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Tabla_465982" sheetId="5" r:id="rId5"/>
    <sheet name="Tabla_465962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145621"/>
</workbook>
</file>

<file path=xl/sharedStrings.xml><?xml version="1.0" encoding="utf-8"?>
<sst xmlns="http://schemas.openxmlformats.org/spreadsheetml/2006/main" count="131425" uniqueCount="7338">
  <si>
    <t>50716</t>
  </si>
  <si>
    <t>TÍTULO</t>
  </si>
  <si>
    <t>NOMBRE CORTO</t>
  </si>
  <si>
    <t>DESCRIPCIÓN</t>
  </si>
  <si>
    <t>Padrón de socios y socias</t>
  </si>
  <si>
    <t>LGT_ART79_FIII_2018-2020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</si>
  <si>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</si>
  <si>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</si>
  <si>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</si>
  <si>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</si>
  <si>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</si>
  <si>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</si>
  <si>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</si>
  <si>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</si>
  <si>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</si>
  <si>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</si>
  <si>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465974</t>
  </si>
  <si>
    <t>465959</t>
  </si>
  <si>
    <t>465960</t>
  </si>
  <si>
    <t>465964</t>
  </si>
  <si>
    <t>465965</t>
  </si>
  <si>
    <t>465982</t>
  </si>
  <si>
    <t>465962</t>
  </si>
  <si>
    <t>465979</t>
  </si>
  <si>
    <t>465976</t>
  </si>
  <si>
    <t>465972</t>
  </si>
  <si>
    <t>465984</t>
  </si>
  <si>
    <t>465980</t>
  </si>
  <si>
    <t>465963</t>
  </si>
  <si>
    <t>465970</t>
  </si>
  <si>
    <t>465975</t>
  </si>
  <si>
    <t>465971</t>
  </si>
  <si>
    <t>465977</t>
  </si>
  <si>
    <t>465985</t>
  </si>
  <si>
    <t>465981</t>
  </si>
  <si>
    <t>465973</t>
  </si>
  <si>
    <t>465966</t>
  </si>
  <si>
    <t>465967</t>
  </si>
  <si>
    <t>465968</t>
  </si>
  <si>
    <t>465969</t>
  </si>
  <si>
    <t>465983</t>
  </si>
  <si>
    <t>465961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</si>
  <si>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</si>
  <si>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</si>
  <si>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</si>
  <si>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</si>
  <si>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</si>
  <si>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</si>
  <si>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Tabla_465982</t>
  </si>
  <si>
    <t>Nombre de los/las patrones(as), empresas o establecimientos en los que prestan sus servicios 
Tabla_465962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</si>
  <si>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</si>
  <si>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</si>
  <si>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</si>
  <si>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</si>
  <si>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</si>
  <si>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</si>
  <si>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</si>
  <si>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</si>
  <si>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</si>
  <si>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</si>
  <si>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</si>
  <si>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</si>
  <si>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</si>
  <si>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</si>
  <si>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</si>
  <si>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</si>
  <si>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</si>
  <si>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</si>
  <si>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</si>
  <si>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</si>
  <si>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</si>
  <si>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</si>
  <si>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</si>
  <si>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</si>
  <si>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</si>
  <si>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</si>
  <si>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</si>
  <si>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</si>
  <si>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</si>
  <si>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</si>
  <si>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</si>
  <si>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</si>
  <si>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</si>
  <si>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</si>
  <si>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</si>
  <si>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</si>
  <si>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</si>
  <si>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</si>
  <si>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</si>
  <si>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</si>
  <si>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</si>
  <si>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</si>
  <si>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</si>
  <si>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</si>
  <si>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</si>
  <si>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</si>
  <si>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</si>
  <si>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</si>
  <si>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</si>
  <si>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</si>
  <si>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</si>
  <si>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</si>
  <si>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</si>
  <si>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</si>
  <si>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</si>
  <si>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</si>
  <si>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</si>
  <si>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</si>
  <si>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</si>
  <si>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</si>
  <si>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</si>
  <si>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</si>
  <si>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</si>
  <si>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</si>
  <si>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</si>
  <si>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</si>
  <si>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</si>
  <si>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</si>
  <si>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</si>
  <si>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</si>
  <si>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</si>
  <si>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</si>
  <si>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</si>
  <si>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</si>
  <si>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</si>
  <si>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</si>
  <si>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</si>
  <si>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</si>
  <si>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</si>
  <si>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</si>
  <si>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</si>
  <si>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</si>
  <si>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</si>
  <si>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</si>
  <si>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</si>
  <si>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</si>
  <si>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</si>
  <si>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</si>
  <si>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</si>
  <si>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</si>
  <si>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</si>
  <si>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</si>
  <si>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</si>
  <si>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</si>
  <si>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</si>
  <si>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</si>
  <si>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</si>
  <si>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</si>
  <si>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</si>
  <si>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</si>
  <si>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</si>
  <si>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</si>
  <si>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</si>
  <si>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</si>
  <si>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</si>
  <si>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</si>
  <si>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</si>
  <si>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</si>
  <si>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</si>
  <si>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</si>
  <si>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</si>
  <si>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</si>
  <si>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</si>
  <si>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</si>
  <si>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</si>
  <si>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60142</t>
  </si>
  <si>
    <t>60143</t>
  </si>
  <si>
    <t>60144</t>
  </si>
  <si>
    <t>ID</t>
  </si>
  <si>
    <t>Nombre(s)</t>
  </si>
  <si>
    <t>Primer apellido</t>
  </si>
  <si>
    <t>Segundo apellido</t>
  </si>
  <si>
    <t>60138</t>
  </si>
  <si>
    <t>60139</t>
  </si>
  <si>
    <t>60140</t>
  </si>
  <si>
    <t>60141</t>
  </si>
  <si>
    <t>Denominación (Razón Social)</t>
  </si>
  <si>
    <t>LEYVA</t>
  </si>
  <si>
    <t>ALDACO</t>
  </si>
  <si>
    <t>MARTINEZ</t>
  </si>
  <si>
    <t>RAMIREZ</t>
  </si>
  <si>
    <t>MONTAÑO</t>
  </si>
  <si>
    <t>SANCHEZ</t>
  </si>
  <si>
    <t>NAVARRO</t>
  </si>
  <si>
    <t>CORDOVA</t>
  </si>
  <si>
    <t>PACHECO</t>
  </si>
  <si>
    <t>GALINDO</t>
  </si>
  <si>
    <t>QUEZADA</t>
  </si>
  <si>
    <t>MORALES</t>
  </si>
  <si>
    <t>SALIDO</t>
  </si>
  <si>
    <t>OCHOA</t>
  </si>
  <si>
    <t>VARELA</t>
  </si>
  <si>
    <t>FERNANDO</t>
  </si>
  <si>
    <t>ARROYO</t>
  </si>
  <si>
    <t>PARDO</t>
  </si>
  <si>
    <t>LERMA</t>
  </si>
  <si>
    <t>RUIZ</t>
  </si>
  <si>
    <t>ALESSI</t>
  </si>
  <si>
    <t>GNOATO</t>
  </si>
  <si>
    <t>PEREZ</t>
  </si>
  <si>
    <t>ALMAZAN</t>
  </si>
  <si>
    <t>VALDEZ</t>
  </si>
  <si>
    <t>DOMINGUEZ</t>
  </si>
  <si>
    <t>REYES</t>
  </si>
  <si>
    <t>FELIX</t>
  </si>
  <si>
    <t>BERNAL</t>
  </si>
  <si>
    <t>SAAVEDRA</t>
  </si>
  <si>
    <t>GARCIA</t>
  </si>
  <si>
    <t>RIVERA</t>
  </si>
  <si>
    <t>CAMPA</t>
  </si>
  <si>
    <t>MACHADO</t>
  </si>
  <si>
    <t>QUESNEY</t>
  </si>
  <si>
    <t>HIRATA</t>
  </si>
  <si>
    <t>CELIS</t>
  </si>
  <si>
    <t>CORONEL</t>
  </si>
  <si>
    <t>GANDARA</t>
  </si>
  <si>
    <t>CASTRO</t>
  </si>
  <si>
    <t>DIAZ</t>
  </si>
  <si>
    <t>VALENCIA</t>
  </si>
  <si>
    <t>LUGO</t>
  </si>
  <si>
    <t>GAMEZ</t>
  </si>
  <si>
    <t>IBARRA</t>
  </si>
  <si>
    <t>RODRIGUEZ</t>
  </si>
  <si>
    <t>JAUREGUI</t>
  </si>
  <si>
    <t>CORRAL</t>
  </si>
  <si>
    <t>ESQUER</t>
  </si>
  <si>
    <t>ADRIANO</t>
  </si>
  <si>
    <t>RUELAS</t>
  </si>
  <si>
    <t>GERMAN</t>
  </si>
  <si>
    <t>MONTOYA</t>
  </si>
  <si>
    <t>MALDONADO</t>
  </si>
  <si>
    <t>VALENZUELA</t>
  </si>
  <si>
    <t>LEDESMA</t>
  </si>
  <si>
    <t>ESTRADA</t>
  </si>
  <si>
    <t>ALCANTARA</t>
  </si>
  <si>
    <t>ACUÑA</t>
  </si>
  <si>
    <t>BALLESTEROS</t>
  </si>
  <si>
    <t>FLORES</t>
  </si>
  <si>
    <t>GUAJARDO</t>
  </si>
  <si>
    <t>GRAJEDA</t>
  </si>
  <si>
    <t>TESISTECO</t>
  </si>
  <si>
    <t>PEÑUÑURI</t>
  </si>
  <si>
    <t>GURROLA</t>
  </si>
  <si>
    <t>VERDUZCO</t>
  </si>
  <si>
    <t>BARRERAS</t>
  </si>
  <si>
    <t>SOTO</t>
  </si>
  <si>
    <t>ORTIZ</t>
  </si>
  <si>
    <t>SANTACRUZ</t>
  </si>
  <si>
    <t>SEDANO</t>
  </si>
  <si>
    <t>ZACARIAS</t>
  </si>
  <si>
    <t>ESCOBAR</t>
  </si>
  <si>
    <t>DE</t>
  </si>
  <si>
    <t>LA</t>
  </si>
  <si>
    <t>JOHNSON</t>
  </si>
  <si>
    <t>MARISCAL</t>
  </si>
  <si>
    <t>VILLA</t>
  </si>
  <si>
    <t>ARMENTA</t>
  </si>
  <si>
    <t>GALLEGOS</t>
  </si>
  <si>
    <t>LOZANO</t>
  </si>
  <si>
    <t>MARTIN</t>
  </si>
  <si>
    <t>ALVARADO</t>
  </si>
  <si>
    <t>VIZCARRA</t>
  </si>
  <si>
    <t>RIVAS</t>
  </si>
  <si>
    <t>MORENO</t>
  </si>
  <si>
    <t>AINZA</t>
  </si>
  <si>
    <t>TAMAYO</t>
  </si>
  <si>
    <t>AGUILAR</t>
  </si>
  <si>
    <t>VAZQUEZ</t>
  </si>
  <si>
    <t>MUÑOZ</t>
  </si>
  <si>
    <t>BOUBION</t>
  </si>
  <si>
    <t>ARCE</t>
  </si>
  <si>
    <t>HINOJOSA</t>
  </si>
  <si>
    <t>FIGUEROA</t>
  </si>
  <si>
    <t>AMPARANO</t>
  </si>
  <si>
    <t>SALDATE</t>
  </si>
  <si>
    <t>OROZCO</t>
  </si>
  <si>
    <t>COTA</t>
  </si>
  <si>
    <t>GONZALEZ</t>
  </si>
  <si>
    <t>NUÑEZ</t>
  </si>
  <si>
    <t>AMARILLAS</t>
  </si>
  <si>
    <t>LOPEZ</t>
  </si>
  <si>
    <t>MUNGUIA</t>
  </si>
  <si>
    <t>ARVIZU</t>
  </si>
  <si>
    <t>ENCINAS</t>
  </si>
  <si>
    <t>MINJARES</t>
  </si>
  <si>
    <t>MENDOZA</t>
  </si>
  <si>
    <t>GUTIERREZ</t>
  </si>
  <si>
    <t>HEREDIA</t>
  </si>
  <si>
    <t>PEÑA</t>
  </si>
  <si>
    <t>TAPIA</t>
  </si>
  <si>
    <t>PINO</t>
  </si>
  <si>
    <t>ESPINOZA</t>
  </si>
  <si>
    <t>AVILA</t>
  </si>
  <si>
    <t>DEL</t>
  </si>
  <si>
    <t>RINCON</t>
  </si>
  <si>
    <t>MENDEZ</t>
  </si>
  <si>
    <t>MADRID</t>
  </si>
  <si>
    <t>ESCARREGA</t>
  </si>
  <si>
    <t>JIMENEZ</t>
  </si>
  <si>
    <t>CRUZ</t>
  </si>
  <si>
    <t>BAZAN</t>
  </si>
  <si>
    <t>MURRIETA</t>
  </si>
  <si>
    <t>TERRAZAS</t>
  </si>
  <si>
    <t>PASOS</t>
  </si>
  <si>
    <t>ALCANTAR</t>
  </si>
  <si>
    <t>BARAJAS</t>
  </si>
  <si>
    <t>GODOY</t>
  </si>
  <si>
    <t>GUZMAN</t>
  </si>
  <si>
    <t>ZAZUETA</t>
  </si>
  <si>
    <t>CAMPOS</t>
  </si>
  <si>
    <t>OLIVARRIA</t>
  </si>
  <si>
    <t>GIL</t>
  </si>
  <si>
    <t>LLANEZ</t>
  </si>
  <si>
    <t>QUINTANAR</t>
  </si>
  <si>
    <t>TRUJILLO</t>
  </si>
  <si>
    <t>KRIMPE</t>
  </si>
  <si>
    <t>ESCARCEGA</t>
  </si>
  <si>
    <t>AVALOS</t>
  </si>
  <si>
    <t>MANUEL</t>
  </si>
  <si>
    <t>ANAYA</t>
  </si>
  <si>
    <t>TABANICO</t>
  </si>
  <si>
    <t>AMADOR</t>
  </si>
  <si>
    <t>AVENDAÑO</t>
  </si>
  <si>
    <t>BUSTILLOS</t>
  </si>
  <si>
    <t>FRANCO</t>
  </si>
  <si>
    <t>GALAVIZ</t>
  </si>
  <si>
    <t>ESCALANTE</t>
  </si>
  <si>
    <t>CHAVEZ</t>
  </si>
  <si>
    <t>TERAN</t>
  </si>
  <si>
    <t>PERALTA</t>
  </si>
  <si>
    <t>SILVA</t>
  </si>
  <si>
    <t>AVILES</t>
  </si>
  <si>
    <t>MEDINA</t>
  </si>
  <si>
    <t>LARA</t>
  </si>
  <si>
    <t>MONTEON</t>
  </si>
  <si>
    <t>ROBLES</t>
  </si>
  <si>
    <t>GRIJALVA</t>
  </si>
  <si>
    <t>LEGASPI</t>
  </si>
  <si>
    <t>DURAZO</t>
  </si>
  <si>
    <t>CORELLA</t>
  </si>
  <si>
    <t>HAROS</t>
  </si>
  <si>
    <t>ARAUJO</t>
  </si>
  <si>
    <t>MARQUEZ</t>
  </si>
  <si>
    <t>PARRA</t>
  </si>
  <si>
    <t>ORTEGA</t>
  </si>
  <si>
    <t>ORANTES</t>
  </si>
  <si>
    <t>SALAZAR</t>
  </si>
  <si>
    <t>MIRANDA</t>
  </si>
  <si>
    <t>YOCUPICIO</t>
  </si>
  <si>
    <t>DUARTE</t>
  </si>
  <si>
    <t>ALVAREZ</t>
  </si>
  <si>
    <t>AISPURO</t>
  </si>
  <si>
    <t>ZAMORA</t>
  </si>
  <si>
    <t>ARVAYO</t>
  </si>
  <si>
    <t>JOCOBI</t>
  </si>
  <si>
    <t>RIOS</t>
  </si>
  <si>
    <t>MARGARITO</t>
  </si>
  <si>
    <t>GLORIA</t>
  </si>
  <si>
    <t>SERRANO</t>
  </si>
  <si>
    <t>TORO</t>
  </si>
  <si>
    <t>SALGADO</t>
  </si>
  <si>
    <t>CONTRERAS</t>
  </si>
  <si>
    <t>GAXIOLA</t>
  </si>
  <si>
    <t>SANDOVAL</t>
  </si>
  <si>
    <t>ACOSTA</t>
  </si>
  <si>
    <t>VARGAS</t>
  </si>
  <si>
    <t>TANORI</t>
  </si>
  <si>
    <t>LEYLIM</t>
  </si>
  <si>
    <t>MANJARREZ</t>
  </si>
  <si>
    <t>URIAS</t>
  </si>
  <si>
    <t>CARRILLO</t>
  </si>
  <si>
    <t>CASTILLO</t>
  </si>
  <si>
    <t>MURILLO</t>
  </si>
  <si>
    <t>GASTELUM</t>
  </si>
  <si>
    <t>RABAGO</t>
  </si>
  <si>
    <t>JUAREZ</t>
  </si>
  <si>
    <t>QUIROZ</t>
  </si>
  <si>
    <t>BLANCO</t>
  </si>
  <si>
    <t>RUBIO</t>
  </si>
  <si>
    <t>ANDRADE</t>
  </si>
  <si>
    <t>TORRERO</t>
  </si>
  <si>
    <t>BORBON</t>
  </si>
  <si>
    <t>BRAVO</t>
  </si>
  <si>
    <t>PORTILLO</t>
  </si>
  <si>
    <t>ESPARZA</t>
  </si>
  <si>
    <t>TORRES</t>
  </si>
  <si>
    <t>CHAPARRO</t>
  </si>
  <si>
    <t>ESCOBOZA</t>
  </si>
  <si>
    <t>ESTRELLA</t>
  </si>
  <si>
    <t>LICANO</t>
  </si>
  <si>
    <t>QUIJADA</t>
  </si>
  <si>
    <t>ALMADA</t>
  </si>
  <si>
    <t>HERRERA</t>
  </si>
  <si>
    <t>KUAVARA</t>
  </si>
  <si>
    <t>HERNANDEZ</t>
  </si>
  <si>
    <t>GALVAN</t>
  </si>
  <si>
    <t>LABORIN</t>
  </si>
  <si>
    <t>VELEZ</t>
  </si>
  <si>
    <t>CARDENAS</t>
  </si>
  <si>
    <t>PINZON</t>
  </si>
  <si>
    <t>ARTALEJO</t>
  </si>
  <si>
    <t>MOYA</t>
  </si>
  <si>
    <t>FONSECA</t>
  </si>
  <si>
    <t>RANGEL</t>
  </si>
  <si>
    <t>CAZARES</t>
  </si>
  <si>
    <t>CORTEZ</t>
  </si>
  <si>
    <t>LIZARRAGA</t>
  </si>
  <si>
    <t>DELGADO</t>
  </si>
  <si>
    <t>LEON</t>
  </si>
  <si>
    <t>PUEBLA</t>
  </si>
  <si>
    <t>REAL</t>
  </si>
  <si>
    <t>HUERTA</t>
  </si>
  <si>
    <t>CORONADO</t>
  </si>
  <si>
    <t>VERDUGO</t>
  </si>
  <si>
    <t>ROJO</t>
  </si>
  <si>
    <t>PADILLA</t>
  </si>
  <si>
    <t>JORDAN</t>
  </si>
  <si>
    <t>PALAFOX</t>
  </si>
  <si>
    <t>VEGA</t>
  </si>
  <si>
    <t>GOMEZ</t>
  </si>
  <si>
    <t>RASCON</t>
  </si>
  <si>
    <t>YANES</t>
  </si>
  <si>
    <t>BELTRAN</t>
  </si>
  <si>
    <t>AGUILA</t>
  </si>
  <si>
    <t>SIQUEIROS</t>
  </si>
  <si>
    <t>BENITEZ</t>
  </si>
  <si>
    <t>BAEZ</t>
  </si>
  <si>
    <t>MORAGA</t>
  </si>
  <si>
    <t>COLORES</t>
  </si>
  <si>
    <t>ANTUNEZ</t>
  </si>
  <si>
    <t>OSCAR</t>
  </si>
  <si>
    <t>DELCID</t>
  </si>
  <si>
    <t>COBARRUBIAS</t>
  </si>
  <si>
    <t>SIERRA</t>
  </si>
  <si>
    <t>ALDAMA</t>
  </si>
  <si>
    <t>SALLARD</t>
  </si>
  <si>
    <t>CUAXILOA</t>
  </si>
  <si>
    <t>ROJAS</t>
  </si>
  <si>
    <t>ARMENDARIS</t>
  </si>
  <si>
    <t>SALAS</t>
  </si>
  <si>
    <t>CARBALLO</t>
  </si>
  <si>
    <t>GALVEZ</t>
  </si>
  <si>
    <t>ROMERO</t>
  </si>
  <si>
    <t>VIDAL</t>
  </si>
  <si>
    <t>PICOS</t>
  </si>
  <si>
    <t>MUNGARRO</t>
  </si>
  <si>
    <t>HURTADO</t>
  </si>
  <si>
    <t>URQUIDEZ</t>
  </si>
  <si>
    <t>ALTAMIRANO</t>
  </si>
  <si>
    <t>CUEVAS</t>
  </si>
  <si>
    <t>LORETO</t>
  </si>
  <si>
    <t>SOSA</t>
  </si>
  <si>
    <t>MOROYOQUI</t>
  </si>
  <si>
    <t>SASTURAY</t>
  </si>
  <si>
    <t>SERNA</t>
  </si>
  <si>
    <t>RUVALCABA</t>
  </si>
  <si>
    <t>BOJORQUEZ</t>
  </si>
  <si>
    <t>NIEBLAS</t>
  </si>
  <si>
    <t>LAVARIEGA</t>
  </si>
  <si>
    <t>CAMACHO</t>
  </si>
  <si>
    <t>DAVILA</t>
  </si>
  <si>
    <t>MOLINA</t>
  </si>
  <si>
    <t>QUIHUIS</t>
  </si>
  <si>
    <t>RAMOS</t>
  </si>
  <si>
    <t>VILLARREAL</t>
  </si>
  <si>
    <t>SERVIN</t>
  </si>
  <si>
    <t>CUADRAS</t>
  </si>
  <si>
    <t>BOTELLO</t>
  </si>
  <si>
    <t>HORTA</t>
  </si>
  <si>
    <t>CORONA</t>
  </si>
  <si>
    <t>OLIVARES</t>
  </si>
  <si>
    <t>BUSTAMANTE</t>
  </si>
  <si>
    <t>TARAZON</t>
  </si>
  <si>
    <t>LABANDERA</t>
  </si>
  <si>
    <t>GALAZ</t>
  </si>
  <si>
    <t>DORAME</t>
  </si>
  <si>
    <t>CARRANZA</t>
  </si>
  <si>
    <t>ISLAS</t>
  </si>
  <si>
    <t>CALDERON</t>
  </si>
  <si>
    <t>FUENTES</t>
  </si>
  <si>
    <t>PAREDES</t>
  </si>
  <si>
    <t>MAYTORENA</t>
  </si>
  <si>
    <t>ROMAN</t>
  </si>
  <si>
    <t>ALATORRE</t>
  </si>
  <si>
    <t>CASTAÑEDA</t>
  </si>
  <si>
    <t>BARRA</t>
  </si>
  <si>
    <t>GARROBO</t>
  </si>
  <si>
    <t>OLGUIN</t>
  </si>
  <si>
    <t>TARIN</t>
  </si>
  <si>
    <t>PEÑUELAS</t>
  </si>
  <si>
    <t>MERCADO</t>
  </si>
  <si>
    <t>FAVILA</t>
  </si>
  <si>
    <t>NEVAREZ</t>
  </si>
  <si>
    <t>PINELI</t>
  </si>
  <si>
    <t>BELLOT</t>
  </si>
  <si>
    <t>BARRAZA</t>
  </si>
  <si>
    <t>HOYOS</t>
  </si>
  <si>
    <t>ORCI</t>
  </si>
  <si>
    <t>FEDERICO</t>
  </si>
  <si>
    <t>POMPA</t>
  </si>
  <si>
    <t>VILLALOBOS</t>
  </si>
  <si>
    <t>ACEVES</t>
  </si>
  <si>
    <t>GARATE</t>
  </si>
  <si>
    <t>ARREOLA</t>
  </si>
  <si>
    <t>GUEREÑA</t>
  </si>
  <si>
    <t>IRIBE</t>
  </si>
  <si>
    <t>AMAVIZCA</t>
  </si>
  <si>
    <t>CARRAZCO</t>
  </si>
  <si>
    <t>BUITIMEA</t>
  </si>
  <si>
    <t>ATIENZO</t>
  </si>
  <si>
    <t>ANGULO</t>
  </si>
  <si>
    <t>MATUZ</t>
  </si>
  <si>
    <t>ENCISO</t>
  </si>
  <si>
    <t>LLANES</t>
  </si>
  <si>
    <t>LASTRA</t>
  </si>
  <si>
    <t>CECEÑA</t>
  </si>
  <si>
    <t>MENDIVIL</t>
  </si>
  <si>
    <t>RENDON</t>
  </si>
  <si>
    <t>LEAL</t>
  </si>
  <si>
    <t>LEDEZMA</t>
  </si>
  <si>
    <t>BRACAMONTE</t>
  </si>
  <si>
    <t>TEQUIDA</t>
  </si>
  <si>
    <t>ONTIVEROS</t>
  </si>
  <si>
    <t>ENRIQUEZ</t>
  </si>
  <si>
    <t>PALMA</t>
  </si>
  <si>
    <t>QUINTERO</t>
  </si>
  <si>
    <t>AMEZQUITA</t>
  </si>
  <si>
    <t>FONTES</t>
  </si>
  <si>
    <t>CAZAREZ</t>
  </si>
  <si>
    <t>MARCOFF</t>
  </si>
  <si>
    <t>NORZAGARAY</t>
  </si>
  <si>
    <t>VILLEGAS</t>
  </si>
  <si>
    <t>SILVAS</t>
  </si>
  <si>
    <t>ARREDONDO</t>
  </si>
  <si>
    <t>ARIAS</t>
  </si>
  <si>
    <t>MENESES</t>
  </si>
  <si>
    <t>LUNA</t>
  </si>
  <si>
    <t>PORCHAS</t>
  </si>
  <si>
    <t>LOYA</t>
  </si>
  <si>
    <t>PALACIOS</t>
  </si>
  <si>
    <t>GUEVARA</t>
  </si>
  <si>
    <t>PEDREGO</t>
  </si>
  <si>
    <t>OZUNA</t>
  </si>
  <si>
    <t>TIRADO</t>
  </si>
  <si>
    <t>SLUSHER</t>
  </si>
  <si>
    <t>TOSTADO</t>
  </si>
  <si>
    <t>CAMARENA</t>
  </si>
  <si>
    <t>MILLAN</t>
  </si>
  <si>
    <t>GALLEGO</t>
  </si>
  <si>
    <t>YANEZ</t>
  </si>
  <si>
    <t>EDUARDO</t>
  </si>
  <si>
    <t>DURAN</t>
  </si>
  <si>
    <t>ALDUENDA</t>
  </si>
  <si>
    <t>VELAZQUEZ</t>
  </si>
  <si>
    <t>SANTOSCOY</t>
  </si>
  <si>
    <t>LUCERO</t>
  </si>
  <si>
    <t>BARRON</t>
  </si>
  <si>
    <t>PATIÑO</t>
  </si>
  <si>
    <t>LANDAVAZO</t>
  </si>
  <si>
    <t>MEZA</t>
  </si>
  <si>
    <t>FIMBRES</t>
  </si>
  <si>
    <t>BURGOS</t>
  </si>
  <si>
    <t>PIÑA</t>
  </si>
  <si>
    <t>MATUS</t>
  </si>
  <si>
    <t>IMPERIAL</t>
  </si>
  <si>
    <t>DEGOLLADO</t>
  </si>
  <si>
    <t>NORIEGA</t>
  </si>
  <si>
    <t>PEDROZA</t>
  </si>
  <si>
    <t>MONROY</t>
  </si>
  <si>
    <t>BARRERA</t>
  </si>
  <si>
    <t>CUSI</t>
  </si>
  <si>
    <t>CISNEROS</t>
  </si>
  <si>
    <t>HUEZ</t>
  </si>
  <si>
    <t>VELIZ</t>
  </si>
  <si>
    <t>SABORI</t>
  </si>
  <si>
    <t>CARPIO</t>
  </si>
  <si>
    <t>SOLIS</t>
  </si>
  <si>
    <t>BARCELO</t>
  </si>
  <si>
    <t>AYON</t>
  </si>
  <si>
    <t>DANIEL</t>
  </si>
  <si>
    <t>MACIAS</t>
  </si>
  <si>
    <t>MARIA</t>
  </si>
  <si>
    <t>ROMO</t>
  </si>
  <si>
    <t>ALEGRIA</t>
  </si>
  <si>
    <t>NOGALES</t>
  </si>
  <si>
    <t>AMAYA</t>
  </si>
  <si>
    <t>HERAS</t>
  </si>
  <si>
    <t>ZEPEDA</t>
  </si>
  <si>
    <t>PLATT</t>
  </si>
  <si>
    <t>AGUAYO</t>
  </si>
  <si>
    <t>VELARDE</t>
  </si>
  <si>
    <t>ARENAS</t>
  </si>
  <si>
    <t>FIEL</t>
  </si>
  <si>
    <t>MADA</t>
  </si>
  <si>
    <t>CARO</t>
  </si>
  <si>
    <t>HORACIO</t>
  </si>
  <si>
    <t>QUIÑONEZ</t>
  </si>
  <si>
    <t>OCAMPO</t>
  </si>
  <si>
    <t>COCOM</t>
  </si>
  <si>
    <t>OZORIO</t>
  </si>
  <si>
    <t>SOLORZANO</t>
  </si>
  <si>
    <t>BALDENEGRO</t>
  </si>
  <si>
    <t>CHAIDEZ</t>
  </si>
  <si>
    <t>MORA</t>
  </si>
  <si>
    <t>GRAFF</t>
  </si>
  <si>
    <t>TELLEZ</t>
  </si>
  <si>
    <t>AHUMADA</t>
  </si>
  <si>
    <t>BARNES</t>
  </si>
  <si>
    <t>FIERRO</t>
  </si>
  <si>
    <t>MAGANDA</t>
  </si>
  <si>
    <t>MADERO</t>
  </si>
  <si>
    <t>PESQUEIRA</t>
  </si>
  <si>
    <t>ROSAS</t>
  </si>
  <si>
    <t>BORQUEZ</t>
  </si>
  <si>
    <t>RENTERIA</t>
  </si>
  <si>
    <t>QUINTANA</t>
  </si>
  <si>
    <t>ZAVALA</t>
  </si>
  <si>
    <t>BLANCARTE</t>
  </si>
  <si>
    <t>RICARDO</t>
  </si>
  <si>
    <t>BECERRA</t>
  </si>
  <si>
    <t>TIZNADO</t>
  </si>
  <si>
    <t>CELAYA</t>
  </si>
  <si>
    <t>QUIROS</t>
  </si>
  <si>
    <t>AYALA</t>
  </si>
  <si>
    <t>ZUPO</t>
  </si>
  <si>
    <t>GRANILLO</t>
  </si>
  <si>
    <t>GAMA</t>
  </si>
  <si>
    <t>BUSANI</t>
  </si>
  <si>
    <t>PIÑEIRO</t>
  </si>
  <si>
    <t>LANDEROS</t>
  </si>
  <si>
    <t>SAMANIEGO</t>
  </si>
  <si>
    <t>SESMA</t>
  </si>
  <si>
    <t>BRISEÑO</t>
  </si>
  <si>
    <t>WILLIS</t>
  </si>
  <si>
    <t>BADILLA</t>
  </si>
  <si>
    <t>CAMPAS</t>
  </si>
  <si>
    <t>PILLADO</t>
  </si>
  <si>
    <t>VALDIVIESO</t>
  </si>
  <si>
    <t>ABRIL</t>
  </si>
  <si>
    <t>GRACIA</t>
  </si>
  <si>
    <t>MADRIGAL</t>
  </si>
  <si>
    <t>SALCIDO</t>
  </si>
  <si>
    <t>BIEBRICH</t>
  </si>
  <si>
    <t>DUGAY</t>
  </si>
  <si>
    <t>VINDIOLA</t>
  </si>
  <si>
    <t>WILLIAMS</t>
  </si>
  <si>
    <t>WAHNNATAH</t>
  </si>
  <si>
    <t>VERA</t>
  </si>
  <si>
    <t>IÑIGUEZ</t>
  </si>
  <si>
    <t>ULLOA</t>
  </si>
  <si>
    <t>CORRALES</t>
  </si>
  <si>
    <t>HARMS</t>
  </si>
  <si>
    <t>MONGE</t>
  </si>
  <si>
    <t>ESPINOSA</t>
  </si>
  <si>
    <t>VIRGEN</t>
  </si>
  <si>
    <t>ECHEVERRIA</t>
  </si>
  <si>
    <t>GAUCIN</t>
  </si>
  <si>
    <t>YESCAS</t>
  </si>
  <si>
    <t>LECHUGA</t>
  </si>
  <si>
    <t>CABADA</t>
  </si>
  <si>
    <t>RAZCON</t>
  </si>
  <si>
    <t>MIZQUES</t>
  </si>
  <si>
    <t>OSUNA</t>
  </si>
  <si>
    <t>PONCE</t>
  </si>
  <si>
    <t>CADENA</t>
  </si>
  <si>
    <t>BEYLISS</t>
  </si>
  <si>
    <t>GUILLEN</t>
  </si>
  <si>
    <t>GAONA</t>
  </si>
  <si>
    <t>TREJO</t>
  </si>
  <si>
    <t>SOUZA</t>
  </si>
  <si>
    <t>BAINORI</t>
  </si>
  <si>
    <t>SANTANEÑO</t>
  </si>
  <si>
    <t>OCAÑO</t>
  </si>
  <si>
    <t>OJEDA</t>
  </si>
  <si>
    <t>PERAZA</t>
  </si>
  <si>
    <t>LLAMAS</t>
  </si>
  <si>
    <t>OLANO</t>
  </si>
  <si>
    <t>ESTEBAN</t>
  </si>
  <si>
    <t>ANTILLON</t>
  </si>
  <si>
    <t>LUZANILLA</t>
  </si>
  <si>
    <t>URIARTE</t>
  </si>
  <si>
    <t>JESUS</t>
  </si>
  <si>
    <t>VALADEZ</t>
  </si>
  <si>
    <t>OLIVAS</t>
  </si>
  <si>
    <t>MONZON</t>
  </si>
  <si>
    <t>CABRALES</t>
  </si>
  <si>
    <t>REVILLA</t>
  </si>
  <si>
    <t>GIRON</t>
  </si>
  <si>
    <t>CAMPOY</t>
  </si>
  <si>
    <t>ELIAS</t>
  </si>
  <si>
    <t>MEDELLIN</t>
  </si>
  <si>
    <t>MONTES</t>
  </si>
  <si>
    <t>SAUCEDO</t>
  </si>
  <si>
    <t>IRACHETA</t>
  </si>
  <si>
    <t>SAMAYOA</t>
  </si>
  <si>
    <t>MONTIJO</t>
  </si>
  <si>
    <t>CARRIZOZA</t>
  </si>
  <si>
    <t>NAVA</t>
  </si>
  <si>
    <t>CARLOS</t>
  </si>
  <si>
    <t>PELLEGAUD</t>
  </si>
  <si>
    <t>MELGAREJO</t>
  </si>
  <si>
    <t>LIMON</t>
  </si>
  <si>
    <t>JORGE</t>
  </si>
  <si>
    <t>TEJEDA</t>
  </si>
  <si>
    <t>BONILLA</t>
  </si>
  <si>
    <t>LUQUE</t>
  </si>
  <si>
    <t>MANN</t>
  </si>
  <si>
    <t>VALLE</t>
  </si>
  <si>
    <t>PARTIDA</t>
  </si>
  <si>
    <t>AGUIRRE</t>
  </si>
  <si>
    <t>VILLELA</t>
  </si>
  <si>
    <t>CLAUSEN</t>
  </si>
  <si>
    <t>BROSIG</t>
  </si>
  <si>
    <t>ARAGON</t>
  </si>
  <si>
    <t>RUBIANO</t>
  </si>
  <si>
    <t>GALLARDO</t>
  </si>
  <si>
    <t>URQUIDES</t>
  </si>
  <si>
    <t>MILLANES</t>
  </si>
  <si>
    <t>ROCHA</t>
  </si>
  <si>
    <t>CINCO</t>
  </si>
  <si>
    <t>APODACA</t>
  </si>
  <si>
    <t>BARREDEZ</t>
  </si>
  <si>
    <t>CANO</t>
  </si>
  <si>
    <t>TOVAR</t>
  </si>
  <si>
    <t>SANTA</t>
  </si>
  <si>
    <t>CHAN</t>
  </si>
  <si>
    <t>VASQUEZ</t>
  </si>
  <si>
    <t>HIGUERA</t>
  </si>
  <si>
    <t>CHACON</t>
  </si>
  <si>
    <t>SCHMITTER</t>
  </si>
  <si>
    <t>URQUIJO</t>
  </si>
  <si>
    <t>SAN</t>
  </si>
  <si>
    <t>ISLAVA</t>
  </si>
  <si>
    <t>BURRUEL</t>
  </si>
  <si>
    <t>ALCARAZ</t>
  </si>
  <si>
    <t>MALANCO</t>
  </si>
  <si>
    <t>ESCUPINICHI</t>
  </si>
  <si>
    <t>PEREDA</t>
  </si>
  <si>
    <t>PAZOS</t>
  </si>
  <si>
    <t>SENDINO</t>
  </si>
  <si>
    <t>CERVANTES</t>
  </si>
  <si>
    <t>GOYCOCHEA</t>
  </si>
  <si>
    <t>FERRAL</t>
  </si>
  <si>
    <t>SENDAY</t>
  </si>
  <si>
    <t>BEJARANO</t>
  </si>
  <si>
    <t>GUERRA</t>
  </si>
  <si>
    <t>LONGORIA</t>
  </si>
  <si>
    <t>PEREYRA</t>
  </si>
  <si>
    <t>VINGOCHEA</t>
  </si>
  <si>
    <t>ALMA</t>
  </si>
  <si>
    <t>CID</t>
  </si>
  <si>
    <t>BURROLA</t>
  </si>
  <si>
    <t>LOREDANA</t>
  </si>
  <si>
    <t>GARLANT</t>
  </si>
  <si>
    <t>ALANIZ</t>
  </si>
  <si>
    <t>ARBAYO</t>
  </si>
  <si>
    <t>MONTERO</t>
  </si>
  <si>
    <t>ZAMORANO</t>
  </si>
  <si>
    <t>BADILLO</t>
  </si>
  <si>
    <t>WATANABE</t>
  </si>
  <si>
    <t>CASTELAN</t>
  </si>
  <si>
    <t>COMADURAN</t>
  </si>
  <si>
    <t>GRANO</t>
  </si>
  <si>
    <t>AMEZCUA</t>
  </si>
  <si>
    <t>GUERRERO</t>
  </si>
  <si>
    <t>DAVALOS</t>
  </si>
  <si>
    <t>GRACIELA</t>
  </si>
  <si>
    <t>GRANADOS</t>
  </si>
  <si>
    <t>REY</t>
  </si>
  <si>
    <t>HUGUEZ</t>
  </si>
  <si>
    <t>TORTOLERO</t>
  </si>
  <si>
    <t>ARAIZA</t>
  </si>
  <si>
    <t>VILLALEJOS</t>
  </si>
  <si>
    <t>BRACAMONTES</t>
  </si>
  <si>
    <t>EGURROLA</t>
  </si>
  <si>
    <t>ESPEJO</t>
  </si>
  <si>
    <t>AVIÑA</t>
  </si>
  <si>
    <t>ALDRETE</t>
  </si>
  <si>
    <t>IVAN</t>
  </si>
  <si>
    <t>TALAMANTE</t>
  </si>
  <si>
    <t>URBALEJO</t>
  </si>
  <si>
    <t>CHAVARRIA</t>
  </si>
  <si>
    <t>ZATARAIN</t>
  </si>
  <si>
    <t>FREGOZO</t>
  </si>
  <si>
    <t>HOLGUIN</t>
  </si>
  <si>
    <t>CASANOVA</t>
  </si>
  <si>
    <t>FENECH</t>
  </si>
  <si>
    <t>QUIJANO</t>
  </si>
  <si>
    <t>SOBERANES</t>
  </si>
  <si>
    <t>DUEÑAS</t>
  </si>
  <si>
    <t>FRAUSTO</t>
  </si>
  <si>
    <t>CARVAJAL</t>
  </si>
  <si>
    <t>NERI</t>
  </si>
  <si>
    <t>LABRADA</t>
  </si>
  <si>
    <t>PRECIADO</t>
  </si>
  <si>
    <t>JOHNSTON</t>
  </si>
  <si>
    <t>CALLES</t>
  </si>
  <si>
    <t>MEDRANO</t>
  </si>
  <si>
    <t>RETES</t>
  </si>
  <si>
    <t>BOBADILLA</t>
  </si>
  <si>
    <t>LAGUNA</t>
  </si>
  <si>
    <t>JAIME</t>
  </si>
  <si>
    <t>ARAMBULA</t>
  </si>
  <si>
    <t>ARMENDARIZ</t>
  </si>
  <si>
    <t>ANGUIANO</t>
  </si>
  <si>
    <t>MADERA</t>
  </si>
  <si>
    <t>SELENE</t>
  </si>
  <si>
    <t>TENORIO</t>
  </si>
  <si>
    <t>ALAMEDA</t>
  </si>
  <si>
    <t>LOMELI</t>
  </si>
  <si>
    <t>AGUERO</t>
  </si>
  <si>
    <t>RUBALCAVA</t>
  </si>
  <si>
    <t>LAGARDA</t>
  </si>
  <si>
    <t>CAMARGO</t>
  </si>
  <si>
    <t>ZUÑIGA</t>
  </si>
  <si>
    <t>PALOMINO</t>
  </si>
  <si>
    <t>MARTELL</t>
  </si>
  <si>
    <t>MERAZ</t>
  </si>
  <si>
    <t>TREVIZO</t>
  </si>
  <si>
    <t>ACEDO</t>
  </si>
  <si>
    <t>NUÑO</t>
  </si>
  <si>
    <t>LEIJA</t>
  </si>
  <si>
    <t>MAZON</t>
  </si>
  <si>
    <t>CABANILLAS</t>
  </si>
  <si>
    <t>CUILTRE</t>
  </si>
  <si>
    <t>SANTAMARIA</t>
  </si>
  <si>
    <t>FERNANDEZ</t>
  </si>
  <si>
    <t>CUSIVICHAN</t>
  </si>
  <si>
    <t>FIERROS</t>
  </si>
  <si>
    <t>PENNOCK</t>
  </si>
  <si>
    <t>GARZA</t>
  </si>
  <si>
    <t>RAMONET</t>
  </si>
  <si>
    <t>TAMAURA</t>
  </si>
  <si>
    <t>SOTELO</t>
  </si>
  <si>
    <t>OLAZABAL</t>
  </si>
  <si>
    <t>SOMOZA</t>
  </si>
  <si>
    <t>BUERAS</t>
  </si>
  <si>
    <t>SARABIA</t>
  </si>
  <si>
    <t>ROSALES</t>
  </si>
  <si>
    <t>PRADO</t>
  </si>
  <si>
    <t>TONA</t>
  </si>
  <si>
    <t>MORUA</t>
  </si>
  <si>
    <t>MORAN</t>
  </si>
  <si>
    <t>DIEZ</t>
  </si>
  <si>
    <t>BARRIOS</t>
  </si>
  <si>
    <t>PELAYO</t>
  </si>
  <si>
    <t>OLEA</t>
  </si>
  <si>
    <t>TENA</t>
  </si>
  <si>
    <t>CLARK</t>
  </si>
  <si>
    <t>ORDUÑO</t>
  </si>
  <si>
    <t>RODARTE</t>
  </si>
  <si>
    <t>FRAGOSO</t>
  </si>
  <si>
    <t>CLAYTON</t>
  </si>
  <si>
    <t>DAL</t>
  </si>
  <si>
    <t>POZZO</t>
  </si>
  <si>
    <t>NOVELA</t>
  </si>
  <si>
    <t>ARRIETA</t>
  </si>
  <si>
    <t>CAJIGAS</t>
  </si>
  <si>
    <t>OSIO</t>
  </si>
  <si>
    <t>ANTUNA</t>
  </si>
  <si>
    <t>WILSON</t>
  </si>
  <si>
    <t>OBREGON</t>
  </si>
  <si>
    <t>SANDRA</t>
  </si>
  <si>
    <t>FRAGOZO</t>
  </si>
  <si>
    <t>ORNELAS</t>
  </si>
  <si>
    <t>ALDAY</t>
  </si>
  <si>
    <t>ELIZONDO</t>
  </si>
  <si>
    <t>MEJIA</t>
  </si>
  <si>
    <t>DYCK</t>
  </si>
  <si>
    <t>ZAMBRANO</t>
  </si>
  <si>
    <t>BOCARDO</t>
  </si>
  <si>
    <t>SONOQUI</t>
  </si>
  <si>
    <t>LUJAN</t>
  </si>
  <si>
    <t>SALOMON</t>
  </si>
  <si>
    <t>BARRETO</t>
  </si>
  <si>
    <t>CONS</t>
  </si>
  <si>
    <t>CARMONA</t>
  </si>
  <si>
    <t>SILLAS</t>
  </si>
  <si>
    <t>TOLEDO</t>
  </si>
  <si>
    <t>ESQUERRA</t>
  </si>
  <si>
    <t>TRASLAVIÑA</t>
  </si>
  <si>
    <t>ROCHIN</t>
  </si>
  <si>
    <t>SANTILLAN</t>
  </si>
  <si>
    <t>LICEA</t>
  </si>
  <si>
    <t>GUDIÑO</t>
  </si>
  <si>
    <t>FALCON</t>
  </si>
  <si>
    <t>NIEBLA</t>
  </si>
  <si>
    <t>CANCIO</t>
  </si>
  <si>
    <t>MONREAL</t>
  </si>
  <si>
    <t>BERRELLEZA</t>
  </si>
  <si>
    <t>LINARES</t>
  </si>
  <si>
    <t>VILLALON</t>
  </si>
  <si>
    <t>PALOMARES</t>
  </si>
  <si>
    <t>SANTIAGO</t>
  </si>
  <si>
    <t>AGUILERA</t>
  </si>
  <si>
    <t>PARAMO</t>
  </si>
  <si>
    <t>CALVA</t>
  </si>
  <si>
    <t>BAUTISTA</t>
  </si>
  <si>
    <t>AMADO</t>
  </si>
  <si>
    <t>MARRERO</t>
  </si>
  <si>
    <t>BURBOA</t>
  </si>
  <si>
    <t>WALTERS</t>
  </si>
  <si>
    <t>JUZAINO</t>
  </si>
  <si>
    <t>LABASTIDA</t>
  </si>
  <si>
    <t>CABRERA</t>
  </si>
  <si>
    <t>AGANZA</t>
  </si>
  <si>
    <t>SORIA</t>
  </si>
  <si>
    <t>PERLA</t>
  </si>
  <si>
    <t>ARMANDO</t>
  </si>
  <si>
    <t>TELLES</t>
  </si>
  <si>
    <t>CAMPUZANO</t>
  </si>
  <si>
    <t>YAUTMEA</t>
  </si>
  <si>
    <t>LAURIAN</t>
  </si>
  <si>
    <t>QUIROGA</t>
  </si>
  <si>
    <t>MONTEVERDE</t>
  </si>
  <si>
    <t>SARRAZIN</t>
  </si>
  <si>
    <t>MARCIAL</t>
  </si>
  <si>
    <t>RESENDIZ</t>
  </si>
  <si>
    <t>DELGADILLO</t>
  </si>
  <si>
    <t>LAMADRID</t>
  </si>
  <si>
    <t>BLANCAS</t>
  </si>
  <si>
    <t>CEDANO</t>
  </si>
  <si>
    <t>INZUNZA</t>
  </si>
  <si>
    <t>MAYA</t>
  </si>
  <si>
    <t>ROBLEDO</t>
  </si>
  <si>
    <t>CUEN</t>
  </si>
  <si>
    <t>KIRK</t>
  </si>
  <si>
    <t>SERRATO</t>
  </si>
  <si>
    <t>PULIDO</t>
  </si>
  <si>
    <t>CANTU</t>
  </si>
  <si>
    <t>REGALADO</t>
  </si>
  <si>
    <t>.</t>
  </si>
  <si>
    <t>COMBS</t>
  </si>
  <si>
    <t>CASTELO</t>
  </si>
  <si>
    <t>BORBOA</t>
  </si>
  <si>
    <t>COLMENARES</t>
  </si>
  <si>
    <t>PAZ</t>
  </si>
  <si>
    <t>HATCHMAN</t>
  </si>
  <si>
    <t>MAGAÑA</t>
  </si>
  <si>
    <t>AMAVISCA</t>
  </si>
  <si>
    <t>CHOCOSA</t>
  </si>
  <si>
    <t>HIDALGO</t>
  </si>
  <si>
    <t>DOUMERC</t>
  </si>
  <si>
    <t>ARTEAGA</t>
  </si>
  <si>
    <t>SAINZ</t>
  </si>
  <si>
    <t>ARAOZ</t>
  </si>
  <si>
    <t>PATRON</t>
  </si>
  <si>
    <t>LUZANIA</t>
  </si>
  <si>
    <t>CHAVARIN</t>
  </si>
  <si>
    <t>MAYORAL</t>
  </si>
  <si>
    <t>BONFIGLI</t>
  </si>
  <si>
    <t>SALDIVAR</t>
  </si>
  <si>
    <t>XIBILLE</t>
  </si>
  <si>
    <t>CUERVO</t>
  </si>
  <si>
    <t>PORRAS</t>
  </si>
  <si>
    <t>CRISTOBAL</t>
  </si>
  <si>
    <t>PAEZ</t>
  </si>
  <si>
    <t>PABLOS</t>
  </si>
  <si>
    <t>AGRAMON</t>
  </si>
  <si>
    <t>COPPEL</t>
  </si>
  <si>
    <t>DONNADIEU</t>
  </si>
  <si>
    <t>CHIAPA</t>
  </si>
  <si>
    <t>REYNA</t>
  </si>
  <si>
    <t>ARAQUE</t>
  </si>
  <si>
    <t>VEJAR</t>
  </si>
  <si>
    <t>BARNETT</t>
  </si>
  <si>
    <t>CAÑEZ</t>
  </si>
  <si>
    <t>ZAPIEN</t>
  </si>
  <si>
    <t>ASTORGA</t>
  </si>
  <si>
    <t>SUASTEGUI</t>
  </si>
  <si>
    <t>ALOR</t>
  </si>
  <si>
    <t>DESSENS</t>
  </si>
  <si>
    <t>RUBI</t>
  </si>
  <si>
    <t>VALLES</t>
  </si>
  <si>
    <t>SUAREZ</t>
  </si>
  <si>
    <t>VILLANUEVA</t>
  </si>
  <si>
    <t>BLOCH</t>
  </si>
  <si>
    <t>ZAVALZA</t>
  </si>
  <si>
    <t>NEGRETE</t>
  </si>
  <si>
    <t>ALCALA</t>
  </si>
  <si>
    <t>CARRIZOSA</t>
  </si>
  <si>
    <t>MARTHA</t>
  </si>
  <si>
    <t>RADA</t>
  </si>
  <si>
    <t>MONJARAS</t>
  </si>
  <si>
    <t>LEE</t>
  </si>
  <si>
    <t>TORUA</t>
  </si>
  <si>
    <t>MARES</t>
  </si>
  <si>
    <t>BARRAGAN</t>
  </si>
  <si>
    <t>PEDRAZA</t>
  </si>
  <si>
    <t>SINOHUI</t>
  </si>
  <si>
    <t>CHAGOYAN</t>
  </si>
  <si>
    <t>SOLANO</t>
  </si>
  <si>
    <t>AVECHUCO</t>
  </si>
  <si>
    <t>CASTELLANOS</t>
  </si>
  <si>
    <t>FREGOSO</t>
  </si>
  <si>
    <t>JUVERA</t>
  </si>
  <si>
    <t>STOCKDILL</t>
  </si>
  <si>
    <t>ARVALLO</t>
  </si>
  <si>
    <t>BORCHARDT</t>
  </si>
  <si>
    <t>ARCHULETA</t>
  </si>
  <si>
    <t>SITAL</t>
  </si>
  <si>
    <t>ARBALLO</t>
  </si>
  <si>
    <t>FAVELA</t>
  </si>
  <si>
    <t>LOS</t>
  </si>
  <si>
    <t>SEPULVEDA</t>
  </si>
  <si>
    <t>APARICIO</t>
  </si>
  <si>
    <t>CARAVEO</t>
  </si>
  <si>
    <t>RONDAN</t>
  </si>
  <si>
    <t>HINOJOS</t>
  </si>
  <si>
    <t>HOEFFER</t>
  </si>
  <si>
    <t>GAMBOA</t>
  </si>
  <si>
    <t>IRIBARREN</t>
  </si>
  <si>
    <t>ZAPATA</t>
  </si>
  <si>
    <t>VICENTE</t>
  </si>
  <si>
    <t>VILLAFUERTE</t>
  </si>
  <si>
    <t>TERMINEL</t>
  </si>
  <si>
    <t>OYAMA</t>
  </si>
  <si>
    <t>POSADA</t>
  </si>
  <si>
    <t>BUZANI</t>
  </si>
  <si>
    <t>MORAS</t>
  </si>
  <si>
    <t>QUEVEDO</t>
  </si>
  <si>
    <t>VERGARA</t>
  </si>
  <si>
    <t>MEXIA</t>
  </si>
  <si>
    <t>VELASQUEZ</t>
  </si>
  <si>
    <t>OZUA</t>
  </si>
  <si>
    <t>PAVLOVICH</t>
  </si>
  <si>
    <t>DURAND</t>
  </si>
  <si>
    <t>ARELLANO</t>
  </si>
  <si>
    <t>ZAMUDIO</t>
  </si>
  <si>
    <t>CAÑEDO</t>
  </si>
  <si>
    <t>BALDERRAMA</t>
  </si>
  <si>
    <t>BUSTOS</t>
  </si>
  <si>
    <t>CHAYDEZ</t>
  </si>
  <si>
    <t>LE</t>
  </si>
  <si>
    <t>BLOHIC</t>
  </si>
  <si>
    <t>DENNIS</t>
  </si>
  <si>
    <t>OCAÑA</t>
  </si>
  <si>
    <t>ZARATE</t>
  </si>
  <si>
    <t>NAFFATE</t>
  </si>
  <si>
    <t>GRAGEDA</t>
  </si>
  <si>
    <t>CHANEZ</t>
  </si>
  <si>
    <t>SANTOS</t>
  </si>
  <si>
    <t>LILIAN</t>
  </si>
  <si>
    <t>PARKER</t>
  </si>
  <si>
    <t>LIRA</t>
  </si>
  <si>
    <t>MUNIVE</t>
  </si>
  <si>
    <t>YCEDO</t>
  </si>
  <si>
    <t>CARRION</t>
  </si>
  <si>
    <t>BICHAMA</t>
  </si>
  <si>
    <t>FARMAN</t>
  </si>
  <si>
    <t>LOUSTAUNAU</t>
  </si>
  <si>
    <t>BACA</t>
  </si>
  <si>
    <t>BARTOLINI</t>
  </si>
  <si>
    <t>ANGUIS</t>
  </si>
  <si>
    <t>GRIEGO</t>
  </si>
  <si>
    <t>OLVERA</t>
  </si>
  <si>
    <t>CANTUA</t>
  </si>
  <si>
    <t>CARTAS</t>
  </si>
  <si>
    <t>AREVALO</t>
  </si>
  <si>
    <t>GARCES</t>
  </si>
  <si>
    <t>OLAIS</t>
  </si>
  <si>
    <t>COLUNGA</t>
  </si>
  <si>
    <t>MEYER</t>
  </si>
  <si>
    <t>JUSAINO</t>
  </si>
  <si>
    <t>PAYAN</t>
  </si>
  <si>
    <t>ATWELL</t>
  </si>
  <si>
    <t>BALMACEDA</t>
  </si>
  <si>
    <t>TELLAECHE</t>
  </si>
  <si>
    <t>PARRILLA</t>
  </si>
  <si>
    <t>POQUI</t>
  </si>
  <si>
    <t>BERMUDEZ</t>
  </si>
  <si>
    <t>EUAN</t>
  </si>
  <si>
    <t>PITA</t>
  </si>
  <si>
    <t>GARZON</t>
  </si>
  <si>
    <t>OVIEDO</t>
  </si>
  <si>
    <t>AMARAL</t>
  </si>
  <si>
    <t>ITURRALDE</t>
  </si>
  <si>
    <t>YEPIZ</t>
  </si>
  <si>
    <t>URBINA</t>
  </si>
  <si>
    <t>PICO</t>
  </si>
  <si>
    <t>CUILTREZ</t>
  </si>
  <si>
    <t>JARAMILLO</t>
  </si>
  <si>
    <t>MELENDEZ</t>
  </si>
  <si>
    <t>LARIOS</t>
  </si>
  <si>
    <t>MAAS</t>
  </si>
  <si>
    <t>COVARRUBIAS</t>
  </si>
  <si>
    <t>ROCIO</t>
  </si>
  <si>
    <t>QUINTEROS</t>
  </si>
  <si>
    <t>CHIO</t>
  </si>
  <si>
    <t>RASO</t>
  </si>
  <si>
    <t>ABARCA</t>
  </si>
  <si>
    <t>FRIAS</t>
  </si>
  <si>
    <t>MIZQUEZ</t>
  </si>
  <si>
    <t>SAÑUDO</t>
  </si>
  <si>
    <t>CORTES</t>
  </si>
  <si>
    <t>NAVARRETE</t>
  </si>
  <si>
    <t>BRICEÑO</t>
  </si>
  <si>
    <t>BRINGAS</t>
  </si>
  <si>
    <t>CHENO</t>
  </si>
  <si>
    <t>POLANCO</t>
  </si>
  <si>
    <t>CANIZALES</t>
  </si>
  <si>
    <t>SALDAÑA</t>
  </si>
  <si>
    <t>LIZOLA</t>
  </si>
  <si>
    <t>CEJA</t>
  </si>
  <si>
    <t>CANDELAS</t>
  </si>
  <si>
    <t>JARA</t>
  </si>
  <si>
    <t>HUERIGO</t>
  </si>
  <si>
    <t>MONTENEGRO</t>
  </si>
  <si>
    <t>CAMOU</t>
  </si>
  <si>
    <t>FERRA</t>
  </si>
  <si>
    <t>DADERO</t>
  </si>
  <si>
    <t>GERARDO</t>
  </si>
  <si>
    <t>MUNGARAY</t>
  </si>
  <si>
    <t>FISHER</t>
  </si>
  <si>
    <t>ROGEL</t>
  </si>
  <si>
    <t>RIVEROS</t>
  </si>
  <si>
    <t>ZAMARRON</t>
  </si>
  <si>
    <t>CUVEDO</t>
  </si>
  <si>
    <t>ALCORCHA</t>
  </si>
  <si>
    <t>KUÑASICH</t>
  </si>
  <si>
    <t>PECH</t>
  </si>
  <si>
    <t>CRESPO</t>
  </si>
  <si>
    <t>VILCHES</t>
  </si>
  <si>
    <t>YEPIS</t>
  </si>
  <si>
    <t>FAHL</t>
  </si>
  <si>
    <t>VANEGAS</t>
  </si>
  <si>
    <t>SALMERON</t>
  </si>
  <si>
    <t>VALLEJO</t>
  </si>
  <si>
    <t>VIDAURRAZAGA</t>
  </si>
  <si>
    <t>GOMAR</t>
  </si>
  <si>
    <t>CORNEJO</t>
  </si>
  <si>
    <t>LUVIANO</t>
  </si>
  <si>
    <t>CARRASCO</t>
  </si>
  <si>
    <t>SICRE</t>
  </si>
  <si>
    <t>WINKLER</t>
  </si>
  <si>
    <t>OLMOS</t>
  </si>
  <si>
    <t>UBAMEA</t>
  </si>
  <si>
    <t>SIANUKY</t>
  </si>
  <si>
    <t>BASTIDA</t>
  </si>
  <si>
    <t>DENOVA</t>
  </si>
  <si>
    <t>BERNABETT</t>
  </si>
  <si>
    <t>VASQUES</t>
  </si>
  <si>
    <t>SHARPE</t>
  </si>
  <si>
    <t>OTAÑEZ</t>
  </si>
  <si>
    <t>NORIS</t>
  </si>
  <si>
    <t>PANTOJA</t>
  </si>
  <si>
    <t>LIÑAN</t>
  </si>
  <si>
    <t>LAREZ</t>
  </si>
  <si>
    <t>URRUTIA</t>
  </si>
  <si>
    <t>CASTREJON</t>
  </si>
  <si>
    <t>MANCILLAS</t>
  </si>
  <si>
    <t>CEPEDA</t>
  </si>
  <si>
    <t>MENCHACA</t>
  </si>
  <si>
    <t>CASILLAS</t>
  </si>
  <si>
    <t>ARISPURO</t>
  </si>
  <si>
    <t>COUVILLIER</t>
  </si>
  <si>
    <t>BAILON</t>
  </si>
  <si>
    <t>BORREGO</t>
  </si>
  <si>
    <t>ARANDA</t>
  </si>
  <si>
    <t>COSMEA</t>
  </si>
  <si>
    <t>ALONSO</t>
  </si>
  <si>
    <t>MORELLY</t>
  </si>
  <si>
    <t>OSORIO</t>
  </si>
  <si>
    <t>PAYANEZ</t>
  </si>
  <si>
    <t>MOTA</t>
  </si>
  <si>
    <t>FERRER</t>
  </si>
  <si>
    <t>MONTIEL</t>
  </si>
  <si>
    <t>ESTEVEZ</t>
  </si>
  <si>
    <t>BRIZUELA</t>
  </si>
  <si>
    <t>WONG</t>
  </si>
  <si>
    <t>VENEGAS</t>
  </si>
  <si>
    <t>SUJO</t>
  </si>
  <si>
    <t>SOL</t>
  </si>
  <si>
    <t>GARIBAY</t>
  </si>
  <si>
    <t>TELLECHEA</t>
  </si>
  <si>
    <t>REMBAO</t>
  </si>
  <si>
    <t>CASAS</t>
  </si>
  <si>
    <t>TOPETE</t>
  </si>
  <si>
    <t>CERECER</t>
  </si>
  <si>
    <t>AVILEZ</t>
  </si>
  <si>
    <t>BARREDES</t>
  </si>
  <si>
    <t>VON</t>
  </si>
  <si>
    <t>ALAMO</t>
  </si>
  <si>
    <t>VELDERRAIN</t>
  </si>
  <si>
    <t>QUIRARTE</t>
  </si>
  <si>
    <t>NOYOLA</t>
  </si>
  <si>
    <t>ARREQUIVES</t>
  </si>
  <si>
    <t>PICOTT</t>
  </si>
  <si>
    <t>DAMIAN</t>
  </si>
  <si>
    <t>YBARRA</t>
  </si>
  <si>
    <t>MAZARIEGOS</t>
  </si>
  <si>
    <t>MANGE</t>
  </si>
  <si>
    <t>NIEVES</t>
  </si>
  <si>
    <t>AZCAGORTA</t>
  </si>
  <si>
    <t>BOLAÑOS</t>
  </si>
  <si>
    <t>MARTINES</t>
  </si>
  <si>
    <t>ALMARAZ</t>
  </si>
  <si>
    <t>ARRONA</t>
  </si>
  <si>
    <t>ELGUEZABAL</t>
  </si>
  <si>
    <t>SO</t>
  </si>
  <si>
    <t>PINEDA</t>
  </si>
  <si>
    <t>SOTOMAYOR</t>
  </si>
  <si>
    <t>SOBARZO</t>
  </si>
  <si>
    <t>CARBAJAL</t>
  </si>
  <si>
    <t>ORDIALES</t>
  </si>
  <si>
    <t>OSOBAMPO</t>
  </si>
  <si>
    <t>GUIZAR</t>
  </si>
  <si>
    <t>URIBE</t>
  </si>
  <si>
    <t>BUSTILLO</t>
  </si>
  <si>
    <t>OROZ</t>
  </si>
  <si>
    <t>FRAIJO</t>
  </si>
  <si>
    <t>CERDA</t>
  </si>
  <si>
    <t>VIELMA</t>
  </si>
  <si>
    <t>VALLADARES</t>
  </si>
  <si>
    <t>HERALDEZ</t>
  </si>
  <si>
    <t>NARANJO</t>
  </si>
  <si>
    <t>MACEDO</t>
  </si>
  <si>
    <t>BAY</t>
  </si>
  <si>
    <t>ARZATE</t>
  </si>
  <si>
    <t>YAÑEZ</t>
  </si>
  <si>
    <t>ABOYTE</t>
  </si>
  <si>
    <t>VELAZCO</t>
  </si>
  <si>
    <t>OLMEDA</t>
  </si>
  <si>
    <t>MARMOLEJO</t>
  </si>
  <si>
    <t>LAVEAGA</t>
  </si>
  <si>
    <t>MASCAREÑO</t>
  </si>
  <si>
    <t>BUGARIN</t>
  </si>
  <si>
    <t>MANZANAREZ</t>
  </si>
  <si>
    <t>CHAPA</t>
  </si>
  <si>
    <t>MATZUMIYA</t>
  </si>
  <si>
    <t>YEOMANS</t>
  </si>
  <si>
    <t>MIZUGAY</t>
  </si>
  <si>
    <t>SIFUENTES</t>
  </si>
  <si>
    <t>CIENFUEGOS</t>
  </si>
  <si>
    <t>MANRIQUEZ</t>
  </si>
  <si>
    <t>SALINAS</t>
  </si>
  <si>
    <t>PIÑUELAS</t>
  </si>
  <si>
    <t>GALEANA</t>
  </si>
  <si>
    <t>LAUTERIO</t>
  </si>
  <si>
    <t>VILLALPANDO</t>
  </si>
  <si>
    <t>LANDAVERDE</t>
  </si>
  <si>
    <t>ARGUELLES</t>
  </si>
  <si>
    <t>CEJUDO</t>
  </si>
  <si>
    <t>CAREAGA</t>
  </si>
  <si>
    <t>ITURRIOS</t>
  </si>
  <si>
    <t>FRASQUILLO</t>
  </si>
  <si>
    <t>ROSETE</t>
  </si>
  <si>
    <t>MORELLI</t>
  </si>
  <si>
    <t>DUMERC</t>
  </si>
  <si>
    <t>ORONA</t>
  </si>
  <si>
    <t>ALARCON</t>
  </si>
  <si>
    <t>REICHELBAUMAN</t>
  </si>
  <si>
    <t>SYMONDS</t>
  </si>
  <si>
    <t>MIER</t>
  </si>
  <si>
    <t>CUBILLAS</t>
  </si>
  <si>
    <t>SOMBRA</t>
  </si>
  <si>
    <t>ANTELO</t>
  </si>
  <si>
    <t>AQUINA</t>
  </si>
  <si>
    <t>LLANOS</t>
  </si>
  <si>
    <t>FRISBY</t>
  </si>
  <si>
    <t>SERGIO</t>
  </si>
  <si>
    <t>BUZO</t>
  </si>
  <si>
    <t>CANCHOLA</t>
  </si>
  <si>
    <t>TRIANA</t>
  </si>
  <si>
    <t>LANDY</t>
  </si>
  <si>
    <t>CARDOZA</t>
  </si>
  <si>
    <t>CAMPILLO</t>
  </si>
  <si>
    <t>VILLAESCUSA</t>
  </si>
  <si>
    <t>BROCKMAN</t>
  </si>
  <si>
    <t>CATALAN</t>
  </si>
  <si>
    <t>IZAGUIRRE</t>
  </si>
  <si>
    <t>PIMIENTA</t>
  </si>
  <si>
    <t>LORTA</t>
  </si>
  <si>
    <t>DONADIEU</t>
  </si>
  <si>
    <t>LARES</t>
  </si>
  <si>
    <t>LOERA</t>
  </si>
  <si>
    <t>BADACHI</t>
  </si>
  <si>
    <t>CABELLO</t>
  </si>
  <si>
    <t>LAVANDERA</t>
  </si>
  <si>
    <t>MARCH</t>
  </si>
  <si>
    <t>HINOSTROZA</t>
  </si>
  <si>
    <t>BARBOZA</t>
  </si>
  <si>
    <t>METZGUER</t>
  </si>
  <si>
    <t>CHAVIRA</t>
  </si>
  <si>
    <t>MELICOFF</t>
  </si>
  <si>
    <t>MELO</t>
  </si>
  <si>
    <t>CHANG</t>
  </si>
  <si>
    <t>VILLALBA</t>
  </si>
  <si>
    <t>LACARRA</t>
  </si>
  <si>
    <t>PARRAGIL</t>
  </si>
  <si>
    <t>SAUCEDA</t>
  </si>
  <si>
    <t>OCEJO</t>
  </si>
  <si>
    <t>CANIZALEZ</t>
  </si>
  <si>
    <t>BUELNA</t>
  </si>
  <si>
    <t>MARRUJO</t>
  </si>
  <si>
    <t>LUEVANO</t>
  </si>
  <si>
    <t>QUIRRIN</t>
  </si>
  <si>
    <t>INDA</t>
  </si>
  <si>
    <t>ORRANTIA</t>
  </si>
  <si>
    <t xml:space="preserve">GERMAN    </t>
  </si>
  <si>
    <t xml:space="preserve">JOSE LUIS   </t>
  </si>
  <si>
    <t xml:space="preserve">MARIA FRANCISCA   </t>
  </si>
  <si>
    <t xml:space="preserve">MARIA ISABEL   </t>
  </si>
  <si>
    <t xml:space="preserve">FRANCISCO    </t>
  </si>
  <si>
    <t xml:space="preserve">ELIZABETH    </t>
  </si>
  <si>
    <t xml:space="preserve">LOURDES LIRIOLA   </t>
  </si>
  <si>
    <t xml:space="preserve">LUIS    </t>
  </si>
  <si>
    <t xml:space="preserve">MARIA EVELIA   </t>
  </si>
  <si>
    <t xml:space="preserve">MARIA INES   </t>
  </si>
  <si>
    <t xml:space="preserve">MARIA LUISA   </t>
  </si>
  <si>
    <t xml:space="preserve">MARIO    </t>
  </si>
  <si>
    <t xml:space="preserve">TOMAS EDUARDO   </t>
  </si>
  <si>
    <t xml:space="preserve">MARTHA ALICIA   </t>
  </si>
  <si>
    <t xml:space="preserve">MARIA CANDELARIA   </t>
  </si>
  <si>
    <t xml:space="preserve">JOSE ARIEL   </t>
  </si>
  <si>
    <t xml:space="preserve">ROBERTO    </t>
  </si>
  <si>
    <t xml:space="preserve">MARIA DELROSARIO   </t>
  </si>
  <si>
    <t xml:space="preserve">INES MARIA   </t>
  </si>
  <si>
    <t xml:space="preserve">LUIS ANTONIO   </t>
  </si>
  <si>
    <t xml:space="preserve">MARIO ROGELIO   </t>
  </si>
  <si>
    <t xml:space="preserve">ANABELL    </t>
  </si>
  <si>
    <t xml:space="preserve">MARIO CESAR   </t>
  </si>
  <si>
    <t xml:space="preserve">MARIA EVANGELINA   </t>
  </si>
  <si>
    <t xml:space="preserve">JUAN    </t>
  </si>
  <si>
    <t xml:space="preserve">CARLOS    </t>
  </si>
  <si>
    <t xml:space="preserve">BEATRIZ YOLANDA   </t>
  </si>
  <si>
    <t xml:space="preserve">GRISELDA    </t>
  </si>
  <si>
    <t xml:space="preserve">MARIA DELCARMEN   </t>
  </si>
  <si>
    <t xml:space="preserve">DORA MIRIAM   </t>
  </si>
  <si>
    <t xml:space="preserve">OLGA    </t>
  </si>
  <si>
    <t xml:space="preserve">MARIA MERCEDES   </t>
  </si>
  <si>
    <t xml:space="preserve">JULIO CESAR   </t>
  </si>
  <si>
    <t xml:space="preserve">JORGE ALBERTO   </t>
  </si>
  <si>
    <t xml:space="preserve">VICTOR MANUEL   </t>
  </si>
  <si>
    <t xml:space="preserve">JORGE LUIS   </t>
  </si>
  <si>
    <t xml:space="preserve">NIDIA    </t>
  </si>
  <si>
    <t xml:space="preserve">GILBERTO    </t>
  </si>
  <si>
    <t xml:space="preserve">SANDRA LUZ   </t>
  </si>
  <si>
    <t xml:space="preserve">JOSE ANGEL   </t>
  </si>
  <si>
    <t xml:space="preserve">ALMA ELENA   </t>
  </si>
  <si>
    <t xml:space="preserve">TORRE ROBLESGENOVEVA   </t>
  </si>
  <si>
    <t xml:space="preserve">ALEJANDRO    </t>
  </si>
  <si>
    <t xml:space="preserve">LAURO    </t>
  </si>
  <si>
    <t xml:space="preserve">MARIANO    </t>
  </si>
  <si>
    <t xml:space="preserve">GREGORIO    </t>
  </si>
  <si>
    <t xml:space="preserve">LUZ MERCEDES   </t>
  </si>
  <si>
    <t xml:space="preserve">NANCY EDITH   </t>
  </si>
  <si>
    <t xml:space="preserve">ADALBERTO    </t>
  </si>
  <si>
    <t xml:space="preserve">IRMA ARACELI   </t>
  </si>
  <si>
    <t xml:space="preserve">MARCELA DINORA   </t>
  </si>
  <si>
    <t xml:space="preserve">ADOLFO    </t>
  </si>
  <si>
    <t xml:space="preserve">FRANCISCO JAVIER   </t>
  </si>
  <si>
    <t xml:space="preserve">MARIA DOLORES   </t>
  </si>
  <si>
    <t xml:space="preserve">ABELARDO    </t>
  </si>
  <si>
    <t xml:space="preserve">ALMA GUADALUPE   </t>
  </si>
  <si>
    <t xml:space="preserve">CARLOS ALBERTO   </t>
  </si>
  <si>
    <t xml:space="preserve">JAIME    </t>
  </si>
  <si>
    <t xml:space="preserve">LIDIA MARIA   </t>
  </si>
  <si>
    <t xml:space="preserve">CESAR    </t>
  </si>
  <si>
    <t xml:space="preserve">FRANCISCA    </t>
  </si>
  <si>
    <t xml:space="preserve">MARIA TERESA   </t>
  </si>
  <si>
    <t xml:space="preserve">NICOLAS FERNANDO   </t>
  </si>
  <si>
    <t xml:space="preserve">JOSE FRANCISCO   </t>
  </si>
  <si>
    <t xml:space="preserve">JESUS    </t>
  </si>
  <si>
    <t xml:space="preserve">ALMA GENOVEVA   </t>
  </si>
  <si>
    <t xml:space="preserve">LIZETH MARGARITA   </t>
  </si>
  <si>
    <t xml:space="preserve">MARISELA    </t>
  </si>
  <si>
    <t xml:space="preserve">YOLANDA ARACELI   </t>
  </si>
  <si>
    <t xml:space="preserve">EVA DELIA   </t>
  </si>
  <si>
    <t xml:space="preserve">ALMA ROSA   </t>
  </si>
  <si>
    <t xml:space="preserve">ANA CELINA   </t>
  </si>
  <si>
    <t xml:space="preserve">ALMA AURORA   </t>
  </si>
  <si>
    <t xml:space="preserve">URREA FRANCISCORENATO   </t>
  </si>
  <si>
    <t xml:space="preserve">FELICITA ESMERALDA   </t>
  </si>
  <si>
    <t xml:space="preserve">FRANCISCO ALFREDO   </t>
  </si>
  <si>
    <t xml:space="preserve">BENJAMIN IGNACIO   </t>
  </si>
  <si>
    <t xml:space="preserve">JUAN RAMON   </t>
  </si>
  <si>
    <t xml:space="preserve">HORACIO IGOR   </t>
  </si>
  <si>
    <t xml:space="preserve">CARMEN DELIA   </t>
  </si>
  <si>
    <t xml:space="preserve">MYRIAM DINORAH   </t>
  </si>
  <si>
    <t xml:space="preserve">MARIA OLIVIA   </t>
  </si>
  <si>
    <t xml:space="preserve">MARIA DEJESUS   </t>
  </si>
  <si>
    <t xml:space="preserve">ARACELI    </t>
  </si>
  <si>
    <t xml:space="preserve">JOSE    </t>
  </si>
  <si>
    <t xml:space="preserve">MARTHA CECILIA   </t>
  </si>
  <si>
    <t xml:space="preserve">NORMA ALICIA   </t>
  </si>
  <si>
    <t xml:space="preserve">AMADO    </t>
  </si>
  <si>
    <t xml:space="preserve">DIANA PATRICIA   </t>
  </si>
  <si>
    <t xml:space="preserve">MONICA GABRIELA   </t>
  </si>
  <si>
    <t xml:space="preserve">ANA HERENIA   </t>
  </si>
  <si>
    <t xml:space="preserve">GUADALUPE    </t>
  </si>
  <si>
    <t xml:space="preserve">    </t>
  </si>
  <si>
    <t xml:space="preserve">MARIA DELPILAR   </t>
  </si>
  <si>
    <t xml:space="preserve">VALENTINA    </t>
  </si>
  <si>
    <t xml:space="preserve">FRANCISCO DAVID   </t>
  </si>
  <si>
    <t xml:space="preserve">MIRIAM    </t>
  </si>
  <si>
    <t xml:space="preserve">MANUELA    </t>
  </si>
  <si>
    <t xml:space="preserve">JESUS ALBERTO   </t>
  </si>
  <si>
    <t xml:space="preserve">SABAS ISAAC   </t>
  </si>
  <si>
    <t xml:space="preserve">VICTOR SUSANO   </t>
  </si>
  <si>
    <t xml:space="preserve">MARIA ELIZABETH   </t>
  </si>
  <si>
    <t xml:space="preserve">JESUS ANTONIO   </t>
  </si>
  <si>
    <t xml:space="preserve">JAIME ELISEO   </t>
  </si>
  <si>
    <t xml:space="preserve">JESUS FRANCISCO   </t>
  </si>
  <si>
    <t xml:space="preserve">RAMON ANGEL   </t>
  </si>
  <si>
    <t xml:space="preserve">ANA CLAUDIA   </t>
  </si>
  <si>
    <t xml:space="preserve">MARIA GUADALUPE   </t>
  </si>
  <si>
    <t xml:space="preserve">RAMON DANIEL   </t>
  </si>
  <si>
    <t xml:space="preserve">JOSE MANUEL   </t>
  </si>
  <si>
    <t xml:space="preserve">LORENA    </t>
  </si>
  <si>
    <t xml:space="preserve">FLOR IRENE   </t>
  </si>
  <si>
    <t xml:space="preserve">ANGEL ALFONSO   </t>
  </si>
  <si>
    <t xml:space="preserve">EFREN    </t>
  </si>
  <si>
    <t xml:space="preserve">EDGAR PRISCILIANO   </t>
  </si>
  <si>
    <t xml:space="preserve">JESUS IGNACIO   </t>
  </si>
  <si>
    <t xml:space="preserve">MARCO ANTONIO   </t>
  </si>
  <si>
    <t xml:space="preserve">ABEL RICARDO   </t>
  </si>
  <si>
    <t xml:space="preserve">MARTHA    </t>
  </si>
  <si>
    <t xml:space="preserve">ALMA ALICIA   </t>
  </si>
  <si>
    <t xml:space="preserve">ISRAEL ALBERTO   </t>
  </si>
  <si>
    <t xml:space="preserve">ALFREDO    </t>
  </si>
  <si>
    <t xml:space="preserve">THELMA    </t>
  </si>
  <si>
    <t xml:space="preserve">JUANA MARIA   </t>
  </si>
  <si>
    <t xml:space="preserve">ANA ALICIA   </t>
  </si>
  <si>
    <t xml:space="preserve">FERNANDO    </t>
  </si>
  <si>
    <t xml:space="preserve">CRUZ ANGELICA   </t>
  </si>
  <si>
    <t xml:space="preserve">FIMBRES JORGE   </t>
  </si>
  <si>
    <t xml:space="preserve">AURELIA EDITH   </t>
  </si>
  <si>
    <t xml:space="preserve">MARCOS    </t>
  </si>
  <si>
    <t xml:space="preserve">SANDRA MIREYA   </t>
  </si>
  <si>
    <t xml:space="preserve">NOE    </t>
  </si>
  <si>
    <t xml:space="preserve">DAVID EFREN   </t>
  </si>
  <si>
    <t xml:space="preserve">MAURA LUISA   </t>
  </si>
  <si>
    <t xml:space="preserve">ROSA BLAS   </t>
  </si>
  <si>
    <t xml:space="preserve">SALVADOR    </t>
  </si>
  <si>
    <t xml:space="preserve">JOSE ALBERTO   </t>
  </si>
  <si>
    <t xml:space="preserve">JESUS BELEN   </t>
  </si>
  <si>
    <t xml:space="preserve">CARLOS ESTEBAN   </t>
  </si>
  <si>
    <t xml:space="preserve">MYRNA    </t>
  </si>
  <si>
    <t xml:space="preserve">OSCAR    </t>
  </si>
  <si>
    <t xml:space="preserve">JORGE    </t>
  </si>
  <si>
    <t xml:space="preserve">LUIS FRANCISCO   </t>
  </si>
  <si>
    <t xml:space="preserve">JOSE RAMON   </t>
  </si>
  <si>
    <t xml:space="preserve">LUZ DELCARMEN   </t>
  </si>
  <si>
    <t xml:space="preserve">AGUSTIN    </t>
  </si>
  <si>
    <t xml:space="preserve">NORA VERONICA   </t>
  </si>
  <si>
    <t xml:space="preserve">ANA LUISA   </t>
  </si>
  <si>
    <t xml:space="preserve">MARIA MONICA   </t>
  </si>
  <si>
    <t xml:space="preserve">ZINIA JUDITH   </t>
  </si>
  <si>
    <t xml:space="preserve">ORLANDO ERNESTO   </t>
  </si>
  <si>
    <t xml:space="preserve">SARA ARTEMISA   </t>
  </si>
  <si>
    <t xml:space="preserve">MARIA ANTONIETA   </t>
  </si>
  <si>
    <t xml:space="preserve">MARTHA ELENA   </t>
  </si>
  <si>
    <t xml:space="preserve">DAVID HUMBERTO   </t>
  </si>
  <si>
    <t xml:space="preserve">MARIA JESUS   </t>
  </si>
  <si>
    <t xml:space="preserve">XOCHITLH    </t>
  </si>
  <si>
    <t xml:space="preserve">LYDIA    </t>
  </si>
  <si>
    <t xml:space="preserve">ROSALINDA    </t>
  </si>
  <si>
    <t xml:space="preserve">VANIA DELCARMEN   </t>
  </si>
  <si>
    <t xml:space="preserve">MARIA DELREFUGIO   </t>
  </si>
  <si>
    <t xml:space="preserve">DORA LUZ   </t>
  </si>
  <si>
    <t xml:space="preserve">SOFIA LORENA   </t>
  </si>
  <si>
    <t xml:space="preserve">DIANA MARIA   </t>
  </si>
  <si>
    <t xml:space="preserve">GILDA CRISTINA   </t>
  </si>
  <si>
    <t xml:space="preserve">GRACIELA GUADALUPE   </t>
  </si>
  <si>
    <t xml:space="preserve">JESUS HIGINIO   </t>
  </si>
  <si>
    <t xml:space="preserve">RITA ELIA   </t>
  </si>
  <si>
    <t xml:space="preserve">CLAUDIA DELCARMEN   </t>
  </si>
  <si>
    <t xml:space="preserve">ANABEL    </t>
  </si>
  <si>
    <t xml:space="preserve">JOSE JOAQUIN   </t>
  </si>
  <si>
    <t xml:space="preserve">ALICIA    </t>
  </si>
  <si>
    <t xml:space="preserve">HINDELIZA    </t>
  </si>
  <si>
    <t xml:space="preserve">CESAR ARMANDO   </t>
  </si>
  <si>
    <t xml:space="preserve">ALEJANDRA    </t>
  </si>
  <si>
    <t xml:space="preserve">DORA EVELIA   </t>
  </si>
  <si>
    <t xml:space="preserve">MARGARITA    </t>
  </si>
  <si>
    <t xml:space="preserve">MARIA JOSEFINA   </t>
  </si>
  <si>
    <t xml:space="preserve">MARIA ELENA   </t>
  </si>
  <si>
    <t xml:space="preserve">ANA CECILIA   </t>
  </si>
  <si>
    <t xml:space="preserve">BERENICE    </t>
  </si>
  <si>
    <t xml:space="preserve">VILMA YOLANDA   </t>
  </si>
  <si>
    <t xml:space="preserve">PETRA LORENA   </t>
  </si>
  <si>
    <t xml:space="preserve">ALMA CECILIA   </t>
  </si>
  <si>
    <t xml:space="preserve">EVA GABRIELA   </t>
  </si>
  <si>
    <t xml:space="preserve">ELSA TZARITZA   </t>
  </si>
  <si>
    <t xml:space="preserve">PEDRO AGRIPINO   </t>
  </si>
  <si>
    <t xml:space="preserve">MARTIN    </t>
  </si>
  <si>
    <t xml:space="preserve">CRUZ ELENA   </t>
  </si>
  <si>
    <t xml:space="preserve">JOSE ANTONIO   </t>
  </si>
  <si>
    <t xml:space="preserve">LEONARDO    </t>
  </si>
  <si>
    <t xml:space="preserve">REFUGIO    </t>
  </si>
  <si>
    <t xml:space="preserve">JULIO CESARGUADALUPE   </t>
  </si>
  <si>
    <t xml:space="preserve">GABRIELA    </t>
  </si>
  <si>
    <t xml:space="preserve">SANTA VERONICA   </t>
  </si>
  <si>
    <t xml:space="preserve">EVANGELINA    </t>
  </si>
  <si>
    <t xml:space="preserve">ANGELA SALUSTIA   </t>
  </si>
  <si>
    <t xml:space="preserve">ADELINA    </t>
  </si>
  <si>
    <t xml:space="preserve">LILIA PATRICIA   </t>
  </si>
  <si>
    <t xml:space="preserve">RAFAEL    </t>
  </si>
  <si>
    <t xml:space="preserve">BALVANERA    </t>
  </si>
  <si>
    <t xml:space="preserve">PABLO FRANCISCO   </t>
  </si>
  <si>
    <t xml:space="preserve">JESUS CARLOS   </t>
  </si>
  <si>
    <t xml:space="preserve">ARACELY    </t>
  </si>
  <si>
    <t xml:space="preserve">EDUARDO    </t>
  </si>
  <si>
    <t xml:space="preserve">MIRNA GUADALUPE   </t>
  </si>
  <si>
    <t xml:space="preserve">MIRNA    </t>
  </si>
  <si>
    <t xml:space="preserve">MARIA FERNANDA   </t>
  </si>
  <si>
    <t xml:space="preserve">MODESTO    </t>
  </si>
  <si>
    <t xml:space="preserve">ANA PATRICIA   </t>
  </si>
  <si>
    <t xml:space="preserve">ALBA CLARISA   </t>
  </si>
  <si>
    <t xml:space="preserve">OMAR ENRIQUE   </t>
  </si>
  <si>
    <t xml:space="preserve">GILDA ARACELI   </t>
  </si>
  <si>
    <t xml:space="preserve">RUBEN    </t>
  </si>
  <si>
    <t xml:space="preserve">MARTHA MELINA   </t>
  </si>
  <si>
    <t xml:space="preserve">CLARIZA ALEJANDRA   </t>
  </si>
  <si>
    <t xml:space="preserve">HERNAN ORLANDO   </t>
  </si>
  <si>
    <t xml:space="preserve">EUGENIO    </t>
  </si>
  <si>
    <t xml:space="preserve">MAYRA JANETH   </t>
  </si>
  <si>
    <t xml:space="preserve">ISRAEL    </t>
  </si>
  <si>
    <t xml:space="preserve">LUZ ARTEMIA   </t>
  </si>
  <si>
    <t xml:space="preserve">SERGIO ENRIQUE   </t>
  </si>
  <si>
    <t xml:space="preserve">MAGALI    </t>
  </si>
  <si>
    <t xml:space="preserve">FRANCISCO GABRIEL   </t>
  </si>
  <si>
    <t xml:space="preserve">CLAUDIA    </t>
  </si>
  <si>
    <t xml:space="preserve">ROSARIO GUADALUPE   </t>
  </si>
  <si>
    <t xml:space="preserve">CESAR OCTAVIO   </t>
  </si>
  <si>
    <t xml:space="preserve">CONSUELO    </t>
  </si>
  <si>
    <t xml:space="preserve">MAYRA ZULEMA   </t>
  </si>
  <si>
    <t xml:space="preserve">ROSALIA LIBRADA   </t>
  </si>
  <si>
    <t xml:space="preserve">FRANCISCA GUADALUPE   </t>
  </si>
  <si>
    <t xml:space="preserve">SELENE    </t>
  </si>
  <si>
    <t xml:space="preserve">ALMA LORENIA   </t>
  </si>
  <si>
    <t xml:space="preserve">EDNA CECILIA   </t>
  </si>
  <si>
    <t xml:space="preserve">CLARIZA MARIA   </t>
  </si>
  <si>
    <t xml:space="preserve">ZOILA    </t>
  </si>
  <si>
    <t xml:space="preserve">HECTOR GUSTAVO   </t>
  </si>
  <si>
    <t xml:space="preserve">CRISTOBAL    </t>
  </si>
  <si>
    <t xml:space="preserve">CLAUDIA IRENE   </t>
  </si>
  <si>
    <t xml:space="preserve">FRANCISCA CANDELARIA   </t>
  </si>
  <si>
    <t xml:space="preserve">MARIA DELA  MERCED </t>
  </si>
  <si>
    <t xml:space="preserve">MONICA    </t>
  </si>
  <si>
    <t xml:space="preserve">KARLA    </t>
  </si>
  <si>
    <t xml:space="preserve">LUIS GONZAGA   </t>
  </si>
  <si>
    <t xml:space="preserve">NIDIA GUADALUPE   </t>
  </si>
  <si>
    <t xml:space="preserve">TAIDE    </t>
  </si>
  <si>
    <t xml:space="preserve">DUNIA ZENAIDA   </t>
  </si>
  <si>
    <t xml:space="preserve">BENJAMIN    </t>
  </si>
  <si>
    <t xml:space="preserve">JOSE DAVID   </t>
  </si>
  <si>
    <t xml:space="preserve">JESUS VICTOR   </t>
  </si>
  <si>
    <t xml:space="preserve">IRMA CECILIA   </t>
  </si>
  <si>
    <t xml:space="preserve">MARIA DELOS  ANGELES </t>
  </si>
  <si>
    <t xml:space="preserve">FRANCISCO RAMON   </t>
  </si>
  <si>
    <t xml:space="preserve">MARIA GABRIELA   </t>
  </si>
  <si>
    <t xml:space="preserve">NIGDIA LILIA   </t>
  </si>
  <si>
    <t xml:space="preserve">SONIA AURORA   </t>
  </si>
  <si>
    <t xml:space="preserve">LUZ ELENA   </t>
  </si>
  <si>
    <t xml:space="preserve">WENCESLAO    </t>
  </si>
  <si>
    <t xml:space="preserve">GONZALO ALONSO   </t>
  </si>
  <si>
    <t xml:space="preserve">ANDRES LEONARDO   </t>
  </si>
  <si>
    <t xml:space="preserve">JOSE JESUS   </t>
  </si>
  <si>
    <t xml:space="preserve">JOSUE RENE   </t>
  </si>
  <si>
    <t xml:space="preserve">VERONICA    </t>
  </si>
  <si>
    <t xml:space="preserve">ALMA PATRICIA   </t>
  </si>
  <si>
    <t xml:space="preserve">MARIA DELA  LUZ </t>
  </si>
  <si>
    <t xml:space="preserve">DANIEL SERGIO   </t>
  </si>
  <si>
    <t xml:space="preserve">VICTOR    </t>
  </si>
  <si>
    <t xml:space="preserve">ELVIA ALICIA   </t>
  </si>
  <si>
    <t xml:space="preserve">ARTEMIZA    </t>
  </si>
  <si>
    <t xml:space="preserve">ILLIANA    </t>
  </si>
  <si>
    <t xml:space="preserve">ALMA DELIA   </t>
  </si>
  <si>
    <t xml:space="preserve">JOEL HIRAM   </t>
  </si>
  <si>
    <t xml:space="preserve">RAUL    </t>
  </si>
  <si>
    <t xml:space="preserve">OLGA OLIVIA   </t>
  </si>
  <si>
    <t xml:space="preserve">GLADYS    </t>
  </si>
  <si>
    <t xml:space="preserve">MANUEL DEJESUS   </t>
  </si>
  <si>
    <t xml:space="preserve">ELIA    </t>
  </si>
  <si>
    <t xml:space="preserve">VIRGINIA    </t>
  </si>
  <si>
    <t xml:space="preserve">DANIEL ALBERTO   </t>
  </si>
  <si>
    <t xml:space="preserve">HERMELINDA    </t>
  </si>
  <si>
    <t xml:space="preserve">GLORIA GUADALUPE   </t>
  </si>
  <si>
    <t xml:space="preserve">MARIA OLGA   </t>
  </si>
  <si>
    <t xml:space="preserve">JOAQUIN    </t>
  </si>
  <si>
    <t xml:space="preserve">LUIS ALFONSO   </t>
  </si>
  <si>
    <t xml:space="preserve">LOURDES LILIAN   </t>
  </si>
  <si>
    <t xml:space="preserve">GILDA PATRICIA   </t>
  </si>
  <si>
    <t xml:space="preserve">ANTONIO ALBERTO   </t>
  </si>
  <si>
    <t xml:space="preserve">CLARA CECILIA   </t>
  </si>
  <si>
    <t xml:space="preserve">CRUZ DELIA   </t>
  </si>
  <si>
    <t xml:space="preserve">IRMA TERESA   </t>
  </si>
  <si>
    <t xml:space="preserve">ZOILA GUADALUPE   </t>
  </si>
  <si>
    <t xml:space="preserve">ADRIANA SARA   </t>
  </si>
  <si>
    <t xml:space="preserve">ALFONSO    </t>
  </si>
  <si>
    <t xml:space="preserve">CARMEN CRISTINA   </t>
  </si>
  <si>
    <t xml:space="preserve">PATRICIA    </t>
  </si>
  <si>
    <t xml:space="preserve">CLAUDIA FRANCISCA   </t>
  </si>
  <si>
    <t xml:space="preserve">RENEE ALEJANDRA   </t>
  </si>
  <si>
    <t xml:space="preserve">ELSA DOLORES   </t>
  </si>
  <si>
    <t xml:space="preserve">LUZ HAYDEE   </t>
  </si>
  <si>
    <t xml:space="preserve">JOSE RAFAEL   </t>
  </si>
  <si>
    <t xml:space="preserve">SANDRA    </t>
  </si>
  <si>
    <t xml:space="preserve">SERGIO    </t>
  </si>
  <si>
    <t xml:space="preserve">HECTOR    </t>
  </si>
  <si>
    <t xml:space="preserve">JUAN ALBERTO   </t>
  </si>
  <si>
    <t xml:space="preserve">GUADALUPE IRENE   </t>
  </si>
  <si>
    <t xml:space="preserve">MANUELA DEJESUS   </t>
  </si>
  <si>
    <t xml:space="preserve">ROSA MARIA   </t>
  </si>
  <si>
    <t xml:space="preserve">ARAHAT    </t>
  </si>
  <si>
    <t xml:space="preserve">HORTENCIA    </t>
  </si>
  <si>
    <t xml:space="preserve">AIDA    </t>
  </si>
  <si>
    <t xml:space="preserve">CECILIA GUADALUPE   </t>
  </si>
  <si>
    <t xml:space="preserve">IRMA GLORIA   </t>
  </si>
  <si>
    <t xml:space="preserve">ROSA DELIA   </t>
  </si>
  <si>
    <t xml:space="preserve">MARICELA    </t>
  </si>
  <si>
    <t xml:space="preserve">HEIDI ESTHER   </t>
  </si>
  <si>
    <t xml:space="preserve">JOSE EDUARDO   </t>
  </si>
  <si>
    <t xml:space="preserve">NATALIA    </t>
  </si>
  <si>
    <t xml:space="preserve">JUAN CARLOS   </t>
  </si>
  <si>
    <t xml:space="preserve">JUAN MANUEL   </t>
  </si>
  <si>
    <t xml:space="preserve">MARTHA PATRICIA   </t>
  </si>
  <si>
    <t xml:space="preserve">BRUNYLDA PATRICIA   </t>
  </si>
  <si>
    <t xml:space="preserve">JUAN GABRIEL   </t>
  </si>
  <si>
    <t xml:space="preserve">DORA MARIA   </t>
  </si>
  <si>
    <t xml:space="preserve">AZUCENA    </t>
  </si>
  <si>
    <t xml:space="preserve">DAVID    </t>
  </si>
  <si>
    <t xml:space="preserve">FRANCISCO ANTONIO   </t>
  </si>
  <si>
    <t xml:space="preserve">MA. DELCARMEN  CECILIA </t>
  </si>
  <si>
    <t xml:space="preserve">YHOANA EMILIA   </t>
  </si>
  <si>
    <t xml:space="preserve">GUADALUPE AGEDA   </t>
  </si>
  <si>
    <t xml:space="preserve">MARIA    </t>
  </si>
  <si>
    <t xml:space="preserve">LAURA LILIAN   </t>
  </si>
  <si>
    <t xml:space="preserve">MARIA HILDA   </t>
  </si>
  <si>
    <t xml:space="preserve">MARIA NOHEMI   </t>
  </si>
  <si>
    <t xml:space="preserve">MARIA DELCARMEN  LUCIA </t>
  </si>
  <si>
    <t xml:space="preserve">CRISTINA MARIA   </t>
  </si>
  <si>
    <t xml:space="preserve">IVONNE LORENIA   </t>
  </si>
  <si>
    <t xml:space="preserve">SARA GABRIELA   </t>
  </si>
  <si>
    <t xml:space="preserve">ERIKA VANESSA   </t>
  </si>
  <si>
    <t xml:space="preserve">FRANCISCO ALEJANDRO   </t>
  </si>
  <si>
    <t xml:space="preserve">ARMIDA JOSEFINA   </t>
  </si>
  <si>
    <t xml:space="preserve">HECTOR JESUS   </t>
  </si>
  <si>
    <t xml:space="preserve">REYNA CRISTINA   </t>
  </si>
  <si>
    <t xml:space="preserve">SUSANA    </t>
  </si>
  <si>
    <t xml:space="preserve">MARIA IMELDA   </t>
  </si>
  <si>
    <t xml:space="preserve">IMELDA ANTONIA   </t>
  </si>
  <si>
    <t xml:space="preserve">GUADALUPE ALEJANDRA   </t>
  </si>
  <si>
    <t xml:space="preserve">LAURA SUSANA   </t>
  </si>
  <si>
    <t xml:space="preserve">BEATRIZ ELENA   </t>
  </si>
  <si>
    <t xml:space="preserve">JUAN LUIS   </t>
  </si>
  <si>
    <t xml:space="preserve">VERONICA JANNETTE   </t>
  </si>
  <si>
    <t xml:space="preserve">MARTINA GUADALUPE   </t>
  </si>
  <si>
    <t xml:space="preserve">JOSE LEON   </t>
  </si>
  <si>
    <t xml:space="preserve">RITA EULALIA   </t>
  </si>
  <si>
    <t xml:space="preserve">FRANCISCO ESTEBAN   </t>
  </si>
  <si>
    <t xml:space="preserve">RUTH ESMERALDA   </t>
  </si>
  <si>
    <t xml:space="preserve">BLAZA    </t>
  </si>
  <si>
    <t xml:space="preserve">NORA    </t>
  </si>
  <si>
    <t xml:space="preserve">LEODEGARIO    </t>
  </si>
  <si>
    <t xml:space="preserve">ANA ELSA   </t>
  </si>
  <si>
    <t xml:space="preserve">ANDRES    </t>
  </si>
  <si>
    <t xml:space="preserve">DANIEL    </t>
  </si>
  <si>
    <t xml:space="preserve">JUANA    </t>
  </si>
  <si>
    <t xml:space="preserve">PEDRO    </t>
  </si>
  <si>
    <t xml:space="preserve">J. GUADALUPE   </t>
  </si>
  <si>
    <t xml:space="preserve">GABRIEL GUSTAVO   </t>
  </si>
  <si>
    <t xml:space="preserve">MARIA GLORIA   </t>
  </si>
  <si>
    <t xml:space="preserve">LAURA MARIA   </t>
  </si>
  <si>
    <t xml:space="preserve">ALMA GICELA   </t>
  </si>
  <si>
    <t xml:space="preserve">AURORA TERESITA   </t>
  </si>
  <si>
    <t xml:space="preserve">SILVINA    </t>
  </si>
  <si>
    <t xml:space="preserve">GRISELDA ENRIQUETA   </t>
  </si>
  <si>
    <t xml:space="preserve">XOCHILT    </t>
  </si>
  <si>
    <t xml:space="preserve">IMELDA    </t>
  </si>
  <si>
    <t xml:space="preserve">ANA LUCIA   </t>
  </si>
  <si>
    <t xml:space="preserve">ROCIO GABRIELA   </t>
  </si>
  <si>
    <t xml:space="preserve">LIZETH DELCARMEN   </t>
  </si>
  <si>
    <t xml:space="preserve">FABIOLA VANESSA   </t>
  </si>
  <si>
    <t xml:space="preserve">MARTHA CATALINA   </t>
  </si>
  <si>
    <t xml:space="preserve">MA. LUISA   </t>
  </si>
  <si>
    <t xml:space="preserve">HUMBERTO AURELIO   </t>
  </si>
  <si>
    <t xml:space="preserve">AIDA ROSARIO   </t>
  </si>
  <si>
    <t xml:space="preserve">EDSON ANDRES   </t>
  </si>
  <si>
    <t xml:space="preserve">NILZA LILIANA   </t>
  </si>
  <si>
    <t xml:space="preserve">OMAR    </t>
  </si>
  <si>
    <t xml:space="preserve">BELEM CRISTINA   </t>
  </si>
  <si>
    <t xml:space="preserve">MARIA EMMA   </t>
  </si>
  <si>
    <t xml:space="preserve">EDEN    </t>
  </si>
  <si>
    <t xml:space="preserve">JESUS ERASMO   </t>
  </si>
  <si>
    <t xml:space="preserve">ANA    </t>
  </si>
  <si>
    <t xml:space="preserve">CARLOS ARTURO   </t>
  </si>
  <si>
    <t xml:space="preserve">MARGARITA ABIGAIL   </t>
  </si>
  <si>
    <t xml:space="preserve">EZEQUIEL    </t>
  </si>
  <si>
    <t xml:space="preserve">URIEL ALFONSO   </t>
  </si>
  <si>
    <t xml:space="preserve">MARIBEL    </t>
  </si>
  <si>
    <t xml:space="preserve">LILIAN ANGELICA   </t>
  </si>
  <si>
    <t xml:space="preserve">GUSTAVO EMILIO   </t>
  </si>
  <si>
    <t xml:space="preserve">JESUS ALFREDO   </t>
  </si>
  <si>
    <t xml:space="preserve">ELVIA LORENA   </t>
  </si>
  <si>
    <t xml:space="preserve">MARCELA    </t>
  </si>
  <si>
    <t xml:space="preserve">BALTAZAR    </t>
  </si>
  <si>
    <t xml:space="preserve">DANIRA ADELA   </t>
  </si>
  <si>
    <t xml:space="preserve">ELINORA    </t>
  </si>
  <si>
    <t xml:space="preserve">GRACIELA    </t>
  </si>
  <si>
    <t xml:space="preserve">YANELI    </t>
  </si>
  <si>
    <t xml:space="preserve">SERGIO JOSE   </t>
  </si>
  <si>
    <t xml:space="preserve">RAQUEL    </t>
  </si>
  <si>
    <t xml:space="preserve">JOSE PEDRO   </t>
  </si>
  <si>
    <t xml:space="preserve">ELCKA FLORINA   </t>
  </si>
  <si>
    <t xml:space="preserve">MARIA CONCEPCION   </t>
  </si>
  <si>
    <t xml:space="preserve">LUIS ALBERTO   </t>
  </si>
  <si>
    <t xml:space="preserve">NOHEMI    </t>
  </si>
  <si>
    <t xml:space="preserve">GLORIA DELCARMEN   </t>
  </si>
  <si>
    <t xml:space="preserve">IRMA IRENE   </t>
  </si>
  <si>
    <t xml:space="preserve">LUIS MARIO   </t>
  </si>
  <si>
    <t xml:space="preserve">CIPRIANO GILDARDO   </t>
  </si>
  <si>
    <t xml:space="preserve">MIGUEL ANTONIO   </t>
  </si>
  <si>
    <t xml:space="preserve">KARLA YADIRA   </t>
  </si>
  <si>
    <t xml:space="preserve">ANA LILIA   </t>
  </si>
  <si>
    <t xml:space="preserve">LUZ ANGELICA   </t>
  </si>
  <si>
    <t xml:space="preserve">MARIA MAGDALENA   </t>
  </si>
  <si>
    <t xml:space="preserve">TOMAS    </t>
  </si>
  <si>
    <t xml:space="preserve">RIGOBERTO LUCIANO   </t>
  </si>
  <si>
    <t xml:space="preserve">ALONSO    </t>
  </si>
  <si>
    <t xml:space="preserve">MARQUESA    </t>
  </si>
  <si>
    <t xml:space="preserve">FRANCISCO RUBEN   </t>
  </si>
  <si>
    <t xml:space="preserve">LYDIA IVETTE   </t>
  </si>
  <si>
    <t xml:space="preserve">BERNABE    </t>
  </si>
  <si>
    <t xml:space="preserve">YENY EVEDINA   </t>
  </si>
  <si>
    <t xml:space="preserve">LETICIA    </t>
  </si>
  <si>
    <t xml:space="preserve">CLAUDIA MARIA   </t>
  </si>
  <si>
    <t xml:space="preserve">JACOBO    </t>
  </si>
  <si>
    <t xml:space="preserve">JORGE JOEL   </t>
  </si>
  <si>
    <t xml:space="preserve">JOSE ROBERTO   </t>
  </si>
  <si>
    <t xml:space="preserve">HILARIO    </t>
  </si>
  <si>
    <t xml:space="preserve">CLAUDIA RENATA   </t>
  </si>
  <si>
    <t xml:space="preserve">GERARDO    </t>
  </si>
  <si>
    <t xml:space="preserve">CAROLINA    </t>
  </si>
  <si>
    <t xml:space="preserve">MARIA EUGENIA   </t>
  </si>
  <si>
    <t xml:space="preserve">FRANCISCO OCTAVIO   </t>
  </si>
  <si>
    <t xml:space="preserve">MARIA GRISELDA   </t>
  </si>
  <si>
    <t xml:space="preserve">CARMEN OLIVIA   </t>
  </si>
  <si>
    <t xml:space="preserve">JESUS DAVID   </t>
  </si>
  <si>
    <t xml:space="preserve">CARLOS FRANCISCO   </t>
  </si>
  <si>
    <t xml:space="preserve">KARLA TERESITA   </t>
  </si>
  <si>
    <t xml:space="preserve">RITA CARINA   </t>
  </si>
  <si>
    <t xml:space="preserve">LORENIA MARIA   </t>
  </si>
  <si>
    <t xml:space="preserve">JOEL    </t>
  </si>
  <si>
    <t xml:space="preserve">LILLIAN    </t>
  </si>
  <si>
    <t xml:space="preserve">DORA ARMIDA   </t>
  </si>
  <si>
    <t xml:space="preserve">FERNANDO HIRAM   </t>
  </si>
  <si>
    <t xml:space="preserve">CECILIA ILIANA   </t>
  </si>
  <si>
    <t xml:space="preserve">SOCORRO    </t>
  </si>
  <si>
    <t xml:space="preserve">LOURDES    </t>
  </si>
  <si>
    <t xml:space="preserve">LETICIA GUADALUPE   </t>
  </si>
  <si>
    <t xml:space="preserve">DELIA GUADALUPE   </t>
  </si>
  <si>
    <t xml:space="preserve">ANA MARTINA   </t>
  </si>
  <si>
    <t xml:space="preserve">ERICKA EDITH   </t>
  </si>
  <si>
    <t xml:space="preserve">WENDY ELIZETH   </t>
  </si>
  <si>
    <t xml:space="preserve">RIGOBERTO    </t>
  </si>
  <si>
    <t xml:space="preserve">MONICA DELCARMEN   </t>
  </si>
  <si>
    <t xml:space="preserve">JOSE MARTIN   </t>
  </si>
  <si>
    <t xml:space="preserve">FABIOLA GUADALUPE   </t>
  </si>
  <si>
    <t xml:space="preserve">LUIS RAMON   </t>
  </si>
  <si>
    <t xml:space="preserve">CLARA TERESITA   </t>
  </si>
  <si>
    <t xml:space="preserve">HORACIO    </t>
  </si>
  <si>
    <t xml:space="preserve">JOEL SERVANDO   </t>
  </si>
  <si>
    <t xml:space="preserve">VICTOR ARMANDO   </t>
  </si>
  <si>
    <t xml:space="preserve">MARIA ANGELICA   </t>
  </si>
  <si>
    <t xml:space="preserve">EDITH LORENA   </t>
  </si>
  <si>
    <t xml:space="preserve">BLANCA OLIVIA   </t>
  </si>
  <si>
    <t xml:space="preserve">MIRNA ELVIRA   </t>
  </si>
  <si>
    <t xml:space="preserve">CLAUDIA OFELIA   </t>
  </si>
  <si>
    <t xml:space="preserve">BRENDA AZUCENA   </t>
  </si>
  <si>
    <t xml:space="preserve">MARTIN FRANCISCO   </t>
  </si>
  <si>
    <t xml:space="preserve">RAMONA GUADALUPE   </t>
  </si>
  <si>
    <t xml:space="preserve">ARCELIA    </t>
  </si>
  <si>
    <t xml:space="preserve">CLAUDIA VERONICA   </t>
  </si>
  <si>
    <t xml:space="preserve">MIRIAM KARINA   </t>
  </si>
  <si>
    <t xml:space="preserve">RUTH JANETH   </t>
  </si>
  <si>
    <t xml:space="preserve">DIANA ALEJANDRA   </t>
  </si>
  <si>
    <t xml:space="preserve">ANA VICTORIA   </t>
  </si>
  <si>
    <t xml:space="preserve">SUGUEY ONELIA   </t>
  </si>
  <si>
    <t xml:space="preserve">JANETH MAYREN   </t>
  </si>
  <si>
    <t xml:space="preserve">FABIAN VENTURA   </t>
  </si>
  <si>
    <t xml:space="preserve">JOSEFINA    </t>
  </si>
  <si>
    <t xml:space="preserve">LUZ ELODIA   </t>
  </si>
  <si>
    <t xml:space="preserve">IVAN    </t>
  </si>
  <si>
    <t xml:space="preserve">NANCY LIDIA   </t>
  </si>
  <si>
    <t xml:space="preserve">AGUEDA LETICIA   </t>
  </si>
  <si>
    <t xml:space="preserve">GISELDA    </t>
  </si>
  <si>
    <t xml:space="preserve">RACHEL    </t>
  </si>
  <si>
    <t xml:space="preserve">OSCAR RENATO   </t>
  </si>
  <si>
    <t xml:space="preserve">ELIDEN    </t>
  </si>
  <si>
    <t xml:space="preserve">LOURDES MARITZA   </t>
  </si>
  <si>
    <t xml:space="preserve">ROSA AYDEE   </t>
  </si>
  <si>
    <t xml:space="preserve">ABUL GABRIEL   </t>
  </si>
  <si>
    <t xml:space="preserve">HUGO ALEJANDRO   </t>
  </si>
  <si>
    <t xml:space="preserve">PAULINA    </t>
  </si>
  <si>
    <t xml:space="preserve">BIBIANA GUADALUPE   </t>
  </si>
  <si>
    <t xml:space="preserve">SANDRA IRENE   </t>
  </si>
  <si>
    <t xml:space="preserve">GASTON    </t>
  </si>
  <si>
    <t xml:space="preserve">ROMUALDO SAUL   </t>
  </si>
  <si>
    <t xml:space="preserve">CLAUDIA ESMERALDA   </t>
  </si>
  <si>
    <t xml:space="preserve">ISABEL CRISTINA   </t>
  </si>
  <si>
    <t xml:space="preserve">ROBERTO CARLOS   </t>
  </si>
  <si>
    <t xml:space="preserve">BLANCA ELIZABETH   </t>
  </si>
  <si>
    <t xml:space="preserve">MARISA    </t>
  </si>
  <si>
    <t xml:space="preserve">JAVIER    </t>
  </si>
  <si>
    <t xml:space="preserve">ZULMA FARAH   </t>
  </si>
  <si>
    <t xml:space="preserve">ROSA ICELA   </t>
  </si>
  <si>
    <t xml:space="preserve">OMAR ERNESTO   </t>
  </si>
  <si>
    <t xml:space="preserve">CRUZ ARMIDA   </t>
  </si>
  <si>
    <t xml:space="preserve">MILCAINA    </t>
  </si>
  <si>
    <t xml:space="preserve">LAURA LORENIA   </t>
  </si>
  <si>
    <t xml:space="preserve">MAYRA AIDA   </t>
  </si>
  <si>
    <t xml:space="preserve">EDGAR FAUSTINO   </t>
  </si>
  <si>
    <t xml:space="preserve">RICARDO ANTONIO   </t>
  </si>
  <si>
    <t xml:space="preserve">HILARIA    </t>
  </si>
  <si>
    <t xml:space="preserve">ZULMA GABRIELA   </t>
  </si>
  <si>
    <t xml:space="preserve">MARIA ESTELA   </t>
  </si>
  <si>
    <t xml:space="preserve">BLANCA CAROLINA   </t>
  </si>
  <si>
    <t xml:space="preserve">VERONICA LIZETH   </t>
  </si>
  <si>
    <t xml:space="preserve">LAURA SOFIA   </t>
  </si>
  <si>
    <t xml:space="preserve">DEL CAMPOBENJAMIN   </t>
  </si>
  <si>
    <t xml:space="preserve">LUZ ESTHER   </t>
  </si>
  <si>
    <t xml:space="preserve">JUAN PABLO   </t>
  </si>
  <si>
    <t xml:space="preserve">SECILIA    </t>
  </si>
  <si>
    <t xml:space="preserve">TERESA    </t>
  </si>
  <si>
    <t xml:space="preserve">ANGELICA MARIA   </t>
  </si>
  <si>
    <t xml:space="preserve">YOLANDA    </t>
  </si>
  <si>
    <t xml:space="preserve">ALTAGRACIA    </t>
  </si>
  <si>
    <t xml:space="preserve">MIRNA MARGARITA   </t>
  </si>
  <si>
    <t xml:space="preserve">ROSARIO CONCEPCION   </t>
  </si>
  <si>
    <t xml:space="preserve">VERONICA DELCARMEN   </t>
  </si>
  <si>
    <t xml:space="preserve">LUIS CARLOS   </t>
  </si>
  <si>
    <t xml:space="preserve">CECILIA    </t>
  </si>
  <si>
    <t xml:space="preserve">MARTIN TIBURCIO   </t>
  </si>
  <si>
    <t xml:space="preserve">IRINA ESTHER   </t>
  </si>
  <si>
    <t xml:space="preserve">LORENZO ISABEL   </t>
  </si>
  <si>
    <t xml:space="preserve">ROSA ISABEL   </t>
  </si>
  <si>
    <t xml:space="preserve">LIVIER AGLAE   </t>
  </si>
  <si>
    <t xml:space="preserve">BLANCA ESTHELA   </t>
  </si>
  <si>
    <t xml:space="preserve">GLORIA EDITH   </t>
  </si>
  <si>
    <t xml:space="preserve">ROSINA    </t>
  </si>
  <si>
    <t xml:space="preserve">JACQUELINE    </t>
  </si>
  <si>
    <t xml:space="preserve">VANESSA    </t>
  </si>
  <si>
    <t xml:space="preserve">JESUS ERNESTO   </t>
  </si>
  <si>
    <t xml:space="preserve">SERVANDO    </t>
  </si>
  <si>
    <t xml:space="preserve">SIMITRIO ANTONIO   </t>
  </si>
  <si>
    <t xml:space="preserve">ANA SUGEI   </t>
  </si>
  <si>
    <t xml:space="preserve">NORA MARIA   </t>
  </si>
  <si>
    <t xml:space="preserve">SAIDA ORALIA   </t>
  </si>
  <si>
    <t xml:space="preserve">SONIA    </t>
  </si>
  <si>
    <t xml:space="preserve">LIZARRAGA HILDAMONICA   </t>
  </si>
  <si>
    <t xml:space="preserve">ELENA MARIA   </t>
  </si>
  <si>
    <t xml:space="preserve">JORGE ARMANDO   </t>
  </si>
  <si>
    <t xml:space="preserve">EDITH JANETTH   </t>
  </si>
  <si>
    <t xml:space="preserve">ALMA GRACIELA   </t>
  </si>
  <si>
    <t xml:space="preserve">MARIANA JANNET   </t>
  </si>
  <si>
    <t xml:space="preserve">LUIS ALONSO   </t>
  </si>
  <si>
    <t xml:space="preserve">MARIA EDUVIGES   </t>
  </si>
  <si>
    <t xml:space="preserve">ERNESTO    </t>
  </si>
  <si>
    <t xml:space="preserve">ROSA IMELDA   </t>
  </si>
  <si>
    <t xml:space="preserve">MIRIAM LIZZETT   </t>
  </si>
  <si>
    <t xml:space="preserve">DAVID ENRIQUE   </t>
  </si>
  <si>
    <t xml:space="preserve">EDMUNDO    </t>
  </si>
  <si>
    <t xml:space="preserve">RODOLFO LEONARDO   </t>
  </si>
  <si>
    <t xml:space="preserve">ANDREA    </t>
  </si>
  <si>
    <t xml:space="preserve">LIZA MACBETH   </t>
  </si>
  <si>
    <t xml:space="preserve">ESTHER    </t>
  </si>
  <si>
    <t xml:space="preserve">JUAN JOSE   </t>
  </si>
  <si>
    <t xml:space="preserve">CYNTHIA SELENE   </t>
  </si>
  <si>
    <t xml:space="preserve">MANUEL ANTONIO   </t>
  </si>
  <si>
    <t xml:space="preserve">JOSE CRISTIAN   </t>
  </si>
  <si>
    <t xml:space="preserve">ROMAN    </t>
  </si>
  <si>
    <t xml:space="preserve">JANETH YADIRA   </t>
  </si>
  <si>
    <t xml:space="preserve">AMERICA    </t>
  </si>
  <si>
    <t xml:space="preserve">MARIA LETICIA   </t>
  </si>
  <si>
    <t xml:space="preserve">ALVARO    </t>
  </si>
  <si>
    <t xml:space="preserve">AVIGAIL    </t>
  </si>
  <si>
    <t xml:space="preserve">LUZ MARIA   </t>
  </si>
  <si>
    <t xml:space="preserve">CRUZ ANAISABEL   </t>
  </si>
  <si>
    <t xml:space="preserve">MARIA AMANDA   </t>
  </si>
  <si>
    <t xml:space="preserve">SARA DENISSE   </t>
  </si>
  <si>
    <t xml:space="preserve">ARMANDO    </t>
  </si>
  <si>
    <t xml:space="preserve">BRENDA GUADALUPE   </t>
  </si>
  <si>
    <t xml:space="preserve">IRENE    </t>
  </si>
  <si>
    <t xml:space="preserve">JESUS TRINIDAD   </t>
  </si>
  <si>
    <t xml:space="preserve">KAREM YADHIRA   </t>
  </si>
  <si>
    <t xml:space="preserve">LUIS OCTAVIO   </t>
  </si>
  <si>
    <t xml:space="preserve">JIMENEZ RAULANGEL   </t>
  </si>
  <si>
    <t xml:space="preserve">IRMA    </t>
  </si>
  <si>
    <t xml:space="preserve">KORINA ELISA   </t>
  </si>
  <si>
    <t xml:space="preserve">NUBIA CLORINDA   </t>
  </si>
  <si>
    <t xml:space="preserve">ALMA LETICIA   </t>
  </si>
  <si>
    <t xml:space="preserve">CRISOFORO    </t>
  </si>
  <si>
    <t xml:space="preserve">ZULEMA    </t>
  </si>
  <si>
    <t xml:space="preserve">DOMINGO ALFONSO   </t>
  </si>
  <si>
    <t xml:space="preserve">DAGOBERTO    </t>
  </si>
  <si>
    <t xml:space="preserve">CESAR ALONSO   </t>
  </si>
  <si>
    <t xml:space="preserve">CARMEN GLORIA   </t>
  </si>
  <si>
    <t xml:space="preserve">MARTHA OLIVIA   </t>
  </si>
  <si>
    <t xml:space="preserve">MIRTHA ADRIANA   </t>
  </si>
  <si>
    <t xml:space="preserve">MARLENE GUADALUPE   </t>
  </si>
  <si>
    <t xml:space="preserve">DENISSE    </t>
  </si>
  <si>
    <t xml:space="preserve">GUADALUPE MARIA   </t>
  </si>
  <si>
    <t xml:space="preserve">RAMON RAFAEL   </t>
  </si>
  <si>
    <t xml:space="preserve">AURELIA    </t>
  </si>
  <si>
    <t xml:space="preserve">LINDA GUADALUPE   </t>
  </si>
  <si>
    <t xml:space="preserve">MA DELSOCORRO   </t>
  </si>
  <si>
    <t xml:space="preserve">LEONORILDA    </t>
  </si>
  <si>
    <t xml:space="preserve">CLARISA BERENICE   </t>
  </si>
  <si>
    <t xml:space="preserve">MARIA MARISOL   </t>
  </si>
  <si>
    <t xml:space="preserve">EVA MIROSLAVA   </t>
  </si>
  <si>
    <t xml:space="preserve">MARCIAL    </t>
  </si>
  <si>
    <t xml:space="preserve">MIRIAM MARTINA   </t>
  </si>
  <si>
    <t xml:space="preserve">HECTOR IVAN   </t>
  </si>
  <si>
    <t xml:space="preserve">DORISELA    </t>
  </si>
  <si>
    <t xml:space="preserve">GILDARDO    </t>
  </si>
  <si>
    <t xml:space="preserve">YARIELA GUADALUPE   </t>
  </si>
  <si>
    <t xml:space="preserve">LUCIA    </t>
  </si>
  <si>
    <t xml:space="preserve">LORETO    </t>
  </si>
  <si>
    <t xml:space="preserve">AIDE    </t>
  </si>
  <si>
    <t xml:space="preserve">CARMEN KARINA   </t>
  </si>
  <si>
    <t xml:space="preserve">FRANCISCA PATRICIA   </t>
  </si>
  <si>
    <t xml:space="preserve">ROSA ALVA   </t>
  </si>
  <si>
    <t xml:space="preserve">EMMA CECILIA   </t>
  </si>
  <si>
    <t xml:space="preserve">BLANCA PATRICIA   </t>
  </si>
  <si>
    <t xml:space="preserve">JUAN PEDRO   </t>
  </si>
  <si>
    <t xml:space="preserve">KAREN MARIA   </t>
  </si>
  <si>
    <t xml:space="preserve">VANESSA DELOS  ANGELES </t>
  </si>
  <si>
    <t xml:space="preserve">CLAUDIA DANIELA   </t>
  </si>
  <si>
    <t xml:space="preserve">JUAN FRANCISCO   </t>
  </si>
  <si>
    <t xml:space="preserve">REYNA GUADALUPE   </t>
  </si>
  <si>
    <t xml:space="preserve">ISIDRA    </t>
  </si>
  <si>
    <t xml:space="preserve">ROSI CARMINA   </t>
  </si>
  <si>
    <t xml:space="preserve">JETSSE OMAR   </t>
  </si>
  <si>
    <t xml:space="preserve">RAFAEL ABRAHAM   </t>
  </si>
  <si>
    <t xml:space="preserve">ESTEBAN    </t>
  </si>
  <si>
    <t xml:space="preserve">ROGELIO    </t>
  </si>
  <si>
    <t xml:space="preserve">LILIANA    </t>
  </si>
  <si>
    <t xml:space="preserve">ROSARIO    </t>
  </si>
  <si>
    <t xml:space="preserve">ANA LIZBETH   </t>
  </si>
  <si>
    <t xml:space="preserve">LUISA JANETH   </t>
  </si>
  <si>
    <t xml:space="preserve">CONCEPCION    </t>
  </si>
  <si>
    <t xml:space="preserve">VICTOR RAMON   </t>
  </si>
  <si>
    <t xml:space="preserve">ANGELICA    </t>
  </si>
  <si>
    <t xml:space="preserve">ARGELIA    </t>
  </si>
  <si>
    <t xml:space="preserve">YOLANDA ELODIA   </t>
  </si>
  <si>
    <t xml:space="preserve">JESUS JANETH   </t>
  </si>
  <si>
    <t xml:space="preserve">ROSA LIZETH   </t>
  </si>
  <si>
    <t xml:space="preserve">LEONEL    </t>
  </si>
  <si>
    <t xml:space="preserve">MARCELA INES   </t>
  </si>
  <si>
    <t xml:space="preserve">YNOCENTE    </t>
  </si>
  <si>
    <t xml:space="preserve">BLANCA ADELINA   </t>
  </si>
  <si>
    <t xml:space="preserve">DORIAN SYLVELIE   </t>
  </si>
  <si>
    <t xml:space="preserve">CLAUDIA JOSEFINA   </t>
  </si>
  <si>
    <t xml:space="preserve">KARLA ISELA   </t>
  </si>
  <si>
    <t xml:space="preserve">YESSICA CAROLINA   </t>
  </si>
  <si>
    <t xml:space="preserve">MA. DELCARMEN   </t>
  </si>
  <si>
    <t xml:space="preserve">MARIA ALEYDA   </t>
  </si>
  <si>
    <t xml:space="preserve">ALMA ANGELINA   </t>
  </si>
  <si>
    <t xml:space="preserve">MIRIAM CECILIA   </t>
  </si>
  <si>
    <t xml:space="preserve">MAGDALENA HORTENCIA   </t>
  </si>
  <si>
    <t xml:space="preserve">LUISA LOURDES   </t>
  </si>
  <si>
    <t xml:space="preserve">NARDA MARITZA   </t>
  </si>
  <si>
    <t xml:space="preserve">ISAAC    </t>
  </si>
  <si>
    <t xml:space="preserve">LUIS ARMANDO   </t>
  </si>
  <si>
    <t xml:space="preserve">LYDIA NACHTYELY   </t>
  </si>
  <si>
    <t xml:space="preserve">NORMA BEATRIZ   </t>
  </si>
  <si>
    <t xml:space="preserve">BEATRIZ GABRIELA   </t>
  </si>
  <si>
    <t xml:space="preserve">AGUSTIN DARIO   </t>
  </si>
  <si>
    <t xml:space="preserve">ANGELES MERIEELEM   </t>
  </si>
  <si>
    <t xml:space="preserve">CARMEN    </t>
  </si>
  <si>
    <t xml:space="preserve">JOSE VICENTE   </t>
  </si>
  <si>
    <t xml:space="preserve">IVAN ENRIQUE   </t>
  </si>
  <si>
    <t xml:space="preserve">CLAUDIA ALEJANDRA   </t>
  </si>
  <si>
    <t xml:space="preserve">MARTHA MARGARITA   </t>
  </si>
  <si>
    <t xml:space="preserve">HECTOR MANUEL   </t>
  </si>
  <si>
    <t xml:space="preserve">HORACIO ADRIEL   </t>
  </si>
  <si>
    <t xml:space="preserve">ADELA    </t>
  </si>
  <si>
    <t xml:space="preserve">MARISOL    </t>
  </si>
  <si>
    <t xml:space="preserve">RAFAEL CUAHUTEMOC   </t>
  </si>
  <si>
    <t xml:space="preserve">MARIA EVA   </t>
  </si>
  <si>
    <t xml:space="preserve">DUARTE YVESOTHONIEL   </t>
  </si>
  <si>
    <t xml:space="preserve">VICTOR HORACIO   </t>
  </si>
  <si>
    <t xml:space="preserve">XOCHITL YADIRA   </t>
  </si>
  <si>
    <t xml:space="preserve">CARLOS JULIAN   </t>
  </si>
  <si>
    <t xml:space="preserve">CHRISTOPHER FRANCISCO   </t>
  </si>
  <si>
    <t xml:space="preserve">ERIKA MARIA   </t>
  </si>
  <si>
    <t xml:space="preserve">ANA IRENE   </t>
  </si>
  <si>
    <t xml:space="preserve">CARLOS GABRIEL   </t>
  </si>
  <si>
    <t xml:space="preserve">KARELINA    </t>
  </si>
  <si>
    <t xml:space="preserve">FERNANDA    </t>
  </si>
  <si>
    <t xml:space="preserve">IGNACIO ARTURO   </t>
  </si>
  <si>
    <t xml:space="preserve">ANGELINA    </t>
  </si>
  <si>
    <t xml:space="preserve">CARLOS JAVIER   </t>
  </si>
  <si>
    <t xml:space="preserve">ISAURA MARIA   </t>
  </si>
  <si>
    <t xml:space="preserve">JESUS ANEL   </t>
  </si>
  <si>
    <t xml:space="preserve">FRANCISCO ERNESTO   </t>
  </si>
  <si>
    <t xml:space="preserve">ESMERALDA    </t>
  </si>
  <si>
    <t xml:space="preserve">EDITH MARINE   </t>
  </si>
  <si>
    <t xml:space="preserve">ANA YANETH   </t>
  </si>
  <si>
    <t xml:space="preserve">NIDIA MARIBEL   </t>
  </si>
  <si>
    <t xml:space="preserve">ANDA NANCY   </t>
  </si>
  <si>
    <t xml:space="preserve">BIANCA CECILIA   </t>
  </si>
  <si>
    <t xml:space="preserve">SAGRARIO ADELINA   </t>
  </si>
  <si>
    <t xml:space="preserve">DULCE GUADALUPE   </t>
  </si>
  <si>
    <t xml:space="preserve">LIZBETH MARIA   </t>
  </si>
  <si>
    <t xml:space="preserve">LUIS ENRIQUE   </t>
  </si>
  <si>
    <t xml:space="preserve">EDITH    </t>
  </si>
  <si>
    <t xml:space="preserve">GUSTAVO ALONSO   </t>
  </si>
  <si>
    <t xml:space="preserve">JOSE RAMONHUMBERTO   </t>
  </si>
  <si>
    <t xml:space="preserve">GABRIEL REYNALDO   </t>
  </si>
  <si>
    <t xml:space="preserve">MARIA HERMELINDA   </t>
  </si>
  <si>
    <t xml:space="preserve">JULIO ALFONSO   </t>
  </si>
  <si>
    <t xml:space="preserve">ALBERTO    </t>
  </si>
  <si>
    <t xml:space="preserve">CARMEN JAZMIN   </t>
  </si>
  <si>
    <t xml:space="preserve">ELSA    </t>
  </si>
  <si>
    <t xml:space="preserve">ANA DOLORES   </t>
  </si>
  <si>
    <t xml:space="preserve">PATRICIA BELEN   </t>
  </si>
  <si>
    <t xml:space="preserve">JESUS OCTAVIO   </t>
  </si>
  <si>
    <t xml:space="preserve">EDGAR SAID   </t>
  </si>
  <si>
    <t xml:space="preserve">KARLA LETICIA   </t>
  </si>
  <si>
    <t xml:space="preserve">JESUS ESTEBAN   </t>
  </si>
  <si>
    <t xml:space="preserve">KAREN GUADALUPE   </t>
  </si>
  <si>
    <t xml:space="preserve">IVAN GUADALUPE   </t>
  </si>
  <si>
    <t xml:space="preserve">EDNA MARIA   </t>
  </si>
  <si>
    <t xml:space="preserve">ALAN    </t>
  </si>
  <si>
    <t xml:space="preserve">ADRIANA MARCELA   </t>
  </si>
  <si>
    <t xml:space="preserve">YADIRA ELENA   </t>
  </si>
  <si>
    <t xml:space="preserve">DEL CARMEN   </t>
  </si>
  <si>
    <t xml:space="preserve">CECILIA MARGARITA   </t>
  </si>
  <si>
    <t xml:space="preserve">VANNIA YOLANDA   </t>
  </si>
  <si>
    <t xml:space="preserve">DESOLINA    </t>
  </si>
  <si>
    <t xml:space="preserve">CARMEN LETICIA   </t>
  </si>
  <si>
    <t xml:space="preserve">AIDA ARACELI   </t>
  </si>
  <si>
    <t xml:space="preserve">MAYRA SULEMA   </t>
  </si>
  <si>
    <t xml:space="preserve">DUARTE ALDOVIRGILIO   </t>
  </si>
  <si>
    <t xml:space="preserve">RAMON    </t>
  </si>
  <si>
    <t xml:space="preserve">MANUEL GUILLERMO   </t>
  </si>
  <si>
    <t xml:space="preserve">GABRIEL ORLANDO   </t>
  </si>
  <si>
    <t xml:space="preserve">XOCHITL CRISTINA   </t>
  </si>
  <si>
    <t xml:space="preserve">ANA MERCEDES   </t>
  </si>
  <si>
    <t xml:space="preserve">YADIRA GUADALUPE   </t>
  </si>
  <si>
    <t xml:space="preserve">ARTURO    </t>
  </si>
  <si>
    <t xml:space="preserve">FRANCISCA REYNA   </t>
  </si>
  <si>
    <t xml:space="preserve">ALBERTO JESUS   </t>
  </si>
  <si>
    <t xml:space="preserve">MONICA RAFAELA   </t>
  </si>
  <si>
    <t xml:space="preserve">ANA OLIVIA   </t>
  </si>
  <si>
    <t xml:space="preserve">CARMEN LUCIA   </t>
  </si>
  <si>
    <t xml:space="preserve">LEONOR HILDA   </t>
  </si>
  <si>
    <t xml:space="preserve">FAUSTINA    </t>
  </si>
  <si>
    <t xml:space="preserve">ELDA ELIZA   </t>
  </si>
  <si>
    <t xml:space="preserve">LOYDA    </t>
  </si>
  <si>
    <t xml:space="preserve">YADIRA    </t>
  </si>
  <si>
    <t xml:space="preserve">MA. DEJESUS   </t>
  </si>
  <si>
    <t xml:space="preserve">CRISTELA DELCARMEN   </t>
  </si>
  <si>
    <t xml:space="preserve">CLARISA JUDITH   </t>
  </si>
  <si>
    <t xml:space="preserve">FATIMA MARIBEL   </t>
  </si>
  <si>
    <t xml:space="preserve">LAURA RAQUEL   </t>
  </si>
  <si>
    <t xml:space="preserve">OYUKY    </t>
  </si>
  <si>
    <t xml:space="preserve">XOCHITL GUADALUPE   </t>
  </si>
  <si>
    <t xml:space="preserve">SARA MARGARITA   </t>
  </si>
  <si>
    <t xml:space="preserve">MONICA DANIRA   </t>
  </si>
  <si>
    <t xml:space="preserve">LYLIAN MINERVA   </t>
  </si>
  <si>
    <t xml:space="preserve">NORA MARCELA   </t>
  </si>
  <si>
    <t xml:space="preserve">EMMA    </t>
  </si>
  <si>
    <t xml:space="preserve">GLORIA ELENA   </t>
  </si>
  <si>
    <t xml:space="preserve">BRENDA OLYMPIA   </t>
  </si>
  <si>
    <t xml:space="preserve">YURIDIA    </t>
  </si>
  <si>
    <t xml:space="preserve">RAMON ALBERTO   </t>
  </si>
  <si>
    <t xml:space="preserve">SAHARA    </t>
  </si>
  <si>
    <t xml:space="preserve">LIZBETT ARIANA   </t>
  </si>
  <si>
    <t xml:space="preserve">BEATRIZ EUGENIA   </t>
  </si>
  <si>
    <t xml:space="preserve">MONICA ADRIANA   </t>
  </si>
  <si>
    <t xml:space="preserve">MIRIAM MAGNOLIA   </t>
  </si>
  <si>
    <t xml:space="preserve">JORGE ARTURO   </t>
  </si>
  <si>
    <t xml:space="preserve">MARIA MAGADALENA   </t>
  </si>
  <si>
    <t xml:space="preserve">KARINA PATRICIA   </t>
  </si>
  <si>
    <t xml:space="preserve">MARIA DELOURDES   </t>
  </si>
  <si>
    <t xml:space="preserve">MARTHA LAURA   </t>
  </si>
  <si>
    <t xml:space="preserve">HECTOR ALAN   </t>
  </si>
  <si>
    <t xml:space="preserve">BRENDA    </t>
  </si>
  <si>
    <t xml:space="preserve">LUZ MARTINA   </t>
  </si>
  <si>
    <t xml:space="preserve">IRMA YESENIA   </t>
  </si>
  <si>
    <t xml:space="preserve">CARMEN SUSANA   </t>
  </si>
  <si>
    <t xml:space="preserve">KARLA GEORGINA   </t>
  </si>
  <si>
    <t xml:space="preserve">NADIA JOCELIN   </t>
  </si>
  <si>
    <t xml:space="preserve">LUIS HIGINIO   </t>
  </si>
  <si>
    <t xml:space="preserve">ALEJANDRINA    </t>
  </si>
  <si>
    <t xml:space="preserve">DELIA PATRICIA   </t>
  </si>
  <si>
    <t xml:space="preserve">FRANCELIA DEJESUS   </t>
  </si>
  <si>
    <t xml:space="preserve">ESPERANZA    </t>
  </si>
  <si>
    <t xml:space="preserve">ROBERTO TADEO   </t>
  </si>
  <si>
    <t xml:space="preserve">TORRES LUIS   </t>
  </si>
  <si>
    <t xml:space="preserve">CYNTHIA KARINA   </t>
  </si>
  <si>
    <t xml:space="preserve">KARLA GABRIELA   </t>
  </si>
  <si>
    <t xml:space="preserve">YUMIKO ANA   </t>
  </si>
  <si>
    <t xml:space="preserve">MARIA VICTORIA   </t>
  </si>
  <si>
    <t xml:space="preserve">SOFIA    </t>
  </si>
  <si>
    <t xml:space="preserve">RAUL IVAN   </t>
  </si>
  <si>
    <t xml:space="preserve">JULISSA    </t>
  </si>
  <si>
    <t xml:space="preserve">JENNY    </t>
  </si>
  <si>
    <t xml:space="preserve">MARIA ALEJANDRA   </t>
  </si>
  <si>
    <t xml:space="preserve">VERONICA MARIA   </t>
  </si>
  <si>
    <t xml:space="preserve">CARLOS GILBERTO   </t>
  </si>
  <si>
    <t xml:space="preserve">REYNA MARISOL   </t>
  </si>
  <si>
    <t xml:space="preserve">DIANA    </t>
  </si>
  <si>
    <t xml:space="preserve">CLARA LIZETH   </t>
  </si>
  <si>
    <t xml:space="preserve">JANNETH AZUCENA   </t>
  </si>
  <si>
    <t xml:space="preserve">PAULA ALEJANDRA   </t>
  </si>
  <si>
    <t xml:space="preserve">ESVETLANA    </t>
  </si>
  <si>
    <t xml:space="preserve">IVAN JACOBO   </t>
  </si>
  <si>
    <t xml:space="preserve">ERIKA LIZZETTE   </t>
  </si>
  <si>
    <t xml:space="preserve">ROSETE ZAIRA   </t>
  </si>
  <si>
    <t xml:space="preserve">LIZETH ADRIANA   </t>
  </si>
  <si>
    <t xml:space="preserve">NANCY JUDITH   </t>
  </si>
  <si>
    <t xml:space="preserve">LIZETTE    </t>
  </si>
  <si>
    <t xml:space="preserve">GLADYS LORENA   </t>
  </si>
  <si>
    <t xml:space="preserve">FRANCISCO JAVIERGUADALUPE   </t>
  </si>
  <si>
    <t xml:space="preserve">MARIA VERONICA   </t>
  </si>
  <si>
    <t xml:space="preserve">REYES    </t>
  </si>
  <si>
    <t xml:space="preserve">ARMANDO HERIBERTO   </t>
  </si>
  <si>
    <t xml:space="preserve">SANTOS JUANRAMON   </t>
  </si>
  <si>
    <t xml:space="preserve">JEANETTE ARACELY   </t>
  </si>
  <si>
    <t xml:space="preserve">CARLOS JORGE   </t>
  </si>
  <si>
    <t xml:space="preserve">JOSE NERIO   </t>
  </si>
  <si>
    <t xml:space="preserve">PATRICIA MARIA   </t>
  </si>
  <si>
    <t xml:space="preserve">FERNANDA ALICIA   </t>
  </si>
  <si>
    <t xml:space="preserve">ANETH LETICIA   </t>
  </si>
  <si>
    <t xml:space="preserve">LILIA DELCARMEN   </t>
  </si>
  <si>
    <t xml:space="preserve">MAYRA LIZETH   </t>
  </si>
  <si>
    <t xml:space="preserve">LILIAN OFELIA   </t>
  </si>
  <si>
    <t xml:space="preserve">JORGE ADRIAN   </t>
  </si>
  <si>
    <t xml:space="preserve">ESTHER ZOBEIDA   </t>
  </si>
  <si>
    <t xml:space="preserve">ADRIAN    </t>
  </si>
  <si>
    <t xml:space="preserve">LUIS ANGEL   </t>
  </si>
  <si>
    <t xml:space="preserve">RODOLFO    </t>
  </si>
  <si>
    <t xml:space="preserve">KRYSTAL SILVESTRE   </t>
  </si>
  <si>
    <t xml:space="preserve">ERIKA GUADALUPE   </t>
  </si>
  <si>
    <t xml:space="preserve">JAVIER OMAR   </t>
  </si>
  <si>
    <t xml:space="preserve">CARLOS EDUARDO   </t>
  </si>
  <si>
    <t xml:space="preserve">RAMON ROGELIO   </t>
  </si>
  <si>
    <t xml:space="preserve">ERICKA GUADALUPE   </t>
  </si>
  <si>
    <t xml:space="preserve">ANA GABRIELA   </t>
  </si>
  <si>
    <t xml:space="preserve">MARIA CONSUELO   </t>
  </si>
  <si>
    <t xml:space="preserve">ANA ISABEL   </t>
  </si>
  <si>
    <t xml:space="preserve">GABRIEL    </t>
  </si>
  <si>
    <t xml:space="preserve">KRISSIE MARIA   </t>
  </si>
  <si>
    <t xml:space="preserve">KARLA GUADALUPE   </t>
  </si>
  <si>
    <t xml:space="preserve">ISIS AMERICA   </t>
  </si>
  <si>
    <t xml:space="preserve">HERIBERTO    </t>
  </si>
  <si>
    <t xml:space="preserve">JESUS MANUEL   </t>
  </si>
  <si>
    <t xml:space="preserve">KARLA PAULINA   </t>
  </si>
  <si>
    <t xml:space="preserve">MARIA DELSOCORRO   </t>
  </si>
  <si>
    <t xml:space="preserve">MARIA CLAUDIA   </t>
  </si>
  <si>
    <t xml:space="preserve">JESUS OLEGARIO   </t>
  </si>
  <si>
    <t xml:space="preserve">ERIKA    </t>
  </si>
  <si>
    <t xml:space="preserve">MARTHA LIZBETH   </t>
  </si>
  <si>
    <t xml:space="preserve">RICARDO    </t>
  </si>
  <si>
    <t xml:space="preserve">RAFAEL ANGEL   </t>
  </si>
  <si>
    <t xml:space="preserve">SONIA GUADALUPE   </t>
  </si>
  <si>
    <t xml:space="preserve">RAMON IGNACIO   </t>
  </si>
  <si>
    <t xml:space="preserve">LIZETH BALVANERA   </t>
  </si>
  <si>
    <t xml:space="preserve">GAIL    </t>
  </si>
  <si>
    <t xml:space="preserve">ANA MARIA   </t>
  </si>
  <si>
    <t xml:space="preserve">FRANCISCO LORETO   </t>
  </si>
  <si>
    <t xml:space="preserve">CARLA    </t>
  </si>
  <si>
    <t xml:space="preserve">FABIOLA DELCARMEN   </t>
  </si>
  <si>
    <t xml:space="preserve">ARCELIA BRASILIA   </t>
  </si>
  <si>
    <t xml:space="preserve">DULCE AZUCENA   </t>
  </si>
  <si>
    <t xml:space="preserve">JOSE HUMBERTO   </t>
  </si>
  <si>
    <t xml:space="preserve">ANA OBDULIA   </t>
  </si>
  <si>
    <t xml:space="preserve">MIGUEL FERNANDO   </t>
  </si>
  <si>
    <t xml:space="preserve">SAGRA JUDITH   </t>
  </si>
  <si>
    <t xml:space="preserve">MARTHA SILVIA   </t>
  </si>
  <si>
    <t xml:space="preserve">PAMELA MARIA   </t>
  </si>
  <si>
    <t xml:space="preserve">TERESITA DEJESUS   </t>
  </si>
  <si>
    <t xml:space="preserve">ELIANA    </t>
  </si>
  <si>
    <t xml:space="preserve">ROXANA GUADALUPE   </t>
  </si>
  <si>
    <t xml:space="preserve">CYNTHIA MARIA   </t>
  </si>
  <si>
    <t xml:space="preserve">FRANCISCA ERIKA   </t>
  </si>
  <si>
    <t xml:space="preserve">LIZETH MARIELA   </t>
  </si>
  <si>
    <t xml:space="preserve">ELODIA DESOLINA   </t>
  </si>
  <si>
    <t xml:space="preserve">MICAELA    </t>
  </si>
  <si>
    <t xml:space="preserve">MYLITZA DENISSE   </t>
  </si>
  <si>
    <t xml:space="preserve">GLENDA MIRIAM   </t>
  </si>
  <si>
    <t xml:space="preserve">SILVIA DANITZA   </t>
  </si>
  <si>
    <t xml:space="preserve">JOSIELA    </t>
  </si>
  <si>
    <t xml:space="preserve">CLAUDIA MARGARITA   </t>
  </si>
  <si>
    <t xml:space="preserve">ANA BERTHA   </t>
  </si>
  <si>
    <t xml:space="preserve">ELBA MARCELA   </t>
  </si>
  <si>
    <t xml:space="preserve">YADIRA JESUSITA   </t>
  </si>
  <si>
    <t xml:space="preserve">NANCY    </t>
  </si>
  <si>
    <t xml:space="preserve">IRMA YANIRE   </t>
  </si>
  <si>
    <t xml:space="preserve">CLAUDIA MELINA   </t>
  </si>
  <si>
    <t xml:space="preserve">VAZQUEZ MARIAALEJANDRA   </t>
  </si>
  <si>
    <t xml:space="preserve">DORA ALICIA   </t>
  </si>
  <si>
    <t xml:space="preserve">OLGA LYDIA   </t>
  </si>
  <si>
    <t xml:space="preserve">GRACIELA LIZETH   </t>
  </si>
  <si>
    <t xml:space="preserve">EDGAR LAMBERTO   </t>
  </si>
  <si>
    <t xml:space="preserve">ZEZILIA BERENICE   </t>
  </si>
  <si>
    <t xml:space="preserve">FRANCISCA IANELY   </t>
  </si>
  <si>
    <t xml:space="preserve">NADYA ALMA   </t>
  </si>
  <si>
    <t xml:space="preserve">ANA GEORGINA   </t>
  </si>
  <si>
    <t xml:space="preserve">MONICA GUADALUPE   </t>
  </si>
  <si>
    <t xml:space="preserve">LILIA LIZETT   </t>
  </si>
  <si>
    <t xml:space="preserve">MARTHA ANGELICA   </t>
  </si>
  <si>
    <t xml:space="preserve">ARACELY YURIDIA   </t>
  </si>
  <si>
    <t xml:space="preserve">ANA CAROLA   </t>
  </si>
  <si>
    <t xml:space="preserve">GRISELDA ANAHI   </t>
  </si>
  <si>
    <t xml:space="preserve">SANTA OLIVIA   </t>
  </si>
  <si>
    <t xml:space="preserve">GABRIEL ALEJANDRO   </t>
  </si>
  <si>
    <t xml:space="preserve">KARLA PATRICIA   </t>
  </si>
  <si>
    <t xml:space="preserve">NORA LUCIA   </t>
  </si>
  <si>
    <t>PERLA MARIADE  LA LU</t>
  </si>
  <si>
    <t xml:space="preserve">ZUNIA JAZMIN   </t>
  </si>
  <si>
    <t xml:space="preserve">CLAUDIA LILLIAN   </t>
  </si>
  <si>
    <t xml:space="preserve">CLAUDIA CECILIA   </t>
  </si>
  <si>
    <t xml:space="preserve">FIDEL DELA  CARIDAD </t>
  </si>
  <si>
    <t xml:space="preserve">DOLORES GUADALUPE   </t>
  </si>
  <si>
    <t xml:space="preserve">RINA KAROL   </t>
  </si>
  <si>
    <t xml:space="preserve">YOLANDA JANETH   </t>
  </si>
  <si>
    <t xml:space="preserve">ROSARIO ELENA   </t>
  </si>
  <si>
    <t xml:space="preserve">MIGDALIA ELENA   </t>
  </si>
  <si>
    <t xml:space="preserve">AXEL IVAN   </t>
  </si>
  <si>
    <t xml:space="preserve">JUAN AMADOR   </t>
  </si>
  <si>
    <t xml:space="preserve">HAYDEE LIZETH   </t>
  </si>
  <si>
    <t xml:space="preserve">JESUS GUADALUPE   </t>
  </si>
  <si>
    <t xml:space="preserve">MELINA    </t>
  </si>
  <si>
    <t xml:space="preserve">LIZETH MARIA   </t>
  </si>
  <si>
    <t xml:space="preserve">ANGELICA DELCARMEN   </t>
  </si>
  <si>
    <t xml:space="preserve">ADRIANA TERESITA   </t>
  </si>
  <si>
    <t xml:space="preserve">ROSAURA MARIA   </t>
  </si>
  <si>
    <t xml:space="preserve">MAGDALENA    </t>
  </si>
  <si>
    <t xml:space="preserve">FATIMA ISABEL   </t>
  </si>
  <si>
    <t xml:space="preserve">VICTOR JULIAN   </t>
  </si>
  <si>
    <t xml:space="preserve">LILIA JUDITH   </t>
  </si>
  <si>
    <t xml:space="preserve">JULIAN GERARDO   </t>
  </si>
  <si>
    <t xml:space="preserve">ARTURO MARTIN   </t>
  </si>
  <si>
    <t xml:space="preserve">ZINNIA    </t>
  </si>
  <si>
    <t xml:space="preserve">EDWIN ROBIDET   </t>
  </si>
  <si>
    <t xml:space="preserve">MARITZA ORCINA   </t>
  </si>
  <si>
    <t xml:space="preserve">SELENE MACARENA   </t>
  </si>
  <si>
    <t xml:space="preserve">VICTOR RUBEN   </t>
  </si>
  <si>
    <t xml:space="preserve">CARLOS ARMANDO   </t>
  </si>
  <si>
    <t xml:space="preserve">ANA KARINA   </t>
  </si>
  <si>
    <t xml:space="preserve">DESSIREE ABBIGAIL   </t>
  </si>
  <si>
    <t xml:space="preserve">OSCAR MANUEL   </t>
  </si>
  <si>
    <t xml:space="preserve">JOSE INES   </t>
  </si>
  <si>
    <t xml:space="preserve">ANTONIO    </t>
  </si>
  <si>
    <t xml:space="preserve">JESUS EDUARDO   </t>
  </si>
  <si>
    <t xml:space="preserve">MARIA CRISTINA   </t>
  </si>
  <si>
    <t xml:space="preserve">ROSA IBBET   </t>
  </si>
  <si>
    <t xml:space="preserve">CID LUZMERCEDES   </t>
  </si>
  <si>
    <t xml:space="preserve">DENIA ISELA   </t>
  </si>
  <si>
    <t xml:space="preserve">NORA ALICIA   </t>
  </si>
  <si>
    <t xml:space="preserve">VIRGINIA GUADALUPE   </t>
  </si>
  <si>
    <t xml:space="preserve">CARMEN ABEL   </t>
  </si>
  <si>
    <t xml:space="preserve">ALMA CAYETANA   </t>
  </si>
  <si>
    <t xml:space="preserve">CLAUDIA KARINA   </t>
  </si>
  <si>
    <t xml:space="preserve">FERNANDA GUADALUPE   </t>
  </si>
  <si>
    <t xml:space="preserve">LILIA ELIZABETH   </t>
  </si>
  <si>
    <t xml:space="preserve">JUANITA MA.DEL  SOCORRO </t>
  </si>
  <si>
    <t xml:space="preserve">VICTOR SIGIFREDO   </t>
  </si>
  <si>
    <t xml:space="preserve">REYNA IDALIA   </t>
  </si>
  <si>
    <t xml:space="preserve">HUGO ALBERTO   </t>
  </si>
  <si>
    <t xml:space="preserve">JESUS EDGARDO   </t>
  </si>
  <si>
    <t xml:space="preserve">LUIS MARTIN   </t>
  </si>
  <si>
    <t xml:space="preserve">LESLIE RUTH   </t>
  </si>
  <si>
    <t xml:space="preserve">ROSETE GIOVANNA   </t>
  </si>
  <si>
    <t xml:space="preserve">SYLVIA LORENIA   </t>
  </si>
  <si>
    <t xml:space="preserve">MARICRUZ    </t>
  </si>
  <si>
    <t xml:space="preserve">ANA SAYONARA   </t>
  </si>
  <si>
    <t xml:space="preserve">ANA BELLA   </t>
  </si>
  <si>
    <t xml:space="preserve">REYNA JANNETH   </t>
  </si>
  <si>
    <t xml:space="preserve">GUADALUPE ARACELY   </t>
  </si>
  <si>
    <t xml:space="preserve">JOSE NORMAN   </t>
  </si>
  <si>
    <t xml:space="preserve">OLIVIA    </t>
  </si>
  <si>
    <t xml:space="preserve">ZULEMA ROCIO   </t>
  </si>
  <si>
    <t xml:space="preserve">LUIS EDUARDO   </t>
  </si>
  <si>
    <t xml:space="preserve">ALBA MIREYA   </t>
  </si>
  <si>
    <t xml:space="preserve">JUDITH ALICIA   </t>
  </si>
  <si>
    <t xml:space="preserve">SILVIA JULIETA   </t>
  </si>
  <si>
    <t xml:space="preserve">MIGUEL ANGELGUADALUPE   </t>
  </si>
  <si>
    <t xml:space="preserve">NINFA PAULINA   </t>
  </si>
  <si>
    <t xml:space="preserve">SILVIA HAYDEE   </t>
  </si>
  <si>
    <t xml:space="preserve">VERONICA ADRIANA   </t>
  </si>
  <si>
    <t xml:space="preserve">NADIA ALEJANDRA   </t>
  </si>
  <si>
    <t xml:space="preserve">ISABEL CECILIA   </t>
  </si>
  <si>
    <t xml:space="preserve">LAURA GISELA   </t>
  </si>
  <si>
    <t xml:space="preserve">JUANA DELOS  ANGELES </t>
  </si>
  <si>
    <t xml:space="preserve">MARTHA AURELIA   </t>
  </si>
  <si>
    <t xml:space="preserve">LUZ ERIKA   </t>
  </si>
  <si>
    <t xml:space="preserve">ROCIO CAROLINA   </t>
  </si>
  <si>
    <t xml:space="preserve">ELSA MARGARITA   </t>
  </si>
  <si>
    <t xml:space="preserve">BRENDA ALICIA   </t>
  </si>
  <si>
    <t xml:space="preserve">ALBERTO ENRIQUE   </t>
  </si>
  <si>
    <t xml:space="preserve">SYLVIA ALICIA   </t>
  </si>
  <si>
    <t xml:space="preserve">ELSA MARLEN   </t>
  </si>
  <si>
    <t xml:space="preserve">TELMA MARTINA   </t>
  </si>
  <si>
    <t xml:space="preserve">CARMEN ARCELIA   </t>
  </si>
  <si>
    <t xml:space="preserve">JORGE RUBEN   </t>
  </si>
  <si>
    <t xml:space="preserve">MERCEDES ALICIA   </t>
  </si>
  <si>
    <t xml:space="preserve">MARTHA GRACIELA   </t>
  </si>
  <si>
    <t xml:space="preserve">RAMONA ELOISA   </t>
  </si>
  <si>
    <t xml:space="preserve">CRISTAL OFELIA   </t>
  </si>
  <si>
    <t xml:space="preserve">DANIELA    </t>
  </si>
  <si>
    <t xml:space="preserve">ENRIQUE    </t>
  </si>
  <si>
    <t xml:space="preserve">SANDRA EVELINA   </t>
  </si>
  <si>
    <t xml:space="preserve">MARIA DELROCIO   </t>
  </si>
  <si>
    <t xml:space="preserve">ZEIDA KARINA   </t>
  </si>
  <si>
    <t xml:space="preserve">MARTHA ARACELI   </t>
  </si>
  <si>
    <t xml:space="preserve">BRENDA LIZETH   </t>
  </si>
  <si>
    <t xml:space="preserve">IRAZEMA    </t>
  </si>
  <si>
    <t xml:space="preserve">ROBERTO FERNANDO   </t>
  </si>
  <si>
    <t xml:space="preserve">KARLA DELFINA   </t>
  </si>
  <si>
    <t xml:space="preserve">HUGO PIERO   </t>
  </si>
  <si>
    <t xml:space="preserve">MICHEL PAOLA   </t>
  </si>
  <si>
    <t xml:space="preserve">JESUS ASTOLFO   </t>
  </si>
  <si>
    <t xml:space="preserve">ROSA ALICIA   </t>
  </si>
  <si>
    <t xml:space="preserve">YADHIRA    </t>
  </si>
  <si>
    <t xml:space="preserve">ABRIL ADRIANA   </t>
  </si>
  <si>
    <t xml:space="preserve">ANAIS GETZABELL   </t>
  </si>
  <si>
    <t xml:space="preserve">VIVIANA BERENICE   </t>
  </si>
  <si>
    <t xml:space="preserve">CARMEN IRENE   </t>
  </si>
  <si>
    <t xml:space="preserve">JIMENA REFUGIO   </t>
  </si>
  <si>
    <t xml:space="preserve">ERIKA PATRICIA   </t>
  </si>
  <si>
    <t xml:space="preserve">MONICA INES   </t>
  </si>
  <si>
    <t xml:space="preserve">CARMEN MARIA   </t>
  </si>
  <si>
    <t xml:space="preserve">MYRNA DELCARMEN   </t>
  </si>
  <si>
    <t xml:space="preserve">ENEYDA SUSANA   </t>
  </si>
  <si>
    <t xml:space="preserve">BELIA ELIZABETH   </t>
  </si>
  <si>
    <t xml:space="preserve">JESUS ADAN   </t>
  </si>
  <si>
    <t xml:space="preserve">MANUEL ADOLFO   </t>
  </si>
  <si>
    <t xml:space="preserve">DULCE MARIA   </t>
  </si>
  <si>
    <t xml:space="preserve">YISSIA    </t>
  </si>
  <si>
    <t xml:space="preserve">LILIANA RENEE   </t>
  </si>
  <si>
    <t xml:space="preserve">MARLEN YURIDIA   </t>
  </si>
  <si>
    <t xml:space="preserve">NORA HILDA   </t>
  </si>
  <si>
    <t xml:space="preserve">MARLIN    </t>
  </si>
  <si>
    <t xml:space="preserve">MANUEL ARMANDO   </t>
  </si>
  <si>
    <t xml:space="preserve">EMMA GISELA   </t>
  </si>
  <si>
    <t xml:space="preserve">ANA PAULA   </t>
  </si>
  <si>
    <t xml:space="preserve">SYLVIA DELIA   </t>
  </si>
  <si>
    <t xml:space="preserve">CLAUDIA ARACELY   </t>
  </si>
  <si>
    <t xml:space="preserve">IVOLENE    </t>
  </si>
  <si>
    <t xml:space="preserve">ILZA YALIL   </t>
  </si>
  <si>
    <t xml:space="preserve">TORIBIO    </t>
  </si>
  <si>
    <t xml:space="preserve">MARIA JOSEFA   </t>
  </si>
  <si>
    <t xml:space="preserve">SANTOS RAUL   </t>
  </si>
  <si>
    <t xml:space="preserve">VIVIANA    </t>
  </si>
  <si>
    <t xml:space="preserve">JOSE LAURO   </t>
  </si>
  <si>
    <t xml:space="preserve">DAVID OTHON   </t>
  </si>
  <si>
    <t xml:space="preserve">MIRIAM JUDITH   </t>
  </si>
  <si>
    <t xml:space="preserve">MANUEL ALFONSO   </t>
  </si>
  <si>
    <t xml:space="preserve">JORGE ENRIQUE   </t>
  </si>
  <si>
    <t xml:space="preserve">NOELIA    </t>
  </si>
  <si>
    <t xml:space="preserve">JOSE ALEJANDRO   </t>
  </si>
  <si>
    <t xml:space="preserve">VICTOR HUGO   </t>
  </si>
  <si>
    <t xml:space="preserve">ANGEL IGNACIO   </t>
  </si>
  <si>
    <t xml:space="preserve">CUAUHTEMOC    </t>
  </si>
  <si>
    <t xml:space="preserve">CARLOS GIBRAN   </t>
  </si>
  <si>
    <t xml:space="preserve">JOSE RAUL   </t>
  </si>
  <si>
    <t xml:space="preserve">ADLAY IVETTE   </t>
  </si>
  <si>
    <t xml:space="preserve">CARLOS ENRIQUE   </t>
  </si>
  <si>
    <t xml:space="preserve">CARLOS TRINIDAD   </t>
  </si>
  <si>
    <t xml:space="preserve">JOSE FERNANDO   </t>
  </si>
  <si>
    <t xml:space="preserve">KARLA LIZETH   </t>
  </si>
  <si>
    <t xml:space="preserve">CYNTHIA BERENICE   </t>
  </si>
  <si>
    <t xml:space="preserve">ANTONIO EVERARDO   </t>
  </si>
  <si>
    <t xml:space="preserve">JORGE ALONSO   </t>
  </si>
  <si>
    <t xml:space="preserve">ROSA ELIA   </t>
  </si>
  <si>
    <t xml:space="preserve">FATIMA ANGELICA   </t>
  </si>
  <si>
    <t xml:space="preserve">IVO    </t>
  </si>
  <si>
    <t xml:space="preserve">ELENA    </t>
  </si>
  <si>
    <t xml:space="preserve">DULCE IRASEMA   </t>
  </si>
  <si>
    <t xml:space="preserve">RAFAEL HIRAM   </t>
  </si>
  <si>
    <t xml:space="preserve">CLARA    </t>
  </si>
  <si>
    <t xml:space="preserve">LOURDES GUADALUPE   </t>
  </si>
  <si>
    <t xml:space="preserve">BERTHA ALICIA   </t>
  </si>
  <si>
    <t xml:space="preserve">MIGUEL ANGEL   </t>
  </si>
  <si>
    <t xml:space="preserve">ELI    </t>
  </si>
  <si>
    <t xml:space="preserve">ALHELY MARISELA   </t>
  </si>
  <si>
    <t xml:space="preserve">CRISTINA DONAJI   </t>
  </si>
  <si>
    <t xml:space="preserve">IMELDA CONCEPCION   </t>
  </si>
  <si>
    <t xml:space="preserve">HEIDY GUADALUPE   </t>
  </si>
  <si>
    <t xml:space="preserve">DENIA LARISSA   </t>
  </si>
  <si>
    <t xml:space="preserve">LUZ OLIVIA   </t>
  </si>
  <si>
    <t xml:space="preserve">CYNTHIA GUADALUPE   </t>
  </si>
  <si>
    <t xml:space="preserve">JORGE DAVID   </t>
  </si>
  <si>
    <t xml:space="preserve">DIEGO GASTON   </t>
  </si>
  <si>
    <t xml:space="preserve">JESUS CLEMENTE   </t>
  </si>
  <si>
    <t xml:space="preserve">CONNIE PAMELA   </t>
  </si>
  <si>
    <t xml:space="preserve">ANA DELNA   </t>
  </si>
  <si>
    <t xml:space="preserve">CARMEN ISABEL   </t>
  </si>
  <si>
    <t xml:space="preserve">PAUL EDUARDO   </t>
  </si>
  <si>
    <t xml:space="preserve">VICTOR RAZIEL   </t>
  </si>
  <si>
    <t xml:space="preserve">HILDA ALICIA   </t>
  </si>
  <si>
    <t xml:space="preserve">EDNA ALICIA   </t>
  </si>
  <si>
    <t xml:space="preserve">MARIA SARAHI   </t>
  </si>
  <si>
    <t xml:space="preserve">CARLOS MAURICIO   </t>
  </si>
  <si>
    <t xml:space="preserve">EMILIO    </t>
  </si>
  <si>
    <t xml:space="preserve">BLANCA ARMIDA   </t>
  </si>
  <si>
    <t xml:space="preserve">AMANDA LIZETH   </t>
  </si>
  <si>
    <t xml:space="preserve">DIANA GABRIELA   </t>
  </si>
  <si>
    <t xml:space="preserve">ELSA LISSETTE   </t>
  </si>
  <si>
    <t xml:space="preserve">VANIA JANETH   </t>
  </si>
  <si>
    <t xml:space="preserve">HUGO    </t>
  </si>
  <si>
    <t xml:space="preserve">MANUEL    </t>
  </si>
  <si>
    <t xml:space="preserve">LAURA ISABEL   </t>
  </si>
  <si>
    <t xml:space="preserve">MINERVA JOSEFINA   </t>
  </si>
  <si>
    <t xml:space="preserve">OLIVER ARMANDO   </t>
  </si>
  <si>
    <t xml:space="preserve">ROSA IRENE   </t>
  </si>
  <si>
    <t xml:space="preserve">OLGA LETICIA   </t>
  </si>
  <si>
    <t xml:space="preserve">SAMUEL    </t>
  </si>
  <si>
    <t xml:space="preserve">LUIS ROBERTO   </t>
  </si>
  <si>
    <t xml:space="preserve">JORGE ANTONIO   </t>
  </si>
  <si>
    <t xml:space="preserve">RUBEN GUADALUPE   </t>
  </si>
  <si>
    <t xml:space="preserve">PEDRO MARTIN   </t>
  </si>
  <si>
    <t xml:space="preserve">ANETH MAGDALENA   </t>
  </si>
  <si>
    <t xml:space="preserve">HERACLIO ERNESTO   </t>
  </si>
  <si>
    <t xml:space="preserve">CLAUDIA CAROLINA   </t>
  </si>
  <si>
    <t xml:space="preserve">GIOVANNI    </t>
  </si>
  <si>
    <t xml:space="preserve">ARQUIMIDES    </t>
  </si>
  <si>
    <t xml:space="preserve">JULIANA    </t>
  </si>
  <si>
    <t xml:space="preserve">JULIA GUADALUPE   </t>
  </si>
  <si>
    <t xml:space="preserve">EFRAIN    </t>
  </si>
  <si>
    <t xml:space="preserve">BRENDA JUDITH   </t>
  </si>
  <si>
    <t xml:space="preserve">LENNYNKA    </t>
  </si>
  <si>
    <t xml:space="preserve">VICTOR GABRIEL   </t>
  </si>
  <si>
    <t xml:space="preserve">LILIANA MARIA   </t>
  </si>
  <si>
    <t xml:space="preserve">MOISES    </t>
  </si>
  <si>
    <t xml:space="preserve">KARLA BELEM   </t>
  </si>
  <si>
    <t xml:space="preserve">JOSE DOLORES   </t>
  </si>
  <si>
    <t xml:space="preserve">REYES BARNEZLUIS  FRANCISCO </t>
  </si>
  <si>
    <t xml:space="preserve">FCO JAVIER   </t>
  </si>
  <si>
    <t xml:space="preserve">INDIRA    </t>
  </si>
  <si>
    <t xml:space="preserve">BERNARDO    </t>
  </si>
  <si>
    <t xml:space="preserve">LAVIÑA TAVI   </t>
  </si>
  <si>
    <t xml:space="preserve">JOSE ALEXANDER   </t>
  </si>
  <si>
    <t xml:space="preserve">JUANA INES   </t>
  </si>
  <si>
    <t xml:space="preserve">LUPYTHA    </t>
  </si>
  <si>
    <t xml:space="preserve">JIAPSI RAQUEL   </t>
  </si>
  <si>
    <t xml:space="preserve">NORMA LIZETT   </t>
  </si>
  <si>
    <t xml:space="preserve">CLAUDIA ANGELICA   </t>
  </si>
  <si>
    <t xml:space="preserve">OSCAR NAHUM   </t>
  </si>
  <si>
    <t xml:space="preserve">DANIEL ALEJANDRO   </t>
  </si>
  <si>
    <t xml:space="preserve">CAROLINA DEJESUS   </t>
  </si>
  <si>
    <t xml:space="preserve">ELSA MARIA   </t>
  </si>
  <si>
    <t xml:space="preserve">DENIS YAVEIRA   </t>
  </si>
  <si>
    <t xml:space="preserve">EDITH CARINA   </t>
  </si>
  <si>
    <t xml:space="preserve">BRIANDA    </t>
  </si>
  <si>
    <t xml:space="preserve">ALMA ANGELICA   </t>
  </si>
  <si>
    <t xml:space="preserve">NOHEMI ALEJANDRA   </t>
  </si>
  <si>
    <t xml:space="preserve">JOCELYN    </t>
  </si>
  <si>
    <t xml:space="preserve">ERIKA KARINA   </t>
  </si>
  <si>
    <t xml:space="preserve">MARTHA GUADALUPE   </t>
  </si>
  <si>
    <t xml:space="preserve">CYNTHIA PAOLA   </t>
  </si>
  <si>
    <t xml:space="preserve">OSVALDO    </t>
  </si>
  <si>
    <t xml:space="preserve">SILVANA CAROLINA   </t>
  </si>
  <si>
    <t xml:space="preserve">CARLOS GUSTAVO   </t>
  </si>
  <si>
    <t xml:space="preserve">YAJAIRA GUADALUPE   </t>
  </si>
  <si>
    <t xml:space="preserve">DENISSE CAROLINA   </t>
  </si>
  <si>
    <t xml:space="preserve">ISAIAS    </t>
  </si>
  <si>
    <t xml:space="preserve">BIANCA LISET   </t>
  </si>
  <si>
    <t xml:space="preserve">GUADALUPE HAYDEE   </t>
  </si>
  <si>
    <t xml:space="preserve">CYNTHIA EDITH   </t>
  </si>
  <si>
    <t xml:space="preserve">MIRIAM LIZBETH   </t>
  </si>
  <si>
    <t xml:space="preserve">DANIA MICHELLE   </t>
  </si>
  <si>
    <t xml:space="preserve">CARMEN AMELIA   </t>
  </si>
  <si>
    <t xml:space="preserve">JOSE GERMAN   </t>
  </si>
  <si>
    <t xml:space="preserve">SILVIA FERNANDA   </t>
  </si>
  <si>
    <t xml:space="preserve">LORENZO    </t>
  </si>
  <si>
    <t xml:space="preserve">AZAREEL GUADALUPE   </t>
  </si>
  <si>
    <t xml:space="preserve">DELIA MARIA   </t>
  </si>
  <si>
    <t xml:space="preserve">LUIS ISAIAS   </t>
  </si>
  <si>
    <t xml:space="preserve">EDUARDO GUADALUPE   </t>
  </si>
  <si>
    <t xml:space="preserve">JUAN RICARDO   </t>
  </si>
  <si>
    <t xml:space="preserve">FABIOLA ANAHY   </t>
  </si>
  <si>
    <t xml:space="preserve">ABEL JOHAM   </t>
  </si>
  <si>
    <t xml:space="preserve">ASTRID ELENA   </t>
  </si>
  <si>
    <t xml:space="preserve">FERNANDA JUDIT   </t>
  </si>
  <si>
    <t xml:space="preserve">AMABEL    </t>
  </si>
  <si>
    <t xml:space="preserve">JESUS ENRIQUE   </t>
  </si>
  <si>
    <t xml:space="preserve">FRANCISCO EDUARDO   </t>
  </si>
  <si>
    <t xml:space="preserve">GABRIELA BELEM   </t>
  </si>
  <si>
    <t xml:space="preserve">LUNA ERIKAFRANCISCA   </t>
  </si>
  <si>
    <t xml:space="preserve">NORMA ROCIO   </t>
  </si>
  <si>
    <t xml:space="preserve">FLERIDA CONCEPCION   </t>
  </si>
  <si>
    <t xml:space="preserve">ANNA    </t>
  </si>
  <si>
    <t xml:space="preserve">CHRISTIAN OMAR   </t>
  </si>
  <si>
    <t xml:space="preserve">CARINA GUADALUPE   </t>
  </si>
  <si>
    <t xml:space="preserve">ANA CAROLINA   </t>
  </si>
  <si>
    <t xml:space="preserve">NASHIELY LORENA   </t>
  </si>
  <si>
    <t xml:space="preserve">DANIELA NEREIDA   </t>
  </si>
  <si>
    <t xml:space="preserve">LILIAN GUADALUPE   </t>
  </si>
  <si>
    <t xml:space="preserve">CARLOS VICENTE   </t>
  </si>
  <si>
    <t xml:space="preserve">HECTOR ARMANDO   </t>
  </si>
  <si>
    <t xml:space="preserve">CAROLINA DELSOCORRO   </t>
  </si>
  <si>
    <t xml:space="preserve">ESTEFANI    </t>
  </si>
  <si>
    <t>CRUZ DELA  CRUZ MARIA</t>
  </si>
  <si>
    <t xml:space="preserve">OSCAR FRANCISCO   </t>
  </si>
  <si>
    <t xml:space="preserve">KARLA NOHELIA   </t>
  </si>
  <si>
    <t xml:space="preserve">TALINA    </t>
  </si>
  <si>
    <t xml:space="preserve">MARTIN ANTONIO   </t>
  </si>
  <si>
    <t xml:space="preserve">DAVID DARIO   </t>
  </si>
  <si>
    <t xml:space="preserve">FABIAN ALONSO   </t>
  </si>
  <si>
    <t xml:space="preserve">CARLOS ROSALIO   </t>
  </si>
  <si>
    <t xml:space="preserve">FRANCISCA CECILIA   </t>
  </si>
  <si>
    <t xml:space="preserve">SONIA OLIVIA   </t>
  </si>
  <si>
    <t xml:space="preserve">JESUS SEBASTIAN   </t>
  </si>
  <si>
    <t xml:space="preserve">YESENIA GUADALUPE   </t>
  </si>
  <si>
    <t xml:space="preserve">DULCE FERNANDA   </t>
  </si>
  <si>
    <t xml:space="preserve">GARDENIA    </t>
  </si>
  <si>
    <t xml:space="preserve">JUSTINA GUADALUPE   </t>
  </si>
  <si>
    <t xml:space="preserve">CARMEN SARAY   </t>
  </si>
  <si>
    <t xml:space="preserve">MARTIN ALBERTO   </t>
  </si>
  <si>
    <t xml:space="preserve">EDITH DELROCIO   </t>
  </si>
  <si>
    <t xml:space="preserve">ARIEL    </t>
  </si>
  <si>
    <t xml:space="preserve">CRISTINA ISABEL   </t>
  </si>
  <si>
    <t xml:space="preserve">PRISCILA    </t>
  </si>
  <si>
    <t xml:space="preserve">GARCIA SANDRALIDYA   </t>
  </si>
  <si>
    <t xml:space="preserve">ALMA YADIRA   </t>
  </si>
  <si>
    <t xml:space="preserve">DIANA ISABEL   </t>
  </si>
  <si>
    <t xml:space="preserve">YESSICA LORETO   </t>
  </si>
  <si>
    <t xml:space="preserve">ZULEMA IMELDA   </t>
  </si>
  <si>
    <t xml:space="preserve">GUADALUPE LYDIA   </t>
  </si>
  <si>
    <t xml:space="preserve">JAIME RENE   </t>
  </si>
  <si>
    <t xml:space="preserve">LAURA CRISTINA   </t>
  </si>
  <si>
    <t xml:space="preserve">ALEJANDRA MARIA   </t>
  </si>
  <si>
    <t xml:space="preserve">RUBI YIDIANI   </t>
  </si>
  <si>
    <t xml:space="preserve">IRASEMA    </t>
  </si>
  <si>
    <t xml:space="preserve">IRVING ARTURO   </t>
  </si>
  <si>
    <t xml:space="preserve">CRISTINA IRENE   </t>
  </si>
  <si>
    <t xml:space="preserve">MARIA AUCENCIA   </t>
  </si>
  <si>
    <t xml:space="preserve">MIGUEL DEJESUS   </t>
  </si>
  <si>
    <t xml:space="preserve">ILIANA GUADALUPE   </t>
  </si>
  <si>
    <t xml:space="preserve">JAROSLAV GREGORIO   </t>
  </si>
  <si>
    <t xml:space="preserve">CRISTHIAN ALBERTO   </t>
  </si>
  <si>
    <t xml:space="preserve">LUCIO ANIBAL   </t>
  </si>
  <si>
    <t xml:space="preserve">DELLANIRA    </t>
  </si>
  <si>
    <t xml:space="preserve">DAINA JUDITH   </t>
  </si>
  <si>
    <t xml:space="preserve">JOSE IVAN   </t>
  </si>
  <si>
    <t xml:space="preserve">FREIXO    </t>
  </si>
  <si>
    <t xml:space="preserve">ROCIO    </t>
  </si>
  <si>
    <t xml:space="preserve">BRENDA ISABEL   </t>
  </si>
  <si>
    <t xml:space="preserve">REAL FRANCISCOGABRIEL   </t>
  </si>
  <si>
    <t xml:space="preserve">ALFREDO ALONSO   </t>
  </si>
  <si>
    <t xml:space="preserve">KRISTIAN GUADALUPE   </t>
  </si>
  <si>
    <t xml:space="preserve">MARLYN    </t>
  </si>
  <si>
    <t xml:space="preserve">MELISSA    </t>
  </si>
  <si>
    <t xml:space="preserve">CRISTINA    </t>
  </si>
  <si>
    <t xml:space="preserve">PATRICIA GUADALUPE   </t>
  </si>
  <si>
    <t xml:space="preserve">LORELY ADILENE   </t>
  </si>
  <si>
    <t xml:space="preserve">NEIL ROBERTO   </t>
  </si>
  <si>
    <t xml:space="preserve">JAQUELINE    </t>
  </si>
  <si>
    <t xml:space="preserve">JORGE MANUEL   </t>
  </si>
  <si>
    <t xml:space="preserve">HILDA ELENA   </t>
  </si>
  <si>
    <t xml:space="preserve">GRICELDA    </t>
  </si>
  <si>
    <t xml:space="preserve">NICHOL MARIA   </t>
  </si>
  <si>
    <t xml:space="preserve">DANITZA    </t>
  </si>
  <si>
    <t xml:space="preserve">SILVIA YESENIA   </t>
  </si>
  <si>
    <t xml:space="preserve">MIGUEL IGNACIO   </t>
  </si>
  <si>
    <t xml:space="preserve">RENE JAVIER   </t>
  </si>
  <si>
    <t xml:space="preserve">HUMBERTO    </t>
  </si>
  <si>
    <t xml:space="preserve">ELOISA    </t>
  </si>
  <si>
    <t xml:space="preserve">JUDITH ALEJANDRA   </t>
  </si>
  <si>
    <t xml:space="preserve">ROSARIO ALEJANDRA   </t>
  </si>
  <si>
    <t xml:space="preserve">IRENE GUADALUPE   </t>
  </si>
  <si>
    <t xml:space="preserve">ALMA IVETH   </t>
  </si>
  <si>
    <t xml:space="preserve">JASIEL    </t>
  </si>
  <si>
    <t xml:space="preserve">IGNACIO DEJESUS   </t>
  </si>
  <si>
    <t xml:space="preserve">EMMA ATZHIRY   </t>
  </si>
  <si>
    <t xml:space="preserve">ADRIANA    </t>
  </si>
  <si>
    <t xml:space="preserve">CARMEN ISELA   </t>
  </si>
  <si>
    <t xml:space="preserve">CLAUDIA PAMELA   </t>
  </si>
  <si>
    <t xml:space="preserve">CAROLINA GUADALUPE   </t>
  </si>
  <si>
    <t xml:space="preserve">CESAR ALEJANDRO   </t>
  </si>
  <si>
    <t xml:space="preserve">MARTHA ELIZABETH   </t>
  </si>
  <si>
    <t xml:space="preserve">OSCAR ALFONSO   </t>
  </si>
  <si>
    <t xml:space="preserve">CLARA JOSEFINA   </t>
  </si>
  <si>
    <t xml:space="preserve">ITZEL CECILIA   </t>
  </si>
  <si>
    <t xml:space="preserve">IBETTE AGLAEE   </t>
  </si>
  <si>
    <t xml:space="preserve">SUSANA ROSAURA   </t>
  </si>
  <si>
    <t xml:space="preserve">DULCE JAZMIN   </t>
  </si>
  <si>
    <t xml:space="preserve">LIZBETH    </t>
  </si>
  <si>
    <t xml:space="preserve">FRANCISCA CATALINA   </t>
  </si>
  <si>
    <t xml:space="preserve">FLOR ANGELICA   </t>
  </si>
  <si>
    <t xml:space="preserve">LUZ CECILIA   </t>
  </si>
  <si>
    <t xml:space="preserve">GABRIELA MARIA   </t>
  </si>
  <si>
    <t xml:space="preserve">ARLETTE IRAIS   </t>
  </si>
  <si>
    <t xml:space="preserve">PERLA PATRICIA   </t>
  </si>
  <si>
    <t xml:space="preserve">ANA DALY   </t>
  </si>
  <si>
    <t xml:space="preserve">FRANCISCO DANIEL   </t>
  </si>
  <si>
    <t xml:space="preserve">RITA DELCARMEN   </t>
  </si>
  <si>
    <t xml:space="preserve">MARTHA BEYRA   </t>
  </si>
  <si>
    <t xml:space="preserve">ALEJO    </t>
  </si>
  <si>
    <t xml:space="preserve">REYNA IVONNE   </t>
  </si>
  <si>
    <t xml:space="preserve">JORGE CESAR   </t>
  </si>
  <si>
    <t xml:space="preserve">JESUS GUILLERMO   </t>
  </si>
  <si>
    <t xml:space="preserve">DULCE    </t>
  </si>
  <si>
    <t xml:space="preserve">TAYDE    </t>
  </si>
  <si>
    <t xml:space="preserve">ABRAHAM ALBERTO   </t>
  </si>
  <si>
    <t xml:space="preserve">JOSE ROLANDO   </t>
  </si>
  <si>
    <t xml:space="preserve">DULCE MARGARITA   </t>
  </si>
  <si>
    <t xml:space="preserve">BRENDA JANET   </t>
  </si>
  <si>
    <t xml:space="preserve">YOLANDA GUADALUPE   </t>
  </si>
  <si>
    <t xml:space="preserve">MARIA ADRIANA   </t>
  </si>
  <si>
    <t xml:space="preserve">DOLORES MIREYA   </t>
  </si>
  <si>
    <t xml:space="preserve">JESUS GAMALIEL   </t>
  </si>
  <si>
    <t xml:space="preserve">OMAR EFREN   </t>
  </si>
  <si>
    <t xml:space="preserve">MARIA ESTHELA   </t>
  </si>
  <si>
    <t xml:space="preserve">CHRISTIAN ARTURO   </t>
  </si>
  <si>
    <t xml:space="preserve">MARIA ANA   </t>
  </si>
  <si>
    <t xml:space="preserve">MARIA AMPARO   </t>
  </si>
  <si>
    <t xml:space="preserve">LUIS ARTURO   </t>
  </si>
  <si>
    <t xml:space="preserve">MYRNA DENNISE   </t>
  </si>
  <si>
    <t xml:space="preserve">MIRTZA PAOLA   </t>
  </si>
  <si>
    <t xml:space="preserve">SULAY GUADALUPE   </t>
  </si>
  <si>
    <t xml:space="preserve">ROSA DELCARMEN   </t>
  </si>
  <si>
    <t xml:space="preserve">LORENIA GUADALUPE   </t>
  </si>
  <si>
    <t xml:space="preserve">ALEYDA GUADALUPE   </t>
  </si>
  <si>
    <t xml:space="preserve">REINA ELIZABETH   </t>
  </si>
  <si>
    <t xml:space="preserve">CARLOS ANDRES   </t>
  </si>
  <si>
    <t xml:space="preserve">VICTOR GIANCARLO   </t>
  </si>
  <si>
    <t xml:space="preserve">ILEANA    </t>
  </si>
  <si>
    <t xml:space="preserve">CRUZ ALBA   </t>
  </si>
  <si>
    <t xml:space="preserve">AMANDA VERONICA   </t>
  </si>
  <si>
    <t xml:space="preserve">FERNANDO MANUEL   </t>
  </si>
  <si>
    <t xml:space="preserve">ANA YESENIA   </t>
  </si>
  <si>
    <t xml:space="preserve">ANTONIA YARIELA   </t>
  </si>
  <si>
    <t xml:space="preserve">CASTILLO EDWINROLANDO   </t>
  </si>
  <si>
    <t xml:space="preserve">MONICA VIANCA   </t>
  </si>
  <si>
    <t xml:space="preserve">LAURA DELCARMEN   </t>
  </si>
  <si>
    <t xml:space="preserve">PAMELA GRETTEL   </t>
  </si>
  <si>
    <t xml:space="preserve">MONICA ROCIO   </t>
  </si>
  <si>
    <t xml:space="preserve">ANDRES OMAR   </t>
  </si>
  <si>
    <t xml:space="preserve">ERICK DAGOBERTO   </t>
  </si>
  <si>
    <t xml:space="preserve">CARMEN ALICIA   </t>
  </si>
  <si>
    <t xml:space="preserve">NORMA    </t>
  </si>
  <si>
    <t xml:space="preserve">GUSTAVO ADRIAN   </t>
  </si>
  <si>
    <t xml:space="preserve">FEDRA VIVIANA   </t>
  </si>
  <si>
    <t xml:space="preserve">ITZEL CAROLINA   </t>
  </si>
  <si>
    <t xml:space="preserve">SANDRA LUCIA   </t>
  </si>
  <si>
    <t xml:space="preserve">AGUSTINA    </t>
  </si>
  <si>
    <t xml:space="preserve">FELIX    </t>
  </si>
  <si>
    <t xml:space="preserve">DIEGO IVAN   </t>
  </si>
  <si>
    <t xml:space="preserve">ANA BOLENA   </t>
  </si>
  <si>
    <t xml:space="preserve">XOCHITL DANIELA   </t>
  </si>
  <si>
    <t xml:space="preserve">ENCISO ANALUCIA   </t>
  </si>
  <si>
    <t xml:space="preserve">DANIEL ALONSO   </t>
  </si>
  <si>
    <t xml:space="preserve">YURIKO ANGELICA   </t>
  </si>
  <si>
    <t xml:space="preserve">MIGDELIA LIZBETH   </t>
  </si>
  <si>
    <t xml:space="preserve">PAUL    </t>
  </si>
  <si>
    <t xml:space="preserve">EDUARDO RAFAEL   </t>
  </si>
  <si>
    <t xml:space="preserve">PATRICIA ALEJANDRA   </t>
  </si>
  <si>
    <t xml:space="preserve">OSCAR OMAR   </t>
  </si>
  <si>
    <t xml:space="preserve">ADRIANA ISELA   </t>
  </si>
  <si>
    <t xml:space="preserve">SAUL HIRAM   </t>
  </si>
  <si>
    <t xml:space="preserve">JESUS ISIDRO   </t>
  </si>
  <si>
    <t xml:space="preserve">MARIA MONSERRATH   </t>
  </si>
  <si>
    <t xml:space="preserve">TANIA ARLETTE   </t>
  </si>
  <si>
    <t xml:space="preserve">LINDA MAGDALENA   </t>
  </si>
  <si>
    <t xml:space="preserve">ANGEL FERNANDO   </t>
  </si>
  <si>
    <t xml:space="preserve">CARMEN GUADALUPE   </t>
  </si>
  <si>
    <t xml:space="preserve">MARVIN KENNEDY   </t>
  </si>
  <si>
    <t xml:space="preserve">ADRIANA CAROLINA   </t>
  </si>
  <si>
    <t xml:space="preserve">RANDOLFO    </t>
  </si>
  <si>
    <t xml:space="preserve">GLORIA IBETH   </t>
  </si>
  <si>
    <t xml:space="preserve">MARIA CAROLINA   </t>
  </si>
  <si>
    <t xml:space="preserve">MARTINA    </t>
  </si>
  <si>
    <t xml:space="preserve">GLORIA ESTEFANIA   </t>
  </si>
  <si>
    <t xml:space="preserve">ISMAEL    </t>
  </si>
  <si>
    <t xml:space="preserve">OMAR ADRIAN   </t>
  </si>
  <si>
    <t xml:space="preserve">EDUARDO LUIS   </t>
  </si>
  <si>
    <t xml:space="preserve">AARON    </t>
  </si>
  <si>
    <t xml:space="preserve">JUAN CARLOSFEDERICO   </t>
  </si>
  <si>
    <t xml:space="preserve">ANA KAREN   </t>
  </si>
  <si>
    <t xml:space="preserve">RAMIRO    </t>
  </si>
  <si>
    <t xml:space="preserve">HARLIN    </t>
  </si>
  <si>
    <t xml:space="preserve">JAHZEEL ABRAHAMNATANAEL   </t>
  </si>
  <si>
    <t xml:space="preserve">JONATAN JESSIEL   </t>
  </si>
  <si>
    <t xml:space="preserve">KAREN PATRICIA   </t>
  </si>
  <si>
    <t xml:space="preserve">GEOVANNA    </t>
  </si>
  <si>
    <t xml:space="preserve">CAROLINA ANDREA   </t>
  </si>
  <si>
    <t xml:space="preserve">CESAR EULOGIO   </t>
  </si>
  <si>
    <t xml:space="preserve">JUDITH ARMIDA   </t>
  </si>
  <si>
    <t xml:space="preserve">DAVID EUSEBIO   </t>
  </si>
  <si>
    <t xml:space="preserve">IRIS ITZEL   </t>
  </si>
  <si>
    <t xml:space="preserve">BLANCA AZUCENA   </t>
  </si>
  <si>
    <t xml:space="preserve">PERLA GUADALUPE   </t>
  </si>
  <si>
    <t xml:space="preserve">NUBIA MARCELA   </t>
  </si>
  <si>
    <t xml:space="preserve">TANIA LIZBETH   </t>
  </si>
  <si>
    <t xml:space="preserve">ILSE GABRIELA   </t>
  </si>
  <si>
    <t xml:space="preserve">OLENA MARIA   </t>
  </si>
  <si>
    <t xml:space="preserve">SAMUEL EDUARDO   </t>
  </si>
  <si>
    <t xml:space="preserve">GLORIA MARIA   </t>
  </si>
  <si>
    <t xml:space="preserve">DAVID ALEJANDRO   </t>
  </si>
  <si>
    <t xml:space="preserve">EMMA ALICIA   </t>
  </si>
  <si>
    <t xml:space="preserve">ROSA ELENA   </t>
  </si>
  <si>
    <t xml:space="preserve">MARIA EMILIA   </t>
  </si>
  <si>
    <t xml:space="preserve">LAURA LETICIA   </t>
  </si>
  <si>
    <t xml:space="preserve">EDNA GABRIELA   </t>
  </si>
  <si>
    <t xml:space="preserve">IVONNE    </t>
  </si>
  <si>
    <t xml:space="preserve">MONICA LILIANA   </t>
  </si>
  <si>
    <t xml:space="preserve">GUILLERMO    </t>
  </si>
  <si>
    <t xml:space="preserve">JESUS JULIAN   </t>
  </si>
  <si>
    <t xml:space="preserve">ARGELIA FRANCISCA   </t>
  </si>
  <si>
    <t xml:space="preserve">ROCIO JAQUELINE   </t>
  </si>
  <si>
    <t xml:space="preserve">NADINA IDELA   </t>
  </si>
  <si>
    <t xml:space="preserve">ISABEL    </t>
  </si>
  <si>
    <t xml:space="preserve">JASIVE GUADALUPE   </t>
  </si>
  <si>
    <t xml:space="preserve">DOLORES ARMIDA   </t>
  </si>
  <si>
    <t xml:space="preserve">KAREN LISBETH   </t>
  </si>
  <si>
    <t xml:space="preserve">FERNANDO DANIEL   </t>
  </si>
  <si>
    <t xml:space="preserve">EDGARDO    </t>
  </si>
  <si>
    <t xml:space="preserve">DIANA MARISELA   </t>
  </si>
  <si>
    <t xml:space="preserve">NATALY    </t>
  </si>
  <si>
    <t xml:space="preserve">ROBERTO ARTURO   </t>
  </si>
  <si>
    <t xml:space="preserve">RENE    </t>
  </si>
  <si>
    <t xml:space="preserve">EMMANUEL    </t>
  </si>
  <si>
    <t xml:space="preserve">LUZ IMELDA   </t>
  </si>
  <si>
    <t xml:space="preserve">ERIKA DANIELA   </t>
  </si>
  <si>
    <t xml:space="preserve">CLAUDIA GUADALUPE   </t>
  </si>
  <si>
    <t xml:space="preserve">ELIAENAI ISABEL   </t>
  </si>
  <si>
    <t xml:space="preserve">ISMAEL GERARDO   </t>
  </si>
  <si>
    <t xml:space="preserve">NADIA    </t>
  </si>
  <si>
    <t xml:space="preserve">REBECA    </t>
  </si>
  <si>
    <t xml:space="preserve">ARENY MONSERRAT   </t>
  </si>
  <si>
    <t xml:space="preserve">YESENIA    </t>
  </si>
  <si>
    <t xml:space="preserve">PAMELA YADIRA   </t>
  </si>
  <si>
    <t xml:space="preserve">CHANTAL DENISSE   </t>
  </si>
  <si>
    <t xml:space="preserve">MARIO LEOPOLDO   </t>
  </si>
  <si>
    <t xml:space="preserve">IVAN IGNACIO   </t>
  </si>
  <si>
    <t xml:space="preserve">OLGA MARISOL   </t>
  </si>
  <si>
    <t xml:space="preserve">EDITH MERCEDES   </t>
  </si>
  <si>
    <t xml:space="preserve">LILIAN    </t>
  </si>
  <si>
    <t xml:space="preserve">DUBIER SARAHI   </t>
  </si>
  <si>
    <t xml:space="preserve">CESAR ROGELIO   </t>
  </si>
  <si>
    <t xml:space="preserve">JAZMIN MONICA   </t>
  </si>
  <si>
    <t xml:space="preserve">ERICK ALEJANDRO   </t>
  </si>
  <si>
    <t xml:space="preserve">ISELA GUADALUPE   </t>
  </si>
  <si>
    <t xml:space="preserve">DAVID EDGARDO   </t>
  </si>
  <si>
    <t xml:space="preserve">SANTA GLORIA   </t>
  </si>
  <si>
    <t xml:space="preserve">ALAN EDUARDO   </t>
  </si>
  <si>
    <t xml:space="preserve">BLANCA    </t>
  </si>
  <si>
    <t xml:space="preserve">GUADALUPE EMEREIRA   </t>
  </si>
  <si>
    <t xml:space="preserve">JAZMIN ARISBETH   </t>
  </si>
  <si>
    <t xml:space="preserve">DIANNA DENISSE   </t>
  </si>
  <si>
    <t xml:space="preserve">GUSTAVO    </t>
  </si>
  <si>
    <t xml:space="preserve">HECTOR FRANCISCO   </t>
  </si>
  <si>
    <t xml:space="preserve">RAYMUNDO ELIAS   </t>
  </si>
  <si>
    <t xml:space="preserve">JOSE OMAR   </t>
  </si>
  <si>
    <t xml:space="preserve">MARLENNE PAOLA   </t>
  </si>
  <si>
    <t xml:space="preserve">ERENDIRA    </t>
  </si>
  <si>
    <t xml:space="preserve">FRANCISCO DIDIER   </t>
  </si>
  <si>
    <t xml:space="preserve">DANIELA ALEJANDRA   </t>
  </si>
  <si>
    <t xml:space="preserve">LUZ PATRICIA   </t>
  </si>
  <si>
    <t xml:space="preserve">YUVIZA    </t>
  </si>
  <si>
    <t xml:space="preserve">LUZ ALEJANDRA   </t>
  </si>
  <si>
    <t xml:space="preserve">HORACIO DAVID   </t>
  </si>
  <si>
    <t xml:space="preserve">NORA GRISELDA   </t>
  </si>
  <si>
    <t xml:space="preserve">FRANCISCA YANETH   </t>
  </si>
  <si>
    <t xml:space="preserve">NESTOR DEJESUS   </t>
  </si>
  <si>
    <t xml:space="preserve">JUAN ENRIQUE   </t>
  </si>
  <si>
    <t xml:space="preserve">PERLA IVET   </t>
  </si>
  <si>
    <t xml:space="preserve">ANAHI ZAHIDY   </t>
  </si>
  <si>
    <t xml:space="preserve">DORA ITZEL   </t>
  </si>
  <si>
    <t xml:space="preserve">JULIO LORENZO   </t>
  </si>
  <si>
    <t xml:space="preserve">ANA VERONICA   </t>
  </si>
  <si>
    <t xml:space="preserve">NANCY FABIOLA   </t>
  </si>
  <si>
    <t xml:space="preserve">LILLIAN DOLORES   </t>
  </si>
  <si>
    <t xml:space="preserve">FRANCISCO ULISES   </t>
  </si>
  <si>
    <t xml:space="preserve">GERMAN ALBERTO   </t>
  </si>
  <si>
    <t xml:space="preserve">BETHLEM PAOLA   </t>
  </si>
  <si>
    <t xml:space="preserve">FAVIO    </t>
  </si>
  <si>
    <t xml:space="preserve">FRANCISCA JOANNA   </t>
  </si>
  <si>
    <t xml:space="preserve">VERENICE    </t>
  </si>
  <si>
    <t xml:space="preserve">GABRIELA GUADALUPE   </t>
  </si>
  <si>
    <t xml:space="preserve">EDNA FERNANDA   </t>
  </si>
  <si>
    <t xml:space="preserve">MARTIN EDUARDO   </t>
  </si>
  <si>
    <t xml:space="preserve">URIEL    </t>
  </si>
  <si>
    <t xml:space="preserve">CARLOS MAURILIO   </t>
  </si>
  <si>
    <t xml:space="preserve">DIANA CECILIA   </t>
  </si>
  <si>
    <t xml:space="preserve">HUGO ISMAEL   </t>
  </si>
  <si>
    <t xml:space="preserve">CAROL MICHEL   </t>
  </si>
  <si>
    <t xml:space="preserve">CLAUDIA ROCIO   </t>
  </si>
  <si>
    <t xml:space="preserve">DIANA LUCIA   </t>
  </si>
  <si>
    <t xml:space="preserve">SOCORRO GUADALUPE   </t>
  </si>
  <si>
    <t xml:space="preserve">LAURA PATRICIA   </t>
  </si>
  <si>
    <t xml:space="preserve">IRASEMA GUADALUPE   </t>
  </si>
  <si>
    <t xml:space="preserve">GLORIA ESTELA   </t>
  </si>
  <si>
    <t xml:space="preserve">MAURICIA    </t>
  </si>
  <si>
    <t xml:space="preserve">ANA ISELA   </t>
  </si>
  <si>
    <t xml:space="preserve">DULCE CAROLINA   </t>
  </si>
  <si>
    <t xml:space="preserve">LILIANA DELCARMEN   </t>
  </si>
  <si>
    <t xml:space="preserve">AUDELIA ALEJANDRA   </t>
  </si>
  <si>
    <t xml:space="preserve">MARTHA EDITH   </t>
  </si>
  <si>
    <t xml:space="preserve">HERLINDA    </t>
  </si>
  <si>
    <t xml:space="preserve">CINTHYA JOVANA   </t>
  </si>
  <si>
    <t xml:space="preserve">GUADALUPE IVONE   </t>
  </si>
  <si>
    <t xml:space="preserve">ANA ELVIA   </t>
  </si>
  <si>
    <t xml:space="preserve">ADRIANA KARINA   </t>
  </si>
  <si>
    <t xml:space="preserve">DIANA LUZ   </t>
  </si>
  <si>
    <t xml:space="preserve">ALMA LILIAN   </t>
  </si>
  <si>
    <t xml:space="preserve">MIGUEL GUADALUPE   </t>
  </si>
  <si>
    <t xml:space="preserve">JONATAN JAVIER   </t>
  </si>
  <si>
    <t xml:space="preserve">GASPAR ORLANDO   </t>
  </si>
  <si>
    <t xml:space="preserve">JAVIER ISRAEL   </t>
  </si>
  <si>
    <t xml:space="preserve">MANUEL IVAN   </t>
  </si>
  <si>
    <t xml:space="preserve">EDNA JOCELYNE   </t>
  </si>
  <si>
    <t xml:space="preserve">NADIA SARAHI   </t>
  </si>
  <si>
    <t xml:space="preserve">GABRIELA MARGARITA   </t>
  </si>
  <si>
    <t xml:space="preserve">CINTHYA EMELINA   </t>
  </si>
  <si>
    <t xml:space="preserve">DENISSE IRENE   </t>
  </si>
  <si>
    <t xml:space="preserve">PEDRO LUIS   </t>
  </si>
  <si>
    <t xml:space="preserve">LA CRUZNADIA  GLORIELLA </t>
  </si>
  <si>
    <t xml:space="preserve">ANAHI    </t>
  </si>
  <si>
    <t xml:space="preserve">LUIS DANIEL   </t>
  </si>
  <si>
    <t xml:space="preserve">MARIA EVALINA   </t>
  </si>
  <si>
    <t xml:space="preserve">MARIELA HABIGAIL   </t>
  </si>
  <si>
    <t xml:space="preserve">LIZETH    </t>
  </si>
  <si>
    <t xml:space="preserve">BRENDA BETZAIRA   </t>
  </si>
  <si>
    <t xml:space="preserve">LYDIA ELIZABETH   </t>
  </si>
  <si>
    <t xml:space="preserve">JOSE JUAN   </t>
  </si>
  <si>
    <t xml:space="preserve">ANGELA JUDITH   </t>
  </si>
  <si>
    <t xml:space="preserve">KARINA GUADALUPE   </t>
  </si>
  <si>
    <t xml:space="preserve">GERARDO ESTEBAN   </t>
  </si>
  <si>
    <t xml:space="preserve">MARIA ONEIDA   </t>
  </si>
  <si>
    <t xml:space="preserve">SILVIA BERENICE   </t>
  </si>
  <si>
    <t xml:space="preserve">ALEXIS YAIR   </t>
  </si>
  <si>
    <t xml:space="preserve">MARIA YESENIA   </t>
  </si>
  <si>
    <t xml:space="preserve">ALINE DANIELA   </t>
  </si>
  <si>
    <t xml:space="preserve">ABEL ABDIEL   </t>
  </si>
  <si>
    <t xml:space="preserve">KARINA ALEJANDRA   </t>
  </si>
  <si>
    <t xml:space="preserve">RICARDO ALBERTO   </t>
  </si>
  <si>
    <t xml:space="preserve">DAMARIS POLETH   </t>
  </si>
  <si>
    <t xml:space="preserve">RAMON MANUEL   </t>
  </si>
  <si>
    <t xml:space="preserve">FRANCISCA MARIA   </t>
  </si>
  <si>
    <t xml:space="preserve">GABRIELA CELESTE   </t>
  </si>
  <si>
    <t xml:space="preserve">DALIA DINORAH   </t>
  </si>
  <si>
    <t xml:space="preserve">DALILA LORENA   </t>
  </si>
  <si>
    <t xml:space="preserve">NILSA ANGELICA   </t>
  </si>
  <si>
    <t xml:space="preserve">JESUS EDELMIRA   </t>
  </si>
  <si>
    <t xml:space="preserve">ALEJANDRA VANESSA   </t>
  </si>
  <si>
    <t xml:space="preserve">GUADALUPE OLIVIA   </t>
  </si>
  <si>
    <t xml:space="preserve">KARLA MARIEL   </t>
  </si>
  <si>
    <t xml:space="preserve">SARAI    </t>
  </si>
  <si>
    <t xml:space="preserve">IRIS CRISTAL   </t>
  </si>
  <si>
    <t xml:space="preserve">JUNIOR    </t>
  </si>
  <si>
    <t xml:space="preserve">TERESA ISABEL   </t>
  </si>
  <si>
    <t xml:space="preserve">ASHLEY SAMANTHA   </t>
  </si>
  <si>
    <t xml:space="preserve">STEPHANI PAVLOVA   </t>
  </si>
  <si>
    <t xml:space="preserve">CARMEN LORENA   </t>
  </si>
  <si>
    <t xml:space="preserve">GEORGINA YLENIA   </t>
  </si>
  <si>
    <t xml:space="preserve">LUCIA BERENICE   </t>
  </si>
  <si>
    <t xml:space="preserve">MIRIAM MARITZA   </t>
  </si>
  <si>
    <t xml:space="preserve">ROSARIO ELISA   </t>
  </si>
  <si>
    <t xml:space="preserve">MICHELL MELISSA   </t>
  </si>
  <si>
    <t xml:space="preserve">JESUS MARIO   </t>
  </si>
  <si>
    <t xml:space="preserve">YATZIRA IVETH   </t>
  </si>
  <si>
    <t xml:space="preserve">TANYA FERNANDA   </t>
  </si>
  <si>
    <t xml:space="preserve">JUAN ANTONIO   </t>
  </si>
  <si>
    <t xml:space="preserve">ANA ELIZABETH   </t>
  </si>
  <si>
    <t xml:space="preserve">KAREN LIZETH   </t>
  </si>
  <si>
    <t xml:space="preserve">ELVIA GUADALUPE   </t>
  </si>
  <si>
    <t xml:space="preserve">MARTHA ISELA   </t>
  </si>
  <si>
    <t xml:space="preserve">ALEXIA DELCARMEN   </t>
  </si>
  <si>
    <t xml:space="preserve">ENRIQUE FERNANDO   </t>
  </si>
  <si>
    <t xml:space="preserve">CRUZ CELINA   </t>
  </si>
  <si>
    <t xml:space="preserve">MARTHA ITZEL   </t>
  </si>
  <si>
    <t xml:space="preserve">MYRNA ALEJANDRA   </t>
  </si>
  <si>
    <t xml:space="preserve">SAMANTHA MONSERRAT   </t>
  </si>
  <si>
    <t xml:space="preserve">DIANA CAROLINA   </t>
  </si>
  <si>
    <t xml:space="preserve">MELISSA DELSAGRARIO   </t>
  </si>
  <si>
    <t xml:space="preserve">MIRIAN    </t>
  </si>
  <si>
    <t xml:space="preserve">GABRIEL RENE   </t>
  </si>
  <si>
    <t xml:space="preserve">LORENIA    </t>
  </si>
  <si>
    <t xml:space="preserve">IVAN ADRIAN   </t>
  </si>
  <si>
    <t xml:space="preserve">EMMA LOURDES   </t>
  </si>
  <si>
    <t xml:space="preserve">SERGIO ERNESTO   </t>
  </si>
  <si>
    <t xml:space="preserve">ARNOLD EMILIO   </t>
  </si>
  <si>
    <t xml:space="preserve">PERLA JAZMIN   </t>
  </si>
  <si>
    <t xml:space="preserve">REE MARTINEZJESUS  HECTOR </t>
  </si>
  <si>
    <t xml:space="preserve">ADRIANA PATRICIA   </t>
  </si>
  <si>
    <t xml:space="preserve">SERGIO ADAN   </t>
  </si>
  <si>
    <t xml:space="preserve">JESUS ARELY   </t>
  </si>
  <si>
    <t xml:space="preserve">ANDREA DEJESUS   </t>
  </si>
  <si>
    <t xml:space="preserve">ADRIANA GUADALUPE   </t>
  </si>
  <si>
    <t xml:space="preserve">ROCIO DELCARMEN   </t>
  </si>
  <si>
    <t xml:space="preserve">TRUJILLO CHRISTIANERNESTO   </t>
  </si>
  <si>
    <t xml:space="preserve">LIZETH FRANCISCA   </t>
  </si>
  <si>
    <t xml:space="preserve">CARMEN FIDELA   </t>
  </si>
  <si>
    <t xml:space="preserve">JOSE VIDAL   </t>
  </si>
  <si>
    <t xml:space="preserve">JUAN ARTURO   </t>
  </si>
  <si>
    <t xml:space="preserve">MONICA MARCELA   </t>
  </si>
  <si>
    <t xml:space="preserve">JUAN EDUARDO   </t>
  </si>
  <si>
    <t xml:space="preserve">DAISY MARIA   </t>
  </si>
  <si>
    <t xml:space="preserve">DIEGO ALONSO   </t>
  </si>
  <si>
    <t xml:space="preserve">ESPERANZA DELROCIO   </t>
  </si>
  <si>
    <t xml:space="preserve">FRANCIS ROCIO   </t>
  </si>
  <si>
    <t xml:space="preserve">BRIGMAN AOLANIS   </t>
  </si>
  <si>
    <t xml:space="preserve">NICOLE SUSEJ   </t>
  </si>
  <si>
    <t xml:space="preserve">MARINA    </t>
  </si>
  <si>
    <t xml:space="preserve">MARIANA ALEJANDRA   </t>
  </si>
  <si>
    <t xml:space="preserve">JESUS ANGEL   </t>
  </si>
  <si>
    <t xml:space="preserve">PEÑUÑURI AARONTADEO   </t>
  </si>
  <si>
    <t xml:space="preserve">BIANEY ALEJANDRA   </t>
  </si>
  <si>
    <t xml:space="preserve">JOSE MIGUEL   </t>
  </si>
  <si>
    <t xml:space="preserve">LUCELY YAREL   </t>
  </si>
  <si>
    <t xml:space="preserve">LORENIA SOFIA   </t>
  </si>
  <si>
    <t xml:space="preserve">BLANCA ALEJANDRA   </t>
  </si>
  <si>
    <t xml:space="preserve">IGNACIO    </t>
  </si>
  <si>
    <t xml:space="preserve">JUDITH CAROLINA   </t>
  </si>
  <si>
    <t xml:space="preserve">JOSSIE ALINE   </t>
  </si>
  <si>
    <t xml:space="preserve">STEPHANIE RACHEL   </t>
  </si>
  <si>
    <t xml:space="preserve">DANIEL ORLANDO   </t>
  </si>
  <si>
    <t xml:space="preserve">PIERRE MARTIN   </t>
  </si>
  <si>
    <t xml:space="preserve">YOLIZBETH    </t>
  </si>
  <si>
    <t xml:space="preserve">MARIANA GISSEL   </t>
  </si>
  <si>
    <t xml:space="preserve">GUSTAVO ADOLFO   </t>
  </si>
  <si>
    <t xml:space="preserve">DIANA MORENA   </t>
  </si>
  <si>
    <t xml:space="preserve">PAOLA FERNANDA   </t>
  </si>
  <si>
    <t xml:space="preserve">PAOLA JACQUELINE   </t>
  </si>
  <si>
    <t xml:space="preserve">KAREN VIRIDIANA   </t>
  </si>
  <si>
    <t xml:space="preserve">MARTIN ALEJANDRO   </t>
  </si>
  <si>
    <t xml:space="preserve">GABRIELA PAOLA   </t>
  </si>
  <si>
    <t xml:space="preserve">ITZEL NALLELY   </t>
  </si>
  <si>
    <t xml:space="preserve">GLORIA JAZIEL   </t>
  </si>
  <si>
    <t xml:space="preserve">ARCELIA MARIA   </t>
  </si>
  <si>
    <t xml:space="preserve">BEATRIZ ADRIANA   </t>
  </si>
  <si>
    <t xml:space="preserve">JOCELYNE GUADALUPE   </t>
  </si>
  <si>
    <t xml:space="preserve">ANDREA AILED   </t>
  </si>
  <si>
    <t xml:space="preserve">DAVID FERNANDO   </t>
  </si>
  <si>
    <t xml:space="preserve">DILARA    </t>
  </si>
  <si>
    <t xml:space="preserve">MARTHA BERENICE   </t>
  </si>
  <si>
    <t xml:space="preserve">ETHEL    </t>
  </si>
  <si>
    <t xml:space="preserve">VALERIA    </t>
  </si>
  <si>
    <t xml:space="preserve">REYNA ISABEL   </t>
  </si>
  <si>
    <t xml:space="preserve">ELIANA MARINA   </t>
  </si>
  <si>
    <t xml:space="preserve">ORIANA GUADALUPE   </t>
  </si>
  <si>
    <t xml:space="preserve">KRISTEL VERONICA   </t>
  </si>
  <si>
    <t xml:space="preserve">SEBASTIAN EDUARDO   </t>
  </si>
  <si>
    <t xml:space="preserve">FRANCISCO MANUEL   </t>
  </si>
  <si>
    <t xml:space="preserve">JORGE JAVIER   </t>
  </si>
  <si>
    <t xml:space="preserve">ANA GUADALUPE   </t>
  </si>
  <si>
    <t xml:space="preserve">JOSE ENRIQUE   </t>
  </si>
  <si>
    <t xml:space="preserve">CRISTIAN    </t>
  </si>
  <si>
    <t xml:space="preserve">VALERIA ALEJANDRA   </t>
  </si>
  <si>
    <t xml:space="preserve">EDUARDO ALEXY   </t>
  </si>
  <si>
    <t xml:space="preserve">ANGEL ANDRES   </t>
  </si>
  <si>
    <t xml:space="preserve">FELIPE DEJESUS   </t>
  </si>
  <si>
    <t xml:space="preserve">REYNA MARITZA   </t>
  </si>
  <si>
    <t xml:space="preserve">SILVIA GUADALUPE   </t>
  </si>
  <si>
    <t xml:space="preserve">YANETH FRANCISCA   </t>
  </si>
  <si>
    <t xml:space="preserve">KAREN ABIGAIL   </t>
  </si>
  <si>
    <t xml:space="preserve">LA RIVALUIS  ALONSO </t>
  </si>
  <si>
    <t xml:space="preserve">DIANA LIZETH   </t>
  </si>
  <si>
    <t xml:space="preserve">SANTOS VANESSA   </t>
  </si>
  <si>
    <t xml:space="preserve">ILSE MARGARITA   </t>
  </si>
  <si>
    <t xml:space="preserve">GRECIA CAROLINA   </t>
  </si>
  <si>
    <t xml:space="preserve">DULCE ESTRELLA   </t>
  </si>
  <si>
    <t xml:space="preserve">MICHELLE    </t>
  </si>
  <si>
    <t xml:space="preserve">ARGENTINA    </t>
  </si>
  <si>
    <t xml:space="preserve">NAYELY JOANNA   </t>
  </si>
  <si>
    <t xml:space="preserve">EFRAIN FRANCISCO   </t>
  </si>
  <si>
    <t xml:space="preserve">DANYA JANETH   </t>
  </si>
  <si>
    <t xml:space="preserve">ROCIO GUADALUPE   </t>
  </si>
  <si>
    <t xml:space="preserve">CRUZ EVELINGUADALUPE   </t>
  </si>
  <si>
    <t xml:space="preserve">ELSA GUADALUPE   </t>
  </si>
  <si>
    <t xml:space="preserve">REY DAVID   </t>
  </si>
  <si>
    <t xml:space="preserve">MARILYN AMERICA   </t>
  </si>
  <si>
    <t xml:space="preserve">THANIA GUADALUPE   </t>
  </si>
  <si>
    <t xml:space="preserve">SHARON IRLANDA   </t>
  </si>
  <si>
    <t xml:space="preserve">AYDEE    </t>
  </si>
  <si>
    <t xml:space="preserve">LAURA ELENA   </t>
  </si>
  <si>
    <t xml:space="preserve">MARIA CELESTE   </t>
  </si>
  <si>
    <t xml:space="preserve">LILIA FERNANDA   </t>
  </si>
  <si>
    <t xml:space="preserve">STEPHANY ALEJANDRA   </t>
  </si>
  <si>
    <t xml:space="preserve">ELLIANA GABRIELA   </t>
  </si>
  <si>
    <t xml:space="preserve">LESLIE GUADALUPE   </t>
  </si>
  <si>
    <t xml:space="preserve">ANEL FERNANDA   </t>
  </si>
  <si>
    <t xml:space="preserve">JAZMIN ADRIANA   </t>
  </si>
  <si>
    <t xml:space="preserve">VERONICA GRACIELA   </t>
  </si>
  <si>
    <t xml:space="preserve">ARMIDA BERENICE   </t>
  </si>
  <si>
    <t xml:space="preserve">CLAUDIA LIZETH   </t>
  </si>
  <si>
    <t xml:space="preserve">SHEILA PATRICIA   </t>
  </si>
  <si>
    <t xml:space="preserve">ADALIA ANAHI   </t>
  </si>
  <si>
    <t xml:space="preserve">EVA MARIA   </t>
  </si>
  <si>
    <t xml:space="preserve">LUBYTZA    </t>
  </si>
  <si>
    <t xml:space="preserve">PERLA MARIAGUADALUPE   </t>
  </si>
  <si>
    <t xml:space="preserve">MARIA JESUSGUADALUPE   </t>
  </si>
  <si>
    <t xml:space="preserve">CHRISTIAN JAVETH   </t>
  </si>
  <si>
    <t xml:space="preserve">NYDIA JAEL   </t>
  </si>
  <si>
    <t xml:space="preserve">GABRIELA LUCERO   </t>
  </si>
  <si>
    <t xml:space="preserve">LUCIA GUADALUPE   </t>
  </si>
  <si>
    <t xml:space="preserve">SARA LEONOR   </t>
  </si>
  <si>
    <t xml:space="preserve">CARMEN BELEM   </t>
  </si>
  <si>
    <t xml:space="preserve">ROSA ANA   </t>
  </si>
  <si>
    <t xml:space="preserve">MARIO ALBERTO   </t>
  </si>
  <si>
    <t xml:space="preserve">DINORAH ITZEL   </t>
  </si>
  <si>
    <t xml:space="preserve">ABRIL SELENE   </t>
  </si>
  <si>
    <t xml:space="preserve">PAOLA DELCARMEN   </t>
  </si>
  <si>
    <t xml:space="preserve">NANCY ALEJANDRA   </t>
  </si>
  <si>
    <t xml:space="preserve">DANIEL OCTAVIO   </t>
  </si>
  <si>
    <t xml:space="preserve">ERIKA YAMILETTE   </t>
  </si>
  <si>
    <t xml:space="preserve">ERIKA ELIZABETH   </t>
  </si>
  <si>
    <t xml:space="preserve">GUADALUPE ARISVETH   </t>
  </si>
  <si>
    <t xml:space="preserve">ANDREA LIZETH   </t>
  </si>
  <si>
    <t xml:space="preserve">ANA JACKCENY   </t>
  </si>
  <si>
    <t xml:space="preserve">BRIZETH    </t>
  </si>
  <si>
    <t xml:space="preserve">ZULEMA ALEJANDRA   </t>
  </si>
  <si>
    <t xml:space="preserve">ALLAN EDUARDO   </t>
  </si>
  <si>
    <t xml:space="preserve">JORGE AARON   </t>
  </si>
  <si>
    <t xml:space="preserve">CYNTHIA    </t>
  </si>
  <si>
    <t xml:space="preserve">MARIO ABRAHAM   </t>
  </si>
  <si>
    <t xml:space="preserve">RAUL ISRAEL   </t>
  </si>
  <si>
    <t xml:space="preserve">YAZMIN    </t>
  </si>
  <si>
    <t xml:space="preserve">CIPRIANO    </t>
  </si>
  <si>
    <t xml:space="preserve">CHRISTIAN EMMANUEL   </t>
  </si>
  <si>
    <t xml:space="preserve">COPITSI ESMERALDA   </t>
  </si>
  <si>
    <t xml:space="preserve">DAREYTZA ALEJANDRA   </t>
  </si>
  <si>
    <t xml:space="preserve">TAYDE LIZETH   </t>
  </si>
  <si>
    <t xml:space="preserve">BRENDA JARELY   </t>
  </si>
  <si>
    <t xml:space="preserve">DORA PATRICIA   </t>
  </si>
  <si>
    <t xml:space="preserve">KAREN JOANNA   </t>
  </si>
  <si>
    <t xml:space="preserve">ALMA VERONICA   </t>
  </si>
  <si>
    <t xml:space="preserve">CLAUDIA OZIRIS   </t>
  </si>
  <si>
    <t xml:space="preserve">MARIA DELSAGRARIO   </t>
  </si>
  <si>
    <t xml:space="preserve">BLANCA GISELA   </t>
  </si>
  <si>
    <t xml:space="preserve">NILZA    </t>
  </si>
  <si>
    <t xml:space="preserve">GEOVANA MIDORIE   </t>
  </si>
  <si>
    <t xml:space="preserve">ASHLEY DANAE   </t>
  </si>
  <si>
    <t xml:space="preserve">DAVID RODOLFO   </t>
  </si>
  <si>
    <t xml:space="preserve">CARMEN MARINA   </t>
  </si>
  <si>
    <t xml:space="preserve">MARTHA LOURDES   </t>
  </si>
  <si>
    <t xml:space="preserve">SUSANA IVONE   </t>
  </si>
  <si>
    <t xml:space="preserve">MARISSA    </t>
  </si>
  <si>
    <t xml:space="preserve">VIVIAN SAYANI   </t>
  </si>
  <si>
    <t xml:space="preserve">ALVARO OSWALDO   </t>
  </si>
  <si>
    <t xml:space="preserve">ROSARIO MEREDITH   </t>
  </si>
  <si>
    <t xml:space="preserve">RUBI JAZMIN   </t>
  </si>
  <si>
    <t xml:space="preserve">ALMA AMERICA   </t>
  </si>
  <si>
    <t xml:space="preserve">CARMEN SOFIA   </t>
  </si>
  <si>
    <t xml:space="preserve">MARTIN ALAN   </t>
  </si>
  <si>
    <t xml:space="preserve">LUIS MARIANO   </t>
  </si>
  <si>
    <t xml:space="preserve">ESTHEFANY    </t>
  </si>
  <si>
    <t xml:space="preserve">LILIBETH DENISSE   </t>
  </si>
  <si>
    <t xml:space="preserve">MISSAEL    </t>
  </si>
  <si>
    <t xml:space="preserve">VANESSA VIRIDIANA   </t>
  </si>
  <si>
    <t xml:space="preserve">ERIC    </t>
  </si>
  <si>
    <t xml:space="preserve">FATIMA DANIELA   </t>
  </si>
  <si>
    <t xml:space="preserve">MADEELYN AIDYN   </t>
  </si>
  <si>
    <t xml:space="preserve">CARLOS ERNESTO   </t>
  </si>
  <si>
    <t xml:space="preserve">JULIETA DEAMPARO   </t>
  </si>
  <si>
    <t xml:space="preserve">SERGIO ISAAC   </t>
  </si>
  <si>
    <t xml:space="preserve">JAFET    </t>
  </si>
  <si>
    <t xml:space="preserve">VALERIA SUZETH   </t>
  </si>
  <si>
    <t xml:space="preserve">IVANNA FERNANDA   </t>
  </si>
  <si>
    <t xml:space="preserve">ANGELES ESTEFANIA   </t>
  </si>
  <si>
    <t xml:space="preserve">BRENDA JEANETH   </t>
  </si>
  <si>
    <t xml:space="preserve">MARITZA    </t>
  </si>
  <si>
    <t xml:space="preserve">MIGUEL DAMIAN   </t>
  </si>
  <si>
    <t xml:space="preserve">ALDAIR    </t>
  </si>
  <si>
    <t xml:space="preserve">PEDRO MAURICIO   </t>
  </si>
  <si>
    <t xml:space="preserve">DENYA    </t>
  </si>
  <si>
    <t xml:space="preserve">CIELO VIANEY   </t>
  </si>
  <si>
    <t xml:space="preserve">ABIGAIL    </t>
  </si>
  <si>
    <t xml:space="preserve">LILIANA ELIZABETH   </t>
  </si>
  <si>
    <t xml:space="preserve">ALAN MAURICIO   </t>
  </si>
  <si>
    <t xml:space="preserve">JAZMIN    </t>
  </si>
  <si>
    <t xml:space="preserve">CITLALY    </t>
  </si>
  <si>
    <t xml:space="preserve">MIGUEL EVERARDO   </t>
  </si>
  <si>
    <t xml:space="preserve">JEIMY    </t>
  </si>
  <si>
    <t xml:space="preserve">JUAN ALEJANDRO   </t>
  </si>
  <si>
    <t xml:space="preserve">MICHELLE BABBYMARY   </t>
  </si>
  <si>
    <t xml:space="preserve">ANDREA ALEJANDRA   </t>
  </si>
  <si>
    <t xml:space="preserve">LA CRUZSAUL   </t>
  </si>
  <si>
    <t xml:space="preserve">JUANA YESENIA   </t>
  </si>
  <si>
    <t xml:space="preserve">DENISSE ESMERALDA   </t>
  </si>
  <si>
    <t xml:space="preserve">KARLA JANETH   </t>
  </si>
  <si>
    <t xml:space="preserve">JESUS HUMBERTO   </t>
  </si>
  <si>
    <t xml:space="preserve">MARIA LOURDES   </t>
  </si>
  <si>
    <t xml:space="preserve">STEPHANIE MARGARITA   </t>
  </si>
  <si>
    <t xml:space="preserve">DIANA LAURA   </t>
  </si>
  <si>
    <t xml:space="preserve">YARITZA MARIA   </t>
  </si>
  <si>
    <t xml:space="preserve">FRANIA GUADALUPE   </t>
  </si>
  <si>
    <t xml:space="preserve">ARIANA ELIZABETH   </t>
  </si>
  <si>
    <t xml:space="preserve">IDANIA    </t>
  </si>
  <si>
    <t xml:space="preserve">JORGE EDUARDO   </t>
  </si>
  <si>
    <t xml:space="preserve">NANCY BELEM   </t>
  </si>
  <si>
    <t xml:space="preserve">PAOLA GUADALUPE   </t>
  </si>
  <si>
    <t xml:space="preserve">KENIA BELEN   </t>
  </si>
  <si>
    <t xml:space="preserve">MARLA YAMILE   </t>
  </si>
  <si>
    <t xml:space="preserve">KARLA ASHIRIS   </t>
  </si>
  <si>
    <t xml:space="preserve">DARIANA ITSEL   </t>
  </si>
  <si>
    <t xml:space="preserve">KARINA MARIA   </t>
  </si>
  <si>
    <t xml:space="preserve">GISELL VALERIA   </t>
  </si>
  <si>
    <t xml:space="preserve">PAOLA BRISSEIDA   </t>
  </si>
  <si>
    <t xml:space="preserve">MARIA JOSE   </t>
  </si>
  <si>
    <t xml:space="preserve">GABRIELA ALEXANDRA   </t>
  </si>
  <si>
    <t xml:space="preserve">KEVIN RODOLFO   </t>
  </si>
  <si>
    <t xml:space="preserve">BRENDA YOLANDA   </t>
  </si>
  <si>
    <t xml:space="preserve">KEVIN    </t>
  </si>
  <si>
    <t xml:space="preserve">LESLYE DAYANNA   </t>
  </si>
  <si>
    <t xml:space="preserve">MARTHA OYUKY   </t>
  </si>
  <si>
    <t xml:space="preserve">NOHELIA AURORA   </t>
  </si>
  <si>
    <t xml:space="preserve">DIEGO ARMANDO   </t>
  </si>
  <si>
    <t xml:space="preserve">ANA ROCIO   </t>
  </si>
  <si>
    <t xml:space="preserve">ARELSY SAMANTHA   </t>
  </si>
  <si>
    <t xml:space="preserve">CRISTIAN DEJESUS   </t>
  </si>
  <si>
    <t xml:space="preserve">RICARDO ARNULFO   </t>
  </si>
  <si>
    <t xml:space="preserve">ARIEL BALTASAR   </t>
  </si>
  <si>
    <t xml:space="preserve">ITZEL IVETH   </t>
  </si>
  <si>
    <t xml:space="preserve">J. REFUGIO   </t>
  </si>
  <si>
    <t xml:space="preserve">PATRICIA MARINA   </t>
  </si>
  <si>
    <t xml:space="preserve">CLAUDIA VANESSA   </t>
  </si>
  <si>
    <t xml:space="preserve">MARGOTH ARCELIA   </t>
  </si>
  <si>
    <t xml:space="preserve">KATHALYN    </t>
  </si>
  <si>
    <t xml:space="preserve">ANNETH ALONDRA   </t>
  </si>
  <si>
    <t xml:space="preserve">ALEKSEI CAROLINA   </t>
  </si>
  <si>
    <t xml:space="preserve">ABRIL FERNANDA   </t>
  </si>
  <si>
    <t xml:space="preserve">WENDY KARINA   </t>
  </si>
  <si>
    <t xml:space="preserve">FRANCISCO ALBERTO   </t>
  </si>
  <si>
    <t xml:space="preserve">CLAUDIA ELIZABETH   </t>
  </si>
  <si>
    <t xml:space="preserve">ARIANA    </t>
  </si>
  <si>
    <t xml:space="preserve">IVAN JESUS   </t>
  </si>
  <si>
    <t xml:space="preserve">ANA SARAHI   </t>
  </si>
  <si>
    <t xml:space="preserve">ANGELA ZOEL   </t>
  </si>
  <si>
    <t xml:space="preserve">JESUS FORTINO   </t>
  </si>
  <si>
    <t xml:space="preserve">SYLVIA YAMILETH   </t>
  </si>
  <si>
    <t xml:space="preserve">EVELINE DELCARMEN   </t>
  </si>
  <si>
    <t xml:space="preserve">BRISIA    </t>
  </si>
  <si>
    <t xml:space="preserve">MAIRA GUADALUPE   </t>
  </si>
  <si>
    <t xml:space="preserve">FERNANDA LIZETH   </t>
  </si>
  <si>
    <t xml:space="preserve">JAIME GABRIEL   </t>
  </si>
  <si>
    <t xml:space="preserve">KASANDRA GUADALUPE   </t>
  </si>
  <si>
    <t xml:space="preserve">LIZBETH AILEEN   </t>
  </si>
  <si>
    <t xml:space="preserve">JAZMIN ALEXIS   </t>
  </si>
  <si>
    <t xml:space="preserve">YANETH GUADALUPE   </t>
  </si>
  <si>
    <t xml:space="preserve">CYNTHIA ALEJANDRA   </t>
  </si>
  <si>
    <t xml:space="preserve">KARLA ARACELY   </t>
  </si>
  <si>
    <t xml:space="preserve">ANA JULIA   </t>
  </si>
  <si>
    <t xml:space="preserve">OSCAR ARMANDO   </t>
  </si>
  <si>
    <t xml:space="preserve">JOSE MARIA   </t>
  </si>
  <si>
    <t xml:space="preserve">JESUS SANTOS   </t>
  </si>
  <si>
    <t xml:space="preserve">KAREN LILIAN   </t>
  </si>
  <si>
    <t xml:space="preserve">ERICK ARTURO   </t>
  </si>
  <si>
    <t xml:space="preserve">GLORIA NILSA   </t>
  </si>
  <si>
    <t xml:space="preserve">ESTEBAN EDUARDO   </t>
  </si>
  <si>
    <t xml:space="preserve">BELIA YURICZI   </t>
  </si>
  <si>
    <t xml:space="preserve">FLORA GUADALUPE   </t>
  </si>
  <si>
    <t xml:space="preserve">FABIAN GABRIEL   </t>
  </si>
  <si>
    <t xml:space="preserve">BRITANY NAHOMI   </t>
  </si>
  <si>
    <t xml:space="preserve">CLAUDIA JUDITH   </t>
  </si>
  <si>
    <t xml:space="preserve">JAIRO ALBERTO   </t>
  </si>
  <si>
    <t xml:space="preserve">LAISHA CIAALI   </t>
  </si>
  <si>
    <t xml:space="preserve">IRVING ISAAC   </t>
  </si>
  <si>
    <t xml:space="preserve">GABRIEL ARTURO   </t>
  </si>
  <si>
    <t xml:space="preserve">CINTHYA LIZBETH   </t>
  </si>
  <si>
    <t xml:space="preserve">LAIZA MARINA   </t>
  </si>
  <si>
    <t xml:space="preserve">REYNA YULIANA   </t>
  </si>
  <si>
    <t xml:space="preserve">INGRID GUADALUPE   </t>
  </si>
  <si>
    <t xml:space="preserve">DANIELA JACQUELINE   </t>
  </si>
  <si>
    <t xml:space="preserve">ERICKA PAVLOVA   </t>
  </si>
  <si>
    <t xml:space="preserve">VANNIA ISABEL   </t>
  </si>
  <si>
    <t xml:space="preserve">ALEJANDRA LETICIA   </t>
  </si>
  <si>
    <t xml:space="preserve">KARLA IOVANA   </t>
  </si>
  <si>
    <t xml:space="preserve">DEYENIRA    </t>
  </si>
  <si>
    <t xml:space="preserve">DANIEL ARTURO   </t>
  </si>
  <si>
    <t xml:space="preserve">AARON ABRAHAM   </t>
  </si>
  <si>
    <t xml:space="preserve">EDNA GUADALUPE   </t>
  </si>
  <si>
    <t xml:space="preserve">LLUVIA ARELY   </t>
  </si>
  <si>
    <t xml:space="preserve">CINDY ROSARIO   </t>
  </si>
  <si>
    <t xml:space="preserve">MELIDA MERCEDES   </t>
  </si>
  <si>
    <t xml:space="preserve">CARLOS DANIEL   </t>
  </si>
  <si>
    <t xml:space="preserve">AMIE    </t>
  </si>
  <si>
    <t xml:space="preserve">HILDA MARCELA   </t>
  </si>
  <si>
    <t xml:space="preserve">ADRIANA LETICIA   </t>
  </si>
  <si>
    <t xml:space="preserve">LUIS DIEGO   </t>
  </si>
  <si>
    <t xml:space="preserve">ROSA LEONBRIANNA  OLIVIA </t>
  </si>
  <si>
    <t xml:space="preserve">ORLANDO    </t>
  </si>
  <si>
    <t xml:space="preserve">HEIDY ESMERALDA   </t>
  </si>
  <si>
    <t xml:space="preserve">GUSTAVO JAVIER   </t>
  </si>
  <si>
    <t xml:space="preserve">CARLOS FERNANDO   </t>
  </si>
  <si>
    <t xml:space="preserve">IVAN ANTONIO   </t>
  </si>
  <si>
    <t xml:space="preserve">BENNYA GRISEL   </t>
  </si>
  <si>
    <t xml:space="preserve">SIMITRIA RAQUEL   </t>
  </si>
  <si>
    <t xml:space="preserve">LA ROCHAYASSER   </t>
  </si>
  <si>
    <t xml:space="preserve">JOSE IGNACIO   </t>
  </si>
  <si>
    <t xml:space="preserve">DOMINGO UBALDO   </t>
  </si>
  <si>
    <t xml:space="preserve">CLAUDIA MARBELLA   </t>
  </si>
  <si>
    <t xml:space="preserve">EDGAR EMMANUEL   </t>
  </si>
  <si>
    <t xml:space="preserve">RICARDO ALFONSO   </t>
  </si>
  <si>
    <t xml:space="preserve">MISAEL EDUARDO   </t>
  </si>
  <si>
    <t xml:space="preserve">RAMIREZ MARIAVERONICA   </t>
  </si>
  <si>
    <t xml:space="preserve">ALAN ANTONIO   </t>
  </si>
  <si>
    <t xml:space="preserve">MARTIN JASSIEL   </t>
  </si>
  <si>
    <t xml:space="preserve">KARLA REBECA   </t>
  </si>
  <si>
    <t xml:space="preserve">JOYCE NICOLE   </t>
  </si>
  <si>
    <t xml:space="preserve">BRAYAN WALTERIO   </t>
  </si>
  <si>
    <t xml:space="preserve">SARA LUISA   </t>
  </si>
  <si>
    <t xml:space="preserve">LYTZY JUDITH   </t>
  </si>
  <si>
    <t xml:space="preserve">SARA ELENA   </t>
  </si>
  <si>
    <t xml:space="preserve">KAREN SUZETTE   </t>
  </si>
  <si>
    <t xml:space="preserve">VIVIAN ANDREA   </t>
  </si>
  <si>
    <t xml:space="preserve">JULIO ADRIAN   </t>
  </si>
  <si>
    <t xml:space="preserve">GLENDA GUADALUPE   </t>
  </si>
  <si>
    <t xml:space="preserve">CESAR ALBERTO   </t>
  </si>
  <si>
    <t xml:space="preserve">MARIA BELEN   </t>
  </si>
  <si>
    <t xml:space="preserve">LUIS FERNANDO   </t>
  </si>
  <si>
    <t xml:space="preserve">ROSANGELICA    </t>
  </si>
  <si>
    <t xml:space="preserve">JAZMIN GUADALUPE   </t>
  </si>
  <si>
    <t xml:space="preserve">NAYDELIN LIZETH   </t>
  </si>
  <si>
    <t xml:space="preserve">MICHEL GUADALUPE   </t>
  </si>
  <si>
    <t xml:space="preserve">ALONDRA    </t>
  </si>
  <si>
    <t xml:space="preserve">HIPOLITO    </t>
  </si>
  <si>
    <t xml:space="preserve">HELI CAIN   </t>
  </si>
  <si>
    <t xml:space="preserve">YESSICA LILIANA   </t>
  </si>
  <si>
    <t xml:space="preserve">KAREN SARAHI   </t>
  </si>
  <si>
    <t xml:space="preserve">SIMON    </t>
  </si>
  <si>
    <t xml:space="preserve">LUIS ABIDSAY   </t>
  </si>
  <si>
    <t xml:space="preserve">BRENDA JAZMIN   </t>
  </si>
  <si>
    <t xml:space="preserve">THANIA FERNANDA   </t>
  </si>
  <si>
    <t xml:space="preserve">PAOLA    </t>
  </si>
  <si>
    <t xml:space="preserve">ANA CRISTINA   </t>
  </si>
  <si>
    <t xml:space="preserve">GLADYS EDITH   </t>
  </si>
  <si>
    <t xml:space="preserve">ADRIANA ANGELICA   </t>
  </si>
  <si>
    <t xml:space="preserve">MARIAN    </t>
  </si>
  <si>
    <t xml:space="preserve">ROHEN ANTONIO   </t>
  </si>
  <si>
    <t xml:space="preserve">ALBA GUADALUPE   </t>
  </si>
  <si>
    <t xml:space="preserve">KAREN YANET   </t>
  </si>
  <si>
    <t xml:space="preserve">JEANETH    </t>
  </si>
  <si>
    <t xml:space="preserve">ROY    </t>
  </si>
  <si>
    <t xml:space="preserve">LIVIA KARINA   </t>
  </si>
  <si>
    <t xml:space="preserve">MELODY    </t>
  </si>
  <si>
    <t xml:space="preserve">DEREK OIRAM   </t>
  </si>
  <si>
    <t xml:space="preserve">JENNIFER JANETH   </t>
  </si>
  <si>
    <t xml:space="preserve">YENYFER    </t>
  </si>
  <si>
    <t xml:space="preserve">MARIAJOSE    </t>
  </si>
  <si>
    <t xml:space="preserve">HUGO LEONEL   </t>
  </si>
  <si>
    <t xml:space="preserve">EVA SOFIA   </t>
  </si>
  <si>
    <t xml:space="preserve">PRISCYLLA FERNANDA   </t>
  </si>
  <si>
    <t xml:space="preserve">LILIANA IXCHEL   </t>
  </si>
  <si>
    <t xml:space="preserve">NYDIA DELPILAR   </t>
  </si>
  <si>
    <t xml:space="preserve">JANETH DINORAH   </t>
  </si>
  <si>
    <t xml:space="preserve">ALAN ULISES   </t>
  </si>
  <si>
    <t xml:space="preserve">ANDRES PAOUL   </t>
  </si>
  <si>
    <t xml:space="preserve">ANEL ARIANA   </t>
  </si>
  <si>
    <t xml:space="preserve">JESUS ALONSO   </t>
  </si>
  <si>
    <t xml:space="preserve">MANUEL ALEJANDRO   </t>
  </si>
  <si>
    <t xml:space="preserve">MARIA JOSSE   </t>
  </si>
  <si>
    <t xml:space="preserve">ANA SOFIA   </t>
  </si>
  <si>
    <t xml:space="preserve">ANA EDITH   </t>
  </si>
  <si>
    <t xml:space="preserve">LA LUZTHANYA   </t>
  </si>
  <si>
    <t xml:space="preserve">GRETEL    </t>
  </si>
  <si>
    <t xml:space="preserve">IVETTE CRISTINA   </t>
  </si>
  <si>
    <t xml:space="preserve">ANA PAULINA   </t>
  </si>
  <si>
    <t xml:space="preserve">ADRIANA BERENICE   </t>
  </si>
  <si>
    <t xml:space="preserve">MA. GUADALUPE   </t>
  </si>
  <si>
    <t xml:space="preserve">JOSUE SAMUEL   </t>
  </si>
  <si>
    <t xml:space="preserve">JORGE MIGUEL   </t>
  </si>
  <si>
    <t xml:space="preserve">ALICIA DOLORES   </t>
  </si>
  <si>
    <t xml:space="preserve">YADIRA JANETH   </t>
  </si>
  <si>
    <t xml:space="preserve">HECTOR RAUL   </t>
  </si>
  <si>
    <t xml:space="preserve">FRANCISCO ARTURO   </t>
  </si>
  <si>
    <t xml:space="preserve">CLAUDIA PATRICIA   </t>
  </si>
  <si>
    <t xml:space="preserve">FRANCISCO ENRIQUE   </t>
  </si>
  <si>
    <t xml:space="preserve">ANA IBETH   </t>
  </si>
  <si>
    <t xml:space="preserve">RAMON FRANCISCO   </t>
  </si>
  <si>
    <t xml:space="preserve">LOPEZ LILYJAZMIN   </t>
  </si>
  <si>
    <t xml:space="preserve">RITA    </t>
  </si>
  <si>
    <t xml:space="preserve">GLORIA ADRIANA   </t>
  </si>
  <si>
    <t xml:space="preserve">ROSA AMELIA   </t>
  </si>
  <si>
    <t xml:space="preserve">CLAUDIA SUSANA   </t>
  </si>
  <si>
    <t xml:space="preserve">CZARINA    </t>
  </si>
  <si>
    <t xml:space="preserve">GRISELDA GUADALUPE   </t>
  </si>
  <si>
    <t xml:space="preserve">DOMINGO REY   </t>
  </si>
  <si>
    <t xml:space="preserve">GILDA GRACIELA   </t>
  </si>
  <si>
    <t xml:space="preserve">VERONICA SUGHEY   </t>
  </si>
  <si>
    <t xml:space="preserve">BRAULIO    </t>
  </si>
  <si>
    <t xml:space="preserve">DANIRA BERENICE   </t>
  </si>
  <si>
    <t xml:space="preserve">ROSA LILIANA   </t>
  </si>
  <si>
    <t xml:space="preserve">LOURDES JOSEFINA   </t>
  </si>
  <si>
    <t xml:space="preserve">AYALA JORGEAGUSTIN   </t>
  </si>
  <si>
    <t xml:space="preserve">XOCHITL    </t>
  </si>
  <si>
    <t xml:space="preserve">MARIA CARLOTA   </t>
  </si>
  <si>
    <t xml:space="preserve">ANA LAURA   </t>
  </si>
  <si>
    <t xml:space="preserve">CARMEN PATRICIA   </t>
  </si>
  <si>
    <t xml:space="preserve">BRENDA ORALIA   </t>
  </si>
  <si>
    <t xml:space="preserve">MARIA ZULEMA   </t>
  </si>
  <si>
    <t xml:space="preserve">JULIO    </t>
  </si>
  <si>
    <t xml:space="preserve">MARTHA LETICIA   </t>
  </si>
  <si>
    <t xml:space="preserve">ANETH GUADALUPE   </t>
  </si>
  <si>
    <t xml:space="preserve">JUANA ELBA   </t>
  </si>
  <si>
    <t xml:space="preserve">JESUS NORBERTO   </t>
  </si>
  <si>
    <t xml:space="preserve">ERNESTO EDEL   </t>
  </si>
  <si>
    <t xml:space="preserve">LUISA MARIA   </t>
  </si>
  <si>
    <t xml:space="preserve">OSCAR LUIS   </t>
  </si>
  <si>
    <t xml:space="preserve">TERESA MARIBEL   </t>
  </si>
  <si>
    <t xml:space="preserve">EDUARDO ARGENIS   </t>
  </si>
  <si>
    <t xml:space="preserve">CYNTHIA JEANETTE   </t>
  </si>
  <si>
    <t xml:space="preserve">VARENKA NOELIA   </t>
  </si>
  <si>
    <t xml:space="preserve">JUAN ESTEBAN   </t>
  </si>
  <si>
    <t xml:space="preserve">MA DELROSARIO   </t>
  </si>
  <si>
    <t xml:space="preserve">HUGO OMAR   </t>
  </si>
  <si>
    <t xml:space="preserve">MONICA LISSET   </t>
  </si>
  <si>
    <t xml:space="preserve">GUADALUPE BEATRIZ   </t>
  </si>
  <si>
    <t xml:space="preserve">NORMA ELVIRA   </t>
  </si>
  <si>
    <t xml:space="preserve">MARCIA ROSENDA   </t>
  </si>
  <si>
    <t xml:space="preserve">DALILA    </t>
  </si>
  <si>
    <t xml:space="preserve">ELVA MARCELA   </t>
  </si>
  <si>
    <t xml:space="preserve">GUADALUPE IDANIA   </t>
  </si>
  <si>
    <t xml:space="preserve">YURIDIA ALEJANDRA   </t>
  </si>
  <si>
    <t xml:space="preserve">PEDRO RAMON   </t>
  </si>
  <si>
    <t xml:space="preserve">GLENDA RAQUEL   </t>
  </si>
  <si>
    <t xml:space="preserve">MAYRA IVONNE   </t>
  </si>
  <si>
    <t xml:space="preserve">RICARDO LIBERATO   </t>
  </si>
  <si>
    <t xml:space="preserve">PRISCILLA DALILA   </t>
  </si>
  <si>
    <t xml:space="preserve">ALMA DOLORES   </t>
  </si>
  <si>
    <t xml:space="preserve">TADEO MARTIN   </t>
  </si>
  <si>
    <t xml:space="preserve">PAOLA DANIELA   </t>
  </si>
  <si>
    <t xml:space="preserve">MARIA LUCINA   </t>
  </si>
  <si>
    <t xml:space="preserve">MARIELA ALICIA   </t>
  </si>
  <si>
    <t xml:space="preserve">MARISSA YVETT   </t>
  </si>
  <si>
    <t xml:space="preserve">JESUS RAMON   </t>
  </si>
  <si>
    <t xml:space="preserve">MAGDIEL RAMON   </t>
  </si>
  <si>
    <t xml:space="preserve">LIRIAN BERENICE   </t>
  </si>
  <si>
    <t xml:space="preserve">KARLA LUCILA   </t>
  </si>
  <si>
    <t xml:space="preserve">FRANCISCO OSVALDO   </t>
  </si>
  <si>
    <t xml:space="preserve">BRISSA    </t>
  </si>
  <si>
    <t xml:space="preserve">SILVIA MARILYN   </t>
  </si>
  <si>
    <t xml:space="preserve">CARLOS SAHIB   </t>
  </si>
  <si>
    <t xml:space="preserve">VIANEY    </t>
  </si>
  <si>
    <t xml:space="preserve">MARIA ANADE  GUADALUPE </t>
  </si>
  <si>
    <t xml:space="preserve">OMAR EFRAIN   </t>
  </si>
  <si>
    <t xml:space="preserve">AIDA LIZETH   </t>
  </si>
  <si>
    <t xml:space="preserve">RUBEN ARMANDO   </t>
  </si>
  <si>
    <t xml:space="preserve">BEATRIZ IRENE   </t>
  </si>
  <si>
    <t xml:space="preserve">MARIO ISAAC   </t>
  </si>
  <si>
    <t xml:space="preserve">LUIS DAVID   </t>
  </si>
  <si>
    <t xml:space="preserve">MARTINA ALICIA   </t>
  </si>
  <si>
    <t xml:space="preserve">LEOBARDO    </t>
  </si>
  <si>
    <t xml:space="preserve">ESTHELA    </t>
  </si>
  <si>
    <t xml:space="preserve">NIRZA NEREYDA   </t>
  </si>
  <si>
    <t xml:space="preserve">JUANA VIVIANA   </t>
  </si>
  <si>
    <t xml:space="preserve">JUDITH PATRICIA   </t>
  </si>
  <si>
    <t xml:space="preserve">GISELA MAGDALENA   </t>
  </si>
  <si>
    <t xml:space="preserve">FABIOLA    </t>
  </si>
  <si>
    <t xml:space="preserve">MARIA NATIVIDAD   </t>
  </si>
  <si>
    <t xml:space="preserve">JHOANNA NATALY   </t>
  </si>
  <si>
    <t xml:space="preserve">ZELMIRA    </t>
  </si>
  <si>
    <t xml:space="preserve">ROSALBA    </t>
  </si>
  <si>
    <t xml:space="preserve">OSCAR ROBERTO   </t>
  </si>
  <si>
    <t xml:space="preserve">VALERIA FERNANDA   </t>
  </si>
  <si>
    <t xml:space="preserve">VALERIA KARINA   </t>
  </si>
  <si>
    <t xml:space="preserve">SAMANTHA LETICIA   </t>
  </si>
  <si>
    <t xml:space="preserve">ZAIRA MELISSA   </t>
  </si>
  <si>
    <t xml:space="preserve">JOSE ARMANDO   </t>
  </si>
  <si>
    <t xml:space="preserve">LA ROSAALEJANDRA   </t>
  </si>
  <si>
    <t xml:space="preserve">JESUS MARTIN   </t>
  </si>
  <si>
    <t xml:space="preserve">ELVIA PATRICIA   </t>
  </si>
  <si>
    <t xml:space="preserve">JAIME GUADALUPE   </t>
  </si>
  <si>
    <t xml:space="preserve">RUTH SARAY   </t>
  </si>
  <si>
    <t>ALEMAN</t>
  </si>
  <si>
    <t>MESEGUER</t>
  </si>
  <si>
    <t>MELENDREZ</t>
  </si>
  <si>
    <t>BENARD</t>
  </si>
  <si>
    <t>CUELLAR</t>
  </si>
  <si>
    <t>CALVILLO</t>
  </si>
  <si>
    <t>CEBALLOS</t>
  </si>
  <si>
    <t>OTHON</t>
  </si>
  <si>
    <t>MATRECITOS</t>
  </si>
  <si>
    <t>COSSIO</t>
  </si>
  <si>
    <t>SAVAGE</t>
  </si>
  <si>
    <t>GRANDE</t>
  </si>
  <si>
    <t>DEMARA</t>
  </si>
  <si>
    <t>ESCOBEDO</t>
  </si>
  <si>
    <t>OCEGUEDA</t>
  </si>
  <si>
    <t>ESTAVILLO</t>
  </si>
  <si>
    <t>ESTEVANE</t>
  </si>
  <si>
    <t>RUTH</t>
  </si>
  <si>
    <t>GALARZA</t>
  </si>
  <si>
    <t>GIANINI</t>
  </si>
  <si>
    <t>BETANZOS</t>
  </si>
  <si>
    <t>ESTUPINAN</t>
  </si>
  <si>
    <t>GRIMALDO</t>
  </si>
  <si>
    <t>SARRACINO</t>
  </si>
  <si>
    <t>LEOS</t>
  </si>
  <si>
    <t>CALZA</t>
  </si>
  <si>
    <t>MANZANO</t>
  </si>
  <si>
    <t>MATTY</t>
  </si>
  <si>
    <t>MONARES</t>
  </si>
  <si>
    <t>MEJORADO</t>
  </si>
  <si>
    <t>ONOFRE</t>
  </si>
  <si>
    <t>VALDIVIA</t>
  </si>
  <si>
    <t>PACO</t>
  </si>
  <si>
    <t>ESCAMILLA</t>
  </si>
  <si>
    <t>JACQUES</t>
  </si>
  <si>
    <t>MUNOZ</t>
  </si>
  <si>
    <t>RUINK</t>
  </si>
  <si>
    <t>BALTIERREZ</t>
  </si>
  <si>
    <t>SIERRAS</t>
  </si>
  <si>
    <t>TAURIAN</t>
  </si>
  <si>
    <t>NIDO</t>
  </si>
  <si>
    <t>EDGAR</t>
  </si>
  <si>
    <t>MORILLO</t>
  </si>
  <si>
    <t>MANZO</t>
  </si>
  <si>
    <t>YEVISMEA</t>
  </si>
  <si>
    <t>BECUAR</t>
  </si>
  <si>
    <t>SANUDO</t>
  </si>
  <si>
    <t>ZOZAYA</t>
  </si>
  <si>
    <t>ACEVEDO</t>
  </si>
  <si>
    <t>BALLINAS</t>
  </si>
  <si>
    <t>ACUNA</t>
  </si>
  <si>
    <t>CORDOBA</t>
  </si>
  <si>
    <t>AGUIÑAGA</t>
  </si>
  <si>
    <t>HARO</t>
  </si>
  <si>
    <t>ALFARO</t>
  </si>
  <si>
    <t>ALGANDAR</t>
  </si>
  <si>
    <t>MONTESINOS</t>
  </si>
  <si>
    <t>ZAYAS</t>
  </si>
  <si>
    <t>AMBROSIO</t>
  </si>
  <si>
    <t>AMESCUA</t>
  </si>
  <si>
    <t>ANGUAMEA</t>
  </si>
  <si>
    <t>ANGUES</t>
  </si>
  <si>
    <t>APRESA</t>
  </si>
  <si>
    <t>ARANA</t>
  </si>
  <si>
    <t>AREBALO</t>
  </si>
  <si>
    <t>MALERVA</t>
  </si>
  <si>
    <t>ARGUETA</t>
  </si>
  <si>
    <t>ARREGUIN</t>
  </si>
  <si>
    <t>QUILES</t>
  </si>
  <si>
    <t>AUSSIN</t>
  </si>
  <si>
    <t>BAZUA</t>
  </si>
  <si>
    <t>LENDO</t>
  </si>
  <si>
    <t>BAYNORI</t>
  </si>
  <si>
    <t>BECERRIL</t>
  </si>
  <si>
    <t>AGUIAR</t>
  </si>
  <si>
    <t>ANDUAGA</t>
  </si>
  <si>
    <t>BERISTAIN</t>
  </si>
  <si>
    <t>BERNABE</t>
  </si>
  <si>
    <t>BERNARDINI</t>
  </si>
  <si>
    <t>MUNDO</t>
  </si>
  <si>
    <t>TONOPOMEA</t>
  </si>
  <si>
    <t>CARMELO</t>
  </si>
  <si>
    <t>BRIONES</t>
  </si>
  <si>
    <t>BUICHILEME</t>
  </si>
  <si>
    <t>BACASEGUA</t>
  </si>
  <si>
    <t>QUINONEZ</t>
  </si>
  <si>
    <t>SELEDONIA</t>
  </si>
  <si>
    <t>JUSACAMEA</t>
  </si>
  <si>
    <t>CANEZ</t>
  </si>
  <si>
    <t>CAMPANA</t>
  </si>
  <si>
    <t>GUALITO</t>
  </si>
  <si>
    <t>CARRERA</t>
  </si>
  <si>
    <t>CARDOSO</t>
  </si>
  <si>
    <t>URREA</t>
  </si>
  <si>
    <t>AVITIA</t>
  </si>
  <si>
    <t>CARRERAS</t>
  </si>
  <si>
    <t>CARRETERO</t>
  </si>
  <si>
    <t>CASTANEDA</t>
  </si>
  <si>
    <t>ALMANZA</t>
  </si>
  <si>
    <t>CASTAÑOS</t>
  </si>
  <si>
    <t>ECHEVARRIA</t>
  </si>
  <si>
    <t>CASTILLON</t>
  </si>
  <si>
    <t>CHACARA</t>
  </si>
  <si>
    <t>URTUSUASTEGUI</t>
  </si>
  <si>
    <t>YUAMI</t>
  </si>
  <si>
    <t>COBOS</t>
  </si>
  <si>
    <t>COFFEY</t>
  </si>
  <si>
    <t>CONCHAS</t>
  </si>
  <si>
    <t>COPADO</t>
  </si>
  <si>
    <t>CORBALA</t>
  </si>
  <si>
    <t>CORDERO</t>
  </si>
  <si>
    <t>IBANEZ</t>
  </si>
  <si>
    <t>CARREON</t>
  </si>
  <si>
    <t>CORNELIO</t>
  </si>
  <si>
    <t>FRANCISCA</t>
  </si>
  <si>
    <t>PIRI</t>
  </si>
  <si>
    <t>CORREA</t>
  </si>
  <si>
    <t>EDITH</t>
  </si>
  <si>
    <t>CUAMEA</t>
  </si>
  <si>
    <t>CURIEL</t>
  </si>
  <si>
    <t>DIBENE</t>
  </si>
  <si>
    <t>DOBERS</t>
  </si>
  <si>
    <t>TAUTIMES</t>
  </si>
  <si>
    <t>ROMANDIA</t>
  </si>
  <si>
    <t>LICON</t>
  </si>
  <si>
    <t>ESCOBOSA</t>
  </si>
  <si>
    <t>ESPERICUETA</t>
  </si>
  <si>
    <t>ESPITIA</t>
  </si>
  <si>
    <t>ESTARDANTE</t>
  </si>
  <si>
    <t>ALADUEÑA</t>
  </si>
  <si>
    <t>GUARISTA</t>
  </si>
  <si>
    <t>HUICOZA</t>
  </si>
  <si>
    <t>CARRENO</t>
  </si>
  <si>
    <t>FILOS</t>
  </si>
  <si>
    <t>HERMOSILLO</t>
  </si>
  <si>
    <t>LOZA</t>
  </si>
  <si>
    <t>GAMMA</t>
  </si>
  <si>
    <t>IRENE</t>
  </si>
  <si>
    <t>AULCY</t>
  </si>
  <si>
    <t>MIRAMONTES</t>
  </si>
  <si>
    <t>NEYOY</t>
  </si>
  <si>
    <t>PUGA</t>
  </si>
  <si>
    <t>BARBA</t>
  </si>
  <si>
    <t>ELIZALDE</t>
  </si>
  <si>
    <t>JOSE</t>
  </si>
  <si>
    <t>GAYTAN</t>
  </si>
  <si>
    <t>GOCOBACHI</t>
  </si>
  <si>
    <t>GODINEZ</t>
  </si>
  <si>
    <t>CARRIERA</t>
  </si>
  <si>
    <t>CESEÑA</t>
  </si>
  <si>
    <t>GARAY</t>
  </si>
  <si>
    <t>HUMAR</t>
  </si>
  <si>
    <t>JASSO</t>
  </si>
  <si>
    <t>VELADOR</t>
  </si>
  <si>
    <t>CEVILLA</t>
  </si>
  <si>
    <t>UGALDE</t>
  </si>
  <si>
    <t>GRAVE</t>
  </si>
  <si>
    <t>IGLESIAS</t>
  </si>
  <si>
    <t>PLASCENCIA</t>
  </si>
  <si>
    <t>JUANA</t>
  </si>
  <si>
    <t>CALVO</t>
  </si>
  <si>
    <t>MONTANO</t>
  </si>
  <si>
    <t>OTERO</t>
  </si>
  <si>
    <t>ARZOLA</t>
  </si>
  <si>
    <t>AMANTE</t>
  </si>
  <si>
    <t>VAL</t>
  </si>
  <si>
    <t>JACINTO</t>
  </si>
  <si>
    <t>LEGLUE</t>
  </si>
  <si>
    <t>LERMAS</t>
  </si>
  <si>
    <t>MANCINEZ</t>
  </si>
  <si>
    <t>LIZCANO</t>
  </si>
  <si>
    <t>RESENDEZ</t>
  </si>
  <si>
    <t>LOAIZA</t>
  </si>
  <si>
    <t>BARRUETA</t>
  </si>
  <si>
    <t>VICTOR</t>
  </si>
  <si>
    <t>ISIORDIA</t>
  </si>
  <si>
    <t>KABUTTO</t>
  </si>
  <si>
    <t>MACHORRO</t>
  </si>
  <si>
    <t>MERLIN</t>
  </si>
  <si>
    <t>NOLAN</t>
  </si>
  <si>
    <t>PINA</t>
  </si>
  <si>
    <t>LOYO</t>
  </si>
  <si>
    <t>MIGDELINA</t>
  </si>
  <si>
    <t>LUKES</t>
  </si>
  <si>
    <t>MACAZANI</t>
  </si>
  <si>
    <t>MACIEL</t>
  </si>
  <si>
    <t>MACOCO</t>
  </si>
  <si>
    <t>MALAGON</t>
  </si>
  <si>
    <t>BURGUENO</t>
  </si>
  <si>
    <t>MARIN</t>
  </si>
  <si>
    <t>MARRUFO</t>
  </si>
  <si>
    <t>AGUINAGA</t>
  </si>
  <si>
    <t>PROAÑO</t>
  </si>
  <si>
    <t>MATA</t>
  </si>
  <si>
    <t>MATEO</t>
  </si>
  <si>
    <t>VELASCO</t>
  </si>
  <si>
    <t>MERINO</t>
  </si>
  <si>
    <t>MIRAMON</t>
  </si>
  <si>
    <t>CUCHIVICHAN</t>
  </si>
  <si>
    <t>FERRALES</t>
  </si>
  <si>
    <t>MONARREZ</t>
  </si>
  <si>
    <t>MELCHOR</t>
  </si>
  <si>
    <t>MONDRAGON</t>
  </si>
  <si>
    <t>MONJARDIN</t>
  </si>
  <si>
    <t>ZUNIGA</t>
  </si>
  <si>
    <t>BRITO</t>
  </si>
  <si>
    <t>NIETO</t>
  </si>
  <si>
    <t>MINOR</t>
  </si>
  <si>
    <t>SONIA</t>
  </si>
  <si>
    <t>MADUEÑO</t>
  </si>
  <si>
    <t>MORFIN</t>
  </si>
  <si>
    <t>AZPEQUIA</t>
  </si>
  <si>
    <t>MURO</t>
  </si>
  <si>
    <t>NAPOLES</t>
  </si>
  <si>
    <t>ERIKA</t>
  </si>
  <si>
    <t>BANDA</t>
  </si>
  <si>
    <t>NICOLS</t>
  </si>
  <si>
    <t>VERONICA</t>
  </si>
  <si>
    <t>NOPERI</t>
  </si>
  <si>
    <t>ALDANA</t>
  </si>
  <si>
    <t>NOVOA</t>
  </si>
  <si>
    <t>OBESO</t>
  </si>
  <si>
    <t>OCANA</t>
  </si>
  <si>
    <t>OCANO</t>
  </si>
  <si>
    <t>MARCOBICH</t>
  </si>
  <si>
    <t>OLIMON</t>
  </si>
  <si>
    <t>WIEDFELDT</t>
  </si>
  <si>
    <t>OLOÑO</t>
  </si>
  <si>
    <t>ORDUNO</t>
  </si>
  <si>
    <t>OREA</t>
  </si>
  <si>
    <t>ORELLANA</t>
  </si>
  <si>
    <t>OTTA</t>
  </si>
  <si>
    <t>DURON</t>
  </si>
  <si>
    <t>PENA</t>
  </si>
  <si>
    <t>PRIMERO</t>
  </si>
  <si>
    <t>PIEDRA</t>
  </si>
  <si>
    <t>PLATA</t>
  </si>
  <si>
    <t>ZURITA</t>
  </si>
  <si>
    <t>PROVENCIO</t>
  </si>
  <si>
    <t>QUIHUI</t>
  </si>
  <si>
    <t>SOUFFLE</t>
  </si>
  <si>
    <t>RALPH</t>
  </si>
  <si>
    <t>ALMENDARIZ</t>
  </si>
  <si>
    <t>PLAYAS</t>
  </si>
  <si>
    <t>SEGURA</t>
  </si>
  <si>
    <t>REBEIL</t>
  </si>
  <si>
    <t>RECENDIZ</t>
  </si>
  <si>
    <t>ROBINSON</t>
  </si>
  <si>
    <t>QUIRINO</t>
  </si>
  <si>
    <t>BREMONT</t>
  </si>
  <si>
    <t>RODELO</t>
  </si>
  <si>
    <t>LIZBETH</t>
  </si>
  <si>
    <t>GERALDO</t>
  </si>
  <si>
    <t>TINOCO</t>
  </si>
  <si>
    <t>GUILLERMO</t>
  </si>
  <si>
    <t>COSTICH</t>
  </si>
  <si>
    <t>REYNOSO</t>
  </si>
  <si>
    <t>GUICOZA</t>
  </si>
  <si>
    <t>LANG</t>
  </si>
  <si>
    <t>GARFIAS</t>
  </si>
  <si>
    <t>SAAD</t>
  </si>
  <si>
    <t>PESINA</t>
  </si>
  <si>
    <t>SALCEDA</t>
  </si>
  <si>
    <t>SALVADOR</t>
  </si>
  <si>
    <t>MACHUCA</t>
  </si>
  <si>
    <t>SAMBRANO</t>
  </si>
  <si>
    <t>SANABIA</t>
  </si>
  <si>
    <t>AUDEVES</t>
  </si>
  <si>
    <t>SANTANA</t>
  </si>
  <si>
    <t>SANTIBANEZ</t>
  </si>
  <si>
    <t>SANTOYO</t>
  </si>
  <si>
    <t>SAYAGO</t>
  </si>
  <si>
    <t>RUBEN</t>
  </si>
  <si>
    <t>SEGOVIA</t>
  </si>
  <si>
    <t>MAGALLANES</t>
  </si>
  <si>
    <t>VILLAESCUZA</t>
  </si>
  <si>
    <t>BON</t>
  </si>
  <si>
    <t>SEVILLA</t>
  </si>
  <si>
    <t>MINDER</t>
  </si>
  <si>
    <t>SHIMADA</t>
  </si>
  <si>
    <t>SIARUQUI</t>
  </si>
  <si>
    <t>ALAMEA</t>
  </si>
  <si>
    <t>SILERIO</t>
  </si>
  <si>
    <t>SMITH</t>
  </si>
  <si>
    <t>SORTILLON</t>
  </si>
  <si>
    <t>CAMAS</t>
  </si>
  <si>
    <t>BENCOMO</t>
  </si>
  <si>
    <t>CANISALEZ</t>
  </si>
  <si>
    <t>SOTRES</t>
  </si>
  <si>
    <t>REYNAGA</t>
  </si>
  <si>
    <t>TEON</t>
  </si>
  <si>
    <t>TEPURI</t>
  </si>
  <si>
    <t>TOBON</t>
  </si>
  <si>
    <t>TONG</t>
  </si>
  <si>
    <t>VALVERDE</t>
  </si>
  <si>
    <t>TOVILLA</t>
  </si>
  <si>
    <t>TRILLAS</t>
  </si>
  <si>
    <t>URETA</t>
  </si>
  <si>
    <t>URUETA</t>
  </si>
  <si>
    <t>HULL</t>
  </si>
  <si>
    <t>VALDOVINOS</t>
  </si>
  <si>
    <t>DICOCHEA</t>
  </si>
  <si>
    <t>TAJIA</t>
  </si>
  <si>
    <t>VEGAMONTES</t>
  </si>
  <si>
    <t>VELARDEZ</t>
  </si>
  <si>
    <t>VICTORIN</t>
  </si>
  <si>
    <t>CASTAÑO</t>
  </si>
  <si>
    <t>VILLAGOMEZ</t>
  </si>
  <si>
    <t>VILLASEÑOR</t>
  </si>
  <si>
    <t>VILLAVICENCIO</t>
  </si>
  <si>
    <t>ANGEL</t>
  </si>
  <si>
    <t>VIZCAYA</t>
  </si>
  <si>
    <t>WATSON</t>
  </si>
  <si>
    <t>YUSO</t>
  </si>
  <si>
    <t>ZAMAGO</t>
  </si>
  <si>
    <t>ZARCO</t>
  </si>
  <si>
    <t>ZARRABAL</t>
  </si>
  <si>
    <t>DOZAL</t>
  </si>
  <si>
    <t xml:space="preserve">ALMA ALEJANDRINA   </t>
  </si>
  <si>
    <t xml:space="preserve">LUISANA ROSALIA   </t>
  </si>
  <si>
    <t xml:space="preserve">CRISTINA EVELIA   </t>
  </si>
  <si>
    <t xml:space="preserve">KAREN YASMIN   </t>
  </si>
  <si>
    <t xml:space="preserve">KAREN ANAHI   </t>
  </si>
  <si>
    <t xml:space="preserve">GUADALUPE KARINA   </t>
  </si>
  <si>
    <t xml:space="preserve">MARINA AUDELIA   </t>
  </si>
  <si>
    <t xml:space="preserve">JORGE ABRAHAM   </t>
  </si>
  <si>
    <t xml:space="preserve">ALICIA MARINA   </t>
  </si>
  <si>
    <t xml:space="preserve">ALMA VIANNEY   </t>
  </si>
  <si>
    <t xml:space="preserve">CASIMIRO    </t>
  </si>
  <si>
    <t xml:space="preserve">VICTOR ALBERTO   </t>
  </si>
  <si>
    <t xml:space="preserve">TERESITA YANETH   </t>
  </si>
  <si>
    <t xml:space="preserve">JOSE FAUSTO   </t>
  </si>
  <si>
    <t xml:space="preserve">JUAN DANIEL   </t>
  </si>
  <si>
    <t xml:space="preserve">ANNIA    </t>
  </si>
  <si>
    <t xml:space="preserve">GLORIA LETICIA   </t>
  </si>
  <si>
    <t xml:space="preserve">MARIA DE LA LUZ </t>
  </si>
  <si>
    <t xml:space="preserve">CARLOS ALAN   </t>
  </si>
  <si>
    <t xml:space="preserve">LEONILA    </t>
  </si>
  <si>
    <t xml:space="preserve">LAMBERTO GUADALUPE   </t>
  </si>
  <si>
    <t xml:space="preserve">MARTHA KARINA   </t>
  </si>
  <si>
    <t xml:space="preserve">MARTINA DELIA   </t>
  </si>
  <si>
    <t xml:space="preserve">NUBIA CAROLINA   </t>
  </si>
  <si>
    <t xml:space="preserve">IXTABAY    </t>
  </si>
  <si>
    <t xml:space="preserve">MARIA DEL ROSARIO  </t>
  </si>
  <si>
    <t xml:space="preserve">KARLA IVONNE   </t>
  </si>
  <si>
    <t xml:space="preserve">ARNOLDO    </t>
  </si>
  <si>
    <t xml:space="preserve">ELISA DEL CARMEN  </t>
  </si>
  <si>
    <t xml:space="preserve">GLORIA IRMA   </t>
  </si>
  <si>
    <t xml:space="preserve">DAYNA    </t>
  </si>
  <si>
    <t xml:space="preserve">TORRE GUTIERREZ VANESSA  </t>
  </si>
  <si>
    <t xml:space="preserve">MASSON FLORA CELINA CATALINA </t>
  </si>
  <si>
    <t xml:space="preserve">VAZQUEZ NORMA CECILIA  </t>
  </si>
  <si>
    <t xml:space="preserve">MILDRET ADRIANA   </t>
  </si>
  <si>
    <t xml:space="preserve">FRANCISCO FAUSTO   </t>
  </si>
  <si>
    <t xml:space="preserve">NABOR ALFONSO   </t>
  </si>
  <si>
    <t xml:space="preserve">JOSE ERNESTO   </t>
  </si>
  <si>
    <t xml:space="preserve">ANA SILVIA   </t>
  </si>
  <si>
    <t xml:space="preserve">JULIETA    </t>
  </si>
  <si>
    <t xml:space="preserve">LUZ ALICIA   </t>
  </si>
  <si>
    <t xml:space="preserve">MARIA DE JESUS  </t>
  </si>
  <si>
    <t xml:space="preserve">CRISTIAN DAVID   </t>
  </si>
  <si>
    <t xml:space="preserve">MANUEL IGNACIO   </t>
  </si>
  <si>
    <t xml:space="preserve">ARTEMISA    </t>
  </si>
  <si>
    <t xml:space="preserve">CLAUDIA HORTENCIA   </t>
  </si>
  <si>
    <t xml:space="preserve">VERONICA YEZMIN   </t>
  </si>
  <si>
    <t xml:space="preserve">MEDEL ALICIA   </t>
  </si>
  <si>
    <t xml:space="preserve">FERNANDO JAVIER   </t>
  </si>
  <si>
    <t xml:space="preserve">IVETTE SARAI   </t>
  </si>
  <si>
    <t xml:space="preserve">ARZATE CLAUDIA   </t>
  </si>
  <si>
    <t xml:space="preserve">JONATHAN    </t>
  </si>
  <si>
    <t xml:space="preserve">PAULA    </t>
  </si>
  <si>
    <t xml:space="preserve">SONIA AYDE   </t>
  </si>
  <si>
    <t xml:space="preserve">VANIA ZAIRETH   </t>
  </si>
  <si>
    <t xml:space="preserve">SINUE    </t>
  </si>
  <si>
    <t xml:space="preserve">KATIA FERNANDA   </t>
  </si>
  <si>
    <t xml:space="preserve">JOVANA LILIAN   </t>
  </si>
  <si>
    <t xml:space="preserve">LUIS FELIPE   </t>
  </si>
  <si>
    <t xml:space="preserve">EFREN BALTAZAR   </t>
  </si>
  <si>
    <t xml:space="preserve">GRECIA ESTEFANIA   </t>
  </si>
  <si>
    <t xml:space="preserve">EMA LUZ   </t>
  </si>
  <si>
    <t xml:space="preserve">LUIS TADEO   </t>
  </si>
  <si>
    <t xml:space="preserve">LOS REYES LUZ YADIRA </t>
  </si>
  <si>
    <t xml:space="preserve">PAMELA    </t>
  </si>
  <si>
    <t xml:space="preserve">JOSUE    </t>
  </si>
  <si>
    <t xml:space="preserve">YUVEL    </t>
  </si>
  <si>
    <t xml:space="preserve">CLAUDIA GEORGINA   </t>
  </si>
  <si>
    <t xml:space="preserve">RITA KARINA   </t>
  </si>
  <si>
    <t xml:space="preserve">NEFI    </t>
  </si>
  <si>
    <t xml:space="preserve">ADILENE    </t>
  </si>
  <si>
    <t xml:space="preserve">ROSA ISELA   </t>
  </si>
  <si>
    <t xml:space="preserve">SYLVIA IVETTE   </t>
  </si>
  <si>
    <t xml:space="preserve">GOLVER    </t>
  </si>
  <si>
    <t xml:space="preserve">THELMA GUADALUPE   </t>
  </si>
  <si>
    <t xml:space="preserve">OFELIA GUADALUPE   </t>
  </si>
  <si>
    <t xml:space="preserve">CARLOS MARIO   </t>
  </si>
  <si>
    <t xml:space="preserve">GLORIA HAYDEE   </t>
  </si>
  <si>
    <t xml:space="preserve">ARIADNE JOSELYN   </t>
  </si>
  <si>
    <t xml:space="preserve">ANA BLANCA   </t>
  </si>
  <si>
    <t xml:space="preserve">TERESITA CONCEPCION   </t>
  </si>
  <si>
    <t xml:space="preserve">SANTOS ESTEBAN   </t>
  </si>
  <si>
    <t xml:space="preserve">ELVIRA    </t>
  </si>
  <si>
    <t xml:space="preserve">DAVID RICARDO   </t>
  </si>
  <si>
    <t xml:space="preserve">HERNAN OSWALDO   </t>
  </si>
  <si>
    <t xml:space="preserve">JESUS GERARDO   </t>
  </si>
  <si>
    <t xml:space="preserve">CLAUDIA CZARINA   </t>
  </si>
  <si>
    <t xml:space="preserve">BERTHA ALEJANDRA   </t>
  </si>
  <si>
    <t xml:space="preserve">FATIMA LILIAN   </t>
  </si>
  <si>
    <t xml:space="preserve">ELIZABETH AZUCENA   </t>
  </si>
  <si>
    <t xml:space="preserve">LUIS JUAN   </t>
  </si>
  <si>
    <t xml:space="preserve">LUZ EDITH   </t>
  </si>
  <si>
    <t xml:space="preserve">MARIELA BIBIANA   </t>
  </si>
  <si>
    <t xml:space="preserve">VICTOR DAVID   </t>
  </si>
  <si>
    <t xml:space="preserve">GUADALUPE VERONICA   </t>
  </si>
  <si>
    <t xml:space="preserve">JOSSUA ATXEL   </t>
  </si>
  <si>
    <t xml:space="preserve">ELMA GUADALUPE   </t>
  </si>
  <si>
    <t xml:space="preserve">REYNA EDUWIGES   </t>
  </si>
  <si>
    <t xml:space="preserve">IGNACIA    </t>
  </si>
  <si>
    <t xml:space="preserve">ALEJANDRA MARINA   </t>
  </si>
  <si>
    <t xml:space="preserve">NORA YINA   </t>
  </si>
  <si>
    <t xml:space="preserve">EDGAR VINICIO   </t>
  </si>
  <si>
    <t xml:space="preserve">ENRIQUE ALEJANDRO   </t>
  </si>
  <si>
    <t xml:space="preserve">EDGARDO ARIEL   </t>
  </si>
  <si>
    <t xml:space="preserve">FLORENTINO    </t>
  </si>
  <si>
    <t xml:space="preserve">NOELIA MARGARITA   </t>
  </si>
  <si>
    <t xml:space="preserve">BERTHA ESTHELA   </t>
  </si>
  <si>
    <t xml:space="preserve">BEATRIZ SOCORRO   </t>
  </si>
  <si>
    <t xml:space="preserve">LUZ DEL CARMEN  </t>
  </si>
  <si>
    <t xml:space="preserve">MARIA DEL MAR  </t>
  </si>
  <si>
    <t xml:space="preserve">SILVIA IRENE   </t>
  </si>
  <si>
    <t xml:space="preserve">OBED JESSIEL   </t>
  </si>
  <si>
    <t xml:space="preserve">CELINA    </t>
  </si>
  <si>
    <t xml:space="preserve">CARLOS VALENTIN   </t>
  </si>
  <si>
    <t xml:space="preserve">NORMA ANGELICA   </t>
  </si>
  <si>
    <t xml:space="preserve">FRANCISCO JAVIER JUDAS TADEO </t>
  </si>
  <si>
    <t xml:space="preserve">MONICA LUCIA   </t>
  </si>
  <si>
    <t xml:space="preserve">JORGE CARLOS   </t>
  </si>
  <si>
    <t xml:space="preserve">FABIANA    </t>
  </si>
  <si>
    <t xml:space="preserve">ASTRID JULISSA   </t>
  </si>
  <si>
    <t xml:space="preserve">FATIMA DEL ROSARIO  </t>
  </si>
  <si>
    <t xml:space="preserve">JORGE ALFREDO   </t>
  </si>
  <si>
    <t xml:space="preserve">DEISY NAYELY   </t>
  </si>
  <si>
    <t xml:space="preserve">CLAUDIA ZULEMA   </t>
  </si>
  <si>
    <t xml:space="preserve">GUADALUPE LIZETH   </t>
  </si>
  <si>
    <t xml:space="preserve">MARCIA LUZ   </t>
  </si>
  <si>
    <t xml:space="preserve">MARIO HECTOR   </t>
  </si>
  <si>
    <t xml:space="preserve">MAYRA NYDIA   </t>
  </si>
  <si>
    <t xml:space="preserve">WENDY BERENICE   </t>
  </si>
  <si>
    <t xml:space="preserve">LAURA GUADALUPE   </t>
  </si>
  <si>
    <t xml:space="preserve">MARTIN ENRIQUE   </t>
  </si>
  <si>
    <t xml:space="preserve">SILVIA PATRICIA   </t>
  </si>
  <si>
    <t xml:space="preserve">TERESITA DE JESUS  </t>
  </si>
  <si>
    <t xml:space="preserve">OLGA LIDIA   </t>
  </si>
  <si>
    <t xml:space="preserve">IVAN ERNESTO   </t>
  </si>
  <si>
    <t xml:space="preserve">DORA GLORIA   </t>
  </si>
  <si>
    <t xml:space="preserve">SILVIA    </t>
  </si>
  <si>
    <t xml:space="preserve">LUIS IVAN   </t>
  </si>
  <si>
    <t xml:space="preserve">KARLA MARIA   </t>
  </si>
  <si>
    <t xml:space="preserve">FRANCISCO BRUNO   </t>
  </si>
  <si>
    <t xml:space="preserve">SANTOS RENE   </t>
  </si>
  <si>
    <t xml:space="preserve">ANGELICA MAURILIA   </t>
  </si>
  <si>
    <t xml:space="preserve">LUZ AHITZA   </t>
  </si>
  <si>
    <t xml:space="preserve">JOSE JORGE   </t>
  </si>
  <si>
    <t xml:space="preserve">JEHAN BONIZU   </t>
  </si>
  <si>
    <t xml:space="preserve">MARCELA ELISED   </t>
  </si>
  <si>
    <t xml:space="preserve">ELVA NYDIA   </t>
  </si>
  <si>
    <t xml:space="preserve">LUZ CONSUELO   </t>
  </si>
  <si>
    <t xml:space="preserve">CATALINA    </t>
  </si>
  <si>
    <t xml:space="preserve">IGNACIO ARMANDO   </t>
  </si>
  <si>
    <t xml:space="preserve">RITA ERIKA   </t>
  </si>
  <si>
    <t xml:space="preserve">ANA LETICIA   </t>
  </si>
  <si>
    <t xml:space="preserve">MARIA DE LOURDES  </t>
  </si>
  <si>
    <t xml:space="preserve">MARIA DE LOS REYES </t>
  </si>
  <si>
    <t xml:space="preserve">JESUS EMILIO   </t>
  </si>
  <si>
    <t xml:space="preserve">OCTAVIO GERMAN   </t>
  </si>
  <si>
    <t xml:space="preserve">ALEJANDRA DE JESUS  </t>
  </si>
  <si>
    <t xml:space="preserve">CLARISA DANIELA   </t>
  </si>
  <si>
    <t xml:space="preserve">ALVARO IGNACIO   </t>
  </si>
  <si>
    <t xml:space="preserve">NIDYA    </t>
  </si>
  <si>
    <t xml:space="preserve">FRANCISCO CEFERINO   </t>
  </si>
  <si>
    <t xml:space="preserve">ORALIA    </t>
  </si>
  <si>
    <t xml:space="preserve">CARMELITA    </t>
  </si>
  <si>
    <t xml:space="preserve">NIDIA BERENICE   </t>
  </si>
  <si>
    <t xml:space="preserve">CLAUDIA DENISSE   </t>
  </si>
  <si>
    <t xml:space="preserve">INES    </t>
  </si>
  <si>
    <t xml:space="preserve">MARTHA ANAHIS   </t>
  </si>
  <si>
    <t xml:space="preserve">VANESSA ALEJANDRA   </t>
  </si>
  <si>
    <t xml:space="preserve">BENJAMIN HORACIO   </t>
  </si>
  <si>
    <t xml:space="preserve">CHRISTIAN AARON   </t>
  </si>
  <si>
    <t xml:space="preserve">ALMA ALBERTINA   </t>
  </si>
  <si>
    <t xml:space="preserve">RAMONA ALICIA   </t>
  </si>
  <si>
    <t xml:space="preserve">ADRIANA ERNESTINA   </t>
  </si>
  <si>
    <t xml:space="preserve">MARIA ELIDETH   </t>
  </si>
  <si>
    <t xml:space="preserve">ROSA MARGARITA   </t>
  </si>
  <si>
    <t xml:space="preserve">DOLORES MARISSA   </t>
  </si>
  <si>
    <t xml:space="preserve">DENISSE ANTONIA   </t>
  </si>
  <si>
    <t xml:space="preserve">VIVIANA ALEJANDRA   </t>
  </si>
  <si>
    <t xml:space="preserve">DESIDERE SAIRE   </t>
  </si>
  <si>
    <t xml:space="preserve">MINERVA    </t>
  </si>
  <si>
    <t xml:space="preserve">LEONOR ELENA   </t>
  </si>
  <si>
    <t xml:space="preserve">MARIA DEL CARMEN  </t>
  </si>
  <si>
    <t xml:space="preserve">HILDA AMELIA   </t>
  </si>
  <si>
    <t xml:space="preserve">ZULEMA JANETH   </t>
  </si>
  <si>
    <t xml:space="preserve">MAURICIO    </t>
  </si>
  <si>
    <t xml:space="preserve">GLORIA AMANDA   </t>
  </si>
  <si>
    <t xml:space="preserve">EDNA EDUVIGES   </t>
  </si>
  <si>
    <t xml:space="preserve">BENITO    </t>
  </si>
  <si>
    <t xml:space="preserve">MARIA RAQUEL   </t>
  </si>
  <si>
    <t xml:space="preserve">ALMA LUCIA   </t>
  </si>
  <si>
    <t xml:space="preserve">ARISTOTELES    </t>
  </si>
  <si>
    <t xml:space="preserve">MARIA SACNICTE   </t>
  </si>
  <si>
    <t xml:space="preserve">CLEMENTE    </t>
  </si>
  <si>
    <t xml:space="preserve">JUAN DE DIOS  </t>
  </si>
  <si>
    <t xml:space="preserve">ROGELIO GUADALUPE   </t>
  </si>
  <si>
    <t xml:space="preserve">WILFRIDO    </t>
  </si>
  <si>
    <t xml:space="preserve">ANGELICA DOMINGA   </t>
  </si>
  <si>
    <t xml:space="preserve">SILVIA ELENA   </t>
  </si>
  <si>
    <t xml:space="preserve">RAMONA    </t>
  </si>
  <si>
    <t xml:space="preserve">XOCHIL CAMELIA   </t>
  </si>
  <si>
    <t xml:space="preserve">REYNA ELENA   </t>
  </si>
  <si>
    <t xml:space="preserve">HILARIO MAXIMILIANO   </t>
  </si>
  <si>
    <t xml:space="preserve">VICTOR ALFONSO   </t>
  </si>
  <si>
    <t xml:space="preserve">ROSIO    </t>
  </si>
  <si>
    <t xml:space="preserve">VIRGEN CLAUDIA   </t>
  </si>
  <si>
    <t xml:space="preserve">RUBY ALICIA   </t>
  </si>
  <si>
    <t xml:space="preserve">ALBERTO GUADALUPE   </t>
  </si>
  <si>
    <t xml:space="preserve">VLADIMIR    </t>
  </si>
  <si>
    <t xml:space="preserve">GUADALUPE IVONNE   </t>
  </si>
  <si>
    <t xml:space="preserve">BALBANEDA    </t>
  </si>
  <si>
    <t xml:space="preserve">ULISES ANTONIO   </t>
  </si>
  <si>
    <t xml:space="preserve">LIZBETH ALEJANDRA   </t>
  </si>
  <si>
    <t xml:space="preserve">MARIA ELSA   </t>
  </si>
  <si>
    <t xml:space="preserve">DORIS JULIETA   </t>
  </si>
  <si>
    <t xml:space="preserve">ALMA    </t>
  </si>
  <si>
    <t xml:space="preserve">HORTENCIA ICELA   </t>
  </si>
  <si>
    <t xml:space="preserve">ROSAURA    </t>
  </si>
  <si>
    <t xml:space="preserve">NOEMI    </t>
  </si>
  <si>
    <t xml:space="preserve">JOSE ROSARIO   </t>
  </si>
  <si>
    <t xml:space="preserve">AVELINO    </t>
  </si>
  <si>
    <t xml:space="preserve">PALOMA    </t>
  </si>
  <si>
    <t xml:space="preserve">IRMA ZENAIDA   </t>
  </si>
  <si>
    <t xml:space="preserve">ADRIAN ARTURO   </t>
  </si>
  <si>
    <t xml:space="preserve">JUDAS TADEO   </t>
  </si>
  <si>
    <t xml:space="preserve">DANYA LIZBETH   </t>
  </si>
  <si>
    <t xml:space="preserve">OSCAR ALBERTO   </t>
  </si>
  <si>
    <t xml:space="preserve">EDNA IDALIA   </t>
  </si>
  <si>
    <t xml:space="preserve">FAUSTO IRAM   </t>
  </si>
  <si>
    <t xml:space="preserve">SANTA EDUWIGES   </t>
  </si>
  <si>
    <t xml:space="preserve">MARIA DE LOS ANGELES </t>
  </si>
  <si>
    <t xml:space="preserve">JOSE HILARIO   </t>
  </si>
  <si>
    <t xml:space="preserve">ARIADNA    </t>
  </si>
  <si>
    <t xml:space="preserve">AMAIRANY    </t>
  </si>
  <si>
    <t xml:space="preserve">MIGUEL    </t>
  </si>
  <si>
    <t xml:space="preserve">SEYDA    </t>
  </si>
  <si>
    <t xml:space="preserve">MARIA CONSOLACION   </t>
  </si>
  <si>
    <t xml:space="preserve">FRANCISCA IVONNE   </t>
  </si>
  <si>
    <t xml:space="preserve">SHEITIA ALEJANDRA   </t>
  </si>
  <si>
    <t xml:space="preserve">SILVIA NALLELY   </t>
  </si>
  <si>
    <t xml:space="preserve">ZERIDA    </t>
  </si>
  <si>
    <t xml:space="preserve">ANGELICA IDHALI   </t>
  </si>
  <si>
    <t xml:space="preserve">FATIMA LIZETH   </t>
  </si>
  <si>
    <t xml:space="preserve">TANIA MARGARITA   </t>
  </si>
  <si>
    <t xml:space="preserve">ELEUTERIO ANTONIO   </t>
  </si>
  <si>
    <t xml:space="preserve">ELBA PATRICIA   </t>
  </si>
  <si>
    <t xml:space="preserve">CASTILLO JULIETA   </t>
  </si>
  <si>
    <t xml:space="preserve">GRACIANO    </t>
  </si>
  <si>
    <t xml:space="preserve">RACHEL ADRIANA   </t>
  </si>
  <si>
    <t xml:space="preserve">RUTH EVELINA   </t>
  </si>
  <si>
    <t xml:space="preserve">LA CRUZ OCTAVIO  </t>
  </si>
  <si>
    <t xml:space="preserve">MARIA NEREYDA   </t>
  </si>
  <si>
    <t xml:space="preserve">LENIN FRANCISCO   </t>
  </si>
  <si>
    <t xml:space="preserve">KASSANDRA DANIELA   </t>
  </si>
  <si>
    <t xml:space="preserve">PABLO    </t>
  </si>
  <si>
    <t xml:space="preserve">BERINCE ARGELIA   </t>
  </si>
  <si>
    <t xml:space="preserve">CRUZ CONCEPCION   </t>
  </si>
  <si>
    <t xml:space="preserve">OLIVIA ASTRID   </t>
  </si>
  <si>
    <t xml:space="preserve">ROSA KAREN   </t>
  </si>
  <si>
    <t xml:space="preserve">ILIANA    </t>
  </si>
  <si>
    <t xml:space="preserve">MARIA ADELA   </t>
  </si>
  <si>
    <t xml:space="preserve">MANUEL ROBERTO   </t>
  </si>
  <si>
    <t xml:space="preserve">GRISELDA JOSEFINA   </t>
  </si>
  <si>
    <t xml:space="preserve">MARTHA BEATRIZ   </t>
  </si>
  <si>
    <t xml:space="preserve">JESUS ARNULFO   </t>
  </si>
  <si>
    <t xml:space="preserve">JANETT CARMIN   </t>
  </si>
  <si>
    <t xml:space="preserve">JOANNA    </t>
  </si>
  <si>
    <t xml:space="preserve">OSVALDO RAFAEL   </t>
  </si>
  <si>
    <t xml:space="preserve">BEATRIZ EVANGELINA   </t>
  </si>
  <si>
    <t xml:space="preserve">RAMON LEOBARDO   </t>
  </si>
  <si>
    <t xml:space="preserve">SELMA VANESSA   </t>
  </si>
  <si>
    <t xml:space="preserve">TERESITA GUADALUPE   </t>
  </si>
  <si>
    <t xml:space="preserve">ADRIAN ERNESTO   </t>
  </si>
  <si>
    <t xml:space="preserve">NORMA FABIOLA   </t>
  </si>
  <si>
    <t xml:space="preserve">SANDRA LUZ DEL REFUGIO </t>
  </si>
  <si>
    <t xml:space="preserve">ALONDRA ESMERALDA   </t>
  </si>
  <si>
    <t xml:space="preserve">MIGUEL TADEO   </t>
  </si>
  <si>
    <t xml:space="preserve">PABLO ALBERTO   </t>
  </si>
  <si>
    <t xml:space="preserve">GLORIA ARACELY   </t>
  </si>
  <si>
    <t xml:space="preserve">OSIEL    </t>
  </si>
  <si>
    <t xml:space="preserve">LENIN    </t>
  </si>
  <si>
    <t xml:space="preserve">MARCO VINICIO   </t>
  </si>
  <si>
    <t xml:space="preserve">DULCE PATRICIA   </t>
  </si>
  <si>
    <t xml:space="preserve">GRICEL ADRIANA   </t>
  </si>
  <si>
    <t xml:space="preserve">TRINIDAD LIZBETH   </t>
  </si>
  <si>
    <t xml:space="preserve">NIDIA NAYELI   </t>
  </si>
  <si>
    <t xml:space="preserve">CRISTINA HAYDEE   </t>
  </si>
  <si>
    <t xml:space="preserve">DEL CAMPO ANDRES  </t>
  </si>
  <si>
    <t xml:space="preserve">CYNTHIA DENISSE   </t>
  </si>
  <si>
    <t xml:space="preserve">ANGELA GABRIELA   </t>
  </si>
  <si>
    <t xml:space="preserve">SAUL DANIEL   </t>
  </si>
  <si>
    <t xml:space="preserve">IMELDA ANAHI   </t>
  </si>
  <si>
    <t xml:space="preserve">AVELENA    </t>
  </si>
  <si>
    <t xml:space="preserve">EDWIGES    </t>
  </si>
  <si>
    <t xml:space="preserve">BELEM    </t>
  </si>
  <si>
    <t xml:space="preserve">CIPRIANO MANUEL   </t>
  </si>
  <si>
    <t xml:space="preserve">EMILIA GUADALUPE   </t>
  </si>
  <si>
    <t xml:space="preserve">KARLA LILIANA   </t>
  </si>
  <si>
    <t xml:space="preserve">LUZ FRANCISCA   </t>
  </si>
  <si>
    <t xml:space="preserve">JOEL DAVID   </t>
  </si>
  <si>
    <t xml:space="preserve">REYNA DE JESUS  </t>
  </si>
  <si>
    <t xml:space="preserve">MARIA JULIA   </t>
  </si>
  <si>
    <t xml:space="preserve">HERRAN VILLAPUDUA MARIA SANDRA </t>
  </si>
  <si>
    <t xml:space="preserve">LUZ CONTRERAS MARIA DOLORES </t>
  </si>
  <si>
    <t xml:space="preserve">ROSA GRANADOS PATRICIA ALEJANDRA </t>
  </si>
  <si>
    <t xml:space="preserve">ROSA REBLING ROSALVA PATRICIA </t>
  </si>
  <si>
    <t xml:space="preserve">TORRE RAMOS MONICA  </t>
  </si>
  <si>
    <t xml:space="preserve">ZAMORA LUIS ROBERTO  </t>
  </si>
  <si>
    <t>REYES CHAVEZ MARIA DEL CARMEN</t>
  </si>
  <si>
    <t xml:space="preserve">IBARRA FRANCISCA   </t>
  </si>
  <si>
    <t xml:space="preserve">MURO LETICIA   </t>
  </si>
  <si>
    <t xml:space="preserve">LOPEZ FRANCISCO JAVIER  </t>
  </si>
  <si>
    <t xml:space="preserve">AMANDA ADRIANA   </t>
  </si>
  <si>
    <t xml:space="preserve">IVANNA KARINA   </t>
  </si>
  <si>
    <t xml:space="preserve">BEATRIZ    </t>
  </si>
  <si>
    <t xml:space="preserve">SONIA SANDRA   </t>
  </si>
  <si>
    <t xml:space="preserve">LAURA LIZETTE   </t>
  </si>
  <si>
    <t xml:space="preserve">PEDRO ALBERTO   </t>
  </si>
  <si>
    <t xml:space="preserve">FRANCIA MARINA   </t>
  </si>
  <si>
    <t xml:space="preserve">REYNA MIREYA   </t>
  </si>
  <si>
    <t xml:space="preserve">RITA GUADALUPE   </t>
  </si>
  <si>
    <t xml:space="preserve">VILMA PATRICIA   </t>
  </si>
  <si>
    <t xml:space="preserve">MARIA ANTONIA   </t>
  </si>
  <si>
    <t xml:space="preserve">ERIKA AMINTHA   </t>
  </si>
  <si>
    <t xml:space="preserve">OTILIA YADIRA   </t>
  </si>
  <si>
    <t xml:space="preserve">MANUELA ALBA   </t>
  </si>
  <si>
    <t xml:space="preserve">ROSY NALLELY   </t>
  </si>
  <si>
    <t xml:space="preserve">JORGE BERNARDO   </t>
  </si>
  <si>
    <t xml:space="preserve">HOZANA ELIZABETH   </t>
  </si>
  <si>
    <t xml:space="preserve">DORA EMILIA   </t>
  </si>
  <si>
    <t xml:space="preserve">ESTEFANIA GUADALUPE   </t>
  </si>
  <si>
    <t xml:space="preserve">LAZARO    </t>
  </si>
  <si>
    <t xml:space="preserve">MANUELA DE JESUS  </t>
  </si>
  <si>
    <t xml:space="preserve">LEONARDO FRANCISCO   </t>
  </si>
  <si>
    <t xml:space="preserve">SILVIA EDUVIGES   </t>
  </si>
  <si>
    <t xml:space="preserve">GLADYS ANAHI   </t>
  </si>
  <si>
    <t xml:space="preserve">LUZ ARMIDA   </t>
  </si>
  <si>
    <t xml:space="preserve">SYLVIA GUADALUPE   </t>
  </si>
  <si>
    <t xml:space="preserve">RAMONA BALVANERA   </t>
  </si>
  <si>
    <t xml:space="preserve">DELIA FAVIOLA   </t>
  </si>
  <si>
    <t xml:space="preserve">JOSE GENARO   </t>
  </si>
  <si>
    <t xml:space="preserve">BRENDA JOSEFINA   </t>
  </si>
  <si>
    <t xml:space="preserve">LETICIA ISABEL   </t>
  </si>
  <si>
    <t xml:space="preserve">ALFONSO JOSE   </t>
  </si>
  <si>
    <t xml:space="preserve">GUSTAVO IGNACIO   </t>
  </si>
  <si>
    <t xml:space="preserve">UBALDO    </t>
  </si>
  <si>
    <t xml:space="preserve">FLOR DE MARIA  </t>
  </si>
  <si>
    <t xml:space="preserve">KAREN BIANEY   </t>
  </si>
  <si>
    <t xml:space="preserve">ALEJANDRA GUADALUPE   </t>
  </si>
  <si>
    <t xml:space="preserve">ANGELICA ESMERALDA   </t>
  </si>
  <si>
    <t xml:space="preserve">HECTOR HABACUC   </t>
  </si>
  <si>
    <t xml:space="preserve">LUCIA TRINIDAD   </t>
  </si>
  <si>
    <t xml:space="preserve">RODRIGO ANTONIO   </t>
  </si>
  <si>
    <t xml:space="preserve">JESUS ADELI   </t>
  </si>
  <si>
    <t xml:space="preserve">KIMBERLY MARICELA YAZMIN  </t>
  </si>
  <si>
    <t xml:space="preserve">AIDEE ALEJANDRA   </t>
  </si>
  <si>
    <t xml:space="preserve">TERESITA    </t>
  </si>
  <si>
    <t xml:space="preserve">RAMON ANTONIO   </t>
  </si>
  <si>
    <t xml:space="preserve">JOSE CARLOS   </t>
  </si>
  <si>
    <t xml:space="preserve">FAVIO FRANCISCO   </t>
  </si>
  <si>
    <t xml:space="preserve">SONIA MARGARITA   </t>
  </si>
  <si>
    <t xml:space="preserve">MARGARITA AURORA   </t>
  </si>
  <si>
    <t xml:space="preserve">RAFAEL ALFREDO   </t>
  </si>
  <si>
    <t xml:space="preserve">XOCHITL CZARINA   </t>
  </si>
  <si>
    <t xml:space="preserve">EPIFANIO    </t>
  </si>
  <si>
    <t xml:space="preserve">ESTHER OLIVIA   </t>
  </si>
  <si>
    <t xml:space="preserve">MARIA DEL SOCORRO  </t>
  </si>
  <si>
    <t xml:space="preserve">CLAUDIA ZUGEY   </t>
  </si>
  <si>
    <t xml:space="preserve">JOAN FERNANDO   </t>
  </si>
  <si>
    <t xml:space="preserve">CASANDRA    </t>
  </si>
  <si>
    <t xml:space="preserve">KARLA IMELDA   </t>
  </si>
  <si>
    <t xml:space="preserve">MANUEL BASILIO   </t>
  </si>
  <si>
    <t xml:space="preserve">MARIA MANUELITA   </t>
  </si>
  <si>
    <t xml:space="preserve">RAMON FERNANDO   </t>
  </si>
  <si>
    <t xml:space="preserve">CASTILLO JUAN MANUEL  </t>
  </si>
  <si>
    <t xml:space="preserve">BELIA GUADALUPE   </t>
  </si>
  <si>
    <t xml:space="preserve">CYNTHIA YADIRA   </t>
  </si>
  <si>
    <t xml:space="preserve">TORO JUAN JESUS  </t>
  </si>
  <si>
    <t xml:space="preserve">ELYESER FRANCISCO   </t>
  </si>
  <si>
    <t xml:space="preserve">FLORINDA    </t>
  </si>
  <si>
    <t xml:space="preserve">TOMASA    </t>
  </si>
  <si>
    <t xml:space="preserve">MAYANIN    </t>
  </si>
  <si>
    <t xml:space="preserve">JULIO ALFREDO   </t>
  </si>
  <si>
    <t xml:space="preserve">ANA ISAVEL   </t>
  </si>
  <si>
    <t xml:space="preserve">CRUZ ARCENIA   </t>
  </si>
  <si>
    <t xml:space="preserve">MAGALY    </t>
  </si>
  <si>
    <t xml:space="preserve">ROBERTO ANTONIO   </t>
  </si>
  <si>
    <t xml:space="preserve">LAURA LOURDES   </t>
  </si>
  <si>
    <t xml:space="preserve">MARIA ROSALVA   </t>
  </si>
  <si>
    <t xml:space="preserve">DIANA DELIA   </t>
  </si>
  <si>
    <t xml:space="preserve">GLORIA ELISA   </t>
  </si>
  <si>
    <t xml:space="preserve">ERIKA MARIBEL   </t>
  </si>
  <si>
    <t xml:space="preserve">ELIZABETH CRISTINA   </t>
  </si>
  <si>
    <t xml:space="preserve">ANDREA VERONICA   </t>
  </si>
  <si>
    <t xml:space="preserve">KARLA IVETTY   </t>
  </si>
  <si>
    <t xml:space="preserve">ADEYANIRA    </t>
  </si>
  <si>
    <t xml:space="preserve">TORO LLUVIA YAHAIRA  </t>
  </si>
  <si>
    <t xml:space="preserve">IVAN BERNARDO   </t>
  </si>
  <si>
    <t xml:space="preserve">MARCOS FERNANDO   </t>
  </si>
  <si>
    <t xml:space="preserve">JOAQUIN ALBERTO   </t>
  </si>
  <si>
    <t xml:space="preserve">REYNALDO    </t>
  </si>
  <si>
    <t xml:space="preserve">KARLA VERONICA   </t>
  </si>
  <si>
    <t xml:space="preserve">EMILY KARINA   </t>
  </si>
  <si>
    <t xml:space="preserve">FRANCISCA ESMERALDA   </t>
  </si>
  <si>
    <t xml:space="preserve">MARINA MAGDALENA   </t>
  </si>
  <si>
    <t xml:space="preserve">GABRIELA ISABEL   </t>
  </si>
  <si>
    <t xml:space="preserve">MANUEL OBED   </t>
  </si>
  <si>
    <t xml:space="preserve">EMILIA    </t>
  </si>
  <si>
    <t xml:space="preserve">JIHAVE    </t>
  </si>
  <si>
    <t xml:space="preserve">ERIKA AZUCENA   </t>
  </si>
  <si>
    <t xml:space="preserve">JOSE GABRIEL   </t>
  </si>
  <si>
    <t xml:space="preserve">EVERARDO    </t>
  </si>
  <si>
    <t xml:space="preserve">ALICIA GUADALUPE   </t>
  </si>
  <si>
    <t xml:space="preserve">ELVA    </t>
  </si>
  <si>
    <t xml:space="preserve">LILIA ARANDELY   </t>
  </si>
  <si>
    <t xml:space="preserve">EDITH ALEJANDRA   </t>
  </si>
  <si>
    <t xml:space="preserve">JOSE ALFREDO   </t>
  </si>
  <si>
    <t xml:space="preserve">MARGARITA ESTHER   </t>
  </si>
  <si>
    <t xml:space="preserve">CRYSTAL    </t>
  </si>
  <si>
    <t xml:space="preserve">KARINA ROSALBA   </t>
  </si>
  <si>
    <t xml:space="preserve">ROSALVA    </t>
  </si>
  <si>
    <t xml:space="preserve">ISMAEL ANTONIO   </t>
  </si>
  <si>
    <t xml:space="preserve">MARIA CRUZ   </t>
  </si>
  <si>
    <t xml:space="preserve">ALMA CANDELARIA   </t>
  </si>
  <si>
    <t xml:space="preserve">KEVIN KARIN   </t>
  </si>
  <si>
    <t xml:space="preserve">FELIPE DE JESUS  </t>
  </si>
  <si>
    <t xml:space="preserve">AURORA    </t>
  </si>
  <si>
    <t xml:space="preserve">SYLVIA ANGELICA   </t>
  </si>
  <si>
    <t xml:space="preserve">ZULMA LUCERO   </t>
  </si>
  <si>
    <t xml:space="preserve">CARMEN VICTORIA   </t>
  </si>
  <si>
    <t xml:space="preserve">BRISA MARIA   </t>
  </si>
  <si>
    <t xml:space="preserve">BEATRIZ EMILIA   </t>
  </si>
  <si>
    <t xml:space="preserve">BALKIS MARIA   </t>
  </si>
  <si>
    <t xml:space="preserve">ANA LUZ   </t>
  </si>
  <si>
    <t xml:space="preserve">GUADALUPE GLORIA   </t>
  </si>
  <si>
    <t xml:space="preserve">ANA EMILIA   </t>
  </si>
  <si>
    <t xml:space="preserve">RAFAELA TRINIDAD   </t>
  </si>
  <si>
    <t xml:space="preserve">LA VEGA MARIO  </t>
  </si>
  <si>
    <t xml:space="preserve">RAMON TADEO   </t>
  </si>
  <si>
    <t xml:space="preserve">ILDEFONSO    </t>
  </si>
  <si>
    <t xml:space="preserve">DIANA MERIBETH   </t>
  </si>
  <si>
    <t xml:space="preserve">MANUEL DE JESUS  </t>
  </si>
  <si>
    <t xml:space="preserve">VERONICA MARIBEL   </t>
  </si>
  <si>
    <t xml:space="preserve">IRMA LUCIA   </t>
  </si>
  <si>
    <t xml:space="preserve">DE JESUS   </t>
  </si>
  <si>
    <t xml:space="preserve">SARAH PAULINA   </t>
  </si>
  <si>
    <t xml:space="preserve">CRISTINA AREMY   </t>
  </si>
  <si>
    <t xml:space="preserve">WENDY CECILIA   </t>
  </si>
  <si>
    <t xml:space="preserve">XOCHITL GABRIELA   </t>
  </si>
  <si>
    <t xml:space="preserve">LUCIA MARIA   </t>
  </si>
  <si>
    <t xml:space="preserve">MARIA DEL REFUGIO  </t>
  </si>
  <si>
    <t xml:space="preserve">CYNTHIA YERALDIN   </t>
  </si>
  <si>
    <t xml:space="preserve">GUADALUPE ANTONIA   </t>
  </si>
  <si>
    <t xml:space="preserve">HIRAM    </t>
  </si>
  <si>
    <t xml:space="preserve">SANDRA GUADALUPE   </t>
  </si>
  <si>
    <t xml:space="preserve">RODRIGO    </t>
  </si>
  <si>
    <t xml:space="preserve">PATRICIA IVETTE   </t>
  </si>
  <si>
    <t xml:space="preserve">JESUS PATRICIA   </t>
  </si>
  <si>
    <t xml:space="preserve">CORINA    </t>
  </si>
  <si>
    <t xml:space="preserve">VERONICA SELENE   </t>
  </si>
  <si>
    <t xml:space="preserve">DAYSI IVETTE   </t>
  </si>
  <si>
    <t xml:space="preserve">ANDRES RODRIGO   </t>
  </si>
  <si>
    <t xml:space="preserve">OMAR HUMBERTO   </t>
  </si>
  <si>
    <t xml:space="preserve">MARIA ESTHER   </t>
  </si>
  <si>
    <t xml:space="preserve">ROSANGELA    </t>
  </si>
  <si>
    <t xml:space="preserve">LOURDES PATRICIA   </t>
  </si>
  <si>
    <t xml:space="preserve">ENNY ELISA   </t>
  </si>
  <si>
    <t xml:space="preserve">OSCAR RAFAEL   </t>
  </si>
  <si>
    <t xml:space="preserve">JUANA AIDEE   </t>
  </si>
  <si>
    <t xml:space="preserve">LIDIA LUZ   </t>
  </si>
  <si>
    <t xml:space="preserve">JUSTINO EMMANUEL   </t>
  </si>
  <si>
    <t xml:space="preserve">ROCIO DEL CARMEN  </t>
  </si>
  <si>
    <t xml:space="preserve">SOCRATES    </t>
  </si>
  <si>
    <t xml:space="preserve">CLAUDIA JANETH   </t>
  </si>
  <si>
    <t xml:space="preserve">MALINCHE    </t>
  </si>
  <si>
    <t xml:space="preserve">CHRISTIAN RAMON   </t>
  </si>
  <si>
    <t xml:space="preserve">GASPAR    </t>
  </si>
  <si>
    <t xml:space="preserve">EDER    </t>
  </si>
  <si>
    <t xml:space="preserve">LUZ ERENDIRA   </t>
  </si>
  <si>
    <t xml:space="preserve">CYNTHIA ROCIO   </t>
  </si>
  <si>
    <t xml:space="preserve">LUZ CRISTINA   </t>
  </si>
  <si>
    <t xml:space="preserve">EUROPA CLAUDIA   </t>
  </si>
  <si>
    <t xml:space="preserve">CLAUDIA MARIBEL   </t>
  </si>
  <si>
    <t xml:space="preserve">YENI MARITZA   </t>
  </si>
  <si>
    <t xml:space="preserve">FRANCISCA MARIA JESUS  </t>
  </si>
  <si>
    <t xml:space="preserve">ESTEBAN MIGUEL   </t>
  </si>
  <si>
    <t xml:space="preserve">ANABELLE    </t>
  </si>
  <si>
    <t xml:space="preserve">ISABEL JOSEFINA   </t>
  </si>
  <si>
    <t xml:space="preserve">RITA ORALIA   </t>
  </si>
  <si>
    <t xml:space="preserve">GABRIELA ITZEL   </t>
  </si>
  <si>
    <t xml:space="preserve">FRANCISCA CLAUDIA   </t>
  </si>
  <si>
    <t xml:space="preserve">GLENDA TRINIDAD   </t>
  </si>
  <si>
    <t xml:space="preserve">IVETT ARACELI   </t>
  </si>
  <si>
    <t xml:space="preserve">ROSA BERENICE   </t>
  </si>
  <si>
    <t xml:space="preserve">KARLA ALEJANDRA   </t>
  </si>
  <si>
    <t xml:space="preserve">MICAELA GUADALUPE   </t>
  </si>
  <si>
    <t xml:space="preserve">MAYTE    </t>
  </si>
  <si>
    <t xml:space="preserve">ISAIAS BALTASAR   </t>
  </si>
  <si>
    <t xml:space="preserve">MATILDE DOLORES   </t>
  </si>
  <si>
    <t xml:space="preserve">LLUVIA BERENICE   </t>
  </si>
  <si>
    <t xml:space="preserve">JESUS FABIAN   </t>
  </si>
  <si>
    <t xml:space="preserve">HERIBERTO ANTONIO   </t>
  </si>
  <si>
    <t xml:space="preserve">PEDRO JESUS   </t>
  </si>
  <si>
    <t xml:space="preserve">RAMSES IVAN   </t>
  </si>
  <si>
    <t xml:space="preserve">LUIS JAEL   </t>
  </si>
  <si>
    <t xml:space="preserve">ERIKA MATILDE   </t>
  </si>
  <si>
    <t xml:space="preserve">ANA LOURDES   </t>
  </si>
  <si>
    <t xml:space="preserve">MIRIAM GUADALUPE   </t>
  </si>
  <si>
    <t xml:space="preserve">CARLOS AGUSTIN   </t>
  </si>
  <si>
    <t xml:space="preserve">MERCEDES    </t>
  </si>
  <si>
    <t xml:space="preserve">DULCE ESPERANZA   </t>
  </si>
  <si>
    <t xml:space="preserve">LUZ AMELIA   </t>
  </si>
  <si>
    <t xml:space="preserve">MA TERESA   </t>
  </si>
  <si>
    <t xml:space="preserve">MARIA MAYELA   </t>
  </si>
  <si>
    <t xml:space="preserve">MIRIAM DOLORES   </t>
  </si>
  <si>
    <t xml:space="preserve">GABRIEL ALONZO   </t>
  </si>
  <si>
    <t xml:space="preserve">LILIA TRINIDAD   </t>
  </si>
  <si>
    <t xml:space="preserve">ESAU    </t>
  </si>
  <si>
    <t xml:space="preserve">MIRIAM AURORA   </t>
  </si>
  <si>
    <t xml:space="preserve">BLANCA DELIA   </t>
  </si>
  <si>
    <t xml:space="preserve">DIANA ESPERANZA   </t>
  </si>
  <si>
    <t xml:space="preserve">ZULEMA DOLORES   </t>
  </si>
  <si>
    <t xml:space="preserve">LAURA IMELDA   </t>
  </si>
  <si>
    <t xml:space="preserve">GISELLA PATRICIA   </t>
  </si>
  <si>
    <t xml:space="preserve">GUADALUPE NOHEMI   </t>
  </si>
  <si>
    <t xml:space="preserve">SONIA PATRICIA   </t>
  </si>
  <si>
    <t xml:space="preserve">LLYSE GRISELDA   </t>
  </si>
  <si>
    <t xml:space="preserve">JENNY ANAHI   </t>
  </si>
  <si>
    <t xml:space="preserve">DIANA MERCEDES   </t>
  </si>
  <si>
    <t xml:space="preserve">MARIA TRINIDAD   </t>
  </si>
  <si>
    <t xml:space="preserve">RAMONA ESTHELA   </t>
  </si>
  <si>
    <t xml:space="preserve">RODRIGO ALEJANDRO   </t>
  </si>
  <si>
    <t xml:space="preserve">MIGDALIA    </t>
  </si>
  <si>
    <t xml:space="preserve">NORBERTO    </t>
  </si>
  <si>
    <t xml:space="preserve">OSCAR RODRIGO   </t>
  </si>
  <si>
    <t xml:space="preserve">RAMONA ISABEL   </t>
  </si>
  <si>
    <t xml:space="preserve">DAVID RAMON   </t>
  </si>
  <si>
    <t xml:space="preserve">MELODY ELIZABETH   </t>
  </si>
  <si>
    <t xml:space="preserve">VILMA    </t>
  </si>
  <si>
    <t xml:space="preserve">RICARDO YOMAR   </t>
  </si>
  <si>
    <t xml:space="preserve">MIRIAM ROSINA   </t>
  </si>
  <si>
    <t xml:space="preserve">JOSE ALFONSO   </t>
  </si>
  <si>
    <t xml:space="preserve">EDGAR ALONSO   </t>
  </si>
  <si>
    <t xml:space="preserve">MARIANO SOLEDAD   </t>
  </si>
  <si>
    <t xml:space="preserve">MILAGRO    </t>
  </si>
  <si>
    <t xml:space="preserve">IBHAR    </t>
  </si>
  <si>
    <t xml:space="preserve">EDUWIGES    </t>
  </si>
  <si>
    <t xml:space="preserve">CLARA ELENA   </t>
  </si>
  <si>
    <t xml:space="preserve">PABLO RENAN   </t>
  </si>
  <si>
    <t xml:space="preserve">ANALIZBE    </t>
  </si>
  <si>
    <t xml:space="preserve">GONZALO    </t>
  </si>
  <si>
    <t xml:space="preserve">EDU ERNESTO   </t>
  </si>
  <si>
    <t xml:space="preserve">ANGELA    </t>
  </si>
  <si>
    <t xml:space="preserve">MARTHA EMILIA   </t>
  </si>
  <si>
    <t xml:space="preserve">ALDO    </t>
  </si>
  <si>
    <t xml:space="preserve">MIRNA ANABEL   </t>
  </si>
  <si>
    <t xml:space="preserve">ANA PAOLA   </t>
  </si>
  <si>
    <t xml:space="preserve">PERLA LILIAN   </t>
  </si>
  <si>
    <t xml:space="preserve">RAFAEL BALDEMAR   </t>
  </si>
  <si>
    <t xml:space="preserve">KATYA ZACHARY   </t>
  </si>
  <si>
    <t xml:space="preserve">MARY CRUZ   </t>
  </si>
  <si>
    <t xml:space="preserve">LIDIA LUCIA   </t>
  </si>
  <si>
    <t xml:space="preserve">EVA ANGELINA   </t>
  </si>
  <si>
    <t xml:space="preserve">DARLENE    </t>
  </si>
  <si>
    <t xml:space="preserve">SERGIO ALBERTO   </t>
  </si>
  <si>
    <t xml:space="preserve">BEATRIZ YARIELA   </t>
  </si>
  <si>
    <t xml:space="preserve">JESUS GABRIELA   </t>
  </si>
  <si>
    <t xml:space="preserve">NORMA IRAY   </t>
  </si>
  <si>
    <t xml:space="preserve">AMHED ISAAC   </t>
  </si>
  <si>
    <t xml:space="preserve">ERNESTO SANTOS   </t>
  </si>
  <si>
    <t xml:space="preserve">MATILDE SILVIA   </t>
  </si>
  <si>
    <t xml:space="preserve">OFELIA DOLORES   </t>
  </si>
  <si>
    <t xml:space="preserve">MARIA DE LA CRUZ </t>
  </si>
  <si>
    <t xml:space="preserve">KARLA JULIETA   </t>
  </si>
  <si>
    <t xml:space="preserve">JESUS ABRAHAM   </t>
  </si>
  <si>
    <t xml:space="preserve">FREDEBERTO    </t>
  </si>
  <si>
    <t xml:space="preserve">GILDA GUADALUPE   </t>
  </si>
  <si>
    <t xml:space="preserve">ANGEL DANIEL   </t>
  </si>
  <si>
    <t xml:space="preserve">JAZMIN LIZBETH   </t>
  </si>
  <si>
    <t xml:space="preserve">LUCIO ALBERTO   </t>
  </si>
  <si>
    <t xml:space="preserve">BLANCA ISELA   </t>
  </si>
  <si>
    <t xml:space="preserve">GERMAN DARIO   </t>
  </si>
  <si>
    <t xml:space="preserve">LILIAN YESENIA   </t>
  </si>
  <si>
    <t xml:space="preserve">SALVADOR IVAN   </t>
  </si>
  <si>
    <t xml:space="preserve">OMAR ALI   </t>
  </si>
  <si>
    <t xml:space="preserve">KARLA RENIE   </t>
  </si>
  <si>
    <t xml:space="preserve">ESNA YADIRA   </t>
  </si>
  <si>
    <t xml:space="preserve">KATIA ISABEL   </t>
  </si>
  <si>
    <t xml:space="preserve">MARGARITA ISABEL   </t>
  </si>
  <si>
    <t xml:space="preserve">GUILLERMA    </t>
  </si>
  <si>
    <t xml:space="preserve">ALMA ESTHER   </t>
  </si>
  <si>
    <t xml:space="preserve">ISRRAEL    </t>
  </si>
  <si>
    <t xml:space="preserve">BLAS    </t>
  </si>
  <si>
    <t xml:space="preserve">VALERIA NAYELI   </t>
  </si>
  <si>
    <t xml:space="preserve">MIRNA ISABEL   </t>
  </si>
  <si>
    <t xml:space="preserve">OFELIA    </t>
  </si>
  <si>
    <t xml:space="preserve">GLORIA    </t>
  </si>
  <si>
    <t xml:space="preserve">MARIA PAOLA   </t>
  </si>
  <si>
    <t xml:space="preserve">JUANA GUADALUPE   </t>
  </si>
  <si>
    <t xml:space="preserve">ALMA GLORIA   </t>
  </si>
  <si>
    <t xml:space="preserve">CARLOS RAUL   </t>
  </si>
  <si>
    <t xml:space="preserve">KARLA DENNISE   </t>
  </si>
  <si>
    <t xml:space="preserve">MATILDE ELENA   </t>
  </si>
  <si>
    <t xml:space="preserve">NESTOR DANIEL   </t>
  </si>
  <si>
    <t xml:space="preserve">RAFAELA    </t>
  </si>
  <si>
    <t xml:space="preserve">TOMAS MELCHOR   </t>
  </si>
  <si>
    <t xml:space="preserve">MARIANA EDITH   </t>
  </si>
  <si>
    <t xml:space="preserve">IRENE IVONNE   </t>
  </si>
  <si>
    <t xml:space="preserve">NUDIA ANABEL   </t>
  </si>
  <si>
    <t xml:space="preserve">FRANCISCO ALFONSO   </t>
  </si>
  <si>
    <t xml:space="preserve">LOURDES ADRIANA   </t>
  </si>
  <si>
    <t xml:space="preserve">FERNANDA DANIELA   </t>
  </si>
  <si>
    <t xml:space="preserve">LOURDES MICHELLE   </t>
  </si>
  <si>
    <t xml:space="preserve">REYNA JANETH   </t>
  </si>
  <si>
    <t xml:space="preserve">HECTOR IRVING   </t>
  </si>
  <si>
    <t xml:space="preserve">RAMON ARNOLDO   </t>
  </si>
  <si>
    <t xml:space="preserve">MAIDA LUVISOL   </t>
  </si>
  <si>
    <t xml:space="preserve">MELANI IRAIS   </t>
  </si>
  <si>
    <t xml:space="preserve">LETICIA ANDREA   </t>
  </si>
  <si>
    <t xml:space="preserve">FIDENCIO ALBERTO   </t>
  </si>
  <si>
    <t xml:space="preserve">ERICKA VANESSA   </t>
  </si>
  <si>
    <t xml:space="preserve">HECTOR ALBERTO   </t>
  </si>
  <si>
    <t xml:space="preserve">LEON ROSA ELVIRA  </t>
  </si>
  <si>
    <t xml:space="preserve">BEATRIZ JANETH   </t>
  </si>
  <si>
    <t xml:space="preserve">KARLA VANESSA   </t>
  </si>
  <si>
    <t xml:space="preserve">PORFIRIO    </t>
  </si>
  <si>
    <t xml:space="preserve">ETHELVINA    </t>
  </si>
  <si>
    <t xml:space="preserve">SHEILA PRISCILLA   </t>
  </si>
  <si>
    <t xml:space="preserve">EVINO    </t>
  </si>
  <si>
    <t xml:space="preserve">EDITH DEL CARMEN  </t>
  </si>
  <si>
    <t xml:space="preserve">ANA VALERIA   </t>
  </si>
  <si>
    <t xml:space="preserve">MARTHA SUSANA   </t>
  </si>
  <si>
    <t xml:space="preserve">FATIMA NADIA GABRIELA  </t>
  </si>
  <si>
    <t xml:space="preserve">ABRAHAM FRANCISCO   </t>
  </si>
  <si>
    <t xml:space="preserve">ABRIL    </t>
  </si>
  <si>
    <t xml:space="preserve">JOSE AMADOR   </t>
  </si>
  <si>
    <t xml:space="preserve">JOSE ESTEBAN   </t>
  </si>
  <si>
    <t xml:space="preserve">JESSICA MARIA   </t>
  </si>
  <si>
    <t xml:space="preserve">IRMA YOLANDA   </t>
  </si>
  <si>
    <t xml:space="preserve">DALIA LIZBETH   </t>
  </si>
  <si>
    <t xml:space="preserve">YURIDIA DEL SOCORRO  </t>
  </si>
  <si>
    <t xml:space="preserve">OSWALDO    </t>
  </si>
  <si>
    <t xml:space="preserve">JOEL ENRIQUE   </t>
  </si>
  <si>
    <t xml:space="preserve">RAFAEL ALFONSO   </t>
  </si>
  <si>
    <t xml:space="preserve">GLORIA IMELDA   </t>
  </si>
  <si>
    <t xml:space="preserve">ABRAHAM HASSAD   </t>
  </si>
  <si>
    <t xml:space="preserve">JESUS GABRIEL   </t>
  </si>
  <si>
    <t xml:space="preserve">JOSE SOCORRO   </t>
  </si>
  <si>
    <t xml:space="preserve">BIANCA VERENICE   </t>
  </si>
  <si>
    <t xml:space="preserve">MYRNA PATRICIA   </t>
  </si>
  <si>
    <t xml:space="preserve">JAVIER IVAN   </t>
  </si>
  <si>
    <t xml:space="preserve">MERCEDES ADRIANA   </t>
  </si>
  <si>
    <t xml:space="preserve">EVA KARINA   </t>
  </si>
  <si>
    <t xml:space="preserve">CLARA MYRIAM   </t>
  </si>
  <si>
    <t xml:space="preserve">CESAR SANTIAGO   </t>
  </si>
  <si>
    <t xml:space="preserve">ALMA ESTHELA   </t>
  </si>
  <si>
    <t xml:space="preserve">ALMA ELIZETH   </t>
  </si>
  <si>
    <t xml:space="preserve">CARMEN YOLANDA   </t>
  </si>
  <si>
    <t xml:space="preserve">HECTOR AUGUSTO   </t>
  </si>
  <si>
    <t xml:space="preserve">LUIS MANUEL   </t>
  </si>
  <si>
    <t xml:space="preserve">AMANDA OFELIA   </t>
  </si>
  <si>
    <t xml:space="preserve">LUZ ANAHI   </t>
  </si>
  <si>
    <t xml:space="preserve">MARIA ALBA CRISTINA  </t>
  </si>
  <si>
    <t xml:space="preserve">FABIOLA ALEJANDRA   </t>
  </si>
  <si>
    <t xml:space="preserve">ELIAZAR    </t>
  </si>
  <si>
    <t xml:space="preserve">ESMERALDA DEL CARMEN  </t>
  </si>
  <si>
    <t xml:space="preserve">LUZ MARIBEL   </t>
  </si>
  <si>
    <t xml:space="preserve">MANUEL ALBERTO   </t>
  </si>
  <si>
    <t xml:space="preserve">SAYRA KARITINA   </t>
  </si>
  <si>
    <t xml:space="preserve">IGNACIA GUADALUPE   </t>
  </si>
  <si>
    <t xml:space="preserve">MARIO DANIEL   </t>
  </si>
  <si>
    <t xml:space="preserve">BEATRIZ ELVIRA   </t>
  </si>
  <si>
    <t xml:space="preserve">REYNA DEL ROSARIO  </t>
  </si>
  <si>
    <t xml:space="preserve">LILIA DEL SOCORRO  </t>
  </si>
  <si>
    <t xml:space="preserve">PAEDRA    </t>
  </si>
  <si>
    <t xml:space="preserve">ROBERTO ESTEBAN   </t>
  </si>
  <si>
    <t xml:space="preserve">GANDARA JESUS EUGENIO  </t>
  </si>
  <si>
    <t xml:space="preserve">LEYCY FABIOLA   </t>
  </si>
  <si>
    <t xml:space="preserve">HADA LIZETH   </t>
  </si>
  <si>
    <t xml:space="preserve">BELEM AURORA   </t>
  </si>
  <si>
    <t xml:space="preserve">NATALIA GUADALUPE   </t>
  </si>
  <si>
    <t xml:space="preserve">ANA IVETTE   </t>
  </si>
  <si>
    <t xml:space="preserve">VICTORIA    </t>
  </si>
  <si>
    <t xml:space="preserve">ANGELITA IZTACCIHUATL   </t>
  </si>
  <si>
    <t xml:space="preserve">DACIA MARLENE   </t>
  </si>
  <si>
    <t xml:space="preserve">LUZ MARICELA   </t>
  </si>
  <si>
    <t xml:space="preserve">ALMA NORA   </t>
  </si>
  <si>
    <t xml:space="preserve">OSWALDO ADEMIR   </t>
  </si>
  <si>
    <t xml:space="preserve">FERNANDA CAROLINA   </t>
  </si>
  <si>
    <t xml:space="preserve">OBED ROBERTO   </t>
  </si>
  <si>
    <t xml:space="preserve">SILVIA ANGELICA   </t>
  </si>
  <si>
    <t xml:space="preserve">PALMIRA    </t>
  </si>
  <si>
    <t xml:space="preserve">DULCE BERENICE   </t>
  </si>
  <si>
    <t xml:space="preserve">JOSE IBRAN   </t>
  </si>
  <si>
    <t xml:space="preserve">LA MERCED MARIO DAVID </t>
  </si>
  <si>
    <t xml:space="preserve">HECTOR JAVIER   </t>
  </si>
  <si>
    <t xml:space="preserve">SILVIA JUDITH   </t>
  </si>
  <si>
    <t xml:space="preserve">MACARIO ALBERTO   </t>
  </si>
  <si>
    <t xml:space="preserve">HECTOR RUBEN   </t>
  </si>
  <si>
    <t xml:space="preserve">JOAQUIN ENRIQUE   </t>
  </si>
  <si>
    <t xml:space="preserve">ROCIO ALEJANDRA   </t>
  </si>
  <si>
    <t xml:space="preserve">GLADYS YARELY   </t>
  </si>
  <si>
    <t xml:space="preserve">RAMONA ELVIRA   </t>
  </si>
  <si>
    <t xml:space="preserve">JESUS FRANCISCO JAVIER  </t>
  </si>
  <si>
    <t xml:space="preserve">NILZA GABRIELA   </t>
  </si>
  <si>
    <t xml:space="preserve">BLANCA LIZZETH   </t>
  </si>
  <si>
    <t xml:space="preserve">ALMA LORENA   </t>
  </si>
  <si>
    <t xml:space="preserve">RAUL HECTOR   </t>
  </si>
  <si>
    <t xml:space="preserve">DIANA ELIZABETH   </t>
  </si>
  <si>
    <t xml:space="preserve">MARCELA CECILIA   </t>
  </si>
  <si>
    <t xml:space="preserve">NATALY VANESSA   </t>
  </si>
  <si>
    <t xml:space="preserve">YESSICA DIOSELINDA   </t>
  </si>
  <si>
    <t xml:space="preserve">RUTH    </t>
  </si>
  <si>
    <t xml:space="preserve">OLIVERT MARTIN   </t>
  </si>
  <si>
    <t xml:space="preserve">OLGA PATRICIA   </t>
  </si>
  <si>
    <t xml:space="preserve">ANGELICA GUADALUPE   </t>
  </si>
  <si>
    <t xml:space="preserve">MARTINA CECILIA   </t>
  </si>
  <si>
    <t xml:space="preserve">MARIA ANGEL   </t>
  </si>
  <si>
    <t xml:space="preserve">MARIA IRENEA   </t>
  </si>
  <si>
    <t xml:space="preserve">FILIBERTO    </t>
  </si>
  <si>
    <t xml:space="preserve">KENIA    </t>
  </si>
  <si>
    <t xml:space="preserve">DIANA MARGARITA   </t>
  </si>
  <si>
    <t xml:space="preserve">ANDRES GUADALUPE   </t>
  </si>
  <si>
    <t xml:space="preserve">GLORIA EDUVIGES   </t>
  </si>
  <si>
    <t xml:space="preserve">NICOLAS ANTONIO   </t>
  </si>
  <si>
    <t xml:space="preserve">YAMELL FERNANDA   </t>
  </si>
  <si>
    <t xml:space="preserve">TAVITA    </t>
  </si>
  <si>
    <t xml:space="preserve">OSCAR JAVIER   </t>
  </si>
  <si>
    <t xml:space="preserve">RITA CELIA   </t>
  </si>
  <si>
    <t xml:space="preserve">JULIA    </t>
  </si>
  <si>
    <t xml:space="preserve">LILIANA ABIGAHIN   </t>
  </si>
  <si>
    <t xml:space="preserve">LEON FELIPE   </t>
  </si>
  <si>
    <t xml:space="preserve">NAYELLY DE JESUS  </t>
  </si>
  <si>
    <t xml:space="preserve">NICOLASA    </t>
  </si>
  <si>
    <t xml:space="preserve">ALBERTO FERNANDO   </t>
  </si>
  <si>
    <t xml:space="preserve">JOSE TIZOC   </t>
  </si>
  <si>
    <t xml:space="preserve">ROSARIO JULIETA   </t>
  </si>
  <si>
    <t xml:space="preserve">ROXANA ELIZABETH   </t>
  </si>
  <si>
    <t xml:space="preserve">CASTILLO KENNYA PAOLA  </t>
  </si>
  <si>
    <t xml:space="preserve">JESUS MARIA   </t>
  </si>
  <si>
    <t xml:space="preserve">DEYSI YARE   </t>
  </si>
  <si>
    <t xml:space="preserve">MARTIN ORLANDO   </t>
  </si>
  <si>
    <t xml:space="preserve">LUIS ALFREDO   </t>
  </si>
  <si>
    <t xml:space="preserve">DIEGO ARMANDO GUADALUPE  </t>
  </si>
  <si>
    <t xml:space="preserve">MARIA BALVANEDA   </t>
  </si>
  <si>
    <t xml:space="preserve">ELIA VERONICA   </t>
  </si>
  <si>
    <t xml:space="preserve">PABLO SALVADOR   </t>
  </si>
  <si>
    <t xml:space="preserve">SYLVIA MARGARITA   </t>
  </si>
  <si>
    <t xml:space="preserve">MIREYA    </t>
  </si>
  <si>
    <t xml:space="preserve">GEMA PRISCILA   </t>
  </si>
  <si>
    <t xml:space="preserve">DULCE ZULEMA   </t>
  </si>
  <si>
    <t xml:space="preserve">DAVID CARMEN   </t>
  </si>
  <si>
    <t xml:space="preserve">OSCAR RICARDO   </t>
  </si>
  <si>
    <t xml:space="preserve">ROSA LYDIA   </t>
  </si>
  <si>
    <t xml:space="preserve">LUVIA DORA DELIA  </t>
  </si>
  <si>
    <t xml:space="preserve">REYNA VICTORIA   </t>
  </si>
  <si>
    <t xml:space="preserve">SERGIO IVAN   </t>
  </si>
  <si>
    <t xml:space="preserve">RAMONA PATRICIA   </t>
  </si>
  <si>
    <t xml:space="preserve">BETSABE    </t>
  </si>
  <si>
    <t xml:space="preserve">LILIANA YESENIA   </t>
  </si>
  <si>
    <t xml:space="preserve">SHELENE    </t>
  </si>
  <si>
    <t xml:space="preserve">GLORIA MARTINA   </t>
  </si>
  <si>
    <t xml:space="preserve">ANA MARCELA   </t>
  </si>
  <si>
    <t xml:space="preserve">MIRNA LORENA   </t>
  </si>
  <si>
    <t xml:space="preserve">MARIANA    </t>
  </si>
  <si>
    <t xml:space="preserve">BEATRIZ CONSUELO   </t>
  </si>
  <si>
    <t xml:space="preserve">DANIEL FERNANDO   </t>
  </si>
  <si>
    <t xml:space="preserve">SERGIO ARTURO   </t>
  </si>
  <si>
    <t xml:space="preserve">NYDIA CAROLINA   </t>
  </si>
  <si>
    <t xml:space="preserve">IVETH NOHEMI   </t>
  </si>
  <si>
    <t xml:space="preserve">HERNAN    </t>
  </si>
  <si>
    <t xml:space="preserve">DANAHI    </t>
  </si>
  <si>
    <t xml:space="preserve">AIDA GUADALUPE   </t>
  </si>
  <si>
    <t xml:space="preserve">MARIA CORAZON   </t>
  </si>
  <si>
    <t xml:space="preserve">MIRNA MIGDELIA   </t>
  </si>
  <si>
    <t xml:space="preserve">ENRIQUE ALEXANDRO   </t>
  </si>
  <si>
    <t xml:space="preserve">AARON GERARDO   </t>
  </si>
  <si>
    <t xml:space="preserve">MARTINA ADRIANA   </t>
  </si>
  <si>
    <t xml:space="preserve">JESUS JAVIER   </t>
  </si>
  <si>
    <t xml:space="preserve">MIGUEL AMINADAB   </t>
  </si>
  <si>
    <t xml:space="preserve">JANIK ERANDI   </t>
  </si>
  <si>
    <t xml:space="preserve">FRANKFER IGNACIO   </t>
  </si>
  <si>
    <t xml:space="preserve">RITA IMELDA   </t>
  </si>
  <si>
    <t xml:space="preserve">SILVIA MANUELA   </t>
  </si>
  <si>
    <t xml:space="preserve">YESSICA    </t>
  </si>
  <si>
    <t xml:space="preserve">LILIAN ROSARIO   </t>
  </si>
  <si>
    <t xml:space="preserve">RAMONA JESUS ARACELI  </t>
  </si>
  <si>
    <t xml:space="preserve">OMAR KARIM   </t>
  </si>
  <si>
    <t xml:space="preserve">JESUS EFREN   </t>
  </si>
  <si>
    <t xml:space="preserve">ANDREA SOREIDA   </t>
  </si>
  <si>
    <t xml:space="preserve">CLAUDIA IBETH   </t>
  </si>
  <si>
    <t xml:space="preserve">JESUS HORACIO   </t>
  </si>
  <si>
    <t xml:space="preserve">TRINIDAD    </t>
  </si>
  <si>
    <t xml:space="preserve">ANA ROSA   </t>
  </si>
  <si>
    <t xml:space="preserve">SARITHZA    </t>
  </si>
  <si>
    <t xml:space="preserve">CELIA    </t>
  </si>
  <si>
    <t xml:space="preserve">BLOHIC SAMANTHA   </t>
  </si>
  <si>
    <t xml:space="preserve">DAMARIS ABIGAIL   </t>
  </si>
  <si>
    <t xml:space="preserve">ROGELIO ARMANDO   </t>
  </si>
  <si>
    <t xml:space="preserve">HILARIA VERONICA   </t>
  </si>
  <si>
    <t xml:space="preserve">CORNELIA    </t>
  </si>
  <si>
    <t xml:space="preserve">ANA FRANCISCA   </t>
  </si>
  <si>
    <t xml:space="preserve">LUISA ALEJANDRA   </t>
  </si>
  <si>
    <t xml:space="preserve">ROSARIO FRANCISCO   </t>
  </si>
  <si>
    <t xml:space="preserve">LUCIA IRELY   </t>
  </si>
  <si>
    <t xml:space="preserve">NUBIA GUADALUPE   </t>
  </si>
  <si>
    <t xml:space="preserve">JEFTE NEIEL   </t>
  </si>
  <si>
    <t xml:space="preserve">SERGIO ALONSO   </t>
  </si>
  <si>
    <t xml:space="preserve">RICARDO ISIDRO   </t>
  </si>
  <si>
    <t xml:space="preserve">CARLOS MANUEL   </t>
  </si>
  <si>
    <t xml:space="preserve">SHEILA NATALY   </t>
  </si>
  <si>
    <t xml:space="preserve">MARCO ALFREDO   </t>
  </si>
  <si>
    <t xml:space="preserve">DOLORES    </t>
  </si>
  <si>
    <t xml:space="preserve">KEYLIN    </t>
  </si>
  <si>
    <t xml:space="preserve">SANTIAGO    </t>
  </si>
  <si>
    <t xml:space="preserve">ANA TERESA   </t>
  </si>
  <si>
    <t xml:space="preserve">JOSE ALAN   </t>
  </si>
  <si>
    <t xml:space="preserve">ALMA BERENICE   </t>
  </si>
  <si>
    <t xml:space="preserve">VICTOR ANTONIO   </t>
  </si>
  <si>
    <t xml:space="preserve">CRUZ DIANA KAROLINA  </t>
  </si>
  <si>
    <t xml:space="preserve">MARIA CORINA   </t>
  </si>
  <si>
    <t xml:space="preserve">LOURDES TRINIDAD   </t>
  </si>
  <si>
    <t xml:space="preserve">RITA SALOME   </t>
  </si>
  <si>
    <t xml:space="preserve">JOSE ARTURO   </t>
  </si>
  <si>
    <t xml:space="preserve">SUGUEI YANIRA   </t>
  </si>
  <si>
    <t xml:space="preserve">MARIO EDUARDO   </t>
  </si>
  <si>
    <t xml:space="preserve">JESUS LEONEL   </t>
  </si>
  <si>
    <t xml:space="preserve">LARISSA GUADALUPE   </t>
  </si>
  <si>
    <t xml:space="preserve">BRISA LIZETH   </t>
  </si>
  <si>
    <t xml:space="preserve">MONICA MARIA   </t>
  </si>
  <si>
    <t xml:space="preserve">KENYA SOFIA   </t>
  </si>
  <si>
    <t xml:space="preserve">MA. ISABEL   </t>
  </si>
  <si>
    <t xml:space="preserve">ANDRES ENRIQUE   </t>
  </si>
  <si>
    <t xml:space="preserve">BLANCA JULIA   </t>
  </si>
  <si>
    <t xml:space="preserve">OSCAR RENE   </t>
  </si>
  <si>
    <t xml:space="preserve">MARINA DEL CARMEN  </t>
  </si>
  <si>
    <t xml:space="preserve">RAUL VICENTE   </t>
  </si>
  <si>
    <t>DOJAQUEZ</t>
  </si>
  <si>
    <t>CUETO</t>
  </si>
  <si>
    <t>GARRAFA</t>
  </si>
  <si>
    <t>ANCHONDO</t>
  </si>
  <si>
    <t xml:space="preserve">BORBON </t>
  </si>
  <si>
    <t>TELLO</t>
  </si>
  <si>
    <t>BELLO</t>
  </si>
  <si>
    <t>RODELES</t>
  </si>
  <si>
    <t>AELLO</t>
  </si>
  <si>
    <t>ARNOLD</t>
  </si>
  <si>
    <t>OCEGUERA</t>
  </si>
  <si>
    <t>OLONO</t>
  </si>
  <si>
    <t>GRACIAN</t>
  </si>
  <si>
    <t>ILARRAZA CANGAS</t>
  </si>
  <si>
    <t>DEL CAMPO</t>
  </si>
  <si>
    <t>RAMON IRACHETA</t>
  </si>
  <si>
    <t>DE LA VEGA</t>
  </si>
  <si>
    <t>SAENZ</t>
  </si>
  <si>
    <t>VALDES</t>
  </si>
  <si>
    <t>BREMAUNTZ</t>
  </si>
  <si>
    <t>SILVEYRA</t>
  </si>
  <si>
    <t>ANTONIO</t>
  </si>
  <si>
    <t>CUMPLIDO</t>
  </si>
  <si>
    <t>ICEDO</t>
  </si>
  <si>
    <t>RICARDEZ</t>
  </si>
  <si>
    <t>CECENA</t>
  </si>
  <si>
    <t>ABUD</t>
  </si>
  <si>
    <t>MOSQUEDA</t>
  </si>
  <si>
    <t>PINEDO</t>
  </si>
  <si>
    <t>HINOJOZA</t>
  </si>
  <si>
    <t>HENRIQUEZ</t>
  </si>
  <si>
    <t>BUSAME</t>
  </si>
  <si>
    <t>BACAME</t>
  </si>
  <si>
    <t>BURCIAGA</t>
  </si>
  <si>
    <t>WALLDEZ</t>
  </si>
  <si>
    <t>SARMIENTO</t>
  </si>
  <si>
    <t>ABOYTES</t>
  </si>
  <si>
    <t>PLAZA</t>
  </si>
  <si>
    <t>NUNEZ</t>
  </si>
  <si>
    <t>ARIZMENDI</t>
  </si>
  <si>
    <t>SILVESTRE</t>
  </si>
  <si>
    <t>PALAZUELOS</t>
  </si>
  <si>
    <t>PENUNURI</t>
  </si>
  <si>
    <t>SOQUI</t>
  </si>
  <si>
    <t>TAYLOR</t>
  </si>
  <si>
    <t>BUJANDA</t>
  </si>
  <si>
    <t>BRISENO</t>
  </si>
  <si>
    <t>ZUBIA</t>
  </si>
  <si>
    <t>ATONDO</t>
  </si>
  <si>
    <t>VAAL</t>
  </si>
  <si>
    <t xml:space="preserve">RIVERA </t>
  </si>
  <si>
    <t xml:space="preserve">VALENZUELA </t>
  </si>
  <si>
    <t xml:space="preserve">RUIZ </t>
  </si>
  <si>
    <t xml:space="preserve">MENDIVIL </t>
  </si>
  <si>
    <t xml:space="preserve">GONZALEZ </t>
  </si>
  <si>
    <t>BRAMBILA</t>
  </si>
  <si>
    <t>LUCANO</t>
  </si>
  <si>
    <t>MOUETH</t>
  </si>
  <si>
    <t>ORIGINALES</t>
  </si>
  <si>
    <t>PERAL</t>
  </si>
  <si>
    <t>CHIU</t>
  </si>
  <si>
    <t>FELIPE</t>
  </si>
  <si>
    <t>DE LA PENA</t>
  </si>
  <si>
    <t>RADILLA</t>
  </si>
  <si>
    <t>TEYECHEA</t>
  </si>
  <si>
    <t>IRIQUE</t>
  </si>
  <si>
    <t xml:space="preserve">MUNGUIA </t>
  </si>
  <si>
    <t xml:space="preserve">ALVAREZ </t>
  </si>
  <si>
    <t xml:space="preserve">VILLA </t>
  </si>
  <si>
    <t xml:space="preserve">VILLELA </t>
  </si>
  <si>
    <t>CANEDO</t>
  </si>
  <si>
    <t>SUEFF</t>
  </si>
  <si>
    <t>CAMBRON</t>
  </si>
  <si>
    <t>ANDALON</t>
  </si>
  <si>
    <t>VELES</t>
  </si>
  <si>
    <t>OQUITA</t>
  </si>
  <si>
    <t>SANTA CRUZ</t>
  </si>
  <si>
    <t>FARIAS</t>
  </si>
  <si>
    <t>ANDUJO</t>
  </si>
  <si>
    <t>VALLIN</t>
  </si>
  <si>
    <t>BADA</t>
  </si>
  <si>
    <t>VALERO</t>
  </si>
  <si>
    <t>COHEN</t>
  </si>
  <si>
    <t>RAYGOZA</t>
  </si>
  <si>
    <t>DEL MORAL</t>
  </si>
  <si>
    <t>OLAJE</t>
  </si>
  <si>
    <t>MOJUTA</t>
  </si>
  <si>
    <t>CONSTANTINO</t>
  </si>
  <si>
    <t>PESTANO</t>
  </si>
  <si>
    <t>DEL SOL</t>
  </si>
  <si>
    <t>SASTRE</t>
  </si>
  <si>
    <t>RAZO</t>
  </si>
  <si>
    <t>UTRILLA</t>
  </si>
  <si>
    <t>PALENCIA</t>
  </si>
  <si>
    <t>FERRARIS</t>
  </si>
  <si>
    <t>GARAMENDI</t>
  </si>
  <si>
    <t>RIESGO</t>
  </si>
  <si>
    <t>CRAVIOTO</t>
  </si>
  <si>
    <t>KUNASICH</t>
  </si>
  <si>
    <t>GAMERO</t>
  </si>
  <si>
    <t>PATINO</t>
  </si>
  <si>
    <t>ESTOLANO</t>
  </si>
  <si>
    <t>LAZCANO</t>
  </si>
  <si>
    <t>OROPEZA</t>
  </si>
  <si>
    <t>TARRIBA</t>
  </si>
  <si>
    <t>TREVINO</t>
  </si>
  <si>
    <t>ANZUA</t>
  </si>
  <si>
    <t>DE LA CRUZ</t>
  </si>
  <si>
    <t>CARLTON</t>
  </si>
  <si>
    <t>AVINA</t>
  </si>
  <si>
    <t>ABURTO</t>
  </si>
  <si>
    <t>BALTAZAR</t>
  </si>
  <si>
    <t>MANCERA</t>
  </si>
  <si>
    <t>LUTZ</t>
  </si>
  <si>
    <t>GONSALEZ</t>
  </si>
  <si>
    <t>OSBEN</t>
  </si>
  <si>
    <t xml:space="preserve">CEJA </t>
  </si>
  <si>
    <t>GUITIMEA</t>
  </si>
  <si>
    <t>BONETT</t>
  </si>
  <si>
    <t>MONTALVO</t>
  </si>
  <si>
    <t>MIRELES</t>
  </si>
  <si>
    <t>MATIAS</t>
  </si>
  <si>
    <t>BRAUN</t>
  </si>
  <si>
    <t>MONTEJANO</t>
  </si>
  <si>
    <t>AMARILLANES</t>
  </si>
  <si>
    <t>MICHEL</t>
  </si>
  <si>
    <t>DE LA RIVA</t>
  </si>
  <si>
    <t>MIRAZO</t>
  </si>
  <si>
    <t>FERREIRA</t>
  </si>
  <si>
    <t>GUSAME</t>
  </si>
  <si>
    <t>BAYLISS</t>
  </si>
  <si>
    <t>VERDIN</t>
  </si>
  <si>
    <t>MATAS</t>
  </si>
  <si>
    <t>DE LA VARA</t>
  </si>
  <si>
    <t>PORTUGAL</t>
  </si>
  <si>
    <t>VEA</t>
  </si>
  <si>
    <t xml:space="preserve">LOPEZ </t>
  </si>
  <si>
    <t>ARRIQUIVES</t>
  </si>
  <si>
    <t>CAUDILLO</t>
  </si>
  <si>
    <t>ALDECOA</t>
  </si>
  <si>
    <t>VIVATA</t>
  </si>
  <si>
    <t>DE LA TORRE</t>
  </si>
  <si>
    <t>NAJAR</t>
  </si>
  <si>
    <t>DENOGEAN</t>
  </si>
  <si>
    <t>GEORGINA</t>
  </si>
  <si>
    <t>ELICEO</t>
  </si>
  <si>
    <t>RIGOBERTO</t>
  </si>
  <si>
    <t>JAVIER ANGEL</t>
  </si>
  <si>
    <t>LOMBARDO</t>
  </si>
  <si>
    <t>ALMA DELIA</t>
  </si>
  <si>
    <t>AARON MARTIN</t>
  </si>
  <si>
    <t>PEDRO</t>
  </si>
  <si>
    <t>ARTEMISA</t>
  </si>
  <si>
    <t>BELINDA</t>
  </si>
  <si>
    <t>ADRIANA BERENICE</t>
  </si>
  <si>
    <t>CRISTIAN OCTAVIO</t>
  </si>
  <si>
    <t>MARIO</t>
  </si>
  <si>
    <t>SERVANDO</t>
  </si>
  <si>
    <t>BERNARDO</t>
  </si>
  <si>
    <t>DENISSE ALEJANDRA</t>
  </si>
  <si>
    <t>JOSE FRANCISCO</t>
  </si>
  <si>
    <t>JOSE ROBERTO</t>
  </si>
  <si>
    <t>JORGE NOE</t>
  </si>
  <si>
    <t>JOSE DE LA CRUZ</t>
  </si>
  <si>
    <t>CYNTHIA GUADALUPE</t>
  </si>
  <si>
    <t>JESUS LEOBARDO</t>
  </si>
  <si>
    <t>JESUS EDUARDO</t>
  </si>
  <si>
    <t>KARLA VIANEY</t>
  </si>
  <si>
    <t>JOSE IVAN</t>
  </si>
  <si>
    <t>PABLO EDMUNDO</t>
  </si>
  <si>
    <t>RAMIRO</t>
  </si>
  <si>
    <t>ARNULFO</t>
  </si>
  <si>
    <t>CARMEN CECILIA</t>
  </si>
  <si>
    <t>DELMA DALETH</t>
  </si>
  <si>
    <t>CLARA LUZ</t>
  </si>
  <si>
    <t>GUADALUPE</t>
  </si>
  <si>
    <t>JOSE LUIS</t>
  </si>
  <si>
    <t>GLORIA DEL CARMEN</t>
  </si>
  <si>
    <t>ALEJANDRA</t>
  </si>
  <si>
    <t>GILBERTO ARARATH</t>
  </si>
  <si>
    <t>MARIA DE JESUS</t>
  </si>
  <si>
    <t>RAMONA</t>
  </si>
  <si>
    <t>MARINA ESTHELA</t>
  </si>
  <si>
    <t>ELIZABETH YUDIT</t>
  </si>
  <si>
    <t>HUGO FRANCISCO</t>
  </si>
  <si>
    <t>MIRNA MARICELA</t>
  </si>
  <si>
    <t>VICTOR MANUEL</t>
  </si>
  <si>
    <t>ROSA ICELA</t>
  </si>
  <si>
    <t>ROCIO CAROLINA</t>
  </si>
  <si>
    <t>JESUS RAMON</t>
  </si>
  <si>
    <t>LUZ MARIA</t>
  </si>
  <si>
    <t>ELMA ARGELIA</t>
  </si>
  <si>
    <t>MAXIMINO JORGE</t>
  </si>
  <si>
    <t>JOSE ANGEL</t>
  </si>
  <si>
    <t>ERIKA EDITH</t>
  </si>
  <si>
    <t>JESUS FERNANDO</t>
  </si>
  <si>
    <t>GABRIELA</t>
  </si>
  <si>
    <t>JORGE RICARDO</t>
  </si>
  <si>
    <t>MARIA DEL REFUGIO</t>
  </si>
  <si>
    <t>MAYELA GUADALUPE</t>
  </si>
  <si>
    <t>FRANCISCA DENIA</t>
  </si>
  <si>
    <t>CONCEPCION</t>
  </si>
  <si>
    <t>LUZ AMADA</t>
  </si>
  <si>
    <t>KARINA</t>
  </si>
  <si>
    <t>JUAN ANTONIO</t>
  </si>
  <si>
    <t>JORGE LUIS</t>
  </si>
  <si>
    <t>RENATO ALFONSO</t>
  </si>
  <si>
    <t>FRANCISCO</t>
  </si>
  <si>
    <t>IGNACIO</t>
  </si>
  <si>
    <t>GERARDO JESUS</t>
  </si>
  <si>
    <t>JAVIER ALFONSO</t>
  </si>
  <si>
    <t>ROSA ANGELICA</t>
  </si>
  <si>
    <t>LIZBETH JAQUELINE</t>
  </si>
  <si>
    <t>MARIA GABRIELA</t>
  </si>
  <si>
    <t>CLAUDIA MARIA ISABEL</t>
  </si>
  <si>
    <t>DAVID</t>
  </si>
  <si>
    <t>FRANCISCO JAVIER</t>
  </si>
  <si>
    <t>ARELY DEL CARMEN</t>
  </si>
  <si>
    <t>GRABIELA</t>
  </si>
  <si>
    <t>ROSA ELIA</t>
  </si>
  <si>
    <t>ANA CRISTINA</t>
  </si>
  <si>
    <t>JUAN PEDRO</t>
  </si>
  <si>
    <t>TERESITA MARYLI</t>
  </si>
  <si>
    <t>DIANA</t>
  </si>
  <si>
    <t>TANIA</t>
  </si>
  <si>
    <t>MELINA EUMELIA</t>
  </si>
  <si>
    <t>MANUEL DE JESUS</t>
  </si>
  <si>
    <t>ISSAC ABEL</t>
  </si>
  <si>
    <t>ELVIA CAROLINA</t>
  </si>
  <si>
    <t>JOSE ELADIO</t>
  </si>
  <si>
    <t>MARCO ANTONIO</t>
  </si>
  <si>
    <t>MARTIN RODRIGO</t>
  </si>
  <si>
    <t>EDGARDO ESTEBAN</t>
  </si>
  <si>
    <t>LUIS EMILIO</t>
  </si>
  <si>
    <t>MARIA DE LOS ANGELES</t>
  </si>
  <si>
    <t>ISAAC FILIBERTO</t>
  </si>
  <si>
    <t>ELMA</t>
  </si>
  <si>
    <t>HECTOR MANUEL</t>
  </si>
  <si>
    <t>AXAYACATL</t>
  </si>
  <si>
    <t>PABLO MANOLO</t>
  </si>
  <si>
    <t>OSCAR FERNANDO</t>
  </si>
  <si>
    <t>VALERY</t>
  </si>
  <si>
    <t>CAROLINA</t>
  </si>
  <si>
    <t>YISBANTH ELISEO</t>
  </si>
  <si>
    <t>GLORIA LETICIA</t>
  </si>
  <si>
    <t>MARIA JESUS</t>
  </si>
  <si>
    <t>ANA MARIA</t>
  </si>
  <si>
    <t>JESUS ENRIQUE</t>
  </si>
  <si>
    <t>SILVIA DE DOLORES</t>
  </si>
  <si>
    <t>JUAN PABLO ALBERTO</t>
  </si>
  <si>
    <t>JOSE CRUZ</t>
  </si>
  <si>
    <t>DOLORES</t>
  </si>
  <si>
    <t>MARIA GUADALUPE ELEAZAR</t>
  </si>
  <si>
    <t>JULIO MAURICIO</t>
  </si>
  <si>
    <t>CLAUDIA LIZETH</t>
  </si>
  <si>
    <t>DULCE MARLEN</t>
  </si>
  <si>
    <t>ANA CECILIA</t>
  </si>
  <si>
    <t>CLAUDIA</t>
  </si>
  <si>
    <t>JAIME UBALDO</t>
  </si>
  <si>
    <t>ROSA MARIA</t>
  </si>
  <si>
    <t>CLAUDIA SUSANA</t>
  </si>
  <si>
    <t>MARIA DEL SOCORRO</t>
  </si>
  <si>
    <t>ANA GLADYS</t>
  </si>
  <si>
    <t>MARIO MANUEL</t>
  </si>
  <si>
    <t>CARLOS ARMANDO</t>
  </si>
  <si>
    <t>HUGO</t>
  </si>
  <si>
    <t>JESUS ROMAN</t>
  </si>
  <si>
    <t>RUDY</t>
  </si>
  <si>
    <t>JORGE IVAN</t>
  </si>
  <si>
    <t>ISMAEL</t>
  </si>
  <si>
    <t>JOSE OMAR</t>
  </si>
  <si>
    <t>JOSE AQUILES</t>
  </si>
  <si>
    <t>CLAUDIA ISABEL</t>
  </si>
  <si>
    <t>MONICA</t>
  </si>
  <si>
    <t>EVA DENIA</t>
  </si>
  <si>
    <t>DIANA LISET</t>
  </si>
  <si>
    <t>DOLORES BEATRIZ</t>
  </si>
  <si>
    <t>MYRIAM GUADALUPE</t>
  </si>
  <si>
    <t>ELIZABETH</t>
  </si>
  <si>
    <t>JOAQUIN</t>
  </si>
  <si>
    <t>AGUSTINA</t>
  </si>
  <si>
    <t>EMMA LORENA</t>
  </si>
  <si>
    <t>JORGE JESUS</t>
  </si>
  <si>
    <t>DORA IRENE</t>
  </si>
  <si>
    <t>MARIA ENRIQUETA</t>
  </si>
  <si>
    <t>MARIA EUGENIA</t>
  </si>
  <si>
    <t>OMAR</t>
  </si>
  <si>
    <t>JOSE CLEMENTE</t>
  </si>
  <si>
    <t>MARIA DOLORES</t>
  </si>
  <si>
    <t>GLADIS CONSUELO</t>
  </si>
  <si>
    <t>LUCIA</t>
  </si>
  <si>
    <t>ANGEL ALBERTO</t>
  </si>
  <si>
    <t>JANETH DEL CARMEN</t>
  </si>
  <si>
    <t>VICTOR HUGO</t>
  </si>
  <si>
    <t>ADRIANA LUCERO</t>
  </si>
  <si>
    <t>MIRNA LILIAN</t>
  </si>
  <si>
    <t>GABRIELA YEDID</t>
  </si>
  <si>
    <t>SUHAIL CECILIA</t>
  </si>
  <si>
    <t>MARIA TERESA</t>
  </si>
  <si>
    <t>REBECA</t>
  </si>
  <si>
    <t>GRICELDA</t>
  </si>
  <si>
    <t>ERIKA GEORGINA</t>
  </si>
  <si>
    <t>MIRIAM GABRIELA</t>
  </si>
  <si>
    <t>ALDO RAMSES</t>
  </si>
  <si>
    <t>CLARISA</t>
  </si>
  <si>
    <t>BLANCA AZUCENA</t>
  </si>
  <si>
    <t>FLOR MARIA</t>
  </si>
  <si>
    <t>SARA GUADALUPE</t>
  </si>
  <si>
    <t>CARMEN GEOVANNA</t>
  </si>
  <si>
    <t>JOSE RAMON</t>
  </si>
  <si>
    <t>TRANSITA LUCIA</t>
  </si>
  <si>
    <t>KARLA LISSENIA</t>
  </si>
  <si>
    <t>JANNETH DEL SOCORRO</t>
  </si>
  <si>
    <t>BRIGIDA</t>
  </si>
  <si>
    <t>EDNA ALEJANDRA</t>
  </si>
  <si>
    <t>JOSE MANUEL</t>
  </si>
  <si>
    <t>DENNIS OLIVIA</t>
  </si>
  <si>
    <t>SERGIO IVAN</t>
  </si>
  <si>
    <t>LUZ ADRIANA</t>
  </si>
  <si>
    <t>PAULINA</t>
  </si>
  <si>
    <t>MARIA MAGDALENA</t>
  </si>
  <si>
    <t>MARILU</t>
  </si>
  <si>
    <t>LILIANA</t>
  </si>
  <si>
    <t>JESUS HUMBERTO</t>
  </si>
  <si>
    <t>ELDHAA EDITH</t>
  </si>
  <si>
    <t>MARIA OBDULIA</t>
  </si>
  <si>
    <t>ERIKA ESPERANZA</t>
  </si>
  <si>
    <t>MARIA ELENA</t>
  </si>
  <si>
    <t>MARCELA GUADALUPE</t>
  </si>
  <si>
    <t>GABRIELA BERENICE</t>
  </si>
  <si>
    <t>SARA</t>
  </si>
  <si>
    <t>RAUL RENE</t>
  </si>
  <si>
    <t>LAURA ABIGAIL</t>
  </si>
  <si>
    <t xml:space="preserve">MARIA MONTSERRAT </t>
  </si>
  <si>
    <t>OSCAR ALEJANDRO</t>
  </si>
  <si>
    <t>MONICA GUADALUPE</t>
  </si>
  <si>
    <t>FRANCISCO HUMBERTO</t>
  </si>
  <si>
    <t>EMILIA</t>
  </si>
  <si>
    <t>JESSICA LINSAY</t>
  </si>
  <si>
    <t>KARINA LIZETH</t>
  </si>
  <si>
    <t>CYNTHIA CZARINA</t>
  </si>
  <si>
    <t>ROMAN TADEO</t>
  </si>
  <si>
    <t>ERIKA DOLORES</t>
  </si>
  <si>
    <t>CLAUDIA SOLEDAD</t>
  </si>
  <si>
    <t>MANUEL HIRAM</t>
  </si>
  <si>
    <t>ROLANDO</t>
  </si>
  <si>
    <t>FRANCISCA LETICIA</t>
  </si>
  <si>
    <t>MARIA GUADALUPE</t>
  </si>
  <si>
    <t>MILCA YUSDIVIA</t>
  </si>
  <si>
    <t>OMAR GUADALUPE</t>
  </si>
  <si>
    <t>LIZA LORENA</t>
  </si>
  <si>
    <t>JAQUELINE MARIA</t>
  </si>
  <si>
    <t>ALFREDO</t>
  </si>
  <si>
    <t>JACINTO ALONSO</t>
  </si>
  <si>
    <t>IVAN AURELIO</t>
  </si>
  <si>
    <t>JESUS EDMUNDO</t>
  </si>
  <si>
    <t>DORA EVELIA</t>
  </si>
  <si>
    <t>CYNDI VIANNEY</t>
  </si>
  <si>
    <t>EVA DELIA</t>
  </si>
  <si>
    <t>NORA ARIADNA</t>
  </si>
  <si>
    <t>MARIA CLEMENTINA</t>
  </si>
  <si>
    <t>GABRIEL RODRIGO</t>
  </si>
  <si>
    <t>GABRIEL</t>
  </si>
  <si>
    <t>MODESTO</t>
  </si>
  <si>
    <t>CONSEPCION</t>
  </si>
  <si>
    <t>GILDARDO</t>
  </si>
  <si>
    <t>RAMON TOMAS</t>
  </si>
  <si>
    <t>GUADALUPE ALBERTO</t>
  </si>
  <si>
    <t>AURORA ISABEL</t>
  </si>
  <si>
    <t xml:space="preserve"> JESUS LUIS </t>
  </si>
  <si>
    <t xml:space="preserve">AIME MARGARITA </t>
  </si>
  <si>
    <t xml:space="preserve">MARIA FERNANDA </t>
  </si>
  <si>
    <t>FRANCISCO TRINIDAD</t>
  </si>
  <si>
    <t>MARIA ENGRACIA</t>
  </si>
  <si>
    <t>MARIA DEL CARMEN</t>
  </si>
  <si>
    <t>MARTHA OLIVIA</t>
  </si>
  <si>
    <t>RAFAEL</t>
  </si>
  <si>
    <t>RONALDO</t>
  </si>
  <si>
    <t>MARIA CONCEPCION DE</t>
  </si>
  <si>
    <t>MAGDALENA</t>
  </si>
  <si>
    <t>MARIA LOURDES</t>
  </si>
  <si>
    <t>ANA FRANCISCA</t>
  </si>
  <si>
    <t>ALFONSO</t>
  </si>
  <si>
    <t>MARTINA GPE</t>
  </si>
  <si>
    <t>MARTIN ARMANDO</t>
  </si>
  <si>
    <t>ROSA OLIVIA</t>
  </si>
  <si>
    <t>MANUEL FAUSTINO</t>
  </si>
  <si>
    <t>BLANCA NOELIA</t>
  </si>
  <si>
    <t>ZORAHIDA CRISTINA</t>
  </si>
  <si>
    <t>MISAEL</t>
  </si>
  <si>
    <t>ELSA EDELMIRA</t>
  </si>
  <si>
    <t>GRACIELA TRINIDAD</t>
  </si>
  <si>
    <t>MIGUEL ANGEL</t>
  </si>
  <si>
    <t>LUIS ALBERTO</t>
  </si>
  <si>
    <t>BERTHA ALICIA</t>
  </si>
  <si>
    <t>ELIANA GUADALUPE</t>
  </si>
  <si>
    <t>MARINA</t>
  </si>
  <si>
    <t>ARTURO</t>
  </si>
  <si>
    <t>TANIA LIZETH</t>
  </si>
  <si>
    <t>PEDRO GUADALUPE</t>
  </si>
  <si>
    <t>INES</t>
  </si>
  <si>
    <t>LUIS GONSAGA</t>
  </si>
  <si>
    <t>ERIKA JAZMIN</t>
  </si>
  <si>
    <t>EFRAIN</t>
  </si>
  <si>
    <t>ROSA AURELIA</t>
  </si>
  <si>
    <t>ERIKA GUADALUPE</t>
  </si>
  <si>
    <t>ALEJANDRO</t>
  </si>
  <si>
    <t>CESAR</t>
  </si>
  <si>
    <t>GUSTAVO</t>
  </si>
  <si>
    <t>HECTOR GUILLERMO</t>
  </si>
  <si>
    <t>EDITH ADRIANA</t>
  </si>
  <si>
    <t>RAMON</t>
  </si>
  <si>
    <t>ENRIQUE ALEJANDRO</t>
  </si>
  <si>
    <t>BRENDA DINORA</t>
  </si>
  <si>
    <t>JUAN PABLO</t>
  </si>
  <si>
    <t>DULCE MARIA</t>
  </si>
  <si>
    <t>JANETH GUADALUPE</t>
  </si>
  <si>
    <t>LEONIDES</t>
  </si>
  <si>
    <t>JOSE DANIEL</t>
  </si>
  <si>
    <t xml:space="preserve">FRANCISCO JAVIER </t>
  </si>
  <si>
    <t xml:space="preserve">REYNA RAFAELA </t>
  </si>
  <si>
    <t>MARIO FRANCISCO</t>
  </si>
  <si>
    <t>LUIS ALFREDO</t>
  </si>
  <si>
    <t>LAURA LILIA</t>
  </si>
  <si>
    <t>DULCE ESMERALDA</t>
  </si>
  <si>
    <t>GENARO</t>
  </si>
  <si>
    <t>CRISTIAN JOSEFINA</t>
  </si>
  <si>
    <t>IRMA DOLORES</t>
  </si>
  <si>
    <t>MARTHA MARINA</t>
  </si>
  <si>
    <t>FABIAN</t>
  </si>
  <si>
    <t>SAMUEL</t>
  </si>
  <si>
    <t>LUZ DEL CARMEN</t>
  </si>
  <si>
    <t>SILVIA LETICIA</t>
  </si>
  <si>
    <t>MARIA LUISA</t>
  </si>
  <si>
    <t>EMMA IDOLINA</t>
  </si>
  <si>
    <t>CARLOS ALBERTO</t>
  </si>
  <si>
    <t>JULIAN</t>
  </si>
  <si>
    <t>GILBERTO</t>
  </si>
  <si>
    <t>JESUS GERARDO</t>
  </si>
  <si>
    <t>LUIS ALONSO</t>
  </si>
  <si>
    <t>JULIO CESAR</t>
  </si>
  <si>
    <t>ALICIA</t>
  </si>
  <si>
    <t>AMADA ALMA</t>
  </si>
  <si>
    <t>GUDELIA HIDALIA</t>
  </si>
  <si>
    <t>RAQUEL</t>
  </si>
  <si>
    <t>MARIA DE LA LUZ</t>
  </si>
  <si>
    <t>ALAN</t>
  </si>
  <si>
    <t>ALMA ANGELICA</t>
  </si>
  <si>
    <t>MARIA DE LOURDES</t>
  </si>
  <si>
    <t>CASANDRA</t>
  </si>
  <si>
    <t>ANA LYSBE</t>
  </si>
  <si>
    <t>REYNA GRISELDA</t>
  </si>
  <si>
    <t>MONICA PATRICIA</t>
  </si>
  <si>
    <t>FAUSTINO</t>
  </si>
  <si>
    <t>MARIA DENIS</t>
  </si>
  <si>
    <t>ELSA BEATRIZ</t>
  </si>
  <si>
    <t>ELVIRA</t>
  </si>
  <si>
    <t>RITA</t>
  </si>
  <si>
    <t>YOLANDA</t>
  </si>
  <si>
    <t>ANALICIA</t>
  </si>
  <si>
    <t>ADELA</t>
  </si>
  <si>
    <t>JULIO ALFONSO</t>
  </si>
  <si>
    <t>BLANCA HORTENCIA</t>
  </si>
  <si>
    <t>NOELIA JOSEFINA</t>
  </si>
  <si>
    <t>JOSE MARIA</t>
  </si>
  <si>
    <t>JOSE NOE</t>
  </si>
  <si>
    <t>JORGE ENRIQUE</t>
  </si>
  <si>
    <t>RAUL LEONEL</t>
  </si>
  <si>
    <t>ANA BERTHA</t>
  </si>
  <si>
    <t>FRANCISCA PILAR</t>
  </si>
  <si>
    <t>ERIKA FERNANDA</t>
  </si>
  <si>
    <t>SARA MERCEDES</t>
  </si>
  <si>
    <t>ERNESTINA</t>
  </si>
  <si>
    <t>MIRIAM</t>
  </si>
  <si>
    <t>FRANCISCO XAVIER TADEO</t>
  </si>
  <si>
    <t>ULISES ALFONSO</t>
  </si>
  <si>
    <t>BELEN CECILIA</t>
  </si>
  <si>
    <t>CATALINA</t>
  </si>
  <si>
    <t>ANA KARINA</t>
  </si>
  <si>
    <t>JULIA AURORA</t>
  </si>
  <si>
    <t>CECILIA JOSEFINA</t>
  </si>
  <si>
    <t>GEMA PATRICIA</t>
  </si>
  <si>
    <t>REYNA ISABEL</t>
  </si>
  <si>
    <t>ROBERTO CARLOS</t>
  </si>
  <si>
    <t>RAMON ARTURO</t>
  </si>
  <si>
    <t>FAUSTO</t>
  </si>
  <si>
    <t>CLAUDIA SOMALIA</t>
  </si>
  <si>
    <t>MARTIN ABRAHAM</t>
  </si>
  <si>
    <t>PATSY GUADALUPE</t>
  </si>
  <si>
    <t>HIRAM DAVID</t>
  </si>
  <si>
    <t>PAULA</t>
  </si>
  <si>
    <t>YADIRA ZULEMA</t>
  </si>
  <si>
    <t>AGUEDA MARIA</t>
  </si>
  <si>
    <t>HILDA DOLORES</t>
  </si>
  <si>
    <t>HECTOR VICENTE</t>
  </si>
  <si>
    <t>MARCELA VICTORIA</t>
  </si>
  <si>
    <t>ADIEL ORALDO</t>
  </si>
  <si>
    <t>JACKLYN</t>
  </si>
  <si>
    <t>SEVERA HUGUETTE</t>
  </si>
  <si>
    <t>MARITZA NOHEMI</t>
  </si>
  <si>
    <t>KARLA JOSEFINA</t>
  </si>
  <si>
    <t>JORGE ALEJANDRO</t>
  </si>
  <si>
    <t>AGRIPINA DEL CARMEN</t>
  </si>
  <si>
    <t>MARIA ENEDINA</t>
  </si>
  <si>
    <t>HUMBERTO</t>
  </si>
  <si>
    <t>ENRIQUE</t>
  </si>
  <si>
    <t>ALMA DINORAH</t>
  </si>
  <si>
    <t>MARTINA</t>
  </si>
  <si>
    <t>LUZ ELVIRA</t>
  </si>
  <si>
    <t>EVELYN</t>
  </si>
  <si>
    <t>CLARA MARGARITA</t>
  </si>
  <si>
    <t>LUZ ELENA</t>
  </si>
  <si>
    <t>DINA DOLORES</t>
  </si>
  <si>
    <t>ALEJANDRA IVETTE</t>
  </si>
  <si>
    <t>NATALIA</t>
  </si>
  <si>
    <t>BENERANDA</t>
  </si>
  <si>
    <t>ANABELL</t>
  </si>
  <si>
    <t>ALMA ALICIA</t>
  </si>
  <si>
    <t>MARIO ENRIQUE</t>
  </si>
  <si>
    <t>MARIA DALILA</t>
  </si>
  <si>
    <t>MARTHA VERONICA</t>
  </si>
  <si>
    <t>JULISSA</t>
  </si>
  <si>
    <t>JANNETHE DEL CARMEN</t>
  </si>
  <si>
    <t>MARIO ALBERTO</t>
  </si>
  <si>
    <t>RAYMUNDO</t>
  </si>
  <si>
    <t>JUDITH GABRIELA</t>
  </si>
  <si>
    <t>CLAUDIA VERONICA</t>
  </si>
  <si>
    <t>ESTHER ALICIA</t>
  </si>
  <si>
    <t>LUIS CARLOS</t>
  </si>
  <si>
    <t>VALERIA</t>
  </si>
  <si>
    <t>MARIA LAURA</t>
  </si>
  <si>
    <t>ARAM</t>
  </si>
  <si>
    <t>MARIA ISABEL</t>
  </si>
  <si>
    <t>MARIO HUNTER</t>
  </si>
  <si>
    <t>MARIA YALEXIA</t>
  </si>
  <si>
    <t>JESUS EDGARDO</t>
  </si>
  <si>
    <t>SILVIA LIZETH</t>
  </si>
  <si>
    <t>BETHANIA</t>
  </si>
  <si>
    <t>JESUS MIGUEL</t>
  </si>
  <si>
    <t>ROSENDA DEL CARMEN</t>
  </si>
  <si>
    <t>MARTHA OFELIA</t>
  </si>
  <si>
    <t>SARA ELIZABETH</t>
  </si>
  <si>
    <t>MA ISABEL</t>
  </si>
  <si>
    <t>OLGA GUADALUPE</t>
  </si>
  <si>
    <t>ANA LIZETH</t>
  </si>
  <si>
    <t>CRISTINA</t>
  </si>
  <si>
    <t>PATRICIA</t>
  </si>
  <si>
    <t>ANDREA TRINIDAD</t>
  </si>
  <si>
    <t>JESUS GUILLERMO</t>
  </si>
  <si>
    <t>BEATRIZ GUADALUPE</t>
  </si>
  <si>
    <t>REYNA ZULEMA</t>
  </si>
  <si>
    <t>AMADO EMILIO</t>
  </si>
  <si>
    <t>MIGUEL</t>
  </si>
  <si>
    <t>RONI ALBERTO</t>
  </si>
  <si>
    <t>DORA GUADALUPE</t>
  </si>
  <si>
    <t>MARIA ILEANA</t>
  </si>
  <si>
    <t>ANA CELIA</t>
  </si>
  <si>
    <t>JOSE RICARDO</t>
  </si>
  <si>
    <t>GUADALUPE MIREYA</t>
  </si>
  <si>
    <t>ADA CINA</t>
  </si>
  <si>
    <t>JULIO ALEJANDRO</t>
  </si>
  <si>
    <t>ZHELINA</t>
  </si>
  <si>
    <t>NORMA ANGELICA</t>
  </si>
  <si>
    <t>JESUS FRANCISCO</t>
  </si>
  <si>
    <t>ROSA ISELA</t>
  </si>
  <si>
    <t>VICTOR JOSE</t>
  </si>
  <si>
    <t>MARIA DEL ROSARIO</t>
  </si>
  <si>
    <t>YANETH</t>
  </si>
  <si>
    <t>TANNIA ELIZABETH</t>
  </si>
  <si>
    <t>BRENDA PATRICIA</t>
  </si>
  <si>
    <t xml:space="preserve">CINTHIA DENISSE </t>
  </si>
  <si>
    <t>DAVID OCTAVIO</t>
  </si>
  <si>
    <t>GABRIEL ANGEL</t>
  </si>
  <si>
    <t>FRANCISCO ALFONSO</t>
  </si>
  <si>
    <t>MA DE LOURDES</t>
  </si>
  <si>
    <t>JOSE ALEJANDRO</t>
  </si>
  <si>
    <t>ROCIO DEL CARMEN</t>
  </si>
  <si>
    <t>AGUSTIN</t>
  </si>
  <si>
    <t>YADID ANTONIO</t>
  </si>
  <si>
    <t>EVA DEL CARMEN</t>
  </si>
  <si>
    <t>RANULFO</t>
  </si>
  <si>
    <t>SANTA NATALHI</t>
  </si>
  <si>
    <t>LOEL RODRIGO</t>
  </si>
  <si>
    <t>ZELENIA ZEFERINA</t>
  </si>
  <si>
    <t>SHANDIRA ASTRID</t>
  </si>
  <si>
    <t>ABRAHAM</t>
  </si>
  <si>
    <t>JUAN MANUEL</t>
  </si>
  <si>
    <t>ALMA SARAHI</t>
  </si>
  <si>
    <t>ABIGAIL</t>
  </si>
  <si>
    <t>ALVARO</t>
  </si>
  <si>
    <t>MARIA ANGELICA</t>
  </si>
  <si>
    <t>FRANCISCO OSBALDO</t>
  </si>
  <si>
    <t>MIGUEL JESUS  FRANCISCO</t>
  </si>
  <si>
    <t>KARLA</t>
  </si>
  <si>
    <t>NEPOMUCENO</t>
  </si>
  <si>
    <t>CARLOS OCTAVIO</t>
  </si>
  <si>
    <t>EUSEBIO</t>
  </si>
  <si>
    <t>MIRIAM GUADALUPE</t>
  </si>
  <si>
    <t xml:space="preserve">ELYANA MARIA </t>
  </si>
  <si>
    <t>MARIA ESTHER</t>
  </si>
  <si>
    <t>MISSAEL</t>
  </si>
  <si>
    <t>ERNESTO ALONSO</t>
  </si>
  <si>
    <t>SEBASTIAN ALBERTO</t>
  </si>
  <si>
    <t>JORGE HUMBERTO</t>
  </si>
  <si>
    <t>JAVIER</t>
  </si>
  <si>
    <t>ESMERALDA</t>
  </si>
  <si>
    <t>IRMA</t>
  </si>
  <si>
    <t>BLANCA OLIVIA</t>
  </si>
  <si>
    <t>FRANCISCA GUADALUPE</t>
  </si>
  <si>
    <t>ISAIAS</t>
  </si>
  <si>
    <t>OSCAR IVAN</t>
  </si>
  <si>
    <t>RODRIGO</t>
  </si>
  <si>
    <t>MYRIAM</t>
  </si>
  <si>
    <t>MYRNA FATIMA</t>
  </si>
  <si>
    <t>LUIS GERARDO</t>
  </si>
  <si>
    <t>JUAN CARLOS</t>
  </si>
  <si>
    <t>ZOYLA</t>
  </si>
  <si>
    <t>DIANA OTILIA</t>
  </si>
  <si>
    <t>MIRIAM BELEM</t>
  </si>
  <si>
    <t>MARIA GPE</t>
  </si>
  <si>
    <t>NOALYN ANGELICA</t>
  </si>
  <si>
    <t>PAOLA JACQUELINE</t>
  </si>
  <si>
    <t>REYNA ANGELICA</t>
  </si>
  <si>
    <t>ANA IMELDA</t>
  </si>
  <si>
    <t>MARTHA CELINA</t>
  </si>
  <si>
    <t>JESUS RICARDO</t>
  </si>
  <si>
    <t>CINTHIA IVETH</t>
  </si>
  <si>
    <t>ERNESTO</t>
  </si>
  <si>
    <t>EDGAR GUILLERMO</t>
  </si>
  <si>
    <t>MARCELA</t>
  </si>
  <si>
    <t>JUDITH SELENE</t>
  </si>
  <si>
    <t>KARLA VERONICA</t>
  </si>
  <si>
    <t>LIDIA REBECA</t>
  </si>
  <si>
    <t>GLADYS YANELY</t>
  </si>
  <si>
    <t>EVA CAROLINA</t>
  </si>
  <si>
    <t>ANA VALERIA</t>
  </si>
  <si>
    <t>MARIA MARTINA</t>
  </si>
  <si>
    <t>RAMON ENRIQUE</t>
  </si>
  <si>
    <t>CRUZ AURORA</t>
  </si>
  <si>
    <t>CLAUDIA CECILIA</t>
  </si>
  <si>
    <t>ADELMO</t>
  </si>
  <si>
    <t>MICHAEL</t>
  </si>
  <si>
    <t>AURELIA</t>
  </si>
  <si>
    <t>ROSA MARINA</t>
  </si>
  <si>
    <t>ROGELIO</t>
  </si>
  <si>
    <t>TRINIDAD FRANCISCA</t>
  </si>
  <si>
    <t>MARIA ALICIA</t>
  </si>
  <si>
    <t>MARIA MATILDE</t>
  </si>
  <si>
    <t>MONICA DEL CARMEN</t>
  </si>
  <si>
    <t>ARACELY</t>
  </si>
  <si>
    <t>LOURDES LETICIA</t>
  </si>
  <si>
    <t>LETICIA GUADALUPE</t>
  </si>
  <si>
    <t>EDITH ARACELI</t>
  </si>
  <si>
    <t>JORGE FRANCISCO</t>
  </si>
  <si>
    <t>JOSE GUADALUPE</t>
  </si>
  <si>
    <t>RAMON EVERARDO</t>
  </si>
  <si>
    <t>IVONE CAROLINA</t>
  </si>
  <si>
    <t>NESTOR ALBERTO</t>
  </si>
  <si>
    <t>MANUEL EDUARDO</t>
  </si>
  <si>
    <t>FLOR AMELIA</t>
  </si>
  <si>
    <t>JESUS ERNESTO</t>
  </si>
  <si>
    <t>BLANCA ELENA</t>
  </si>
  <si>
    <t>RAMON BARUCH</t>
  </si>
  <si>
    <t>JOSIMAR</t>
  </si>
  <si>
    <t>MILAGROS GUADALUPE</t>
  </si>
  <si>
    <t>YESENIA CAROLINA</t>
  </si>
  <si>
    <t>ANGELICA</t>
  </si>
  <si>
    <t>JOEL</t>
  </si>
  <si>
    <t>NIDIA LIZETH</t>
  </si>
  <si>
    <t>HAYDEE</t>
  </si>
  <si>
    <t>DANNIEL ISAHI</t>
  </si>
  <si>
    <t>THANIA GISELA</t>
  </si>
  <si>
    <t>ANA ISABEL</t>
  </si>
  <si>
    <t>MAYREL MARIA</t>
  </si>
  <si>
    <t>BRENDA LUCERO</t>
  </si>
  <si>
    <t>SANDY NALLELY</t>
  </si>
  <si>
    <t>PILAR ENEDINA</t>
  </si>
  <si>
    <t>KARIME</t>
  </si>
  <si>
    <t>ALEX</t>
  </si>
  <si>
    <t>JOSE MARIANO</t>
  </si>
  <si>
    <t>MARIA AGUSTINA</t>
  </si>
  <si>
    <t>JOSE DE JESUS</t>
  </si>
  <si>
    <t>ALMA DENIA</t>
  </si>
  <si>
    <t>MANUEL ALBERTO</t>
  </si>
  <si>
    <t>BENJAMIN</t>
  </si>
  <si>
    <t>ALMA DAMIANA</t>
  </si>
  <si>
    <t>JUAN</t>
  </si>
  <si>
    <t>MARGARITA</t>
  </si>
  <si>
    <t>RODOLFO</t>
  </si>
  <si>
    <t>CLAUDIA MELINA</t>
  </si>
  <si>
    <t>BERNARDINO</t>
  </si>
  <si>
    <t>LUISA HUMBERLINA</t>
  </si>
  <si>
    <t>ELIO</t>
  </si>
  <si>
    <t>NORBERTO</t>
  </si>
  <si>
    <t>JOSE ESTEBAN</t>
  </si>
  <si>
    <t>GERARDO ENRIQUE</t>
  </si>
  <si>
    <t>FERNANDO JUDAS</t>
  </si>
  <si>
    <t>JUAN HUMBERTO</t>
  </si>
  <si>
    <t>JOSE HUMBERTO</t>
  </si>
  <si>
    <t>ALMA TRINIDAD</t>
  </si>
  <si>
    <t>ANA RAMONA</t>
  </si>
  <si>
    <t>FRANCISCO RAFAEL</t>
  </si>
  <si>
    <t>FREDE ALBERTO</t>
  </si>
  <si>
    <t>LUIS DANIEL</t>
  </si>
  <si>
    <t>JUAN FRANCISCO</t>
  </si>
  <si>
    <t>MARTIN FERNANDO</t>
  </si>
  <si>
    <t>REYNA GLADIS</t>
  </si>
  <si>
    <t>MARIA JOSEFINA</t>
  </si>
  <si>
    <t>RAMON ALBERTO</t>
  </si>
  <si>
    <t>LORENZO</t>
  </si>
  <si>
    <t>JESUS ADRIAN</t>
  </si>
  <si>
    <t>JOSE JESUS</t>
  </si>
  <si>
    <t>RUBEN FAUSTINO</t>
  </si>
  <si>
    <t>FRANCISCO ANTONIO</t>
  </si>
  <si>
    <t>JUAN IGNACIO</t>
  </si>
  <si>
    <t>LUIS FERNANDO</t>
  </si>
  <si>
    <t>JORGE ALBERTO</t>
  </si>
  <si>
    <t>OLIVIA</t>
  </si>
  <si>
    <t>LLUVIA GUADALUPE</t>
  </si>
  <si>
    <t>MARTHA ALICIA</t>
  </si>
  <si>
    <t>NUBIA TERESITA</t>
  </si>
  <si>
    <t>BENIGNO</t>
  </si>
  <si>
    <t>JOSE IBAN</t>
  </si>
  <si>
    <t>ANGEL JOVANNY</t>
  </si>
  <si>
    <t>HERNAN</t>
  </si>
  <si>
    <t>FIDEL</t>
  </si>
  <si>
    <t>DAVID HUMBERTO</t>
  </si>
  <si>
    <t>ISAAC</t>
  </si>
  <si>
    <t>MARTIN RICARDO</t>
  </si>
  <si>
    <t>FRANCISCO HORACIO</t>
  </si>
  <si>
    <t>MAYO</t>
  </si>
  <si>
    <t>JESUS GILBERTO</t>
  </si>
  <si>
    <t>MARTIN ANSELMO</t>
  </si>
  <si>
    <t>JESUS ALBERTO</t>
  </si>
  <si>
    <t>JORGE ALEXANDRO</t>
  </si>
  <si>
    <t>MARCOS ERASMO</t>
  </si>
  <si>
    <t>LILIAN ZULEMA</t>
  </si>
  <si>
    <t>EDGARDO</t>
  </si>
  <si>
    <t>JUAN AGUSTIN</t>
  </si>
  <si>
    <t>VERONICA SUSANA</t>
  </si>
  <si>
    <t>PRISCILA</t>
  </si>
  <si>
    <t>ARNOLDO</t>
  </si>
  <si>
    <t>FRANCISCO JERECEL</t>
  </si>
  <si>
    <t>ROBERTO</t>
  </si>
  <si>
    <t>MARTIN HUGO</t>
  </si>
  <si>
    <t>EDGAR ISAAC</t>
  </si>
  <si>
    <t>JOSE ELEAZAR</t>
  </si>
  <si>
    <t>RAMSES OCTAVIO</t>
  </si>
  <si>
    <t>GUADALUPE ELIZABETH</t>
  </si>
  <si>
    <t>ROMEO</t>
  </si>
  <si>
    <t>MARTIN MANUEL</t>
  </si>
  <si>
    <t>ELMER JAVIER</t>
  </si>
  <si>
    <t>DAVID JACOBO</t>
  </si>
  <si>
    <t>MICHAEL ALEXANDER</t>
  </si>
  <si>
    <t>BERTHA JULIA</t>
  </si>
  <si>
    <t>ESAU</t>
  </si>
  <si>
    <t>FRANCISCA ARIADINA</t>
  </si>
  <si>
    <t>ROQUE</t>
  </si>
  <si>
    <t>JESUS ANTONIO</t>
  </si>
  <si>
    <t>JOSE ALBERTO</t>
  </si>
  <si>
    <t>ADRIAN</t>
  </si>
  <si>
    <t>ELISEO</t>
  </si>
  <si>
    <t>JOSE RAYMUNDO</t>
  </si>
  <si>
    <t>EMILIO</t>
  </si>
  <si>
    <t>JESUS EMMA ELISA</t>
  </si>
  <si>
    <t>VALERIA ALEJANDRA</t>
  </si>
  <si>
    <t>GUADALUPE ESTHER</t>
  </si>
  <si>
    <t>BRENYA LINNETTE</t>
  </si>
  <si>
    <t>MARIA DE LOURDEZ</t>
  </si>
  <si>
    <t>ANGELICA MARIA</t>
  </si>
  <si>
    <t>MARTHA XOCHITL</t>
  </si>
  <si>
    <t>ANA LUISA</t>
  </si>
  <si>
    <t>ALMA ROSA</t>
  </si>
  <si>
    <t>ALEJANDRINA</t>
  </si>
  <si>
    <t>LUISA CRISTINA</t>
  </si>
  <si>
    <t>PALOMA RAFAELA</t>
  </si>
  <si>
    <t>BRENDA</t>
  </si>
  <si>
    <t>ANNA LUCIA</t>
  </si>
  <si>
    <t>YULIANA GUADALUPE</t>
  </si>
  <si>
    <t>REYNALDO</t>
  </si>
  <si>
    <t>NIDIA GUADALUPE</t>
  </si>
  <si>
    <t>ROSA EUGENIA</t>
  </si>
  <si>
    <t>ROCIO BERENICE</t>
  </si>
  <si>
    <t>LUZ IRENE</t>
  </si>
  <si>
    <t>MARIA MERCEDES</t>
  </si>
  <si>
    <t>RENE</t>
  </si>
  <si>
    <t>JESUS OMAR</t>
  </si>
  <si>
    <t>CLARISSA JEANETH</t>
  </si>
  <si>
    <t>OMAR RENATO</t>
  </si>
  <si>
    <t>ROSA ELVIRA</t>
  </si>
  <si>
    <t>BLANCA JUDITH</t>
  </si>
  <si>
    <t>NASSIN ALFONSO</t>
  </si>
  <si>
    <t>ABELARDO</t>
  </si>
  <si>
    <t>IRAZEMA</t>
  </si>
  <si>
    <t>CESAR AUGUSTO</t>
  </si>
  <si>
    <t>ROCIO GUADALUPE</t>
  </si>
  <si>
    <t>RON ELIUD</t>
  </si>
  <si>
    <t>LUZ IREMA</t>
  </si>
  <si>
    <t>GEOVANI AARON</t>
  </si>
  <si>
    <t>ANGELICA GUADALUPE</t>
  </si>
  <si>
    <t>FRANCISCO ALONSO</t>
  </si>
  <si>
    <t>RAUL</t>
  </si>
  <si>
    <t>FRANCISCA AURORA</t>
  </si>
  <si>
    <t>ROSY ERIKA</t>
  </si>
  <si>
    <t>LUIS JORGE</t>
  </si>
  <si>
    <t>ADRIANA</t>
  </si>
  <si>
    <t>AURORA</t>
  </si>
  <si>
    <t>JOSE ARMANDO</t>
  </si>
  <si>
    <t>CLAUDIA GUADALUPE</t>
  </si>
  <si>
    <t>BRISEYDA YAMILET</t>
  </si>
  <si>
    <t>DERHEYZ EUGENIA</t>
  </si>
  <si>
    <t>IRIS VIRGINIA</t>
  </si>
  <si>
    <t>REFUGIO</t>
  </si>
  <si>
    <t>FRANCISCO ERASMO</t>
  </si>
  <si>
    <t>YESENIA</t>
  </si>
  <si>
    <t>FRANCISCO ADRIAN</t>
  </si>
  <si>
    <t>ELSA DOLORES</t>
  </si>
  <si>
    <t>ANA FLORA</t>
  </si>
  <si>
    <t>EDUVIGIS ADRIANA</t>
  </si>
  <si>
    <t>ANA KAREN</t>
  </si>
  <si>
    <t>EDGAR FERNANDO</t>
  </si>
  <si>
    <t>ROSA LINDA</t>
  </si>
  <si>
    <t>CINTHIA JUDITH</t>
  </si>
  <si>
    <t>PELLAT</t>
  </si>
  <si>
    <t>MUÑIZ</t>
  </si>
  <si>
    <t>MUSOT</t>
  </si>
  <si>
    <t>ARAMBURO</t>
  </si>
  <si>
    <t>ARANZUBIA</t>
  </si>
  <si>
    <t>AQUINO</t>
  </si>
  <si>
    <t>GUARDADO</t>
  </si>
  <si>
    <t>AZUELA</t>
  </si>
  <si>
    <t>BURQUEZ</t>
  </si>
  <si>
    <t>CALLEROS</t>
  </si>
  <si>
    <t>ZARAGOZA</t>
  </si>
  <si>
    <t>CALZADILLAS</t>
  </si>
  <si>
    <t>CAÑES</t>
  </si>
  <si>
    <t>BAREÑO</t>
  </si>
  <si>
    <t>CHAIREZ</t>
  </si>
  <si>
    <t>DÓRAME</t>
  </si>
  <si>
    <t>QUIÑONES</t>
  </si>
  <si>
    <t>COMPARAN</t>
  </si>
  <si>
    <t>CHAIRES</t>
  </si>
  <si>
    <t>CORNIDEZ</t>
  </si>
  <si>
    <t>HUACUJA</t>
  </si>
  <si>
    <t>CALVARIO</t>
  </si>
  <si>
    <t>REZA</t>
  </si>
  <si>
    <t>PETIT</t>
  </si>
  <si>
    <t>PARDINI</t>
  </si>
  <si>
    <t>OLIVOS</t>
  </si>
  <si>
    <t>ESQUEDA</t>
  </si>
  <si>
    <t>LEONARDO</t>
  </si>
  <si>
    <t>LUGARDO</t>
  </si>
  <si>
    <t>FLETES</t>
  </si>
  <si>
    <t>CERON</t>
  </si>
  <si>
    <t>LANDEY</t>
  </si>
  <si>
    <t>CABALERO</t>
  </si>
  <si>
    <t>GORTAREZ</t>
  </si>
  <si>
    <t>MARIZCAL</t>
  </si>
  <si>
    <t>HINOSTRO</t>
  </si>
  <si>
    <t>IBAÑEZ</t>
  </si>
  <si>
    <t>LACHICA</t>
  </si>
  <si>
    <t>COMPEAN</t>
  </si>
  <si>
    <t>OLACHEA</t>
  </si>
  <si>
    <t>NANDO</t>
  </si>
  <si>
    <t>SALGUERO</t>
  </si>
  <si>
    <t>PEREA</t>
  </si>
  <si>
    <t>SÁNCHEZ</t>
  </si>
  <si>
    <t>PIZARRO</t>
  </si>
  <si>
    <t>ÁVILA</t>
  </si>
  <si>
    <t>BERKOWITZ</t>
  </si>
  <si>
    <t>CHEE</t>
  </si>
  <si>
    <t>GASCA</t>
  </si>
  <si>
    <t>GONZALEZPICO</t>
  </si>
  <si>
    <t>REINA</t>
  </si>
  <si>
    <t>GUAYANTE</t>
  </si>
  <si>
    <t>NAVARO</t>
  </si>
  <si>
    <t>ARRIAGA</t>
  </si>
  <si>
    <t>IRIQUI</t>
  </si>
  <si>
    <t>SORIANO</t>
  </si>
  <si>
    <t>X</t>
  </si>
  <si>
    <t>KERSON</t>
  </si>
  <si>
    <t>LAURO</t>
  </si>
  <si>
    <t>QUILIHUA</t>
  </si>
  <si>
    <t>URQUIDI</t>
  </si>
  <si>
    <t>LUA</t>
  </si>
  <si>
    <t>FAJARDO</t>
  </si>
  <si>
    <t>MASIAS</t>
  </si>
  <si>
    <t>RICO</t>
  </si>
  <si>
    <t>MERANZA</t>
  </si>
  <si>
    <t>MAYBE</t>
  </si>
  <si>
    <t>MC</t>
  </si>
  <si>
    <t>CORMIK</t>
  </si>
  <si>
    <t>SILVIA</t>
  </si>
  <si>
    <t>CABALLERO</t>
  </si>
  <si>
    <t>ORTA</t>
  </si>
  <si>
    <t>MONCLOVA</t>
  </si>
  <si>
    <t>MORGA</t>
  </si>
  <si>
    <t>PAHECO</t>
  </si>
  <si>
    <t>REICHEL</t>
  </si>
  <si>
    <t>TAGLE</t>
  </si>
  <si>
    <t>CAPERON</t>
  </si>
  <si>
    <t>ROLDAN</t>
  </si>
  <si>
    <t>WVAMEA</t>
  </si>
  <si>
    <t>DIAS</t>
  </si>
  <si>
    <t>TINEO</t>
  </si>
  <si>
    <t>SALDAMANDO</t>
  </si>
  <si>
    <t>SANTILLANES</t>
  </si>
  <si>
    <t>SIGALA</t>
  </si>
  <si>
    <t>ROUZAUD</t>
  </si>
  <si>
    <t>SUCHILT</t>
  </si>
  <si>
    <t>VILLAREAL</t>
  </si>
  <si>
    <t>UZETA</t>
  </si>
  <si>
    <t>RIPALDA</t>
  </si>
  <si>
    <t>SALINOVICH</t>
  </si>
  <si>
    <t>DEVORA</t>
  </si>
  <si>
    <t>SARALEGUI</t>
  </si>
  <si>
    <t>SILVAIN</t>
  </si>
  <si>
    <t>MORANDO</t>
  </si>
  <si>
    <t>NEREY</t>
  </si>
  <si>
    <t>VIDALLANA</t>
  </si>
  <si>
    <t>URBIETA</t>
  </si>
  <si>
    <t>NEBUAY</t>
  </si>
  <si>
    <t>VIDAÑA</t>
  </si>
  <si>
    <t>GUENDULAIN</t>
  </si>
  <si>
    <t>TREVIÑO</t>
  </si>
  <si>
    <t>BACARICIA</t>
  </si>
  <si>
    <t>TOSCANO</t>
  </si>
  <si>
    <t>JACQUEZ</t>
  </si>
  <si>
    <t>LUIS</t>
  </si>
  <si>
    <t xml:space="preserve">MIGUEL RAMON   </t>
  </si>
  <si>
    <t xml:space="preserve">FRANCISCO RAFAEL   </t>
  </si>
  <si>
    <t xml:space="preserve">JESUS IVAN   </t>
  </si>
  <si>
    <t xml:space="preserve">MARIA AURORA   </t>
  </si>
  <si>
    <t xml:space="preserve">ALAN ARNULFO   </t>
  </si>
  <si>
    <t xml:space="preserve">FRANCISCO ROBERTO   </t>
  </si>
  <si>
    <t xml:space="preserve">HERACLIO    </t>
  </si>
  <si>
    <t xml:space="preserve">SAMUEL FEDERICO   </t>
  </si>
  <si>
    <t xml:space="preserve">POLICARPIO    </t>
  </si>
  <si>
    <t xml:space="preserve">FIDADELFO    </t>
  </si>
  <si>
    <t xml:space="preserve">LUCIA MONSERRATH   </t>
  </si>
  <si>
    <t xml:space="preserve">ABRAHAM    </t>
  </si>
  <si>
    <t xml:space="preserve">FAUSTO    </t>
  </si>
  <si>
    <t xml:space="preserve">JOSSUE BERNARDO   </t>
  </si>
  <si>
    <t xml:space="preserve">BULMARO ESTEBAN   </t>
  </si>
  <si>
    <t xml:space="preserve">JESUS ELAUTERIA   </t>
  </si>
  <si>
    <t xml:space="preserve">MARIO GERARDO   </t>
  </si>
  <si>
    <t xml:space="preserve">JUAN PAULO   </t>
  </si>
  <si>
    <t xml:space="preserve">FIDEL    </t>
  </si>
  <si>
    <t xml:space="preserve">MARTHA YURIDIA   </t>
  </si>
  <si>
    <t xml:space="preserve">FRANCISCO RICARDO   </t>
  </si>
  <si>
    <t xml:space="preserve">ZULMA FABIOLA   </t>
  </si>
  <si>
    <t xml:space="preserve">JESUS ELEAZAR   </t>
  </si>
  <si>
    <t xml:space="preserve">WALTER KARIM   </t>
  </si>
  <si>
    <t xml:space="preserve">MATILDE IVONNE   </t>
  </si>
  <si>
    <t xml:space="preserve">SELENE JANETH   </t>
  </si>
  <si>
    <t xml:space="preserve">BARDO    </t>
  </si>
  <si>
    <t xml:space="preserve">BERTHA PATRICIA   </t>
  </si>
  <si>
    <t xml:space="preserve">OSCAR HUMBERTO   </t>
  </si>
  <si>
    <t xml:space="preserve">JESUS RENE   </t>
  </si>
  <si>
    <t xml:space="preserve">BLADIMIR    </t>
  </si>
  <si>
    <t xml:space="preserve">DAVID FRANCISCO   </t>
  </si>
  <si>
    <t xml:space="preserve">EBERARDO    </t>
  </si>
  <si>
    <t xml:space="preserve">NICANOR    </t>
  </si>
  <si>
    <t xml:space="preserve">CID LUIS ALBERTO  </t>
  </si>
  <si>
    <t xml:space="preserve">VIVIANA ROCIO   </t>
  </si>
  <si>
    <t xml:space="preserve">AGUSTIN ABRAHAM   </t>
  </si>
  <si>
    <t xml:space="preserve">LORENA ANTONIA   </t>
  </si>
  <si>
    <t xml:space="preserve">MILAGROS CRISTINA   </t>
  </si>
  <si>
    <t xml:space="preserve">YUDITH ZULEMA   </t>
  </si>
  <si>
    <t xml:space="preserve">LUIS MIGUEL   </t>
  </si>
  <si>
    <t xml:space="preserve">SANDRA GRISELDA   </t>
  </si>
  <si>
    <t xml:space="preserve">MONICA PATRICIA   </t>
  </si>
  <si>
    <t xml:space="preserve">JOSÉ ARTURO   </t>
  </si>
  <si>
    <t xml:space="preserve">ELIDA VERONICA   </t>
  </si>
  <si>
    <t xml:space="preserve">LEOPOLDO    </t>
  </si>
  <si>
    <t xml:space="preserve">ELGA YADIRA   </t>
  </si>
  <si>
    <t xml:space="preserve">JUAN FERNANDO   </t>
  </si>
  <si>
    <t xml:space="preserve">YZUI ERANDI   </t>
  </si>
  <si>
    <t xml:space="preserve">JOSE SANTIAGO   </t>
  </si>
  <si>
    <t xml:space="preserve">PRIMITIVO    </t>
  </si>
  <si>
    <t xml:space="preserve">RAFAEL OMAR   </t>
  </si>
  <si>
    <t xml:space="preserve">BARBARA    </t>
  </si>
  <si>
    <t xml:space="preserve">LUIS EVERARDO   </t>
  </si>
  <si>
    <t xml:space="preserve">NORMA YERADI   </t>
  </si>
  <si>
    <t xml:space="preserve">JOSE CARLOS CESAR  </t>
  </si>
  <si>
    <t xml:space="preserve">OMAR FERNANDO   </t>
  </si>
  <si>
    <t xml:space="preserve">FRANCISCO RODRIGO   </t>
  </si>
  <si>
    <t xml:space="preserve">GUILLERMINA    </t>
  </si>
  <si>
    <t xml:space="preserve">PASCUAL    </t>
  </si>
  <si>
    <t xml:space="preserve">VEGA SANTILLAN HECTOR  </t>
  </si>
  <si>
    <t xml:space="preserve">SERGIO ISRAEL   </t>
  </si>
  <si>
    <t xml:space="preserve">FEDERICO    </t>
  </si>
  <si>
    <t xml:space="preserve">LUIS AUDEL   </t>
  </si>
  <si>
    <t xml:space="preserve">CRUZ LEONEL   </t>
  </si>
  <si>
    <t xml:space="preserve">SILVANO    </t>
  </si>
  <si>
    <t xml:space="preserve">JORGE CRUZ   </t>
  </si>
  <si>
    <t xml:space="preserve">NATANAEL    </t>
  </si>
  <si>
    <t xml:space="preserve">PABLO ISABEL   </t>
  </si>
  <si>
    <t xml:space="preserve">EMMANUEL ALEJANDRO   </t>
  </si>
  <si>
    <t xml:space="preserve">EMMA MARIA   </t>
  </si>
  <si>
    <t xml:space="preserve">PABLO ISAAC   </t>
  </si>
  <si>
    <t xml:space="preserve">CLAUDIA FERNANDA   </t>
  </si>
  <si>
    <t xml:space="preserve">PERLA PAOLA   </t>
  </si>
  <si>
    <t xml:space="preserve">JOSE GUADALUPE   </t>
  </si>
  <si>
    <t xml:space="preserve">OCTAVIO    </t>
  </si>
  <si>
    <t xml:space="preserve">LUIS RAUL   </t>
  </si>
  <si>
    <t xml:space="preserve">CONRADO    </t>
  </si>
  <si>
    <t xml:space="preserve">LIZETH FABIOLA   </t>
  </si>
  <si>
    <t xml:space="preserve">ISIDRO    </t>
  </si>
  <si>
    <t xml:space="preserve">JORGE MARTIN   </t>
  </si>
  <si>
    <t xml:space="preserve">ELSA ADELA   </t>
  </si>
  <si>
    <t xml:space="preserve">MARTHA GLORIA   </t>
  </si>
  <si>
    <t xml:space="preserve">LUCIA KARELHIA JOUDELEU  </t>
  </si>
  <si>
    <t xml:space="preserve">GERONIMO    </t>
  </si>
  <si>
    <t xml:space="preserve">ISIDRO MANUEL   </t>
  </si>
  <si>
    <t xml:space="preserve">CARLOS RICARDO   </t>
  </si>
  <si>
    <t xml:space="preserve">JOSE ELENO   </t>
  </si>
  <si>
    <t xml:space="preserve">RAMIRO IGNACIO   </t>
  </si>
  <si>
    <t xml:space="preserve">JORGE RAMON   </t>
  </si>
  <si>
    <t xml:space="preserve">SIGIFREDO    </t>
  </si>
  <si>
    <t xml:space="preserve">YOKO    </t>
  </si>
  <si>
    <t xml:space="preserve">LUZ IDALIA   </t>
  </si>
  <si>
    <t xml:space="preserve">IVAN RODOLFO   </t>
  </si>
  <si>
    <t xml:space="preserve">JOSE GUILLERMO   </t>
  </si>
  <si>
    <t xml:space="preserve">JUANA APOLONIA   </t>
  </si>
  <si>
    <t xml:space="preserve">JUSTO    </t>
  </si>
  <si>
    <t xml:space="preserve">REY FRANCISCO   </t>
  </si>
  <si>
    <t xml:space="preserve">SANTA CECILIA   </t>
  </si>
  <si>
    <t xml:space="preserve">CRISTIAN JOSE   </t>
  </si>
  <si>
    <t xml:space="preserve">JESUS ELOY   </t>
  </si>
  <si>
    <t xml:space="preserve">CECILIO    </t>
  </si>
  <si>
    <t xml:space="preserve">EVA ALICIA   </t>
  </si>
  <si>
    <t xml:space="preserve">MARTHA LORENA   </t>
  </si>
  <si>
    <t xml:space="preserve">CLAUDIA IVETH   </t>
  </si>
  <si>
    <t xml:space="preserve">AIME FRANCISCA   </t>
  </si>
  <si>
    <t xml:space="preserve">EVARISTO    </t>
  </si>
  <si>
    <t xml:space="preserve">LAURA CECILIA   </t>
  </si>
  <si>
    <t xml:space="preserve">FRANCISCO IVÁN   </t>
  </si>
  <si>
    <t xml:space="preserve">NOE GUILLERMO   </t>
  </si>
  <si>
    <t xml:space="preserve">NOEL    </t>
  </si>
  <si>
    <t xml:space="preserve">JAZMIN ADIENE   </t>
  </si>
  <si>
    <t xml:space="preserve">ERICK    </t>
  </si>
  <si>
    <t xml:space="preserve">JOSE DE JESUS  </t>
  </si>
  <si>
    <t xml:space="preserve">FELIPE DE JESÚS ANTONIO </t>
  </si>
  <si>
    <t xml:space="preserve">VICTOR FRANCISCO   </t>
  </si>
  <si>
    <t xml:space="preserve">JORGE EDGARDO   </t>
  </si>
  <si>
    <t xml:space="preserve">FERNANDO OSIRIS   </t>
  </si>
  <si>
    <t xml:space="preserve">MARIA GRACIELA   </t>
  </si>
  <si>
    <t xml:space="preserve">MAURO    </t>
  </si>
  <si>
    <t xml:space="preserve">SUSANA GABRIELA   </t>
  </si>
  <si>
    <t xml:space="preserve">ROBERTO OCTAVIO   </t>
  </si>
  <si>
    <t xml:space="preserve">ANSELMO    </t>
  </si>
  <si>
    <t xml:space="preserve">MARIA JESSICA   </t>
  </si>
  <si>
    <t xml:space="preserve">JESUSMANUEL    </t>
  </si>
  <si>
    <t xml:space="preserve">JOSE EMIGDIO   </t>
  </si>
  <si>
    <t xml:space="preserve">RICARDO IVAN   </t>
  </si>
  <si>
    <t xml:space="preserve">GUADALUPE ALICIA   </t>
  </si>
  <si>
    <t xml:space="preserve">EDUARDO ISAAC   </t>
  </si>
  <si>
    <t xml:space="preserve">SANDRA IBETH   </t>
  </si>
  <si>
    <t xml:space="preserve">MEDARDO    </t>
  </si>
  <si>
    <t xml:space="preserve">GLADIS    </t>
  </si>
  <si>
    <t xml:space="preserve">NORA ISABEL   </t>
  </si>
  <si>
    <t xml:space="preserve">AMADO JOSEFFAT   </t>
  </si>
  <si>
    <t xml:space="preserve">GABRIELA ADRIANA   </t>
  </si>
  <si>
    <t xml:space="preserve">ANGEL    </t>
  </si>
  <si>
    <t xml:space="preserve">JAQUELINE AURORA   </t>
  </si>
  <si>
    <t xml:space="preserve">EDGARDO ISAC   </t>
  </si>
  <si>
    <t xml:space="preserve">CESAR ISAIAS   </t>
  </si>
  <si>
    <t xml:space="preserve">ICELA    </t>
  </si>
  <si>
    <t xml:space="preserve">JOSE SALOMON   </t>
  </si>
  <si>
    <t xml:space="preserve">GUADALUPE DE FATIMA  </t>
  </si>
  <si>
    <t xml:space="preserve">NESTOR ENRIQUE   </t>
  </si>
  <si>
    <t xml:space="preserve">GUADALUPE PATRICIA   </t>
  </si>
  <si>
    <t xml:space="preserve">ELEAZAR    </t>
  </si>
  <si>
    <t xml:space="preserve">JESUS ARMANDO   </t>
  </si>
  <si>
    <t xml:space="preserve">MANUEL ISAIAS   </t>
  </si>
  <si>
    <t xml:space="preserve">J JESUS   </t>
  </si>
  <si>
    <t xml:space="preserve">HECTOR EDUARDO   </t>
  </si>
  <si>
    <t xml:space="preserve">PERLA BERENICE   </t>
  </si>
  <si>
    <t xml:space="preserve">SIMON ALBERTO   </t>
  </si>
  <si>
    <t xml:space="preserve">JESUS ELIAS   </t>
  </si>
  <si>
    <t xml:space="preserve">AVIMAEL    </t>
  </si>
  <si>
    <t xml:space="preserve">JOSE NARCISO   </t>
  </si>
  <si>
    <t xml:space="preserve">ROSARIO ELIZABETH   </t>
  </si>
  <si>
    <t xml:space="preserve">HECTOR ARTURO   </t>
  </si>
  <si>
    <t xml:space="preserve">JOSE GERONIMO   </t>
  </si>
  <si>
    <t xml:space="preserve">CARLOS GUADALUPE   </t>
  </si>
  <si>
    <t xml:space="preserve">FRANCICO JAVIER   </t>
  </si>
  <si>
    <t xml:space="preserve">JARITZA ADAMARI   </t>
  </si>
  <si>
    <t xml:space="preserve">GUADALUPE ICELA   </t>
  </si>
  <si>
    <t xml:space="preserve">ARNULFO    </t>
  </si>
  <si>
    <t xml:space="preserve">ERNESTO ALONZO   </t>
  </si>
  <si>
    <t xml:space="preserve">CARINA ISABEL   </t>
  </si>
  <si>
    <t xml:space="preserve">OMAR OSWALDO   </t>
  </si>
  <si>
    <t xml:space="preserve">PABLO GREGORIO   </t>
  </si>
  <si>
    <t xml:space="preserve">RAMON ERNESTO   </t>
  </si>
  <si>
    <t xml:space="preserve">MONICA TERESA   </t>
  </si>
  <si>
    <t xml:space="preserve">ANGEL PEDRO   </t>
  </si>
  <si>
    <t xml:space="preserve">BRIGIDO ERNESTO   </t>
  </si>
  <si>
    <t xml:space="preserve">ADRIAN RENE   </t>
  </si>
  <si>
    <t xml:space="preserve">AURORA LIZETH   </t>
  </si>
  <si>
    <t xml:space="preserve">EUNICE MARIA   </t>
  </si>
  <si>
    <t xml:space="preserve">YAXZA XAIREE   </t>
  </si>
  <si>
    <t xml:space="preserve">ODILON    </t>
  </si>
  <si>
    <t xml:space="preserve">VELASQUEZ MARIO ALBERTO  </t>
  </si>
  <si>
    <t xml:space="preserve">JESUS JOSE   </t>
  </si>
  <si>
    <t xml:space="preserve">MARIO ARMANDO   </t>
  </si>
  <si>
    <t xml:space="preserve">GONZALO ALBERTO   </t>
  </si>
  <si>
    <t xml:space="preserve">ALBERTO ALONSO   </t>
  </si>
  <si>
    <t xml:space="preserve">SANTOS MANUEL RAMON  </t>
  </si>
  <si>
    <t xml:space="preserve">DANIEL IGNACIO   </t>
  </si>
  <si>
    <t xml:space="preserve">SYLVIA YADIRA   </t>
  </si>
  <si>
    <t xml:space="preserve">CARLOS MIGUEL   </t>
  </si>
  <si>
    <t xml:space="preserve">MARTIN GERARDO   </t>
  </si>
  <si>
    <t xml:space="preserve">MACARIO    </t>
  </si>
  <si>
    <t xml:space="preserve">OSCAR TELESFORO   </t>
  </si>
  <si>
    <t xml:space="preserve">HUGO HORACIO   </t>
  </si>
  <si>
    <t xml:space="preserve">GUILLERMO GUSTAVO   </t>
  </si>
  <si>
    <t xml:space="preserve">SAUL ALONSO   </t>
  </si>
  <si>
    <t xml:space="preserve">GIBER ISAC   </t>
  </si>
  <si>
    <t xml:space="preserve">CRUZ    </t>
  </si>
  <si>
    <t xml:space="preserve">GABRIEL ERNESTO   </t>
  </si>
  <si>
    <t xml:space="preserve">DAVID ALFONSO   </t>
  </si>
  <si>
    <t xml:space="preserve">CLAUDIO    </t>
  </si>
  <si>
    <t xml:space="preserve">JESUS EDEL   </t>
  </si>
  <si>
    <t xml:space="preserve">CARLOS RENE   </t>
  </si>
  <si>
    <t xml:space="preserve">GILBERTO DAVID   </t>
  </si>
  <si>
    <t xml:space="preserve">MARTIN ALONZO   </t>
  </si>
  <si>
    <t xml:space="preserve">ESMERALDA GUADALUPE   </t>
  </si>
  <si>
    <t xml:space="preserve">VIRGILIO    </t>
  </si>
  <si>
    <t xml:space="preserve">MARIO HIRAM   </t>
  </si>
  <si>
    <t xml:space="preserve">KEYLA    </t>
  </si>
  <si>
    <t xml:space="preserve">HERVEY ARNULFO   </t>
  </si>
  <si>
    <t xml:space="preserve">IVAN ELOY   </t>
  </si>
  <si>
    <t xml:space="preserve">JOSE RICARDO   </t>
  </si>
  <si>
    <t xml:space="preserve">SEVERIANO ALBERTO   </t>
  </si>
  <si>
    <t xml:space="preserve">SANTOS    </t>
  </si>
  <si>
    <t xml:space="preserve">EVELYN MICHELLE   </t>
  </si>
  <si>
    <t xml:space="preserve">ERNESTO ALONSO   </t>
  </si>
  <si>
    <t xml:space="preserve">LAURA ANGELICA   </t>
  </si>
  <si>
    <t xml:space="preserve">CIRILO    </t>
  </si>
  <si>
    <t xml:space="preserve">EDGAR    </t>
  </si>
  <si>
    <t xml:space="preserve">ABEL    </t>
  </si>
  <si>
    <t xml:space="preserve">SILVERIO    </t>
  </si>
  <si>
    <t xml:space="preserve">NESTOR    </t>
  </si>
  <si>
    <t xml:space="preserve">NOEMA    </t>
  </si>
  <si>
    <t xml:space="preserve">JOSE FABRICIO   </t>
  </si>
  <si>
    <t xml:space="preserve">MONICA LEONOR   </t>
  </si>
  <si>
    <t xml:space="preserve">MARISOL ALEJANDRA   </t>
  </si>
  <si>
    <t xml:space="preserve">MARCOS ENRIQUE   </t>
  </si>
  <si>
    <t xml:space="preserve">DESIRE    </t>
  </si>
  <si>
    <t xml:space="preserve">KLINTON ANTONIO   </t>
  </si>
  <si>
    <t xml:space="preserve">FRANCISCA MIREYA   </t>
  </si>
  <si>
    <t xml:space="preserve">VICTOR ALONSO   </t>
  </si>
  <si>
    <t xml:space="preserve">ALBERTO MANUEL   </t>
  </si>
  <si>
    <t xml:space="preserve">CESAR JESUS   </t>
  </si>
  <si>
    <t xml:space="preserve">EDGAR EGREN   </t>
  </si>
  <si>
    <t xml:space="preserve">FRANCISCA LORENA   </t>
  </si>
  <si>
    <t xml:space="preserve">VIDAL FRANCISCO   </t>
  </si>
  <si>
    <t xml:space="preserve">REYNA MARIA   </t>
  </si>
  <si>
    <t xml:space="preserve">LUIS JESUS   </t>
  </si>
  <si>
    <t xml:space="preserve">ANDRES ANTONIO   </t>
  </si>
  <si>
    <t xml:space="preserve">BRYAN IVAN   </t>
  </si>
  <si>
    <t xml:space="preserve">RAYMUNDO    </t>
  </si>
  <si>
    <t xml:space="preserve">MARIA HERMINIA   </t>
  </si>
  <si>
    <t xml:space="preserve">EULISES    </t>
  </si>
  <si>
    <t xml:space="preserve">JUAN DIEGO   </t>
  </si>
  <si>
    <t xml:space="preserve">JESUS FERNANDO   </t>
  </si>
  <si>
    <t xml:space="preserve">JORGE HUMBERTO   </t>
  </si>
  <si>
    <t xml:space="preserve">CARLOS ANTONIO   </t>
  </si>
  <si>
    <t xml:space="preserve">GENARO LAURENCE   </t>
  </si>
  <si>
    <t xml:space="preserve">TOMAS AURELIO   </t>
  </si>
  <si>
    <t xml:space="preserve">CRECENCIO CRUZ   </t>
  </si>
  <si>
    <t xml:space="preserve">SALVADOR ALBERTO   </t>
  </si>
  <si>
    <t xml:space="preserve">MANUEL ANSELMO   </t>
  </si>
  <si>
    <t xml:space="preserve">JORGE DE JESUS  </t>
  </si>
  <si>
    <t xml:space="preserve">GISELA    </t>
  </si>
  <si>
    <t xml:space="preserve">ERNESTINA    </t>
  </si>
  <si>
    <t xml:space="preserve">CARLOS ROBERTO   </t>
  </si>
  <si>
    <t xml:space="preserve">SELMA VERENICE   </t>
  </si>
  <si>
    <t xml:space="preserve">JULIAN RAYMUNDO   </t>
  </si>
  <si>
    <t xml:space="preserve">HUMBERTO ENRIQUE   </t>
  </si>
  <si>
    <t xml:space="preserve">DIANA CARINA   </t>
  </si>
  <si>
    <t xml:space="preserve">PAULO SERGIO   </t>
  </si>
  <si>
    <t xml:space="preserve">CLAUDIA CELESTE   </t>
  </si>
  <si>
    <t xml:space="preserve">MONIA CAROLINA   </t>
  </si>
  <si>
    <t xml:space="preserve">MIGUEL ALEJANDRO   </t>
  </si>
  <si>
    <t xml:space="preserve">JUAN ALVARO   </t>
  </si>
  <si>
    <t xml:space="preserve">FRANCISCO FERNANDO   </t>
  </si>
  <si>
    <t xml:space="preserve">SARA EUGENIA   </t>
  </si>
  <si>
    <t xml:space="preserve">LUGARDO    </t>
  </si>
  <si>
    <t xml:space="preserve">LUZ JESUS   </t>
  </si>
  <si>
    <t xml:space="preserve">ALMA NADESHKA   </t>
  </si>
  <si>
    <t xml:space="preserve">JOSE ARNULFO   </t>
  </si>
  <si>
    <t xml:space="preserve">CESAR JOEL   </t>
  </si>
  <si>
    <t xml:space="preserve">DIEGO RAYMUNDO   </t>
  </si>
  <si>
    <t xml:space="preserve">JULIAN PABLO   </t>
  </si>
  <si>
    <t xml:space="preserve">NADIA LIZETH   </t>
  </si>
  <si>
    <t xml:space="preserve">JUAN LAZARO   </t>
  </si>
  <si>
    <t xml:space="preserve">RAMON HUMBERTO   </t>
  </si>
  <si>
    <t xml:space="preserve">CLAUDIA LORENA   </t>
  </si>
  <si>
    <t xml:space="preserve">JUAN MIGUEL   </t>
  </si>
  <si>
    <t xml:space="preserve">MARCOS ANTONIO   </t>
  </si>
  <si>
    <t xml:space="preserve">JESUS ROBERTO   </t>
  </si>
  <si>
    <t xml:space="preserve">ANTELMO    </t>
  </si>
  <si>
    <t xml:space="preserve">OLIVER HORACIO   </t>
  </si>
  <si>
    <t xml:space="preserve">SERGIO ARMANDO   </t>
  </si>
  <si>
    <t xml:space="preserve">KARINA    </t>
  </si>
  <si>
    <t xml:space="preserve">MANUEL OMAR   </t>
  </si>
  <si>
    <t>CAMPBELL</t>
  </si>
  <si>
    <t>TATO</t>
  </si>
  <si>
    <t>PARADA</t>
  </si>
  <si>
    <t>TREVOR</t>
  </si>
  <si>
    <t>FERRAT</t>
  </si>
  <si>
    <t>FERRATT</t>
  </si>
  <si>
    <t>A</t>
  </si>
  <si>
    <t>CANDELARIA</t>
  </si>
  <si>
    <t>TRASVIÑA</t>
  </si>
  <si>
    <t>VIVIAN</t>
  </si>
  <si>
    <t>MONDACA</t>
  </si>
  <si>
    <t>PERALES</t>
  </si>
  <si>
    <t>LOZOYA</t>
  </si>
  <si>
    <t>BARBEITIA</t>
  </si>
  <si>
    <t>FUERTE</t>
  </si>
  <si>
    <t>CON</t>
  </si>
  <si>
    <t>MILAN</t>
  </si>
  <si>
    <t>ASSALIA</t>
  </si>
  <si>
    <t>SOMOCHI</t>
  </si>
  <si>
    <t>HAMED</t>
  </si>
  <si>
    <t>SANTILLANA</t>
  </si>
  <si>
    <t>HAAZ</t>
  </si>
  <si>
    <t>CHOIX</t>
  </si>
  <si>
    <t>MARQUINA</t>
  </si>
  <si>
    <t>BORRAYO</t>
  </si>
  <si>
    <t>FORNES</t>
  </si>
  <si>
    <t>NIEVA</t>
  </si>
  <si>
    <t>BAÑUELOS</t>
  </si>
  <si>
    <t>ARISMENDIZ</t>
  </si>
  <si>
    <t>AVELAR</t>
  </si>
  <si>
    <t>TAIZAN</t>
  </si>
  <si>
    <t>DELFIN</t>
  </si>
  <si>
    <t>GUIDA</t>
  </si>
  <si>
    <t>MENCIAS</t>
  </si>
  <si>
    <t>LAMAS</t>
  </si>
  <si>
    <t>NAVIDAD</t>
  </si>
  <si>
    <t>MONTER</t>
  </si>
  <si>
    <t>COPETILLO</t>
  </si>
  <si>
    <t>ISORDIA</t>
  </si>
  <si>
    <t>ARECHIGA</t>
  </si>
  <si>
    <t>CANEVETT</t>
  </si>
  <si>
    <t>LANGURE</t>
  </si>
  <si>
    <t>SOLER</t>
  </si>
  <si>
    <t>ZEVADA</t>
  </si>
  <si>
    <t>NERIS</t>
  </si>
  <si>
    <t>MOCKABEE</t>
  </si>
  <si>
    <t>JACOBO</t>
  </si>
  <si>
    <t>ERUNES</t>
  </si>
  <si>
    <t>CHOCOZA</t>
  </si>
  <si>
    <t>BATRIZ</t>
  </si>
  <si>
    <t>LIVSHIN</t>
  </si>
  <si>
    <t>JAQUEZ</t>
  </si>
  <si>
    <t>LIZARDI</t>
  </si>
  <si>
    <t>TEROS</t>
  </si>
  <si>
    <t>VELDUCEA</t>
  </si>
  <si>
    <t>FOULLET</t>
  </si>
  <si>
    <t>IDE</t>
  </si>
  <si>
    <t>SANTINI</t>
  </si>
  <si>
    <t>VENTURA</t>
  </si>
  <si>
    <t>PORTELA</t>
  </si>
  <si>
    <t>COCOBA</t>
  </si>
  <si>
    <t>INSUNZA</t>
  </si>
  <si>
    <t>MYRNA</t>
  </si>
  <si>
    <t>TADDEI</t>
  </si>
  <si>
    <t>MAR</t>
  </si>
  <si>
    <t>BRUN</t>
  </si>
  <si>
    <t>DINA</t>
  </si>
  <si>
    <t>ADI</t>
  </si>
  <si>
    <t>LARRAÑAGA</t>
  </si>
  <si>
    <t>COLSA</t>
  </si>
  <si>
    <t>AROSTEGUI</t>
  </si>
  <si>
    <t>JAQUES</t>
  </si>
  <si>
    <t>SCHMIDT</t>
  </si>
  <si>
    <t>CARRETAS</t>
  </si>
  <si>
    <t>SAVE</t>
  </si>
  <si>
    <t>CABUTO</t>
  </si>
  <si>
    <t>TETUAN</t>
  </si>
  <si>
    <t>INURRIAGA</t>
  </si>
  <si>
    <t>ESTUPIÑAN</t>
  </si>
  <si>
    <t>HECTOR</t>
  </si>
  <si>
    <t>LAMPHAR</t>
  </si>
  <si>
    <t>REMBAU</t>
  </si>
  <si>
    <t>SAU</t>
  </si>
  <si>
    <t>BUENO</t>
  </si>
  <si>
    <t>CABEZUD</t>
  </si>
  <si>
    <t>MAGDALENO</t>
  </si>
  <si>
    <t>MANCINAS</t>
  </si>
  <si>
    <t>ELENO</t>
  </si>
  <si>
    <t>ELIOPULOS</t>
  </si>
  <si>
    <t>TERESA</t>
  </si>
  <si>
    <t>SANEZ</t>
  </si>
  <si>
    <t>MEZQUITA</t>
  </si>
  <si>
    <t>JACQUELINE</t>
  </si>
  <si>
    <t>ALCAZAR</t>
  </si>
  <si>
    <t>CUBEDO</t>
  </si>
  <si>
    <t>TERRONES</t>
  </si>
  <si>
    <t>VILLASANA</t>
  </si>
  <si>
    <t>CUILTRES</t>
  </si>
  <si>
    <t>ANDURO</t>
  </si>
  <si>
    <t>IRIZAR</t>
  </si>
  <si>
    <t>KINGSBURGS</t>
  </si>
  <si>
    <t>MILLER</t>
  </si>
  <si>
    <t>VILLELAS</t>
  </si>
  <si>
    <t>BRUNET</t>
  </si>
  <si>
    <t>ESQUIVEL</t>
  </si>
  <si>
    <t>ACENCIO</t>
  </si>
  <si>
    <t>BONILLAS</t>
  </si>
  <si>
    <t>GUAGUI</t>
  </si>
  <si>
    <t>LINO</t>
  </si>
  <si>
    <t>UZARRAGA</t>
  </si>
  <si>
    <t>ARELLANES</t>
  </si>
  <si>
    <t>PALLARES</t>
  </si>
  <si>
    <t>MACARIO</t>
  </si>
  <si>
    <t>ARRIQUIVEZ</t>
  </si>
  <si>
    <t>OLIDEN</t>
  </si>
  <si>
    <t>BERCINI</t>
  </si>
  <si>
    <t>BARANZINI</t>
  </si>
  <si>
    <t>GARITA</t>
  </si>
  <si>
    <t>MENDIETA</t>
  </si>
  <si>
    <t>OROS</t>
  </si>
  <si>
    <t>ZULOAGA</t>
  </si>
  <si>
    <t>LANDA</t>
  </si>
  <si>
    <t>VALDENEBRO</t>
  </si>
  <si>
    <t>PETTERSON</t>
  </si>
  <si>
    <t>GARSON</t>
  </si>
  <si>
    <t>BALDENEBRO</t>
  </si>
  <si>
    <t>SIMANCAS</t>
  </si>
  <si>
    <t>PINELLI</t>
  </si>
  <si>
    <t>ARAUX</t>
  </si>
  <si>
    <t>GAUTRIN</t>
  </si>
  <si>
    <t>MONTAÑEZ</t>
  </si>
  <si>
    <t>BERREYES</t>
  </si>
  <si>
    <t>OGARRIO</t>
  </si>
  <si>
    <t>PERKINS</t>
  </si>
  <si>
    <t>FOX</t>
  </si>
  <si>
    <t>MORIMOTO</t>
  </si>
  <si>
    <t>BAÑALES</t>
  </si>
  <si>
    <t>JAZO</t>
  </si>
  <si>
    <t>GODINA</t>
  </si>
  <si>
    <t>MAJALCA</t>
  </si>
  <si>
    <t>ALMAZÁN</t>
  </si>
  <si>
    <t>AMPARO</t>
  </si>
  <si>
    <t>PRO</t>
  </si>
  <si>
    <t>CHON</t>
  </si>
  <si>
    <t>GRACIDA</t>
  </si>
  <si>
    <t>LUZ</t>
  </si>
  <si>
    <t>UREÑA</t>
  </si>
  <si>
    <t>FONLLEM</t>
  </si>
  <si>
    <t>CHARLES</t>
  </si>
  <si>
    <t>BUFANDA</t>
  </si>
  <si>
    <t>BAUZA</t>
  </si>
  <si>
    <t>HOOPER</t>
  </si>
  <si>
    <t>MORETTO</t>
  </si>
  <si>
    <t>HORITA</t>
  </si>
  <si>
    <t>HAYAKAWA</t>
  </si>
  <si>
    <t>MANRIQUE</t>
  </si>
  <si>
    <t>MARGARA</t>
  </si>
  <si>
    <t>GRANCIANO</t>
  </si>
  <si>
    <t>OLIVER</t>
  </si>
  <si>
    <t>BUZAME</t>
  </si>
  <si>
    <t>BASACA</t>
  </si>
  <si>
    <t>RUEDAFLORES</t>
  </si>
  <si>
    <t>TARANGO</t>
  </si>
  <si>
    <t>CARREÑO</t>
  </si>
  <si>
    <t>REVEL</t>
  </si>
  <si>
    <t>ANIA</t>
  </si>
  <si>
    <t>PUENTE</t>
  </si>
  <si>
    <t>BARCENAS</t>
  </si>
  <si>
    <t>BOGUE</t>
  </si>
  <si>
    <t>BALLEJO</t>
  </si>
  <si>
    <t>SEGUNDO</t>
  </si>
  <si>
    <t>MARTENS</t>
  </si>
  <si>
    <t>ADARGAS</t>
  </si>
  <si>
    <t>VACA</t>
  </si>
  <si>
    <t>GARNICA</t>
  </si>
  <si>
    <t>ESCALERA</t>
  </si>
  <si>
    <t>PINILLOS</t>
  </si>
  <si>
    <t>RIANDE</t>
  </si>
  <si>
    <t>MAYBOCA</t>
  </si>
  <si>
    <t>BELMONTE</t>
  </si>
  <si>
    <t>MATEOS</t>
  </si>
  <si>
    <t>AJA</t>
  </si>
  <si>
    <t>VILLALVASO</t>
  </si>
  <si>
    <t>BOURS</t>
  </si>
  <si>
    <t>BORJAS</t>
  </si>
  <si>
    <t>LIERA</t>
  </si>
  <si>
    <t>NAJERA</t>
  </si>
  <si>
    <t>TACHO</t>
  </si>
  <si>
    <t>GUARDIAN</t>
  </si>
  <si>
    <t>CALOCA</t>
  </si>
  <si>
    <t>BALTIERRA</t>
  </si>
  <si>
    <t>ALMEIDA</t>
  </si>
  <si>
    <t>LOHR</t>
  </si>
  <si>
    <t>VIDALES</t>
  </si>
  <si>
    <t>ADALBERTO</t>
  </si>
  <si>
    <t>LOPES</t>
  </si>
  <si>
    <t>ESPADAS</t>
  </si>
  <si>
    <t>ANA</t>
  </si>
  <si>
    <t>HUIZAR</t>
  </si>
  <si>
    <t>SCOTT</t>
  </si>
  <si>
    <t>GARIBALDI</t>
  </si>
  <si>
    <t>GELAIN</t>
  </si>
  <si>
    <t>ARRIOLA</t>
  </si>
  <si>
    <t>NORMA</t>
  </si>
  <si>
    <t>LONG</t>
  </si>
  <si>
    <t>ABITIA</t>
  </si>
  <si>
    <t>IRIGOYEN</t>
  </si>
  <si>
    <t>LEDGARD</t>
  </si>
  <si>
    <t>VINALAY</t>
  </si>
  <si>
    <t>AMADA</t>
  </si>
  <si>
    <t>ROSA</t>
  </si>
  <si>
    <t>ZAMORATA</t>
  </si>
  <si>
    <t>AGUILLON</t>
  </si>
  <si>
    <t>CELIZ</t>
  </si>
  <si>
    <t>IBARROLA</t>
  </si>
  <si>
    <t>BOSQUE</t>
  </si>
  <si>
    <t>BORGO</t>
  </si>
  <si>
    <t>EDNA</t>
  </si>
  <si>
    <t>CAMPO</t>
  </si>
  <si>
    <t>BENAVIDES</t>
  </si>
  <si>
    <t>PRUDENCIA</t>
  </si>
  <si>
    <t>SAYAS</t>
  </si>
  <si>
    <t>GUILLERMINA</t>
  </si>
  <si>
    <t>FIUS</t>
  </si>
  <si>
    <t>BOTILLER</t>
  </si>
  <si>
    <t>MACHICHI</t>
  </si>
  <si>
    <t>OVILLA</t>
  </si>
  <si>
    <t>LAM</t>
  </si>
  <si>
    <t>CASTRUITA</t>
  </si>
  <si>
    <t>LEMUS</t>
  </si>
  <si>
    <t>BLACK</t>
  </si>
  <si>
    <t>SOCORRO</t>
  </si>
  <si>
    <t>STEMPLESCA</t>
  </si>
  <si>
    <t>BUZAINO</t>
  </si>
  <si>
    <t>ROMANILLO</t>
  </si>
  <si>
    <t>LAFARGA</t>
  </si>
  <si>
    <t>VILLAR</t>
  </si>
  <si>
    <t>INFANTE</t>
  </si>
  <si>
    <t>NOLAZCO</t>
  </si>
  <si>
    <t>BRENAM</t>
  </si>
  <si>
    <t>ARCINIEGA</t>
  </si>
  <si>
    <t>DIEGO</t>
  </si>
  <si>
    <t>BATT</t>
  </si>
  <si>
    <t>PALOMO</t>
  </si>
  <si>
    <t>SENDO</t>
  </si>
  <si>
    <t>BIELMA</t>
  </si>
  <si>
    <t>LUERA</t>
  </si>
  <si>
    <t>CANCINO</t>
  </si>
  <si>
    <t>MARRON</t>
  </si>
  <si>
    <t>NEBLINA</t>
  </si>
  <si>
    <t>FACIO</t>
  </si>
  <si>
    <t>SALCEDO</t>
  </si>
  <si>
    <t>ZAMBADA</t>
  </si>
  <si>
    <t>PETERSON</t>
  </si>
  <si>
    <t>BOGARIN</t>
  </si>
  <si>
    <t>NORA</t>
  </si>
  <si>
    <t>SAGASTA</t>
  </si>
  <si>
    <t>MUNRO</t>
  </si>
  <si>
    <t>ANGELES</t>
  </si>
  <si>
    <t>ALCALDE</t>
  </si>
  <si>
    <t>SINOTEZ</t>
  </si>
  <si>
    <t>COLLANTES</t>
  </si>
  <si>
    <t>LIMA</t>
  </si>
  <si>
    <t>OXIMEA</t>
  </si>
  <si>
    <t>CORTAZAR</t>
  </si>
  <si>
    <t>CHAIDES</t>
  </si>
  <si>
    <t>GALICIA</t>
  </si>
  <si>
    <t>HODGERS</t>
  </si>
  <si>
    <t>LANDELL</t>
  </si>
  <si>
    <t>TOZZI</t>
  </si>
  <si>
    <t>MOORE</t>
  </si>
  <si>
    <t>FRAGOZA</t>
  </si>
  <si>
    <t>ARCOAMARILLO</t>
  </si>
  <si>
    <t>BURGUEÑO</t>
  </si>
  <si>
    <t>SAIZ</t>
  </si>
  <si>
    <t>MONCADA</t>
  </si>
  <si>
    <t>ALBORES</t>
  </si>
  <si>
    <t>HUITRON</t>
  </si>
  <si>
    <t>SUGICH</t>
  </si>
  <si>
    <t>DANIELS</t>
  </si>
  <si>
    <t>HONG</t>
  </si>
  <si>
    <t>ESCAREÑO</t>
  </si>
  <si>
    <t>GARRIDO</t>
  </si>
  <si>
    <t>GASSON</t>
  </si>
  <si>
    <t>CUESTA</t>
  </si>
  <si>
    <t>RUIBAL</t>
  </si>
  <si>
    <t>TRINIDAD</t>
  </si>
  <si>
    <t>AMBRIZ</t>
  </si>
  <si>
    <t>GREEN</t>
  </si>
  <si>
    <t>CALIXTRO</t>
  </si>
  <si>
    <t>MURGUIA</t>
  </si>
  <si>
    <t>JOSEFINA</t>
  </si>
  <si>
    <t>GORDILLO</t>
  </si>
  <si>
    <t>NICOLASA</t>
  </si>
  <si>
    <t>SILES</t>
  </si>
  <si>
    <t>BIBRIESCA</t>
  </si>
  <si>
    <t>LOISA</t>
  </si>
  <si>
    <t>REATIGA</t>
  </si>
  <si>
    <t>THOMSON</t>
  </si>
  <si>
    <t>BAEZA</t>
  </si>
  <si>
    <t>ALBERTO</t>
  </si>
  <si>
    <t>MOLINAR</t>
  </si>
  <si>
    <t>ALMEDA</t>
  </si>
  <si>
    <t>ARMIENTA</t>
  </si>
  <si>
    <t>SEVERIANO</t>
  </si>
  <si>
    <t>TEBAQUI</t>
  </si>
  <si>
    <t>GORTARI</t>
  </si>
  <si>
    <t>FUCUY</t>
  </si>
  <si>
    <t>SAPIENS</t>
  </si>
  <si>
    <t>ABOITES</t>
  </si>
  <si>
    <t>CERECERES</t>
  </si>
  <si>
    <t>GARDNER</t>
  </si>
  <si>
    <t>REQUENA</t>
  </si>
  <si>
    <t>TOGAWA</t>
  </si>
  <si>
    <t>CUESTAS</t>
  </si>
  <si>
    <t>TONELLA</t>
  </si>
  <si>
    <t>TRELLES</t>
  </si>
  <si>
    <t>ASTIAZARAN</t>
  </si>
  <si>
    <t>VILLARRUEL</t>
  </si>
  <si>
    <t>MENDIOLA</t>
  </si>
  <si>
    <t>GUIRADO</t>
  </si>
  <si>
    <t>ABREO</t>
  </si>
  <si>
    <t>BALERO</t>
  </si>
  <si>
    <t>HENRY</t>
  </si>
  <si>
    <t>MEDECIGO</t>
  </si>
  <si>
    <t>VITE</t>
  </si>
  <si>
    <t>ARSATAR</t>
  </si>
  <si>
    <t>EVANGELINA</t>
  </si>
  <si>
    <t>SALAISES</t>
  </si>
  <si>
    <t>PALLANES</t>
  </si>
  <si>
    <t>COHIRA</t>
  </si>
  <si>
    <t>HUGUES</t>
  </si>
  <si>
    <t>ICEA</t>
  </si>
  <si>
    <t>AROS</t>
  </si>
  <si>
    <t>TAUTIMER</t>
  </si>
  <si>
    <t>LOSOYA</t>
  </si>
  <si>
    <t>KICINE</t>
  </si>
  <si>
    <t>REPRIETO</t>
  </si>
  <si>
    <t>MANUELA</t>
  </si>
  <si>
    <t>VERJAN</t>
  </si>
  <si>
    <t>TAVARES</t>
  </si>
  <si>
    <t>UMAÑA</t>
  </si>
  <si>
    <t>CHINCHILLA</t>
  </si>
  <si>
    <t>MORAILA</t>
  </si>
  <si>
    <t>ZENDEJAS</t>
  </si>
  <si>
    <t>ACEVEZ</t>
  </si>
  <si>
    <t>PINELA</t>
  </si>
  <si>
    <t>ABASCAL</t>
  </si>
  <si>
    <t>BADELL</t>
  </si>
  <si>
    <t>LUZARDO</t>
  </si>
  <si>
    <t>RUBAL</t>
  </si>
  <si>
    <t>NEVARES</t>
  </si>
  <si>
    <t>BALBASTRO</t>
  </si>
  <si>
    <t>PLATAS</t>
  </si>
  <si>
    <t>SANZUR</t>
  </si>
  <si>
    <t>GARNER</t>
  </si>
  <si>
    <t>MINJAREZ</t>
  </si>
  <si>
    <t>PLACENCIA</t>
  </si>
  <si>
    <t>UNGSON</t>
  </si>
  <si>
    <t>LOMAS</t>
  </si>
  <si>
    <t>LAPIZCO</t>
  </si>
  <si>
    <t xml:space="preserve">MARIA CLARISA   </t>
  </si>
  <si>
    <t xml:space="preserve">MARIA LUCILA   </t>
  </si>
  <si>
    <t xml:space="preserve">MARIA ELIZABET   </t>
  </si>
  <si>
    <t xml:space="preserve">ACOSTA NORMA ALEJANDRA  </t>
  </si>
  <si>
    <t xml:space="preserve">ANA ILIA   </t>
  </si>
  <si>
    <t xml:space="preserve">UBERTINA    </t>
  </si>
  <si>
    <t xml:space="preserve">ANA YOLANDA   </t>
  </si>
  <si>
    <t xml:space="preserve">ALVA DENIA   </t>
  </si>
  <si>
    <t xml:space="preserve">RUTH ALINA   </t>
  </si>
  <si>
    <t xml:space="preserve">FRANCISCA MARGARITA   </t>
  </si>
  <si>
    <t xml:space="preserve">CRISTOPHER    </t>
  </si>
  <si>
    <t xml:space="preserve">LAURA    </t>
  </si>
  <si>
    <t xml:space="preserve">GEORGINA    </t>
  </si>
  <si>
    <t xml:space="preserve">SORAYA    </t>
  </si>
  <si>
    <t xml:space="preserve">MONICA YOLANDA   </t>
  </si>
  <si>
    <t xml:space="preserve">ALMA DENIA   </t>
  </si>
  <si>
    <t xml:space="preserve">JESUS CRISTINA   </t>
  </si>
  <si>
    <t xml:space="preserve">MIRNA LETICIA   </t>
  </si>
  <si>
    <t xml:space="preserve">JUANA IDALIA   </t>
  </si>
  <si>
    <t xml:space="preserve">EVELIA    </t>
  </si>
  <si>
    <t xml:space="preserve">MIRHSA PAULINA   </t>
  </si>
  <si>
    <t xml:space="preserve">MYRNA ELENA GUADALUPE  </t>
  </si>
  <si>
    <t xml:space="preserve">ROSA    </t>
  </si>
  <si>
    <t xml:space="preserve">TORRES MANUEL   </t>
  </si>
  <si>
    <t xml:space="preserve">EVA LUZ   </t>
  </si>
  <si>
    <t xml:space="preserve">EVALIA    </t>
  </si>
  <si>
    <t xml:space="preserve">PIEDAD    </t>
  </si>
  <si>
    <t xml:space="preserve">YUDIT    </t>
  </si>
  <si>
    <t xml:space="preserve">IGNACIA ANGELA   </t>
  </si>
  <si>
    <t xml:space="preserve">LA TORRE IGNACIO  </t>
  </si>
  <si>
    <t xml:space="preserve">SOLEDAD    </t>
  </si>
  <si>
    <t xml:space="preserve">LUZ MARINA   </t>
  </si>
  <si>
    <t xml:space="preserve">LUCIA DEL CARMEN  </t>
  </si>
  <si>
    <t xml:space="preserve">ROSALIA    </t>
  </si>
  <si>
    <t xml:space="preserve">JESUS INES   </t>
  </si>
  <si>
    <t xml:space="preserve">JOSE PILAR   </t>
  </si>
  <si>
    <t xml:space="preserve">SANTOS MANUEL   </t>
  </si>
  <si>
    <t xml:space="preserve">EDUVIGES    </t>
  </si>
  <si>
    <t xml:space="preserve">SARA    </t>
  </si>
  <si>
    <t xml:space="preserve">ELISA    </t>
  </si>
  <si>
    <t xml:space="preserve">EMILIA LIDIA   </t>
  </si>
  <si>
    <t xml:space="preserve">GABRIEL ENRIQUE   </t>
  </si>
  <si>
    <t xml:space="preserve">EDGAR ARIEL   </t>
  </si>
  <si>
    <t xml:space="preserve">AZUCENA GUADALUPE   </t>
  </si>
  <si>
    <t xml:space="preserve">JERXES RAFAEL   </t>
  </si>
  <si>
    <t xml:space="preserve">MARGARITA EDITH   </t>
  </si>
  <si>
    <t xml:space="preserve">JOSE RAYMUNDO   </t>
  </si>
  <si>
    <t xml:space="preserve">ANA AURORA   </t>
  </si>
  <si>
    <t xml:space="preserve">LILIA    </t>
  </si>
  <si>
    <t xml:space="preserve">AMALIA    </t>
  </si>
  <si>
    <t xml:space="preserve">DINA IRENE   </t>
  </si>
  <si>
    <t xml:space="preserve">ANGELICA LUCINDA   </t>
  </si>
  <si>
    <t xml:space="preserve">CARMEN LUCRECIA   </t>
  </si>
  <si>
    <t xml:space="preserve">IRMA DEL ROSARIO  </t>
  </si>
  <si>
    <t xml:space="preserve">OBDULIA GUADALUPE   </t>
  </si>
  <si>
    <t xml:space="preserve">RAMONA MATI   </t>
  </si>
  <si>
    <t xml:space="preserve">LUIS OMAR EMIR  </t>
  </si>
  <si>
    <t xml:space="preserve">GREGORIA    </t>
  </si>
  <si>
    <t xml:space="preserve">NIDIA PATRICIA   </t>
  </si>
  <si>
    <t xml:space="preserve">MARTHA GILDA   </t>
  </si>
  <si>
    <t xml:space="preserve">ELVA MYRIAM   </t>
  </si>
  <si>
    <t xml:space="preserve">ELSA AIDEE   </t>
  </si>
  <si>
    <t xml:space="preserve">ROSA IDALIA   </t>
  </si>
  <si>
    <t xml:space="preserve">MARIBEL MARTINA   </t>
  </si>
  <si>
    <t xml:space="preserve">CLAUDIA GABRIELA   </t>
  </si>
  <si>
    <t xml:space="preserve">MARTHA MAXIMINA   </t>
  </si>
  <si>
    <t xml:space="preserve">MARIA AUXILIADORA   </t>
  </si>
  <si>
    <t xml:space="preserve">ALVA NELIDA   </t>
  </si>
  <si>
    <t xml:space="preserve">MARIA DE LA SOLEDAD </t>
  </si>
  <si>
    <t xml:space="preserve">MARIA PATRICIA   </t>
  </si>
  <si>
    <t xml:space="preserve">PATRICIO    </t>
  </si>
  <si>
    <t xml:space="preserve">TRINIDAD ARMANDO   </t>
  </si>
  <si>
    <t xml:space="preserve">DORA ELDA   </t>
  </si>
  <si>
    <t xml:space="preserve">FELICITAS    </t>
  </si>
  <si>
    <t xml:space="preserve">ELSA MARINA   </t>
  </si>
  <si>
    <t xml:space="preserve">GLENDA    </t>
  </si>
  <si>
    <t xml:space="preserve">MARIO ERNESTO   </t>
  </si>
  <si>
    <t xml:space="preserve">JOSE PAULINO   </t>
  </si>
  <si>
    <t xml:space="preserve">DORA ELIA   </t>
  </si>
  <si>
    <t xml:space="preserve">JUAN ERNESTO   </t>
  </si>
  <si>
    <t xml:space="preserve">JUANA ISABEL   </t>
  </si>
  <si>
    <t xml:space="preserve">JUVENCIO BENJAMIN   </t>
  </si>
  <si>
    <t xml:space="preserve">TORRE ARROYO JULIA  </t>
  </si>
  <si>
    <t xml:space="preserve">MARTHA AURORA   </t>
  </si>
  <si>
    <t xml:space="preserve">FCO ANTONIO   </t>
  </si>
  <si>
    <t xml:space="preserve">JOSE GUZMAN   </t>
  </si>
  <si>
    <t xml:space="preserve">MARTHA LUZ   </t>
  </si>
  <si>
    <t xml:space="preserve">TAURINO    </t>
  </si>
  <si>
    <t xml:space="preserve">BLANCA MARICELA   </t>
  </si>
  <si>
    <t xml:space="preserve">LUZ AURELIA   </t>
  </si>
  <si>
    <t xml:space="preserve">JAVIER HUMBERTO   </t>
  </si>
  <si>
    <t xml:space="preserve">VICTORIANO    </t>
  </si>
  <si>
    <t xml:space="preserve">FRANCISCA ELENA   </t>
  </si>
  <si>
    <t xml:space="preserve">HOMERO    </t>
  </si>
  <si>
    <t xml:space="preserve">MAYRA REFUGIO   </t>
  </si>
  <si>
    <t xml:space="preserve">IRENE EMILIA   </t>
  </si>
  <si>
    <t xml:space="preserve">ARMIDA    </t>
  </si>
  <si>
    <t xml:space="preserve">BLANCA ELENA   </t>
  </si>
  <si>
    <t xml:space="preserve">ALMA HAYDEE   </t>
  </si>
  <si>
    <t xml:space="preserve">EMMA MANUELA   </t>
  </si>
  <si>
    <t xml:space="preserve">MAYRA ALICIA   </t>
  </si>
  <si>
    <t xml:space="preserve">ENRIQUETA    </t>
  </si>
  <si>
    <t xml:space="preserve">MAYRA PATRICIA   </t>
  </si>
  <si>
    <t xml:space="preserve">THELMA ISELA   </t>
  </si>
  <si>
    <t xml:space="preserve">SIRENIA    </t>
  </si>
  <si>
    <t xml:space="preserve">ANA LIGIA   </t>
  </si>
  <si>
    <t xml:space="preserve">CESAR MOISES   </t>
  </si>
  <si>
    <t xml:space="preserve">YGNACIA    </t>
  </si>
  <si>
    <t xml:space="preserve">GUADALUPE CONCEPCION   </t>
  </si>
  <si>
    <t xml:space="preserve">MARSIA    </t>
  </si>
  <si>
    <t xml:space="preserve">ALBA GABRIELA   </t>
  </si>
  <si>
    <t xml:space="preserve">ANA HORTENSIA   </t>
  </si>
  <si>
    <t xml:space="preserve">MARGARITO    </t>
  </si>
  <si>
    <t xml:space="preserve">ANA LIDIA   </t>
  </si>
  <si>
    <t xml:space="preserve">ELVA GUADALUPE   </t>
  </si>
  <si>
    <t xml:space="preserve">CRUZ FLAVIA   </t>
  </si>
  <si>
    <t xml:space="preserve">MARIA SILVIA   </t>
  </si>
  <si>
    <t xml:space="preserve">MARIA REYNALDA   </t>
  </si>
  <si>
    <t xml:space="preserve">ELOINA    </t>
  </si>
  <si>
    <t xml:space="preserve">ROLANDO GENARO   </t>
  </si>
  <si>
    <t xml:space="preserve">REYNA ALICIA   </t>
  </si>
  <si>
    <t xml:space="preserve">LUZ VERONICA   </t>
  </si>
  <si>
    <t xml:space="preserve">MARIA LILIA   </t>
  </si>
  <si>
    <t xml:space="preserve">MARIA ALBA   </t>
  </si>
  <si>
    <t xml:space="preserve">BLANCA LILIA   </t>
  </si>
  <si>
    <t xml:space="preserve">HORALIA    </t>
  </si>
  <si>
    <t xml:space="preserve">LORENA IVONNE   </t>
  </si>
  <si>
    <t xml:space="preserve">LUCINDA    </t>
  </si>
  <si>
    <t xml:space="preserve">GENOVEVA    </t>
  </si>
  <si>
    <t xml:space="preserve">SATURNINO    </t>
  </si>
  <si>
    <t xml:space="preserve">MYRNA ORALIA   </t>
  </si>
  <si>
    <t xml:space="preserve">TEODOSIA ELIZABETH   </t>
  </si>
  <si>
    <t xml:space="preserve">AMADA VERONICA   </t>
  </si>
  <si>
    <t xml:space="preserve">AIDA LEONOR   </t>
  </si>
  <si>
    <t xml:space="preserve">ERIKA ELIUTH   </t>
  </si>
  <si>
    <t xml:space="preserve">MARIA LORENA   </t>
  </si>
  <si>
    <t xml:space="preserve">MAYRA SUSANA   </t>
  </si>
  <si>
    <t xml:space="preserve">SANDRA LYDIA   </t>
  </si>
  <si>
    <t xml:space="preserve">MARIA YESENIA SUSANA  </t>
  </si>
  <si>
    <t xml:space="preserve">NORMA LUZ   </t>
  </si>
  <si>
    <t xml:space="preserve">HERMILA    </t>
  </si>
  <si>
    <t xml:space="preserve">MARINA DEL ROSARIO  </t>
  </si>
  <si>
    <t xml:space="preserve">ERYCKA JANETH   </t>
  </si>
  <si>
    <t xml:space="preserve">MARIA ELENA VICTORIA  </t>
  </si>
  <si>
    <t xml:space="preserve">EDILBERTO    </t>
  </si>
  <si>
    <t xml:space="preserve">LUZ AIDA   </t>
  </si>
  <si>
    <t xml:space="preserve">MARIA NIEVES   </t>
  </si>
  <si>
    <t xml:space="preserve">MARIA ALBINA   </t>
  </si>
  <si>
    <t xml:space="preserve">ANITA    </t>
  </si>
  <si>
    <t xml:space="preserve">DOLORES MAGDALENA   </t>
  </si>
  <si>
    <t xml:space="preserve">ERICKA CRISTINA   </t>
  </si>
  <si>
    <t xml:space="preserve">ALVARO ANDRES   </t>
  </si>
  <si>
    <t xml:space="preserve">SERGIO EFREN   </t>
  </si>
  <si>
    <t xml:space="preserve">MARTIN ZENAIDA ELOISA  </t>
  </si>
  <si>
    <t xml:space="preserve">RUBEN FRANCISCO   </t>
  </si>
  <si>
    <t xml:space="preserve">MARTIN ELEONOR   </t>
  </si>
  <si>
    <t xml:space="preserve">DAVID ANTONIO   </t>
  </si>
  <si>
    <t xml:space="preserve">BERTHA OTILIA   </t>
  </si>
  <si>
    <t xml:space="preserve">ELVA MARIA   </t>
  </si>
  <si>
    <t xml:space="preserve">HERMINIA    </t>
  </si>
  <si>
    <t xml:space="preserve">LEONOR    </t>
  </si>
  <si>
    <t xml:space="preserve">MA. JESUS   </t>
  </si>
  <si>
    <t xml:space="preserve">ETELVINA    </t>
  </si>
  <si>
    <t xml:space="preserve">MINERVA LUZ   </t>
  </si>
  <si>
    <t xml:space="preserve">CRISTINA GUADALUPE   </t>
  </si>
  <si>
    <t xml:space="preserve">OSCAR ALONSO   </t>
  </si>
  <si>
    <t xml:space="preserve">LUIS ERNESTO   </t>
  </si>
  <si>
    <t xml:space="preserve">OLGA ALICIA   </t>
  </si>
  <si>
    <t xml:space="preserve">ALMA AYDEE   </t>
  </si>
  <si>
    <t xml:space="preserve">GABRIELA RAMONA   </t>
  </si>
  <si>
    <t xml:space="preserve">JULIAN    </t>
  </si>
  <si>
    <t xml:space="preserve">GLORIA DEL CARMEN  </t>
  </si>
  <si>
    <t xml:space="preserve">JOSE SILVERIO   </t>
  </si>
  <si>
    <t xml:space="preserve">JULIO ANDRES   </t>
  </si>
  <si>
    <t xml:space="preserve">ROSA BELIA   </t>
  </si>
  <si>
    <t xml:space="preserve">RAFAEL ALONSO   </t>
  </si>
  <si>
    <t xml:space="preserve">ELVIA BEATRIZ   </t>
  </si>
  <si>
    <t xml:space="preserve">FRANCISCO JESUS   </t>
  </si>
  <si>
    <t xml:space="preserve">ADAN    </t>
  </si>
  <si>
    <t xml:space="preserve">LEONOR ANTONINA   </t>
  </si>
  <si>
    <t xml:space="preserve">GUADALUPE DINORA   </t>
  </si>
  <si>
    <t xml:space="preserve">MIRIAM FELICITAS   </t>
  </si>
  <si>
    <t xml:space="preserve">MARIA BRIGIDA   </t>
  </si>
  <si>
    <t xml:space="preserve">REYNA PATRICIA   </t>
  </si>
  <si>
    <t xml:space="preserve">RICARDO FEDERICO   </t>
  </si>
  <si>
    <t xml:space="preserve">CRUZ ESTHER   </t>
  </si>
  <si>
    <t xml:space="preserve">VALTAZAR    </t>
  </si>
  <si>
    <t xml:space="preserve">LIDIA    </t>
  </si>
  <si>
    <t xml:space="preserve">ANA IRMA   </t>
  </si>
  <si>
    <t xml:space="preserve">EDITH IMELDA   </t>
  </si>
  <si>
    <t xml:space="preserve">GUADALUPE JOSEFA   </t>
  </si>
  <si>
    <t xml:space="preserve">ANTONIO HUMBERTO   </t>
  </si>
  <si>
    <t xml:space="preserve">CARLOS DAVID   </t>
  </si>
  <si>
    <t xml:space="preserve">JULIO ELISEO   </t>
  </si>
  <si>
    <t xml:space="preserve">MARTINA YOLANDA   </t>
  </si>
  <si>
    <t xml:space="preserve">ROSA LINDA   </t>
  </si>
  <si>
    <t xml:space="preserve">FLOR AYDEE   </t>
  </si>
  <si>
    <t xml:space="preserve">MA. DE LOS ANGELES </t>
  </si>
  <si>
    <t xml:space="preserve">NANCY OLIVIA   </t>
  </si>
  <si>
    <t xml:space="preserve">MARIA JESUS ESPERANZA  </t>
  </si>
  <si>
    <t xml:space="preserve">IGNACIO LORENZO   </t>
  </si>
  <si>
    <t xml:space="preserve">MARIA DEL CARMEN LORENZA </t>
  </si>
  <si>
    <t xml:space="preserve">ROCHA CORRAL ESPERANZA  </t>
  </si>
  <si>
    <t xml:space="preserve">MATILDE    </t>
  </si>
  <si>
    <t xml:space="preserve">FAUSTO ENRIQUE   </t>
  </si>
  <si>
    <t xml:space="preserve">CLAUDIA AURORA   </t>
  </si>
  <si>
    <t xml:space="preserve">MARCELINA GUADALUPE   </t>
  </si>
  <si>
    <t xml:space="preserve">CRIMILDA MARIA   </t>
  </si>
  <si>
    <t xml:space="preserve">MARCIA    </t>
  </si>
  <si>
    <t xml:space="preserve">FERMIN ERNESTO   </t>
  </si>
  <si>
    <t xml:space="preserve">RAMON ABUNDIO   </t>
  </si>
  <si>
    <t xml:space="preserve">CLODOVEO    </t>
  </si>
  <si>
    <t xml:space="preserve">MARCIA GUADALUPE   </t>
  </si>
  <si>
    <t xml:space="preserve">ALMADA BLANCA MARIA JOSEFINA </t>
  </si>
  <si>
    <t xml:space="preserve">MARIA MARTA   </t>
  </si>
  <si>
    <t xml:space="preserve">AMANDA    </t>
  </si>
  <si>
    <t xml:space="preserve">BLANCA ESTELA   </t>
  </si>
  <si>
    <t xml:space="preserve">ROSA ARMIDA   </t>
  </si>
  <si>
    <t xml:space="preserve">LUIS ISMAEL   </t>
  </si>
  <si>
    <t xml:space="preserve">DOLSA MAVIS   </t>
  </si>
  <si>
    <t xml:space="preserve">ISABEL MARIA   </t>
  </si>
  <si>
    <t xml:space="preserve">ERMELINDA    </t>
  </si>
  <si>
    <t xml:space="preserve">ALBERTO EDUARDO   </t>
  </si>
  <si>
    <t xml:space="preserve">EVELYN    </t>
  </si>
  <si>
    <t xml:space="preserve">MANUEL LUIS   </t>
  </si>
  <si>
    <t xml:space="preserve">LIDIA ESTHELA   </t>
  </si>
  <si>
    <t xml:space="preserve">HECTOR RAFAEL   </t>
  </si>
  <si>
    <t xml:space="preserve">BERTHA    </t>
  </si>
  <si>
    <t xml:space="preserve">ALMA ROSARIO   </t>
  </si>
  <si>
    <t xml:space="preserve">MANUELA LEONOR   </t>
  </si>
  <si>
    <t xml:space="preserve">JAUDIEL MATEO   </t>
  </si>
  <si>
    <t xml:space="preserve">LUIS LEONARDO   </t>
  </si>
  <si>
    <t xml:space="preserve">MARIA MANUELA   </t>
  </si>
  <si>
    <t xml:space="preserve">ALTAGRACIA OFELIA   </t>
  </si>
  <si>
    <t xml:space="preserve">MARTHA EDWUVIGIS   </t>
  </si>
  <si>
    <t xml:space="preserve">ROSALINA    </t>
  </si>
  <si>
    <t xml:space="preserve">DOMITILA    </t>
  </si>
  <si>
    <t xml:space="preserve">AMANTHINA    </t>
  </si>
  <si>
    <t xml:space="preserve">JULIETTE OLGA   </t>
  </si>
  <si>
    <t xml:space="preserve">BENIGNA    </t>
  </si>
  <si>
    <t xml:space="preserve">VENTURA    </t>
  </si>
  <si>
    <t xml:space="preserve">PERFECTO    </t>
  </si>
  <si>
    <t xml:space="preserve">ZAIDA ISABEL   </t>
  </si>
  <si>
    <t xml:space="preserve">SUSANA MAGDALENA   </t>
  </si>
  <si>
    <t xml:space="preserve">MARIA ELOISA   </t>
  </si>
  <si>
    <t xml:space="preserve">ROSARIO AMALIA   </t>
  </si>
  <si>
    <t xml:space="preserve">MARIO ARTURO   </t>
  </si>
  <si>
    <t xml:space="preserve">HILDA LUZ   </t>
  </si>
  <si>
    <t xml:space="preserve">IRMA DELIA   </t>
  </si>
  <si>
    <t xml:space="preserve">MARIA OFELIA   </t>
  </si>
  <si>
    <t xml:space="preserve">PEDRO ANDRES   </t>
  </si>
  <si>
    <t xml:space="preserve">FELIPE    </t>
  </si>
  <si>
    <t xml:space="preserve">DIONICIA    </t>
  </si>
  <si>
    <t xml:space="preserve">ISRAEL HUMBERTO   </t>
  </si>
  <si>
    <t xml:space="preserve">MARTHA DOLORES   </t>
  </si>
  <si>
    <t xml:space="preserve">AVERTANO    </t>
  </si>
  <si>
    <t xml:space="preserve">REFUGIO LETICIA   </t>
  </si>
  <si>
    <t xml:space="preserve">MIRIAM CRISTINA   </t>
  </si>
  <si>
    <t xml:space="preserve">SOCORRO AMPARO   </t>
  </si>
  <si>
    <t xml:space="preserve">OLGA MARIA   </t>
  </si>
  <si>
    <t xml:space="preserve">ERCELIA    </t>
  </si>
  <si>
    <t xml:space="preserve">FRANCISCA ELOINA   </t>
  </si>
  <si>
    <t xml:space="preserve">JORGE HERIBERTO   </t>
  </si>
  <si>
    <t xml:space="preserve">DOMINGO    </t>
  </si>
  <si>
    <t xml:space="preserve">DIANA LOURDES   </t>
  </si>
  <si>
    <t xml:space="preserve">GERARDO MANUEL   </t>
  </si>
  <si>
    <t xml:space="preserve">BLANCA ELVIRA   </t>
  </si>
  <si>
    <t xml:space="preserve">JAVIER FERNANDO   </t>
  </si>
  <si>
    <t xml:space="preserve">TELMA CATALINA   </t>
  </si>
  <si>
    <t xml:space="preserve">JUAN ISMAEL   </t>
  </si>
  <si>
    <t xml:space="preserve">ARSENIO    </t>
  </si>
  <si>
    <t xml:space="preserve">MARIO RAMON   </t>
  </si>
  <si>
    <t xml:space="preserve">GUADALUPE CONSTANZA   </t>
  </si>
  <si>
    <t xml:space="preserve">RODEMIRO    </t>
  </si>
  <si>
    <t xml:space="preserve">RITA ALICIA   </t>
  </si>
  <si>
    <t xml:space="preserve">ADRIANA LOURDES   </t>
  </si>
  <si>
    <t xml:space="preserve">AYDEE LORENA   </t>
  </si>
  <si>
    <t xml:space="preserve">BELEM ALICIA   </t>
  </si>
  <si>
    <t xml:space="preserve">MARIA DEL PILAR  </t>
  </si>
  <si>
    <t xml:space="preserve">LOURDES DEL CARMEN  </t>
  </si>
  <si>
    <t xml:space="preserve">PATRICIA MARGARITA   </t>
  </si>
  <si>
    <t xml:space="preserve">GENARO    </t>
  </si>
  <si>
    <t xml:space="preserve">DORA EDILIA   </t>
  </si>
  <si>
    <t xml:space="preserve">JUSTINO ROGELIO   </t>
  </si>
  <si>
    <t xml:space="preserve">ALBA LUZ   </t>
  </si>
  <si>
    <t xml:space="preserve">MARTHA MAGDALENA   </t>
  </si>
  <si>
    <t xml:space="preserve">MARIA LORETO   </t>
  </si>
  <si>
    <t xml:space="preserve">HUGO DANIEL   </t>
  </si>
  <si>
    <t xml:space="preserve">MARIA OBDULIA   </t>
  </si>
  <si>
    <t xml:space="preserve">ELSA JUDITH   </t>
  </si>
  <si>
    <t xml:space="preserve">CLAUDIA ROMANA   </t>
  </si>
  <si>
    <t xml:space="preserve">SILVIA JULIA   </t>
  </si>
  <si>
    <t xml:space="preserve">MA. ELENA   </t>
  </si>
  <si>
    <t xml:space="preserve">ROSA BENITEZ MIGUEL  </t>
  </si>
  <si>
    <t xml:space="preserve">IVETH KARINA   </t>
  </si>
  <si>
    <t xml:space="preserve">NORMA IVONNE   </t>
  </si>
  <si>
    <t xml:space="preserve">CARMEN MARITZA   </t>
  </si>
  <si>
    <t xml:space="preserve">RIDAURO ADRIAN   </t>
  </si>
  <si>
    <t xml:space="preserve">ARCADIO    </t>
  </si>
  <si>
    <t xml:space="preserve">REYMUNDO    </t>
  </si>
  <si>
    <t xml:space="preserve">RAMONA ELSA   </t>
  </si>
  <si>
    <t xml:space="preserve">FRANCISCO ALDO   </t>
  </si>
  <si>
    <t xml:space="preserve">SANDRA ELIZABETH   </t>
  </si>
  <si>
    <t xml:space="preserve">MARIA MICAELA   </t>
  </si>
  <si>
    <t xml:space="preserve">MANUEL EDGARDO   </t>
  </si>
  <si>
    <t xml:space="preserve">ALMA ALTAGRACIA   </t>
  </si>
  <si>
    <t xml:space="preserve">NILZA GUADALUPE   </t>
  </si>
  <si>
    <t xml:space="preserve">ALMA DORA   </t>
  </si>
  <si>
    <t xml:space="preserve">MARTHA IMELDA   </t>
  </si>
  <si>
    <t xml:space="preserve">ICELA JAQUELINE   </t>
  </si>
  <si>
    <t xml:space="preserve">ALFONSINA    </t>
  </si>
  <si>
    <t xml:space="preserve">GUILLERMO ARTURO   </t>
  </si>
  <si>
    <t xml:space="preserve">HECTOR RENE   </t>
  </si>
  <si>
    <t xml:space="preserve">LUCIA EUGENIA   </t>
  </si>
  <si>
    <t xml:space="preserve">LAURA JUDITH   </t>
  </si>
  <si>
    <t xml:space="preserve">MANUEL GENARO   </t>
  </si>
  <si>
    <t xml:space="preserve">DELFINA    </t>
  </si>
  <si>
    <t xml:space="preserve">LIDYA ISABEL   </t>
  </si>
  <si>
    <t xml:space="preserve">MARIA LUZ   </t>
  </si>
  <si>
    <t xml:space="preserve">MAGDALENA ALEJANDRA   </t>
  </si>
  <si>
    <t xml:space="preserve">MIRNA IRENE   </t>
  </si>
  <si>
    <t xml:space="preserve">ELVIA DINORAH   </t>
  </si>
  <si>
    <t xml:space="preserve">CLARA MARISELA   </t>
  </si>
  <si>
    <t xml:space="preserve">ELVIA OLIVIA   </t>
  </si>
  <si>
    <t xml:space="preserve">LUZ HORTENCIA   </t>
  </si>
  <si>
    <t xml:space="preserve">MARGARITA LIZBETH   </t>
  </si>
  <si>
    <t xml:space="preserve">GUADALUPE ALEJANDRO   </t>
  </si>
  <si>
    <t xml:space="preserve">GLORIA ERACELY   </t>
  </si>
  <si>
    <t xml:space="preserve">ANA DORA   </t>
  </si>
  <si>
    <t xml:space="preserve">ELSA LORENA   </t>
  </si>
  <si>
    <t xml:space="preserve">MATIAS    </t>
  </si>
  <si>
    <t xml:space="preserve">ROSA EUGENIA   </t>
  </si>
  <si>
    <t xml:space="preserve">LOIDA    </t>
  </si>
  <si>
    <t xml:space="preserve">JORGE FRANCISCO   </t>
  </si>
  <si>
    <t xml:space="preserve">EMILIA DOLORES   </t>
  </si>
  <si>
    <t xml:space="preserve">ROSA EMMA   </t>
  </si>
  <si>
    <t xml:space="preserve">HILDA ANGELICA   </t>
  </si>
  <si>
    <t xml:space="preserve">ROSA AIDE   </t>
  </si>
  <si>
    <t xml:space="preserve">LUZ MATILDE   </t>
  </si>
  <si>
    <t xml:space="preserve">ELVIA LUCIA   </t>
  </si>
  <si>
    <t xml:space="preserve">ONOFRE    </t>
  </si>
  <si>
    <t xml:space="preserve">FERNANDA ICELA   </t>
  </si>
  <si>
    <t xml:space="preserve">GLORIA ESTHER   </t>
  </si>
  <si>
    <t xml:space="preserve">JOSE ALFONZO   </t>
  </si>
  <si>
    <t xml:space="preserve">HEBERTO ERNESTO   </t>
  </si>
  <si>
    <t xml:space="preserve">PETRA ALICIA   </t>
  </si>
  <si>
    <t xml:space="preserve">JESUS ANDRES   </t>
  </si>
  <si>
    <t xml:space="preserve">DARIO ANTONIO   </t>
  </si>
  <si>
    <t xml:space="preserve">IRMA SONIA   </t>
  </si>
  <si>
    <t xml:space="preserve">LUIS AMADO   </t>
  </si>
  <si>
    <t xml:space="preserve">ROSA AURELIA   </t>
  </si>
  <si>
    <t xml:space="preserve">AMELIA    </t>
  </si>
  <si>
    <t xml:space="preserve">ELDA GRAUVEN   </t>
  </si>
  <si>
    <t xml:space="preserve">RAFAEL GASTON   </t>
  </si>
  <si>
    <t xml:space="preserve">ANA LIDYA   </t>
  </si>
  <si>
    <t xml:space="preserve">LETICIA MARGARITA   </t>
  </si>
  <si>
    <t xml:space="preserve">MARIA MONSERRAT   </t>
  </si>
  <si>
    <t xml:space="preserve">IVETT ILIANA   </t>
  </si>
  <si>
    <t xml:space="preserve">HILDA NIDIA   </t>
  </si>
  <si>
    <t xml:space="preserve">OSCAR ALEJANDRO   </t>
  </si>
  <si>
    <t xml:space="preserve">JESUS CONCEPCION   </t>
  </si>
  <si>
    <t xml:space="preserve">FRANCISCO GUADALUPE   </t>
  </si>
  <si>
    <t xml:space="preserve">SOCORRO ELENA   </t>
  </si>
  <si>
    <t xml:space="preserve">JESUS CRISTOBAL   </t>
  </si>
  <si>
    <t xml:space="preserve">MARIA NATALIA   </t>
  </si>
  <si>
    <t xml:space="preserve">JESUS RICARDO   </t>
  </si>
  <si>
    <t xml:space="preserve">ESTHER ALICIA   </t>
  </si>
  <si>
    <t xml:space="preserve">SILVIA CECILIA   </t>
  </si>
  <si>
    <t xml:space="preserve">JOSE ABEL   </t>
  </si>
  <si>
    <t xml:space="preserve">AURELIA AGUSTINA   </t>
  </si>
  <si>
    <t xml:space="preserve">GERMAN RAMON   </t>
  </si>
  <si>
    <t xml:space="preserve">CRUZ MANUEL   </t>
  </si>
  <si>
    <t xml:space="preserve">MARIA YOLANDA   </t>
  </si>
  <si>
    <t xml:space="preserve">LUZ IRENE   </t>
  </si>
  <si>
    <t xml:space="preserve">IRMA LOURDES   </t>
  </si>
  <si>
    <t xml:space="preserve">MARICELDA    </t>
  </si>
  <si>
    <t xml:space="preserve">ESTHER MARIA   </t>
  </si>
  <si>
    <t xml:space="preserve">MARIA GEMMA   </t>
  </si>
  <si>
    <t xml:space="preserve">FRANCISCO AGUSTIN   </t>
  </si>
  <si>
    <t xml:space="preserve">JORGE ROMAN   </t>
  </si>
  <si>
    <t xml:space="preserve">JACINTO    </t>
  </si>
  <si>
    <t xml:space="preserve">HILDA    </t>
  </si>
  <si>
    <t xml:space="preserve">GERMAN MAURICIO   </t>
  </si>
  <si>
    <t xml:space="preserve">JESUS GONZALO   </t>
  </si>
  <si>
    <t xml:space="preserve">MARTIN MANUEL   </t>
  </si>
  <si>
    <t xml:space="preserve">MARIO MANUEL   </t>
  </si>
  <si>
    <t xml:space="preserve">HEBERTO    </t>
  </si>
  <si>
    <t xml:space="preserve">RAMON ARMANDO   </t>
  </si>
  <si>
    <t xml:space="preserve">HECTOR MIGUEL   </t>
  </si>
  <si>
    <t xml:space="preserve">GEMA LORENA   </t>
  </si>
  <si>
    <t xml:space="preserve">CARMEN JULIA   </t>
  </si>
  <si>
    <t xml:space="preserve">LETICIA AMANDA   </t>
  </si>
  <si>
    <t xml:space="preserve">CRUZ CLARA   </t>
  </si>
  <si>
    <t xml:space="preserve">GUADALUPE YEDID   </t>
  </si>
  <si>
    <t xml:space="preserve">ARMANDO ALEJANDRO   </t>
  </si>
  <si>
    <t xml:space="preserve">LOURDES OFELIA   </t>
  </si>
  <si>
    <t xml:space="preserve">MARIA ERNESTINA   </t>
  </si>
  <si>
    <t xml:space="preserve">NORA GUADALUPE   </t>
  </si>
  <si>
    <t xml:space="preserve">SILCA LETICIA   </t>
  </si>
  <si>
    <t xml:space="preserve">ELSA ARMIDA   </t>
  </si>
  <si>
    <t xml:space="preserve">MARGARITA ELIZABETH   </t>
  </si>
  <si>
    <t xml:space="preserve">MARIADELREFUGIORAFAE    </t>
  </si>
  <si>
    <t xml:space="preserve">SARA LUZ   </t>
  </si>
  <si>
    <t xml:space="preserve">MA. ELOINA   </t>
  </si>
  <si>
    <t xml:space="preserve">MARIA EDWIGES   </t>
  </si>
  <si>
    <t xml:space="preserve">NOEMI IMELDA   </t>
  </si>
  <si>
    <t xml:space="preserve">EVA ELENA   </t>
  </si>
  <si>
    <t xml:space="preserve">SAGRARIO    </t>
  </si>
  <si>
    <t xml:space="preserve">RITA MARIA   </t>
  </si>
  <si>
    <t xml:space="preserve">SANDRA LOURDES   </t>
  </si>
  <si>
    <t xml:space="preserve">MANUELITA    </t>
  </si>
  <si>
    <t xml:space="preserve">NORMA PATRICIA   </t>
  </si>
  <si>
    <t xml:space="preserve">ARMIDA ELENA   </t>
  </si>
  <si>
    <t xml:space="preserve">DORA LETICIA   </t>
  </si>
  <si>
    <t xml:space="preserve">ELIAS    </t>
  </si>
  <si>
    <t xml:space="preserve">ALDO HUMBERTO   </t>
  </si>
  <si>
    <t xml:space="preserve">CELINA FABIOLA EDUWIGES  </t>
  </si>
  <si>
    <t xml:space="preserve">CANDELARIO    </t>
  </si>
  <si>
    <t xml:space="preserve">SILVIA DEL CARMEN  </t>
  </si>
  <si>
    <t xml:space="preserve">VICTOR ALFREDO   </t>
  </si>
  <si>
    <t xml:space="preserve">MANUEL HUMBERTO   </t>
  </si>
  <si>
    <t xml:space="preserve">EDITH CECILIA   </t>
  </si>
  <si>
    <t xml:space="preserve">MATUZ GEORGINA   </t>
  </si>
  <si>
    <t xml:space="preserve">MANUEL JESUS   </t>
  </si>
  <si>
    <t xml:space="preserve">RONALDO    </t>
  </si>
  <si>
    <t xml:space="preserve">ALBA EDUWIGES   </t>
  </si>
  <si>
    <t xml:space="preserve">SANDRA RUTH   </t>
  </si>
  <si>
    <t xml:space="preserve">MARIANITA    </t>
  </si>
  <si>
    <t xml:space="preserve">BERTHA MANUELA   </t>
  </si>
  <si>
    <t xml:space="preserve">BERNAVE    </t>
  </si>
  <si>
    <t xml:space="preserve">GABRIEL ANGEL   </t>
  </si>
  <si>
    <t xml:space="preserve">FERNANDO ARTURO   </t>
  </si>
  <si>
    <t xml:space="preserve">CARMEN TERESA   </t>
  </si>
  <si>
    <t xml:space="preserve">MARIA BELEM   </t>
  </si>
  <si>
    <t xml:space="preserve">ROSA ILDA   </t>
  </si>
  <si>
    <t xml:space="preserve">RUBEN ALFONSO   </t>
  </si>
  <si>
    <t xml:space="preserve">CANDELARIA    </t>
  </si>
  <si>
    <t xml:space="preserve">MA DEL SOCORRO  </t>
  </si>
  <si>
    <t xml:space="preserve">AMPARO    </t>
  </si>
  <si>
    <t xml:space="preserve">BELEN BEATRIZ   </t>
  </si>
  <si>
    <t xml:space="preserve">GABRIELA SOCORRO   </t>
  </si>
  <si>
    <t xml:space="preserve">LOURDES ISELA   </t>
  </si>
  <si>
    <t xml:space="preserve">MARILIN    </t>
  </si>
  <si>
    <t xml:space="preserve">MARIA ICELA   </t>
  </si>
  <si>
    <t xml:space="preserve">PETRA    </t>
  </si>
  <si>
    <t xml:space="preserve">MIRNA EDITH   </t>
  </si>
  <si>
    <t xml:space="preserve">MARTINA ANTONINA   </t>
  </si>
  <si>
    <t xml:space="preserve">YOLANDA PATRICIA   </t>
  </si>
  <si>
    <t xml:space="preserve">ISAURA    </t>
  </si>
  <si>
    <t xml:space="preserve">UZZIEL    </t>
  </si>
  <si>
    <t xml:space="preserve">MANUEL CARLOS   </t>
  </si>
  <si>
    <t xml:space="preserve">AGUILAR GLORIA PATRICIA  </t>
  </si>
  <si>
    <t xml:space="preserve">LYDIA GUADALUPE   </t>
  </si>
  <si>
    <t xml:space="preserve">MARIA SANTOS   </t>
  </si>
  <si>
    <t xml:space="preserve">MA. FRANCISCA   </t>
  </si>
  <si>
    <t xml:space="preserve">MA GRACIELA   </t>
  </si>
  <si>
    <t xml:space="preserve">MARIA ELVA   </t>
  </si>
  <si>
    <t xml:space="preserve">MARIA JESUS ELENA  </t>
  </si>
  <si>
    <t xml:space="preserve">MARIA TERESITA DE JESUS </t>
  </si>
  <si>
    <t xml:space="preserve">SONIA LIZETH   </t>
  </si>
  <si>
    <t xml:space="preserve">MARIA YNEZ   </t>
  </si>
  <si>
    <t xml:space="preserve">CRUZ MORENO MERCEDES  </t>
  </si>
  <si>
    <t xml:space="preserve">MARIA ZARINA   </t>
  </si>
  <si>
    <t xml:space="preserve">LUZ ESTELA   </t>
  </si>
  <si>
    <t xml:space="preserve">LETICIA ARMIDA   </t>
  </si>
  <si>
    <t xml:space="preserve">J GUADALUPE   </t>
  </si>
  <si>
    <t xml:space="preserve">CRUZ MARIA   </t>
  </si>
  <si>
    <t xml:space="preserve">GLORIA AZUCENA   </t>
  </si>
  <si>
    <t xml:space="preserve">GETRUDIS MARIBEL   </t>
  </si>
  <si>
    <t xml:space="preserve">MA DEL CARMEN  </t>
  </si>
  <si>
    <t xml:space="preserve">OLGA JULIETA   </t>
  </si>
  <si>
    <t xml:space="preserve">MARIA SOFIA   </t>
  </si>
  <si>
    <t xml:space="preserve">ANA CELIA   </t>
  </si>
  <si>
    <t xml:space="preserve">ANA ESPERANZA   </t>
  </si>
  <si>
    <t xml:space="preserve">TORRE SALCIDO YABEL  </t>
  </si>
  <si>
    <t xml:space="preserve">SANDRA PATRICIA   </t>
  </si>
  <si>
    <t xml:space="preserve">OLVERA ILEANA   </t>
  </si>
  <si>
    <t xml:space="preserve">OSCAR GERARDO   </t>
  </si>
  <si>
    <t xml:space="preserve">CESAR MARTIN   </t>
  </si>
  <si>
    <t xml:space="preserve">MARIA ELODIA   </t>
  </si>
  <si>
    <t xml:space="preserve">MARTHA AZUCENA   </t>
  </si>
  <si>
    <t xml:space="preserve">ODILIA GUADALUPE   </t>
  </si>
  <si>
    <t xml:space="preserve">LUIS LAZARO   </t>
  </si>
  <si>
    <t xml:space="preserve">SARA GUADALUPE   </t>
  </si>
  <si>
    <t xml:space="preserve">LILIA MARCELA   </t>
  </si>
  <si>
    <t xml:space="preserve">MARIA SYLVIA   </t>
  </si>
  <si>
    <t xml:space="preserve">FLOR ALICIA   </t>
  </si>
  <si>
    <t xml:space="preserve">MARIA LUISA GUILLERMINA  </t>
  </si>
  <si>
    <t xml:space="preserve">ANA GLORIA   </t>
  </si>
  <si>
    <t xml:space="preserve">JUAN HUMBERTO   </t>
  </si>
  <si>
    <t xml:space="preserve">JUAN CRISOSTOMO   </t>
  </si>
  <si>
    <t xml:space="preserve">MARIA ARMIDA   </t>
  </si>
  <si>
    <t xml:space="preserve">BLANCA LIDIA   </t>
  </si>
  <si>
    <t xml:space="preserve">MARTA IRASEMA   </t>
  </si>
  <si>
    <t xml:space="preserve">JOSE DANIEL   </t>
  </si>
  <si>
    <t xml:space="preserve">LORENZA    </t>
  </si>
  <si>
    <t xml:space="preserve">SANDRA LETICIA   </t>
  </si>
  <si>
    <t xml:space="preserve">MARTHA CRISTINA   </t>
  </si>
  <si>
    <t xml:space="preserve">JESUS HECTOR   </t>
  </si>
  <si>
    <t xml:space="preserve">MARIA LUISA ESIQUIA  </t>
  </si>
  <si>
    <t xml:space="preserve">DACIA ESTELA   </t>
  </si>
  <si>
    <t xml:space="preserve">MARIA VICENTA   </t>
  </si>
  <si>
    <t xml:space="preserve">SILVIA EDITH   </t>
  </si>
  <si>
    <t xml:space="preserve">ROSA GUADALUPE   </t>
  </si>
  <si>
    <t xml:space="preserve">ALMA REBECA   </t>
  </si>
  <si>
    <t xml:space="preserve">JOSE RENE   </t>
  </si>
  <si>
    <t xml:space="preserve">SILVIA ELOISA   </t>
  </si>
  <si>
    <t xml:space="preserve">MARIA IDELFONSA   </t>
  </si>
  <si>
    <t xml:space="preserve">JULIETA PATRICIA   </t>
  </si>
  <si>
    <t xml:space="preserve">LOPEZ ALVARO   </t>
  </si>
  <si>
    <t xml:space="preserve">CARMEN EVELINA   </t>
  </si>
  <si>
    <t xml:space="preserve">ANDRES MARTIN   </t>
  </si>
  <si>
    <t xml:space="preserve">MAGDALENA ISABEL   </t>
  </si>
  <si>
    <t xml:space="preserve">CARLOTA AMALIA   </t>
  </si>
  <si>
    <t xml:space="preserve">MARIA SOCORRO   </t>
  </si>
  <si>
    <t xml:space="preserve">ROSARIO SAMI   </t>
  </si>
  <si>
    <t xml:space="preserve">FERNANDO FRANCISCO   </t>
  </si>
  <si>
    <t xml:space="preserve">EUNICE    </t>
  </si>
  <si>
    <t xml:space="preserve">MARINA ISELA   </t>
  </si>
  <si>
    <t xml:space="preserve">ALMA CRISTINA   </t>
  </si>
  <si>
    <t xml:space="preserve">RAMON EDUARDO   </t>
  </si>
  <si>
    <t xml:space="preserve">MARTHA LUCIA   </t>
  </si>
  <si>
    <t xml:space="preserve">JUANA ALICIA   </t>
  </si>
  <si>
    <t xml:space="preserve">JESUS INOCENTE   </t>
  </si>
  <si>
    <t xml:space="preserve">TEODORO    </t>
  </si>
  <si>
    <t xml:space="preserve">GUZMAN    </t>
  </si>
  <si>
    <t xml:space="preserve">JUDAS ILDEFONSO   </t>
  </si>
  <si>
    <t xml:space="preserve">PATRICIA DANITZA   </t>
  </si>
  <si>
    <t xml:space="preserve">MANUEL ANGEL   </t>
  </si>
  <si>
    <t xml:space="preserve">HUGO SALVADOR   </t>
  </si>
  <si>
    <t xml:space="preserve">MANUEL LEONARDO   </t>
  </si>
  <si>
    <t xml:space="preserve">MA ESTHELA   </t>
  </si>
  <si>
    <t xml:space="preserve">MARTIN REY   </t>
  </si>
  <si>
    <t xml:space="preserve">FRANCISCO AARON   </t>
  </si>
  <si>
    <t xml:space="preserve">AMPARO HAYDEE   </t>
  </si>
  <si>
    <t xml:space="preserve">JUANA DELIA   </t>
  </si>
  <si>
    <t xml:space="preserve">MA ELENA   </t>
  </si>
  <si>
    <t xml:space="preserve">JULISSA ANGELICA   </t>
  </si>
  <si>
    <t xml:space="preserve">ANTONIA VIRGINIA   </t>
  </si>
  <si>
    <t xml:space="preserve">AIDA LUZ   </t>
  </si>
  <si>
    <t xml:space="preserve">MARTHA IRENE   </t>
  </si>
  <si>
    <t xml:space="preserve">MARCOS EDUARDO   </t>
  </si>
  <si>
    <t xml:space="preserve">ROSA ELVIA   </t>
  </si>
  <si>
    <t xml:space="preserve">BANNIA LILIA   </t>
  </si>
  <si>
    <t xml:space="preserve">ELVA ELENA   </t>
  </si>
  <si>
    <t xml:space="preserve">ESTHER AMANDA   </t>
  </si>
  <si>
    <t xml:space="preserve">ELBA NIDIA   </t>
  </si>
  <si>
    <t xml:space="preserve">MIRIAM ZULEMA   </t>
  </si>
  <si>
    <t xml:space="preserve">MARTHA LIDIA   </t>
  </si>
  <si>
    <t xml:space="preserve">LOURDES LETICIA   </t>
  </si>
  <si>
    <t xml:space="preserve">MARTHA ELVIA   </t>
  </si>
  <si>
    <t xml:space="preserve">DIANA MATILDE   </t>
  </si>
  <si>
    <t>LA BARCA HARO FRANCISCO MERCEDES</t>
  </si>
  <si>
    <t xml:space="preserve">CARMEN DOLORES   </t>
  </si>
  <si>
    <t xml:space="preserve">JOSE GASTON   </t>
  </si>
  <si>
    <t xml:space="preserve">EVA    </t>
  </si>
  <si>
    <t xml:space="preserve">ZARINA ARMIDA   </t>
  </si>
  <si>
    <t xml:space="preserve">JOSEFA    </t>
  </si>
  <si>
    <t xml:space="preserve">PATRICIA DEL CARMEN  </t>
  </si>
  <si>
    <t xml:space="preserve">ALBERTINA    </t>
  </si>
  <si>
    <t xml:space="preserve">RUTH DE LOURDES  </t>
  </si>
  <si>
    <t xml:space="preserve">SULEMA    </t>
  </si>
  <si>
    <t xml:space="preserve">MARTINA IDALIA   </t>
  </si>
  <si>
    <t xml:space="preserve">CARLOS MARTIN   </t>
  </si>
  <si>
    <t xml:space="preserve">MARCELINO    </t>
  </si>
  <si>
    <t xml:space="preserve">DESIDERIO    </t>
  </si>
  <si>
    <t xml:space="preserve">ELMA ORALIA   </t>
  </si>
  <si>
    <t xml:space="preserve">ELIA IVETH   </t>
  </si>
  <si>
    <t xml:space="preserve">YANIRA IVETH   </t>
  </si>
  <si>
    <t xml:space="preserve">MARIVEL    </t>
  </si>
  <si>
    <t xml:space="preserve">IGNACIO HUGO   </t>
  </si>
  <si>
    <t xml:space="preserve">CARLOS HUMBERTO   </t>
  </si>
  <si>
    <t xml:space="preserve">MARIA RAFAELA   </t>
  </si>
  <si>
    <t xml:space="preserve">DORA GUADALUPE   </t>
  </si>
  <si>
    <t xml:space="preserve">CARMELO    </t>
  </si>
  <si>
    <t xml:space="preserve">FELIPE ANGEL   </t>
  </si>
  <si>
    <t xml:space="preserve">EVA AMPARO   </t>
  </si>
  <si>
    <t xml:space="preserve">MARIA DE LA PAZ </t>
  </si>
  <si>
    <t xml:space="preserve">MARINA ARCELA   </t>
  </si>
  <si>
    <t xml:space="preserve">VALENZUELA SERGIO   </t>
  </si>
  <si>
    <t xml:space="preserve">MARTHA ISABEL   </t>
  </si>
  <si>
    <t xml:space="preserve">JOSE GERARDO   </t>
  </si>
  <si>
    <t xml:space="preserve">ELSI    </t>
  </si>
  <si>
    <t xml:space="preserve">JOSE ENCARNACION   </t>
  </si>
  <si>
    <t xml:space="preserve">JUAN ALFREDO   </t>
  </si>
  <si>
    <t xml:space="preserve">TRINIDAD ESTELA   </t>
  </si>
  <si>
    <t xml:space="preserve">JUAN BOSCO   </t>
  </si>
  <si>
    <t xml:space="preserve">MARIA ISCELA   </t>
  </si>
  <si>
    <t xml:space="preserve">BELILA    </t>
  </si>
  <si>
    <t xml:space="preserve">NORMA YOLANDA   </t>
  </si>
  <si>
    <t xml:space="preserve">CAMILO    </t>
  </si>
  <si>
    <t xml:space="preserve">SANTA    </t>
  </si>
  <si>
    <t xml:space="preserve">OLGA CECILIA   </t>
  </si>
  <si>
    <t xml:space="preserve">GRISELDA GERTRUDIS   </t>
  </si>
  <si>
    <t xml:space="preserve">DEL REFUGIO   </t>
  </si>
  <si>
    <t xml:space="preserve">ELMA NIDIA   </t>
  </si>
  <si>
    <t xml:space="preserve">ROCIO LILIANA   </t>
  </si>
  <si>
    <t xml:space="preserve">DORA ESTHELA   </t>
  </si>
  <si>
    <t xml:space="preserve">MARIA JUDITH   </t>
  </si>
  <si>
    <t xml:space="preserve">ISAAC MAURICIO   </t>
  </si>
  <si>
    <t xml:space="preserve">LILIANA DEL CARMEN  </t>
  </si>
  <si>
    <t xml:space="preserve">YOLANDA DE JESUS  </t>
  </si>
  <si>
    <t xml:space="preserve">RAMON UBALDO   </t>
  </si>
  <si>
    <t xml:space="preserve">NORA LILIA   </t>
  </si>
  <si>
    <t xml:space="preserve">MARTHA ZOBEIDA   </t>
  </si>
  <si>
    <t xml:space="preserve">JESUS ALFONSO   </t>
  </si>
  <si>
    <t xml:space="preserve">ANTONIA    </t>
  </si>
  <si>
    <t xml:space="preserve">CARMEN ELVIA   </t>
  </si>
  <si>
    <t xml:space="preserve">FERNANDO ANTONIO   </t>
  </si>
  <si>
    <t xml:space="preserve">ANA ELBA   </t>
  </si>
  <si>
    <t xml:space="preserve">ROSARIO JUDITH   </t>
  </si>
  <si>
    <t xml:space="preserve">HERMENEGILDO    </t>
  </si>
  <si>
    <t xml:space="preserve">JOSE REYES   </t>
  </si>
  <si>
    <t xml:space="preserve">LILIA ORALIA   </t>
  </si>
  <si>
    <t xml:space="preserve">JORGE NOEL   </t>
  </si>
  <si>
    <t xml:space="preserve">JUAN ARMANDO   </t>
  </si>
  <si>
    <t xml:space="preserve">FRANCISCA CRUZ   </t>
  </si>
  <si>
    <t xml:space="preserve">ISAAC JESUS   </t>
  </si>
  <si>
    <t xml:space="preserve">BENIGNO    </t>
  </si>
  <si>
    <t xml:space="preserve">COSME    </t>
  </si>
  <si>
    <t xml:space="preserve">NICOLAS    </t>
  </si>
  <si>
    <t xml:space="preserve">CARLOS FRANCISCO RAMON  </t>
  </si>
  <si>
    <t xml:space="preserve">EDUARDO RAMIRO   </t>
  </si>
  <si>
    <t xml:space="preserve">MATEO    </t>
  </si>
  <si>
    <t xml:space="preserve">MARIA LULA   </t>
  </si>
  <si>
    <t xml:space="preserve">ANA MATILDE   </t>
  </si>
  <si>
    <t xml:space="preserve">GAUTHIER CARLOS   </t>
  </si>
  <si>
    <t xml:space="preserve">MARIA IGNACIA   </t>
  </si>
  <si>
    <t xml:space="preserve">MANUEL FULGENCIO   </t>
  </si>
  <si>
    <t xml:space="preserve">REINA    </t>
  </si>
  <si>
    <t xml:space="preserve">MARIA AIDA   </t>
  </si>
  <si>
    <t xml:space="preserve">JESUS ADALBERTO   </t>
  </si>
  <si>
    <t xml:space="preserve">FRANCISCO RENE   </t>
  </si>
  <si>
    <t xml:space="preserve">ADALBERTO ABDALA   </t>
  </si>
  <si>
    <t xml:space="preserve">MARTHA ESTHELA   </t>
  </si>
  <si>
    <t xml:space="preserve">DALIA ESTELA   </t>
  </si>
  <si>
    <t xml:space="preserve">MARIA ANGELINA   </t>
  </si>
  <si>
    <t xml:space="preserve">IDOLINA    </t>
  </si>
  <si>
    <t xml:space="preserve">LORENA AMALIA   </t>
  </si>
  <si>
    <t xml:space="preserve">JAVIER ENRIQUE   </t>
  </si>
  <si>
    <t xml:space="preserve">JESUS PLUTARCO   </t>
  </si>
  <si>
    <t xml:space="preserve">NORMA GLORIA   </t>
  </si>
  <si>
    <t xml:space="preserve">RAMON CARLOS   </t>
  </si>
  <si>
    <t xml:space="preserve">JESUS LUCIANO   </t>
  </si>
  <si>
    <t xml:space="preserve">JESUS GILBERTO   </t>
  </si>
  <si>
    <t xml:space="preserve">MARTIN ALFONSO   </t>
  </si>
  <si>
    <t xml:space="preserve">ROSA MARCELA   </t>
  </si>
  <si>
    <t xml:space="preserve">HERMINIO    </t>
  </si>
  <si>
    <t xml:space="preserve">JAVIER ALONSO   </t>
  </si>
  <si>
    <t xml:space="preserve">MARIA RAMONA   </t>
  </si>
  <si>
    <t xml:space="preserve">RUBEN JOEL   </t>
  </si>
  <si>
    <t xml:space="preserve">GABRIELA ALTAGRACIA   </t>
  </si>
  <si>
    <t xml:space="preserve">TERESA NORA LETICIA  </t>
  </si>
  <si>
    <t xml:space="preserve">MELCHOR    </t>
  </si>
  <si>
    <t xml:space="preserve">ALICIA DE LOURDES  </t>
  </si>
  <si>
    <t xml:space="preserve">ADOLFO MARTIN   </t>
  </si>
  <si>
    <t xml:space="preserve">GILBERTO ENRIQUE   </t>
  </si>
  <si>
    <t xml:space="preserve">CESAR IGNACIO   </t>
  </si>
  <si>
    <t xml:space="preserve">MARTHA OFELIA   </t>
  </si>
  <si>
    <t xml:space="preserve">ARNALDO GERARDO   </t>
  </si>
  <si>
    <t xml:space="preserve">DELIA    </t>
  </si>
  <si>
    <t xml:space="preserve">MARIA LEONOR   </t>
  </si>
  <si>
    <t xml:space="preserve">MARIA TELMA   </t>
  </si>
  <si>
    <t xml:space="preserve">CARMEN BENITA   </t>
  </si>
  <si>
    <t xml:space="preserve">MARIA MARTHA   </t>
  </si>
  <si>
    <t xml:space="preserve">LORENA ELSA   </t>
  </si>
  <si>
    <t xml:space="preserve">JORGE RICARDO   </t>
  </si>
  <si>
    <t xml:space="preserve">ROSA CHAVEZ FEDERICO  </t>
  </si>
  <si>
    <t xml:space="preserve">ANA LINA   </t>
  </si>
  <si>
    <t xml:space="preserve">CARLOS UBALDO   </t>
  </si>
  <si>
    <t xml:space="preserve">ROSINA FRANCISCA   </t>
  </si>
  <si>
    <t xml:space="preserve">BLANCA AURORA   </t>
  </si>
  <si>
    <t xml:space="preserve">SANDRA DEL CARMEN  </t>
  </si>
  <si>
    <t xml:space="preserve">TERESA ALICIA   </t>
  </si>
  <si>
    <t xml:space="preserve">ALMA GABRIELA   </t>
  </si>
  <si>
    <t xml:space="preserve">AARON GUILLERMO   </t>
  </si>
  <si>
    <t xml:space="preserve">PINEDA LUCIA LORENA  </t>
  </si>
  <si>
    <t xml:space="preserve">HECTOR ALFONSO   </t>
  </si>
  <si>
    <t xml:space="preserve">MARIA JESUS LETICIA  </t>
  </si>
  <si>
    <t xml:space="preserve">LORENA MARIA   </t>
  </si>
  <si>
    <t xml:space="preserve">ROMEO    </t>
  </si>
  <si>
    <t xml:space="preserve">ROSARIO AIDE   </t>
  </si>
  <si>
    <t xml:space="preserve">HUMBERTO GUADALUPE   </t>
  </si>
  <si>
    <t xml:space="preserve">DELIA OTILIA   </t>
  </si>
  <si>
    <t xml:space="preserve">MARIA HORTENCIA   </t>
  </si>
  <si>
    <t xml:space="preserve">MANUELA GUADALUPE   </t>
  </si>
  <si>
    <t xml:space="preserve">CRESENCIA    </t>
  </si>
  <si>
    <t xml:space="preserve">GUADALUPE JOSEFINA   </t>
  </si>
  <si>
    <t xml:space="preserve">CLEOFAS    </t>
  </si>
  <si>
    <t xml:space="preserve">AGUEDA    </t>
  </si>
  <si>
    <t xml:space="preserve">KARINA REBECA   </t>
  </si>
  <si>
    <t xml:space="preserve">CARMEN ALBERTO   </t>
  </si>
  <si>
    <t xml:space="preserve">ANA ZULEMA   </t>
  </si>
  <si>
    <t xml:space="preserve">LOURDES ENRIQUETA   </t>
  </si>
  <si>
    <t xml:space="preserve">CARLOS IGNACIO   </t>
  </si>
  <si>
    <t xml:space="preserve">MARIA SANTANA   </t>
  </si>
  <si>
    <t xml:space="preserve">JOSE ROGELIO   </t>
  </si>
  <si>
    <t xml:space="preserve">JOSE ADAN   </t>
  </si>
  <si>
    <t xml:space="preserve">RAMON ALFONSO   </t>
  </si>
  <si>
    <t xml:space="preserve">CRUZ ELVIRA   </t>
  </si>
  <si>
    <t xml:space="preserve">MANUELA DEL ROSARIO  </t>
  </si>
  <si>
    <t xml:space="preserve">JULIA HERMINIA   </t>
  </si>
  <si>
    <t xml:space="preserve">ALMA EDWVIGES   </t>
  </si>
  <si>
    <t xml:space="preserve">CHRISTIAN ADRIAN   </t>
  </si>
  <si>
    <t xml:space="preserve">JOSE CRUZ   </t>
  </si>
  <si>
    <t>SANTA GLORIA DE LA LUZ</t>
  </si>
  <si>
    <t xml:space="preserve">JOSE ANSELMO   </t>
  </si>
  <si>
    <t xml:space="preserve">ROMEL    </t>
  </si>
  <si>
    <t xml:space="preserve">CARMEN ROSARIO   </t>
  </si>
  <si>
    <t xml:space="preserve">ELIZABETH EVELIA   </t>
  </si>
  <si>
    <t xml:space="preserve">MARTHA JULIA   </t>
  </si>
  <si>
    <t xml:space="preserve">FRANCISCO JAVIER GENARO  </t>
  </si>
  <si>
    <t xml:space="preserve">CAYETANA    </t>
  </si>
  <si>
    <t xml:space="preserve">ELVA ESTHER   </t>
  </si>
  <si>
    <t xml:space="preserve">SILVIA CAROLINA   </t>
  </si>
  <si>
    <t xml:space="preserve">JULIO CESAR SANTOS  </t>
  </si>
  <si>
    <t xml:space="preserve">BLAS ALFONSO   </t>
  </si>
  <si>
    <t xml:space="preserve">ELSA EMILIA   </t>
  </si>
  <si>
    <t xml:space="preserve">IGNACIO XICOTENCATL   </t>
  </si>
  <si>
    <t xml:space="preserve">BLANCA ROSA   </t>
  </si>
  <si>
    <t xml:space="preserve">RENATO    </t>
  </si>
  <si>
    <t xml:space="preserve">REYNA JUAN ANTONIO  </t>
  </si>
  <si>
    <t xml:space="preserve">SERGIO RAFAEL   </t>
  </si>
  <si>
    <t xml:space="preserve">EDELMIRA    </t>
  </si>
  <si>
    <t xml:space="preserve">AMALIA ISABEL   </t>
  </si>
  <si>
    <t xml:space="preserve">ROSENDO    </t>
  </si>
  <si>
    <t xml:space="preserve">LA VARA JOSE LUIS </t>
  </si>
  <si>
    <t xml:space="preserve">REATIGA ANA MARTIN  </t>
  </si>
  <si>
    <t xml:space="preserve">MYRNA JUDITH   </t>
  </si>
  <si>
    <t xml:space="preserve">CRUZ GUILLERMINA   </t>
  </si>
  <si>
    <t xml:space="preserve">ROSINA MACLOVIA   </t>
  </si>
  <si>
    <t xml:space="preserve">FRANCISCO ARIEL   </t>
  </si>
  <si>
    <t xml:space="preserve">GUADALUPE RAMONA   </t>
  </si>
  <si>
    <t xml:space="preserve">CRUZ MARTIN MARIA ISABEL </t>
  </si>
  <si>
    <t xml:space="preserve">MARIA AURELIA   </t>
  </si>
  <si>
    <t xml:space="preserve">EVENICIO    </t>
  </si>
  <si>
    <t xml:space="preserve">ARTURO ENRIQUE   </t>
  </si>
  <si>
    <t xml:space="preserve">ONESIMO    </t>
  </si>
  <si>
    <t xml:space="preserve">RAFAEL ENRIQUE   </t>
  </si>
  <si>
    <t xml:space="preserve">ELENA ALICIA   </t>
  </si>
  <si>
    <t xml:space="preserve">XOCHITL OFELIA   </t>
  </si>
  <si>
    <t xml:space="preserve">DANIEL LEOBARDO   </t>
  </si>
  <si>
    <t xml:space="preserve">ROLANDO    </t>
  </si>
  <si>
    <t xml:space="preserve">JOSE ALFONSO ALBERTO  </t>
  </si>
  <si>
    <t xml:space="preserve">ZENAIDA    </t>
  </si>
  <si>
    <t xml:space="preserve">ALMA GRICELDA   </t>
  </si>
  <si>
    <t xml:space="preserve">GRACIELA DEL CARMEN  </t>
  </si>
  <si>
    <t xml:space="preserve">DESMA    </t>
  </si>
  <si>
    <t xml:space="preserve">LUIS GILBERTO   </t>
  </si>
  <si>
    <t xml:space="preserve">MANUEL ESTEBAN   </t>
  </si>
  <si>
    <t xml:space="preserve">OSCAR MARIO   </t>
  </si>
  <si>
    <t>CARMELO MARIA DE LOS ANGELES</t>
  </si>
  <si>
    <t xml:space="preserve">LUZ AMALIA   </t>
  </si>
  <si>
    <t xml:space="preserve">KARLA IVETH   </t>
  </si>
  <si>
    <t xml:space="preserve">SAIRA IRENE   </t>
  </si>
  <si>
    <t xml:space="preserve">DAVID RAFAEL   </t>
  </si>
  <si>
    <t xml:space="preserve">CELSO RAYMUNDO   </t>
  </si>
  <si>
    <t xml:space="preserve">ELVIA ROSA   </t>
  </si>
  <si>
    <t xml:space="preserve">NAHUM    </t>
  </si>
  <si>
    <t xml:space="preserve">JUANA RAFAELA   </t>
  </si>
  <si>
    <t xml:space="preserve">GABRIEL LORENZO   </t>
  </si>
  <si>
    <t xml:space="preserve">FRANCISCO GERARDO   </t>
  </si>
  <si>
    <t xml:space="preserve">RAFAEL R   </t>
  </si>
  <si>
    <t xml:space="preserve">JESUS RUBEN   </t>
  </si>
  <si>
    <t xml:space="preserve">ADRIANA INOCENCIA   </t>
  </si>
  <si>
    <t xml:space="preserve">MARIA JUANA   </t>
  </si>
  <si>
    <t xml:space="preserve">MA GUADALUPE   </t>
  </si>
  <si>
    <t xml:space="preserve">JOSE HIGINIO   </t>
  </si>
  <si>
    <t xml:space="preserve">ARIAN HUMBERTO   </t>
  </si>
  <si>
    <t xml:space="preserve">LAURA LORENA   </t>
  </si>
  <si>
    <t xml:space="preserve">LUCIA DINORAH   </t>
  </si>
  <si>
    <t xml:space="preserve">MERARI BERENICE   </t>
  </si>
  <si>
    <t xml:space="preserve">MARIA DEL CONSUELO  </t>
  </si>
  <si>
    <t xml:space="preserve">ALMA IRENE   </t>
  </si>
  <si>
    <t xml:space="preserve">ELSA ALICIA   </t>
  </si>
  <si>
    <t xml:space="preserve">MARIA ARACELI   </t>
  </si>
  <si>
    <t>RIVA GUZMAN MARIA DEL CONSUELO</t>
  </si>
  <si>
    <t xml:space="preserve">LA CRUZ MARCO ANTONIO </t>
  </si>
  <si>
    <t xml:space="preserve">GUADALUPE JANETTE   </t>
  </si>
  <si>
    <t xml:space="preserve">ALMA TERESA   </t>
  </si>
  <si>
    <t xml:space="preserve">IRMA LETICIA   </t>
  </si>
  <si>
    <t xml:space="preserve">ADRIANA ANTONIA   </t>
  </si>
  <si>
    <t xml:space="preserve">ANA MINERVA   </t>
  </si>
  <si>
    <t xml:space="preserve">ROSA AURORA   </t>
  </si>
  <si>
    <t xml:space="preserve">AURELIO    </t>
  </si>
  <si>
    <t xml:space="preserve">BEATRIZ GEORGINA   </t>
  </si>
  <si>
    <t xml:space="preserve">JUDITH    </t>
  </si>
  <si>
    <t xml:space="preserve">YAMILE    </t>
  </si>
  <si>
    <t xml:space="preserve">FERNANDA LEONIDES   </t>
  </si>
  <si>
    <t xml:space="preserve">SOFIA IRENE   </t>
  </si>
  <si>
    <t xml:space="preserve">ALMA CONSUELO   </t>
  </si>
  <si>
    <t xml:space="preserve">JORGE ALEJANDRO   </t>
  </si>
  <si>
    <t xml:space="preserve">MANUEL ARCADIO   </t>
  </si>
  <si>
    <t xml:space="preserve">CONSEPCION    </t>
  </si>
  <si>
    <t xml:space="preserve">SAMANIEGO ROSALVA   </t>
  </si>
  <si>
    <t xml:space="preserve">ANACLETO JOEL   </t>
  </si>
  <si>
    <t xml:space="preserve">DE LEON ROBERTO RENE </t>
  </si>
  <si>
    <t xml:space="preserve">MARIA ELVIRA   </t>
  </si>
  <si>
    <t xml:space="preserve">DORA    </t>
  </si>
  <si>
    <t xml:space="preserve">BLANCA CECILIA   </t>
  </si>
  <si>
    <t xml:space="preserve">ELSA AIDE   </t>
  </si>
  <si>
    <t xml:space="preserve">LA VARA REYNA GRICELDA </t>
  </si>
  <si>
    <t xml:space="preserve">CARLOS GERARDO   </t>
  </si>
  <si>
    <t xml:space="preserve">PAULA MARIA   </t>
  </si>
  <si>
    <t xml:space="preserve">MAVY YOLANDA   </t>
  </si>
  <si>
    <t xml:space="preserve">VIRGINIA BELEM   </t>
  </si>
  <si>
    <t xml:space="preserve">ROSA ALMIRA   </t>
  </si>
  <si>
    <t xml:space="preserve">CLAUDIO ANTONIO   </t>
  </si>
  <si>
    <t xml:space="preserve">DIONISIO    </t>
  </si>
  <si>
    <t xml:space="preserve">MA DE LOS ANGELES </t>
  </si>
  <si>
    <t xml:space="preserve">TRINI ESTHELA   </t>
  </si>
  <si>
    <t xml:space="preserve">ONORA ISIDORA   </t>
  </si>
  <si>
    <t xml:space="preserve">RITHA ISABEL   </t>
  </si>
  <si>
    <t xml:space="preserve">AMADA    </t>
  </si>
  <si>
    <t xml:space="preserve">BRISELVA    </t>
  </si>
  <si>
    <t xml:space="preserve">CRUZ VIRGINIA   </t>
  </si>
  <si>
    <t xml:space="preserve">SALVADORA    </t>
  </si>
  <si>
    <t xml:space="preserve">ROSA OFELIA   </t>
  </si>
  <si>
    <t xml:space="preserve">INOCENTE DAVID   </t>
  </si>
  <si>
    <t xml:space="preserve">CELINA JUDITH   </t>
  </si>
  <si>
    <t xml:space="preserve">OLGA GRACIELA   </t>
  </si>
  <si>
    <t xml:space="preserve">MARTHA JULIETA   </t>
  </si>
  <si>
    <t xml:space="preserve">ANA ALSIRA   </t>
  </si>
  <si>
    <t xml:space="preserve">JESUS DARIO   </t>
  </si>
  <si>
    <t xml:space="preserve">LETICIA DINORAH   </t>
  </si>
  <si>
    <t xml:space="preserve">CARLOS JULIO   </t>
  </si>
  <si>
    <t xml:space="preserve">NOEMI ERNESTINA   </t>
  </si>
  <si>
    <t xml:space="preserve">ANGELA MARIA   </t>
  </si>
  <si>
    <t xml:space="preserve">YOLANDA BALVANERA   </t>
  </si>
  <si>
    <t xml:space="preserve">JOSEFINA ARACELI   </t>
  </si>
  <si>
    <t xml:space="preserve">CECILIA IGNACIA   </t>
  </si>
  <si>
    <t xml:space="preserve">PETRA ANGELICA   </t>
  </si>
  <si>
    <t xml:space="preserve">FRANCISCA ANABELL   </t>
  </si>
  <si>
    <t xml:space="preserve">CAMPAS ALBERTO   </t>
  </si>
  <si>
    <t xml:space="preserve">REYNALDA    </t>
  </si>
  <si>
    <t xml:space="preserve">MIRTA ALICIA   </t>
  </si>
  <si>
    <t xml:space="preserve">IRMA JULIA   </t>
  </si>
  <si>
    <t xml:space="preserve">MARIA LUZ DEL SOCORRO </t>
  </si>
  <si>
    <t xml:space="preserve">MARIA BERTHA   </t>
  </si>
  <si>
    <t xml:space="preserve">OTHON    </t>
  </si>
  <si>
    <t xml:space="preserve">J. JESUS   </t>
  </si>
  <si>
    <t xml:space="preserve">RAFAEL ANTONIO   </t>
  </si>
  <si>
    <t xml:space="preserve">FLORA    </t>
  </si>
  <si>
    <t xml:space="preserve">BALVANERO    </t>
  </si>
  <si>
    <t xml:space="preserve">SILVIA LORENA   </t>
  </si>
  <si>
    <t xml:space="preserve">CRUZ MARITZA   </t>
  </si>
  <si>
    <t xml:space="preserve">TOMAS MANUEL   </t>
  </si>
  <si>
    <t xml:space="preserve">ISABEL IRENE   </t>
  </si>
  <si>
    <t xml:space="preserve">FRANCISCA ADRIANA   </t>
  </si>
  <si>
    <t xml:space="preserve">MARIA DE GUADALUPE  </t>
  </si>
  <si>
    <t xml:space="preserve">HERRERA CARLOS FRANCISCO  </t>
  </si>
  <si>
    <t xml:space="preserve">LA TORRE CARMEN CONSUELO </t>
  </si>
  <si>
    <t xml:space="preserve">LAURA JESUS   </t>
  </si>
  <si>
    <t xml:space="preserve">HERRERA GUADALUPE PATRICIA  </t>
  </si>
  <si>
    <t xml:space="preserve">ALMA RITA   </t>
  </si>
  <si>
    <t xml:space="preserve">ELVIA    </t>
  </si>
  <si>
    <t xml:space="preserve">IDALIA MARGARITA   </t>
  </si>
  <si>
    <t xml:space="preserve">TERESA IDALIA   </t>
  </si>
  <si>
    <t xml:space="preserve">HUERTA VELARDE ROSA IMELDA </t>
  </si>
  <si>
    <t xml:space="preserve">SALVADOR GUILLERMO   </t>
  </si>
  <si>
    <t xml:space="preserve">JOAQUIN ANTONIO   </t>
  </si>
  <si>
    <t xml:space="preserve">LOURDES ELIGIA   </t>
  </si>
  <si>
    <t xml:space="preserve">GUMERCINDO    </t>
  </si>
  <si>
    <t xml:space="preserve">MARTINA EMILIA   </t>
  </si>
  <si>
    <t xml:space="preserve">DEYANIRA ALICIA   </t>
  </si>
  <si>
    <t xml:space="preserve">ROSELA    </t>
  </si>
  <si>
    <t xml:space="preserve">LUIS IGNACIO   </t>
  </si>
  <si>
    <t xml:space="preserve">ROSA SILVESTRE   </t>
  </si>
  <si>
    <t xml:space="preserve">AGDA    </t>
  </si>
  <si>
    <t xml:space="preserve">SONIA SILVANA   </t>
  </si>
  <si>
    <t xml:space="preserve">ALBA ALICIA   </t>
  </si>
  <si>
    <t xml:space="preserve">MARIA ALICIA   </t>
  </si>
  <si>
    <t xml:space="preserve">ANAYANSI    </t>
  </si>
  <si>
    <t xml:space="preserve">ERMINIA    </t>
  </si>
  <si>
    <t xml:space="preserve">SOBEIDA    </t>
  </si>
  <si>
    <t xml:space="preserve">JOSE RUBEN   </t>
  </si>
  <si>
    <t xml:space="preserve">MANUEL FRANCISCO   </t>
  </si>
  <si>
    <t xml:space="preserve">BEATRIZ LETICIA   </t>
  </si>
  <si>
    <t xml:space="preserve">LOURDES MATILDE   </t>
  </si>
  <si>
    <t xml:space="preserve">MARIA FELIX   </t>
  </si>
  <si>
    <t xml:space="preserve">ALBA    </t>
  </si>
  <si>
    <t xml:space="preserve">MARIA EULALIA   </t>
  </si>
  <si>
    <t xml:space="preserve">MARIA ROGELIA   </t>
  </si>
  <si>
    <t xml:space="preserve">BRENDA ACACIA   </t>
  </si>
  <si>
    <t xml:space="preserve">IRMA DINORA   </t>
  </si>
  <si>
    <t xml:space="preserve">JOSE DIEGO FRANCISCO  </t>
  </si>
  <si>
    <t xml:space="preserve">RUBEN OCTAVIO   </t>
  </si>
  <si>
    <t xml:space="preserve">MA JESUS   </t>
  </si>
  <si>
    <t xml:space="preserve">SOCORRO VERONICA   </t>
  </si>
  <si>
    <t xml:space="preserve">MA DOLORES   </t>
  </si>
  <si>
    <t xml:space="preserve">ELICIA    </t>
  </si>
  <si>
    <t xml:space="preserve">CARMEN CECILIA   </t>
  </si>
  <si>
    <t xml:space="preserve">NORMA IRAZEMA   </t>
  </si>
  <si>
    <t xml:space="preserve">NERY    </t>
  </si>
  <si>
    <t xml:space="preserve">LUZ ELIZABETH   </t>
  </si>
  <si>
    <t xml:space="preserve">CARLOS SANTIAGO   </t>
  </si>
  <si>
    <t xml:space="preserve">EDITH ELVIRA   </t>
  </si>
  <si>
    <t xml:space="preserve">JOSE DEL CARMEN  </t>
  </si>
  <si>
    <t xml:space="preserve">LOURDES AMANDA   </t>
  </si>
  <si>
    <t xml:space="preserve">LUZ ESTHELA   </t>
  </si>
  <si>
    <t xml:space="preserve">EMILIANA    </t>
  </si>
  <si>
    <t xml:space="preserve">MARIA ISAURA   </t>
  </si>
  <si>
    <t xml:space="preserve">REYNA OLIVIA   </t>
  </si>
  <si>
    <t xml:space="preserve">VICTORIA GABRIELA   </t>
  </si>
  <si>
    <t xml:space="preserve">LUCINA    </t>
  </si>
  <si>
    <t xml:space="preserve">GERARDO ARTURO   </t>
  </si>
  <si>
    <t xml:space="preserve">LEANDRO    </t>
  </si>
  <si>
    <t xml:space="preserve">FLORENCIO    </t>
  </si>
  <si>
    <t xml:space="preserve">RIGOBERTO AGUSTIN   </t>
  </si>
  <si>
    <t xml:space="preserve">ELVA NIDIA   </t>
  </si>
  <si>
    <t xml:space="preserve">ANA LYDIA   </t>
  </si>
  <si>
    <t xml:space="preserve">GLORIA ISABEL   </t>
  </si>
  <si>
    <t xml:space="preserve">MARIA DEL SOCORRO SIRIA </t>
  </si>
  <si>
    <t xml:space="preserve">CARMEN ADRIANA   </t>
  </si>
  <si>
    <t xml:space="preserve">CLAUDIA ELENA   </t>
  </si>
  <si>
    <t xml:space="preserve">ROSARIO IMELDA   </t>
  </si>
  <si>
    <t xml:space="preserve">DELIA REMEDIOS   </t>
  </si>
  <si>
    <t xml:space="preserve">OTILIA CONCEPCION   </t>
  </si>
  <si>
    <t xml:space="preserve">LEOCADIO    </t>
  </si>
  <si>
    <t xml:space="preserve">BERNARDO DE JESUS  </t>
  </si>
  <si>
    <t xml:space="preserve">JOVITA AMALIA   </t>
  </si>
  <si>
    <t xml:space="preserve">CRISTINA DE LOS ANGELES </t>
  </si>
  <si>
    <t xml:space="preserve">CARMEN CLARISA   </t>
  </si>
  <si>
    <t xml:space="preserve">PETRA MICAELA   </t>
  </si>
  <si>
    <t xml:space="preserve">PAMELA DEL CARMEN  </t>
  </si>
  <si>
    <t xml:space="preserve">SIRIA    </t>
  </si>
  <si>
    <t xml:space="preserve">PETRA CECILIA   </t>
  </si>
  <si>
    <t xml:space="preserve">ALMA LIDIA   </t>
  </si>
  <si>
    <t xml:space="preserve">MA ELVA   </t>
  </si>
  <si>
    <t xml:space="preserve">MARIA SOLEDAD   </t>
  </si>
  <si>
    <t xml:space="preserve">SEVERIANO    </t>
  </si>
  <si>
    <t xml:space="preserve">SERGIO ANTONIO   </t>
  </si>
  <si>
    <t xml:space="preserve">RUBEN ARIEL   </t>
  </si>
  <si>
    <t xml:space="preserve">BERTHA JULIA   </t>
  </si>
  <si>
    <t xml:space="preserve">FRANCISCA ALICIA   </t>
  </si>
  <si>
    <t xml:space="preserve">ARNOLDO LUIS   </t>
  </si>
  <si>
    <t xml:space="preserve">MARTIN MIGUEL   </t>
  </si>
  <si>
    <t xml:space="preserve">MARIA DIANELA   </t>
  </si>
  <si>
    <t xml:space="preserve">FLORENCIO ELIAS   </t>
  </si>
  <si>
    <t xml:space="preserve">PACHECO FELICITAS   </t>
  </si>
  <si>
    <t xml:space="preserve">ROSA AMPARO   </t>
  </si>
  <si>
    <t xml:space="preserve">ROSA NYDIA   </t>
  </si>
  <si>
    <t xml:space="preserve">MARIA ELDA   </t>
  </si>
  <si>
    <t xml:space="preserve">IRMA ALTAGRACIA   </t>
  </si>
  <si>
    <t xml:space="preserve">MARIA AYDEE   </t>
  </si>
  <si>
    <t xml:space="preserve">FRANCISCA GRACIELA   </t>
  </si>
  <si>
    <t xml:space="preserve">MARTIN OCTAVIO   </t>
  </si>
  <si>
    <t xml:space="preserve">MERCED    </t>
  </si>
  <si>
    <t xml:space="preserve">NORMA DOLORES   </t>
  </si>
  <si>
    <t xml:space="preserve">LIDIA MERCEDES   </t>
  </si>
  <si>
    <t xml:space="preserve">BUZANI JOSE PEDRO  </t>
  </si>
  <si>
    <t xml:space="preserve">CRUZ MARIANO   </t>
  </si>
  <si>
    <t xml:space="preserve">JULIA LORENIA   </t>
  </si>
  <si>
    <t xml:space="preserve">SUSANA ALEJANDRA   </t>
  </si>
  <si>
    <t xml:space="preserve">SOCORRO ESTELA   </t>
  </si>
  <si>
    <t xml:space="preserve">FRANCISCO LEONARDO   </t>
  </si>
  <si>
    <t xml:space="preserve">RITA OLIVIA   </t>
  </si>
  <si>
    <t xml:space="preserve">EVA LOURDES   </t>
  </si>
  <si>
    <t xml:space="preserve">LUIS LAURO   </t>
  </si>
  <si>
    <t xml:space="preserve">NIEVES    </t>
  </si>
  <si>
    <t xml:space="preserve">DIANA JANETHE   </t>
  </si>
  <si>
    <t xml:space="preserve">FRANCISCO RAYMUNDO   </t>
  </si>
  <si>
    <t xml:space="preserve">VELIA ALICIA   </t>
  </si>
  <si>
    <t xml:space="preserve">DIONICIO    </t>
  </si>
  <si>
    <t xml:space="preserve">LUIS UBALDO   </t>
  </si>
  <si>
    <t xml:space="preserve">ADELAIDO    </t>
  </si>
  <si>
    <t xml:space="preserve">CARLOS RAMON   </t>
  </si>
  <si>
    <t xml:space="preserve">VENANCIO    </t>
  </si>
  <si>
    <t xml:space="preserve">SIPRIANO    </t>
  </si>
  <si>
    <t xml:space="preserve">EULALIO    </t>
  </si>
  <si>
    <t xml:space="preserve">MARIO HERIBERTO   </t>
  </si>
  <si>
    <t xml:space="preserve">ENRIQUE HEBERTO   </t>
  </si>
  <si>
    <t xml:space="preserve">AMALIA IVONNE   </t>
  </si>
  <si>
    <t xml:space="preserve">LA CRUZ RAFAEL  </t>
  </si>
  <si>
    <t xml:space="preserve">CONSUELO LORETO   </t>
  </si>
  <si>
    <t xml:space="preserve">SOYNA ANGELICA   </t>
  </si>
  <si>
    <t xml:space="preserve">MANUEL RAMON   </t>
  </si>
  <si>
    <t xml:space="preserve">MIRNA LORENIA   </t>
  </si>
  <si>
    <t xml:space="preserve">SILVIA TERESA   </t>
  </si>
  <si>
    <t xml:space="preserve">BERTHA AMELIA   </t>
  </si>
  <si>
    <t xml:space="preserve">ARMANDO HUGO   </t>
  </si>
  <si>
    <t xml:space="preserve">MIRNA DEL CARMEN  </t>
  </si>
  <si>
    <t xml:space="preserve">MARIA ELIA   </t>
  </si>
  <si>
    <t xml:space="preserve">EUTIMIA    </t>
  </si>
  <si>
    <t xml:space="preserve">JULIO ARTURO   </t>
  </si>
  <si>
    <t xml:space="preserve">JOSE EMILIO   </t>
  </si>
  <si>
    <t xml:space="preserve">NORMA DEL SOCORRO  </t>
  </si>
  <si>
    <t xml:space="preserve">EGLANTINA    </t>
  </si>
  <si>
    <t xml:space="preserve">SIRIA ALICIA   </t>
  </si>
  <si>
    <t xml:space="preserve">FAUSTINO    </t>
  </si>
  <si>
    <t xml:space="preserve">ELIZARDO    </t>
  </si>
  <si>
    <t xml:space="preserve">ROSALBA ELIZABETH   </t>
  </si>
  <si>
    <t xml:space="preserve">ROMO GUADALUPE   </t>
  </si>
  <si>
    <t xml:space="preserve">RITO EMILIO   </t>
  </si>
  <si>
    <t xml:space="preserve">SERGIO EDGARD   </t>
  </si>
  <si>
    <t xml:space="preserve">OLIVIA PATRICIA   </t>
  </si>
  <si>
    <t xml:space="preserve">ALAIN ERASMO   </t>
  </si>
  <si>
    <t xml:space="preserve">MUÑOZ ROGELIO   </t>
  </si>
  <si>
    <t xml:space="preserve">DEL ROSARIO   </t>
  </si>
  <si>
    <t xml:space="preserve">JESUS RAFAEL   </t>
  </si>
  <si>
    <t xml:space="preserve">KARLA XOCHITL   </t>
  </si>
  <si>
    <t xml:space="preserve">VICTOR MIGUEL   </t>
  </si>
  <si>
    <t xml:space="preserve">MARCOS GUILLERMO   </t>
  </si>
  <si>
    <t xml:space="preserve">ROBERTO OSBALDO   </t>
  </si>
  <si>
    <t xml:space="preserve">ALBA CLARA   </t>
  </si>
  <si>
    <t xml:space="preserve">MARIO HUMBERTO   </t>
  </si>
  <si>
    <t xml:space="preserve">ZOILA FRANCISCA   </t>
  </si>
  <si>
    <t xml:space="preserve">ROSA DEL CARMEN  </t>
  </si>
  <si>
    <t xml:space="preserve">SILVIA MERCEDES   </t>
  </si>
  <si>
    <t xml:space="preserve">DELGADILLO LUZ MARIA  </t>
  </si>
  <si>
    <t xml:space="preserve">EMBER    </t>
  </si>
  <si>
    <t xml:space="preserve">CLAUDIA OLIMPIA   </t>
  </si>
  <si>
    <t xml:space="preserve">LUZ    </t>
  </si>
  <si>
    <t xml:space="preserve">ELEONORA    </t>
  </si>
  <si>
    <t xml:space="preserve">CARLOS ISMAEL   </t>
  </si>
  <si>
    <t xml:space="preserve">BLANCA ALICIA   </t>
  </si>
  <si>
    <t xml:space="preserve">MIRIAM LETICIA   </t>
  </si>
  <si>
    <t xml:space="preserve">ERASMO IGNACIO   </t>
  </si>
  <si>
    <t xml:space="preserve">BLANCA LUZ   </t>
  </si>
  <si>
    <t xml:space="preserve">FLORENCIA    </t>
  </si>
  <si>
    <t xml:space="preserve">IMELDA JOSEFINA   </t>
  </si>
  <si>
    <t xml:space="preserve">MARTHA ARTEMISA   </t>
  </si>
  <si>
    <t xml:space="preserve">HILDA ELISA   </t>
  </si>
  <si>
    <t xml:space="preserve">HERMANDO    </t>
  </si>
  <si>
    <t xml:space="preserve">MIRIA CARLOTA   </t>
  </si>
  <si>
    <t xml:space="preserve">ROSA PATRICIA   </t>
  </si>
  <si>
    <t xml:space="preserve">MARIA MARICELA   </t>
  </si>
  <si>
    <t xml:space="preserve">ELBA DOLORES   </t>
  </si>
  <si>
    <t xml:space="preserve">VILLAR NARVAEZ RUBEN  </t>
  </si>
  <si>
    <t xml:space="preserve">ROSA ESTHER   </t>
  </si>
  <si>
    <t xml:space="preserve">JORGE JOSE SAID  </t>
  </si>
  <si>
    <t xml:space="preserve">CARMEN GABRIELA   </t>
  </si>
  <si>
    <t xml:space="preserve">FRANCISCO ELMER   </t>
  </si>
  <si>
    <t xml:space="preserve">ADOLFO ERNESTO   </t>
  </si>
  <si>
    <t xml:space="preserve">GERARDO RAFAEL   </t>
  </si>
  <si>
    <t xml:space="preserve">ERNESTO DAVID   </t>
  </si>
  <si>
    <t xml:space="preserve">ARAHON    </t>
  </si>
  <si>
    <t xml:space="preserve">SOCORRO ELVIRA   </t>
  </si>
  <si>
    <t xml:space="preserve">GILBERTO ANDRES   </t>
  </si>
  <si>
    <t xml:space="preserve">LETICIA VALENTINA   </t>
  </si>
  <si>
    <t xml:space="preserve">MARCIA TERESA   </t>
  </si>
  <si>
    <t xml:space="preserve">ROSARIO DEL CARMEN  </t>
  </si>
  <si>
    <t xml:space="preserve">VIOLETA    </t>
  </si>
  <si>
    <t xml:space="preserve">CARMEN MERCEDES   </t>
  </si>
  <si>
    <t xml:space="preserve">MAGDA    </t>
  </si>
  <si>
    <t xml:space="preserve">ANTONIA LOURDES   </t>
  </si>
  <si>
    <t xml:space="preserve">BERTHA CECILIA   </t>
  </si>
  <si>
    <t xml:space="preserve">MARIA LURDES   </t>
  </si>
  <si>
    <t xml:space="preserve">SONIA LETICIA   </t>
  </si>
  <si>
    <t xml:space="preserve">ROSAURA ELENA   </t>
  </si>
  <si>
    <t>LA ROCHA MARIA DEL ROSARIO</t>
  </si>
  <si>
    <t xml:space="preserve">HILDA EMMA   </t>
  </si>
  <si>
    <t xml:space="preserve">PILAR SOLEDAD   </t>
  </si>
  <si>
    <t xml:space="preserve">WALTER    </t>
  </si>
  <si>
    <t xml:space="preserve">JORGE RAFAEL   </t>
  </si>
  <si>
    <t xml:space="preserve">HILDA ROSA   </t>
  </si>
  <si>
    <t xml:space="preserve">MARIA SONIA   </t>
  </si>
  <si>
    <t xml:space="preserve">LILIA MARTINA   </t>
  </si>
  <si>
    <t xml:space="preserve">MARIA IRAIS   </t>
  </si>
  <si>
    <t xml:space="preserve">REGINALDO    </t>
  </si>
  <si>
    <t xml:space="preserve">MARTHA ELVA   </t>
  </si>
  <si>
    <t xml:space="preserve">FATIMA EDWINA   </t>
  </si>
  <si>
    <t xml:space="preserve">AIDA TRINIDAD   </t>
  </si>
  <si>
    <t xml:space="preserve">LOURDES RAMONA   </t>
  </si>
  <si>
    <t xml:space="preserve">NIDIA ALEJANDRINA   </t>
  </si>
  <si>
    <t xml:space="preserve">LETICIA CLOE   </t>
  </si>
  <si>
    <t xml:space="preserve">ELYESER    </t>
  </si>
  <si>
    <t xml:space="preserve">MA. AUXILIO   </t>
  </si>
  <si>
    <t xml:space="preserve">MARIA EDUWIGES   </t>
  </si>
  <si>
    <t xml:space="preserve">NOHEMI DOLORES   </t>
  </si>
  <si>
    <t>MARIA DEL CONSUELO DE LOURDES</t>
  </si>
  <si>
    <t xml:space="preserve">YOLANDA EVELIA   </t>
  </si>
  <si>
    <t xml:space="preserve">LOURDES EDUWIGES   </t>
  </si>
  <si>
    <t xml:space="preserve">GUADALUPE INES   </t>
  </si>
  <si>
    <t xml:space="preserve">FRANCISCA EUGENIA   </t>
  </si>
  <si>
    <t xml:space="preserve">AGUSTIN HUMBERTO   </t>
  </si>
  <si>
    <t xml:space="preserve">FERNANDO JESUS   </t>
  </si>
  <si>
    <t xml:space="preserve">BEATRIZ LORENA   </t>
  </si>
  <si>
    <t xml:space="preserve">ROSA ENRIQUEZ AGUSTIN  </t>
  </si>
  <si>
    <t xml:space="preserve">JORGE ISAAC   </t>
  </si>
  <si>
    <t xml:space="preserve">REGINA    </t>
  </si>
  <si>
    <t xml:space="preserve">IRMA ALICIA   </t>
  </si>
  <si>
    <t xml:space="preserve">BENITA GABRIELA   </t>
  </si>
  <si>
    <t xml:space="preserve">PEDRO ALFONSO   </t>
  </si>
  <si>
    <t xml:space="preserve">JORGE AGUSTIN   </t>
  </si>
  <si>
    <t xml:space="preserve">MARIO CONCEPCION   </t>
  </si>
  <si>
    <t xml:space="preserve">EDNA JUDITH   </t>
  </si>
  <si>
    <t xml:space="preserve">MINOR RAUL   </t>
  </si>
  <si>
    <t xml:space="preserve">ANGELICA DOLORES   </t>
  </si>
  <si>
    <t xml:space="preserve">LIBRADA    </t>
  </si>
  <si>
    <t xml:space="preserve">FRANCISCO ROSENDO   </t>
  </si>
  <si>
    <t xml:space="preserve">FATIMA TERESITA   </t>
  </si>
  <si>
    <t xml:space="preserve">CATARINO    </t>
  </si>
  <si>
    <t xml:space="preserve">EDELMIRA LUCRECIA   </t>
  </si>
  <si>
    <t xml:space="preserve">RUTH MARIA   </t>
  </si>
  <si>
    <t xml:space="preserve">SANDRA IMELDA   </t>
  </si>
  <si>
    <t xml:space="preserve">MAGDA LETICIA   </t>
  </si>
  <si>
    <t xml:space="preserve">MOISES JOSE   </t>
  </si>
  <si>
    <t xml:space="preserve">MARIA LAURA   </t>
  </si>
  <si>
    <t xml:space="preserve">LILIA ISABEL   </t>
  </si>
  <si>
    <t xml:space="preserve">JESUSITA MANUELA   </t>
  </si>
  <si>
    <t xml:space="preserve">NOYRA ENEYDA   </t>
  </si>
  <si>
    <t xml:space="preserve">AURELIANO    </t>
  </si>
  <si>
    <t xml:space="preserve">ANA CORETA ROSALIA  </t>
  </si>
  <si>
    <t xml:space="preserve">MARBELLA    </t>
  </si>
  <si>
    <t xml:space="preserve">ISELA    </t>
  </si>
  <si>
    <t xml:space="preserve">RUBEN SEVERIANO   </t>
  </si>
  <si>
    <t xml:space="preserve">ILDA AZUCENA   </t>
  </si>
  <si>
    <t xml:space="preserve">VELIA    </t>
  </si>
  <si>
    <t xml:space="preserve">ELODIA TRINIDAD   </t>
  </si>
  <si>
    <t xml:space="preserve">IRMA CRISTINA   </t>
  </si>
  <si>
    <t xml:space="preserve">MARTHA RITA   </t>
  </si>
  <si>
    <t xml:space="preserve">LISETTE    </t>
  </si>
  <si>
    <t xml:space="preserve">DE LOS ANGELES  </t>
  </si>
  <si>
    <t xml:space="preserve">LOURDES JANNETTE   </t>
  </si>
  <si>
    <t xml:space="preserve">FRIDA    </t>
  </si>
  <si>
    <t xml:space="preserve">FRANCISCA PETRA   </t>
  </si>
  <si>
    <t xml:space="preserve">MARIA EDILIA   </t>
  </si>
  <si>
    <t xml:space="preserve">ANA AURELIA   </t>
  </si>
  <si>
    <t xml:space="preserve">MAYRA GUADALUPE   </t>
  </si>
  <si>
    <t xml:space="preserve">LUCIA IRENE   </t>
  </si>
  <si>
    <t xml:space="preserve">GUADALUPE CARMEN   </t>
  </si>
  <si>
    <t xml:space="preserve">DEONICIO ALBERTO   </t>
  </si>
  <si>
    <t xml:space="preserve">VERONICA DEL CARMEN  </t>
  </si>
  <si>
    <t xml:space="preserve">BLANCA NIEVES   </t>
  </si>
  <si>
    <t xml:space="preserve">CRUZ MARTHA   </t>
  </si>
  <si>
    <t xml:space="preserve">AMANCIA JOSEFINA   </t>
  </si>
  <si>
    <t xml:space="preserve">ANA EDUWIGES   </t>
  </si>
  <si>
    <t xml:space="preserve">AIDA ESTHER   </t>
  </si>
  <si>
    <t xml:space="preserve">CRUZ GRISELDA   </t>
  </si>
  <si>
    <t xml:space="preserve">SONIA BEATRIZ   </t>
  </si>
  <si>
    <t xml:space="preserve">LYDIA LETICIA   </t>
  </si>
  <si>
    <t xml:space="preserve">MARTHA OLGA   </t>
  </si>
  <si>
    <t xml:space="preserve">BLANCA BEATRIZ   </t>
  </si>
  <si>
    <t xml:space="preserve">MIRIAM PATRICIA   </t>
  </si>
  <si>
    <t xml:space="preserve">JOSE BERNARDO   </t>
  </si>
  <si>
    <t xml:space="preserve">LA CRUZ MARTHA JUANA </t>
  </si>
  <si>
    <t xml:space="preserve">REYNA GUILLERMINA   </t>
  </si>
  <si>
    <t xml:space="preserve">MARCOS JOSE   </t>
  </si>
  <si>
    <t xml:space="preserve">COLUMBA GABRIELA   </t>
  </si>
  <si>
    <t xml:space="preserve">RITA OCTAVIANA   </t>
  </si>
  <si>
    <t xml:space="preserve">NORMA EDITH   </t>
  </si>
  <si>
    <t xml:space="preserve">ELSA AIDA   </t>
  </si>
  <si>
    <t xml:space="preserve">CLAUDIA EDITH   </t>
  </si>
  <si>
    <t xml:space="preserve">ROGELIO JAVIER   </t>
  </si>
  <si>
    <t xml:space="preserve">MARIA DEL CARMEN ROCIO </t>
  </si>
  <si>
    <t xml:space="preserve">ANA ELODIA   </t>
  </si>
  <si>
    <t xml:space="preserve">LUZ ISELA   </t>
  </si>
  <si>
    <t xml:space="preserve">FULVIO OCTAVIO   </t>
  </si>
  <si>
    <t xml:space="preserve">PEDRO JAVIER   </t>
  </si>
  <si>
    <t xml:space="preserve">LUCIA IMELDA   </t>
  </si>
  <si>
    <t xml:space="preserve">ELVIA ELENA   </t>
  </si>
  <si>
    <t xml:space="preserve">MIREYA LIZETT   </t>
  </si>
  <si>
    <t xml:space="preserve">EDNA DEL CARMEN  </t>
  </si>
  <si>
    <t xml:space="preserve">CRUZ DEL CARMEN  </t>
  </si>
  <si>
    <t xml:space="preserve">FRANCISCA MARTINA   </t>
  </si>
  <si>
    <t xml:space="preserve">ALBERTO BERNABE   </t>
  </si>
  <si>
    <t xml:space="preserve">LEONCIO    </t>
  </si>
  <si>
    <t xml:space="preserve">OSCAR MATILDE   </t>
  </si>
  <si>
    <t>LA BARCA HARO ELSA GUADALUPE</t>
  </si>
  <si>
    <t xml:space="preserve">RAMONA ISIDRA   </t>
  </si>
  <si>
    <t xml:space="preserve">ELEUTERIO    </t>
  </si>
  <si>
    <t xml:space="preserve">BELENCITA    </t>
  </si>
  <si>
    <t xml:space="preserve">GABRIELA DEL ROSARIO  </t>
  </si>
  <si>
    <t xml:space="preserve">OLIMPIA OFELIA   </t>
  </si>
  <si>
    <t xml:space="preserve">MARIA ARTEMISA   </t>
  </si>
  <si>
    <t xml:space="preserve">CARMEN ELENA   </t>
  </si>
  <si>
    <t xml:space="preserve">MARCO AURELIO   </t>
  </si>
  <si>
    <t xml:space="preserve">MA. ISABEL DEL REFUGIO </t>
  </si>
  <si>
    <t xml:space="preserve">EDILIA    </t>
  </si>
  <si>
    <t xml:space="preserve">MADELIA    </t>
  </si>
  <si>
    <t xml:space="preserve">ELDA MARISA   </t>
  </si>
  <si>
    <t xml:space="preserve">HILDA GUADALUPE   </t>
  </si>
  <si>
    <t xml:space="preserve">MARCELINA    </t>
  </si>
  <si>
    <t xml:space="preserve">GUADALUPE AMALIA   </t>
  </si>
  <si>
    <t xml:space="preserve">GERMAN LAURO   </t>
  </si>
  <si>
    <t xml:space="preserve">OLGA LILIA   </t>
  </si>
  <si>
    <t xml:space="preserve">GUILLERMO RAFAEL   </t>
  </si>
  <si>
    <t xml:space="preserve">ROSA ANA MARIA  </t>
  </si>
  <si>
    <t xml:space="preserve">DORA ILDA   </t>
  </si>
  <si>
    <t xml:space="preserve">RAMONA LETICIA   </t>
  </si>
  <si>
    <t xml:space="preserve">MANUEL ERNESTO   </t>
  </si>
  <si>
    <t xml:space="preserve">FRIDA LISET   </t>
  </si>
  <si>
    <t xml:space="preserve">ESTHER SOCORRO   </t>
  </si>
  <si>
    <t xml:space="preserve">LAURA LYDIA   </t>
  </si>
  <si>
    <t xml:space="preserve">AURORA GUADALUPE   </t>
  </si>
  <si>
    <t xml:space="preserve">YRMA    </t>
  </si>
  <si>
    <t xml:space="preserve">EDGARDO NOE   </t>
  </si>
  <si>
    <t xml:space="preserve">ALMA SARA   </t>
  </si>
  <si>
    <t xml:space="preserve">SILVANA    </t>
  </si>
  <si>
    <t xml:space="preserve">ALBERTO ISMAEL   </t>
  </si>
  <si>
    <t xml:space="preserve">CARLOS CONRADO   </t>
  </si>
  <si>
    <t xml:space="preserve">MA DE LOURDES  </t>
  </si>
  <si>
    <t xml:space="preserve">ANA DALILA   </t>
  </si>
  <si>
    <t xml:space="preserve">JAVIER IGNACIO   </t>
  </si>
  <si>
    <t xml:space="preserve">MARIA OLIMPIA   </t>
  </si>
  <si>
    <t xml:space="preserve">IRMA GUADALUPE   </t>
  </si>
  <si>
    <t xml:space="preserve">DENALILA    </t>
  </si>
  <si>
    <t xml:space="preserve">MARIA GEORGINA   </t>
  </si>
  <si>
    <t xml:space="preserve">JOSE BENITO   </t>
  </si>
  <si>
    <t xml:space="preserve">MARIA DEL SAGRARIO  </t>
  </si>
  <si>
    <t xml:space="preserve">CLARA LETICIA   </t>
  </si>
  <si>
    <t xml:space="preserve">DAISY GUADALUPE   </t>
  </si>
  <si>
    <t xml:space="preserve">RUTH ELIZABETH   </t>
  </si>
  <si>
    <t xml:space="preserve">REYNA DOLORES   </t>
  </si>
  <si>
    <t xml:space="preserve">YOLANDA NATIVIDAD   </t>
  </si>
  <si>
    <t xml:space="preserve">BULMARO    </t>
  </si>
  <si>
    <t xml:space="preserve">SOCORRO PATRICIA   </t>
  </si>
  <si>
    <t xml:space="preserve">MA. HORTENCIA   </t>
  </si>
  <si>
    <t xml:space="preserve">LINARES JOSE ARTURO  </t>
  </si>
  <si>
    <t xml:space="preserve">MANUEL ENRIQUE   </t>
  </si>
  <si>
    <t xml:space="preserve">LAURA LUZ   </t>
  </si>
  <si>
    <t xml:space="preserve">JOEL ALBERTO   </t>
  </si>
  <si>
    <t xml:space="preserve">VICENTE    </t>
  </si>
  <si>
    <t>CARMEN AMALIA DE LOS ANGELES</t>
  </si>
  <si>
    <t xml:space="preserve">JUVENTINO    </t>
  </si>
  <si>
    <t xml:space="preserve">JOAQUIN FILIBERTO   </t>
  </si>
  <si>
    <t xml:space="preserve">ALVA ALICIA   </t>
  </si>
  <si>
    <t xml:space="preserve">MARTA FRANCISCA   </t>
  </si>
  <si>
    <t xml:space="preserve">GASTON ARTURO   </t>
  </si>
  <si>
    <t xml:space="preserve">ANTONIO EMILIO   </t>
  </si>
  <si>
    <t xml:space="preserve">REYES FLORES ANA MARIA </t>
  </si>
  <si>
    <t xml:space="preserve">FELIPE JESUS   </t>
  </si>
  <si>
    <t xml:space="preserve">DORA LOURDES   </t>
  </si>
  <si>
    <t xml:space="preserve">SERGIO ROMAN   </t>
  </si>
  <si>
    <t xml:space="preserve">ELVIA JUDITH   </t>
  </si>
  <si>
    <t xml:space="preserve">FLORA ELIA   </t>
  </si>
  <si>
    <t xml:space="preserve">JESUS FRANCISCO GUADALUPE  </t>
  </si>
  <si>
    <t xml:space="preserve">THELMA BEATRIZ   </t>
  </si>
  <si>
    <t xml:space="preserve">FRANCISCO CESAR   </t>
  </si>
  <si>
    <t xml:space="preserve">MARTIN JESUS   </t>
  </si>
  <si>
    <t xml:space="preserve">FELIZARDO    </t>
  </si>
  <si>
    <t xml:space="preserve">OLIVA CATALINA   </t>
  </si>
  <si>
    <t xml:space="preserve">LARRONDO SONIA ZASQUIA  </t>
  </si>
  <si>
    <t xml:space="preserve">ROSA RAMONA   </t>
  </si>
  <si>
    <t xml:space="preserve">SOTO RAQUEL   </t>
  </si>
  <si>
    <t xml:space="preserve">MARINA HAYDEE   </t>
  </si>
  <si>
    <t xml:space="preserve">MARIA ERENDIRA   </t>
  </si>
  <si>
    <t xml:space="preserve">MARIA EMA   </t>
  </si>
  <si>
    <t xml:space="preserve">ARIEL ENRIQUE   </t>
  </si>
  <si>
    <t xml:space="preserve">CELSA    </t>
  </si>
  <si>
    <t xml:space="preserve">ROSA ELBA   </t>
  </si>
  <si>
    <t xml:space="preserve">JOEL ARTURO   </t>
  </si>
  <si>
    <t xml:space="preserve">MA. ELSA   </t>
  </si>
  <si>
    <t xml:space="preserve">PATRICIA DE LOS ANGELES </t>
  </si>
  <si>
    <t>GOBIERNO DEL ESTADO DE SONORA Y ORGANISMOS DESCENTRALIZADOS</t>
  </si>
  <si>
    <t>SINDICATO ÚNICO DE TRABAJADORES AL SERVICIO DE LOS PODERES DEL ESTADO DE SONORA E INSTITUCIONES  DESCENTRALIZADAS</t>
  </si>
  <si>
    <t>Hermosillo</t>
  </si>
  <si>
    <t>Secretaría de Organizacióny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</si>
</sst>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04"/>
  <sheetViews>
    <sheetView tabSelected="1" topLeftCell="A2" workbookViewId="0">
      <selection activeCell="B10112" sqref="B101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8.285156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9" t="s">
        <v>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2025</v>
      </c>
      <c r="B8" s="12">
        <v>45658</v>
      </c>
      <c r="C8" s="12">
        <v>45747</v>
      </c>
      <c r="D8" t="s">
        <v>7335</v>
      </c>
      <c r="F8">
        <v>1</v>
      </c>
      <c r="G8">
        <v>1</v>
      </c>
      <c r="H8" t="s">
        <v>75</v>
      </c>
      <c r="J8">
        <v>63</v>
      </c>
      <c r="L8" t="s">
        <v>100</v>
      </c>
      <c r="O8" t="s">
        <v>7336</v>
      </c>
      <c r="S8" t="s">
        <v>146</v>
      </c>
      <c r="U8">
        <v>10097</v>
      </c>
      <c r="X8" s="8" t="s">
        <v>7337</v>
      </c>
      <c r="Y8" s="12">
        <v>45751</v>
      </c>
      <c r="Z8" s="8"/>
    </row>
    <row r="9" spans="1:26" x14ac:dyDescent="0.25">
      <c r="A9">
        <v>2025</v>
      </c>
      <c r="B9" s="12">
        <v>45658</v>
      </c>
      <c r="C9" s="12">
        <v>45747</v>
      </c>
      <c r="D9" t="s">
        <v>7335</v>
      </c>
      <c r="F9">
        <v>2</v>
      </c>
      <c r="G9">
        <v>2</v>
      </c>
      <c r="H9" s="8" t="s">
        <v>75</v>
      </c>
      <c r="J9" s="8">
        <v>63</v>
      </c>
      <c r="L9" s="8" t="s">
        <v>100</v>
      </c>
      <c r="O9" s="8" t="s">
        <v>7336</v>
      </c>
      <c r="S9" s="8" t="s">
        <v>146</v>
      </c>
      <c r="U9" s="8">
        <v>10097</v>
      </c>
      <c r="X9" s="8" t="s">
        <v>7337</v>
      </c>
      <c r="Y9" s="12">
        <v>45751</v>
      </c>
    </row>
    <row r="10" spans="1:26" x14ac:dyDescent="0.25">
      <c r="A10">
        <v>2025</v>
      </c>
      <c r="B10" s="12">
        <v>45658</v>
      </c>
      <c r="C10" s="12">
        <v>45747</v>
      </c>
      <c r="D10" t="s">
        <v>7335</v>
      </c>
      <c r="F10" s="8">
        <v>3</v>
      </c>
      <c r="G10" s="8">
        <v>3</v>
      </c>
      <c r="H10" s="8" t="s">
        <v>75</v>
      </c>
      <c r="J10" s="8">
        <v>63</v>
      </c>
      <c r="L10" s="8" t="s">
        <v>100</v>
      </c>
      <c r="O10" s="8" t="s">
        <v>7336</v>
      </c>
      <c r="S10" s="8" t="s">
        <v>146</v>
      </c>
      <c r="U10" s="8">
        <v>10097</v>
      </c>
      <c r="X10" s="8" t="s">
        <v>7337</v>
      </c>
      <c r="Y10" s="12">
        <v>45751</v>
      </c>
    </row>
    <row r="11" spans="1:26" x14ac:dyDescent="0.25">
      <c r="A11">
        <v>2025</v>
      </c>
      <c r="B11" s="12">
        <v>45658</v>
      </c>
      <c r="C11" s="12">
        <v>45747</v>
      </c>
      <c r="D11" t="s">
        <v>7335</v>
      </c>
      <c r="F11" s="8">
        <v>4</v>
      </c>
      <c r="G11" s="8">
        <v>4</v>
      </c>
      <c r="H11" s="8" t="s">
        <v>75</v>
      </c>
      <c r="J11" s="8">
        <v>63</v>
      </c>
      <c r="L11" s="8" t="s">
        <v>100</v>
      </c>
      <c r="O11" s="8" t="s">
        <v>7336</v>
      </c>
      <c r="S11" s="8" t="s">
        <v>146</v>
      </c>
      <c r="U11" s="8">
        <v>10097</v>
      </c>
      <c r="X11" s="8" t="s">
        <v>7337</v>
      </c>
      <c r="Y11" s="12">
        <v>45751</v>
      </c>
    </row>
    <row r="12" spans="1:26" x14ac:dyDescent="0.25">
      <c r="A12">
        <v>2025</v>
      </c>
      <c r="B12" s="12">
        <v>45658</v>
      </c>
      <c r="C12" s="12">
        <v>45747</v>
      </c>
      <c r="D12" t="s">
        <v>7335</v>
      </c>
      <c r="F12" s="8">
        <v>5</v>
      </c>
      <c r="G12" s="8">
        <v>5</v>
      </c>
      <c r="H12" s="8" t="s">
        <v>75</v>
      </c>
      <c r="J12" s="8">
        <v>63</v>
      </c>
      <c r="L12" s="8" t="s">
        <v>100</v>
      </c>
      <c r="O12" s="8" t="s">
        <v>7336</v>
      </c>
      <c r="S12" s="8" t="s">
        <v>146</v>
      </c>
      <c r="U12" s="8">
        <v>10097</v>
      </c>
      <c r="X12" s="8" t="s">
        <v>7337</v>
      </c>
      <c r="Y12" s="12">
        <v>45751</v>
      </c>
    </row>
    <row r="13" spans="1:26" x14ac:dyDescent="0.25">
      <c r="A13">
        <v>2025</v>
      </c>
      <c r="B13" s="12">
        <v>45658</v>
      </c>
      <c r="C13" s="12">
        <v>45747</v>
      </c>
      <c r="D13" t="s">
        <v>7335</v>
      </c>
      <c r="F13" s="8">
        <v>6</v>
      </c>
      <c r="G13" s="8">
        <v>6</v>
      </c>
      <c r="H13" s="8" t="s">
        <v>75</v>
      </c>
      <c r="J13" s="8">
        <v>63</v>
      </c>
      <c r="L13" s="8" t="s">
        <v>100</v>
      </c>
      <c r="O13" s="8" t="s">
        <v>7336</v>
      </c>
      <c r="S13" s="8" t="s">
        <v>146</v>
      </c>
      <c r="U13" s="8">
        <v>10097</v>
      </c>
      <c r="X13" s="8" t="s">
        <v>7337</v>
      </c>
      <c r="Y13" s="12">
        <v>45751</v>
      </c>
    </row>
    <row r="14" spans="1:26" x14ac:dyDescent="0.25">
      <c r="A14">
        <v>2025</v>
      </c>
      <c r="B14" s="12">
        <v>45658</v>
      </c>
      <c r="C14" s="12">
        <v>45747</v>
      </c>
      <c r="D14" t="s">
        <v>7335</v>
      </c>
      <c r="F14" s="8">
        <v>7</v>
      </c>
      <c r="G14" s="8">
        <v>7</v>
      </c>
      <c r="H14" s="8" t="s">
        <v>75</v>
      </c>
      <c r="J14" s="8">
        <v>63</v>
      </c>
      <c r="L14" s="8" t="s">
        <v>100</v>
      </c>
      <c r="O14" s="8" t="s">
        <v>7336</v>
      </c>
      <c r="S14" s="8" t="s">
        <v>146</v>
      </c>
      <c r="U14" s="8">
        <v>10097</v>
      </c>
      <c r="X14" s="8" t="s">
        <v>7337</v>
      </c>
      <c r="Y14" s="12">
        <v>45751</v>
      </c>
    </row>
    <row r="15" spans="1:26" x14ac:dyDescent="0.25">
      <c r="A15">
        <v>2025</v>
      </c>
      <c r="B15" s="12">
        <v>45658</v>
      </c>
      <c r="C15" s="12">
        <v>45747</v>
      </c>
      <c r="D15" t="s">
        <v>7335</v>
      </c>
      <c r="F15" s="8">
        <v>8</v>
      </c>
      <c r="G15" s="8">
        <v>8</v>
      </c>
      <c r="H15" s="8" t="s">
        <v>75</v>
      </c>
      <c r="J15" s="8">
        <v>63</v>
      </c>
      <c r="L15" s="8" t="s">
        <v>100</v>
      </c>
      <c r="O15" s="8" t="s">
        <v>7336</v>
      </c>
      <c r="S15" s="8" t="s">
        <v>146</v>
      </c>
      <c r="U15" s="8">
        <v>10097</v>
      </c>
      <c r="X15" s="8" t="s">
        <v>7337</v>
      </c>
      <c r="Y15" s="12">
        <v>45751</v>
      </c>
    </row>
    <row r="16" spans="1:26" x14ac:dyDescent="0.25">
      <c r="A16">
        <v>2025</v>
      </c>
      <c r="B16" s="12">
        <v>45658</v>
      </c>
      <c r="C16" s="12">
        <v>45747</v>
      </c>
      <c r="D16" t="s">
        <v>7335</v>
      </c>
      <c r="F16" s="8">
        <v>9</v>
      </c>
      <c r="G16" s="8">
        <v>9</v>
      </c>
      <c r="H16" s="8" t="s">
        <v>75</v>
      </c>
      <c r="J16" s="8">
        <v>63</v>
      </c>
      <c r="L16" s="8" t="s">
        <v>100</v>
      </c>
      <c r="O16" s="8" t="s">
        <v>7336</v>
      </c>
      <c r="S16" s="8" t="s">
        <v>146</v>
      </c>
      <c r="U16" s="8">
        <v>10097</v>
      </c>
      <c r="X16" s="8" t="s">
        <v>7337</v>
      </c>
      <c r="Y16" s="12">
        <v>45751</v>
      </c>
    </row>
    <row r="17" spans="1:25" x14ac:dyDescent="0.25">
      <c r="A17">
        <v>2025</v>
      </c>
      <c r="B17" s="12">
        <v>45658</v>
      </c>
      <c r="C17" s="12">
        <v>45747</v>
      </c>
      <c r="D17" t="s">
        <v>7335</v>
      </c>
      <c r="F17" s="8">
        <v>10</v>
      </c>
      <c r="G17" s="8">
        <v>10</v>
      </c>
      <c r="H17" s="8" t="s">
        <v>75</v>
      </c>
      <c r="J17" s="8">
        <v>63</v>
      </c>
      <c r="L17" s="8" t="s">
        <v>100</v>
      </c>
      <c r="O17" s="8" t="s">
        <v>7336</v>
      </c>
      <c r="S17" s="8" t="s">
        <v>146</v>
      </c>
      <c r="U17" s="8">
        <v>10097</v>
      </c>
      <c r="X17" s="8" t="s">
        <v>7337</v>
      </c>
      <c r="Y17" s="12">
        <v>45751</v>
      </c>
    </row>
    <row r="18" spans="1:25" x14ac:dyDescent="0.25">
      <c r="A18">
        <v>2025</v>
      </c>
      <c r="B18" s="12">
        <v>45658</v>
      </c>
      <c r="C18" s="12">
        <v>45747</v>
      </c>
      <c r="D18" t="s">
        <v>7335</v>
      </c>
      <c r="F18" s="8">
        <v>11</v>
      </c>
      <c r="G18" s="8">
        <v>11</v>
      </c>
      <c r="H18" s="8" t="s">
        <v>75</v>
      </c>
      <c r="J18" s="8">
        <v>63</v>
      </c>
      <c r="L18" s="8" t="s">
        <v>100</v>
      </c>
      <c r="O18" s="8" t="s">
        <v>7336</v>
      </c>
      <c r="S18" s="8" t="s">
        <v>146</v>
      </c>
      <c r="U18" s="8">
        <v>10097</v>
      </c>
      <c r="X18" s="8" t="s">
        <v>7337</v>
      </c>
      <c r="Y18" s="12">
        <v>45751</v>
      </c>
    </row>
    <row r="19" spans="1:25" x14ac:dyDescent="0.25">
      <c r="A19">
        <v>2025</v>
      </c>
      <c r="B19" s="12">
        <v>45658</v>
      </c>
      <c r="C19" s="12">
        <v>45747</v>
      </c>
      <c r="D19" t="s">
        <v>7335</v>
      </c>
      <c r="F19" s="8">
        <v>12</v>
      </c>
      <c r="G19" s="8">
        <v>12</v>
      </c>
      <c r="H19" s="8" t="s">
        <v>75</v>
      </c>
      <c r="J19" s="8">
        <v>63</v>
      </c>
      <c r="L19" s="8" t="s">
        <v>100</v>
      </c>
      <c r="O19" s="8" t="s">
        <v>7336</v>
      </c>
      <c r="S19" s="8" t="s">
        <v>146</v>
      </c>
      <c r="U19" s="8">
        <v>10097</v>
      </c>
      <c r="X19" s="8" t="s">
        <v>7337</v>
      </c>
      <c r="Y19" s="12">
        <v>45751</v>
      </c>
    </row>
    <row r="20" spans="1:25" x14ac:dyDescent="0.25">
      <c r="A20">
        <v>2025</v>
      </c>
      <c r="B20" s="12">
        <v>45658</v>
      </c>
      <c r="C20" s="12">
        <v>45747</v>
      </c>
      <c r="D20" t="s">
        <v>7335</v>
      </c>
      <c r="F20" s="8">
        <v>13</v>
      </c>
      <c r="G20" s="8">
        <v>13</v>
      </c>
      <c r="H20" s="8" t="s">
        <v>75</v>
      </c>
      <c r="J20" s="8">
        <v>63</v>
      </c>
      <c r="L20" s="8" t="s">
        <v>100</v>
      </c>
      <c r="O20" s="8" t="s">
        <v>7336</v>
      </c>
      <c r="S20" s="8" t="s">
        <v>146</v>
      </c>
      <c r="U20" s="8">
        <v>10097</v>
      </c>
      <c r="X20" s="8" t="s">
        <v>7337</v>
      </c>
      <c r="Y20" s="12">
        <v>45751</v>
      </c>
    </row>
    <row r="21" spans="1:25" x14ac:dyDescent="0.25">
      <c r="A21">
        <v>2025</v>
      </c>
      <c r="B21" s="12">
        <v>45658</v>
      </c>
      <c r="C21" s="12">
        <v>45747</v>
      </c>
      <c r="D21" t="s">
        <v>7335</v>
      </c>
      <c r="F21" s="8">
        <v>14</v>
      </c>
      <c r="G21" s="8">
        <v>14</v>
      </c>
      <c r="H21" s="8" t="s">
        <v>75</v>
      </c>
      <c r="J21" s="8">
        <v>63</v>
      </c>
      <c r="L21" s="8" t="s">
        <v>100</v>
      </c>
      <c r="O21" s="8" t="s">
        <v>7336</v>
      </c>
      <c r="S21" s="8" t="s">
        <v>146</v>
      </c>
      <c r="U21" s="8">
        <v>10097</v>
      </c>
      <c r="X21" s="8" t="s">
        <v>7337</v>
      </c>
      <c r="Y21" s="12">
        <v>45751</v>
      </c>
    </row>
    <row r="22" spans="1:25" x14ac:dyDescent="0.25">
      <c r="A22">
        <v>2025</v>
      </c>
      <c r="B22" s="12">
        <v>45658</v>
      </c>
      <c r="C22" s="12">
        <v>45747</v>
      </c>
      <c r="D22" t="s">
        <v>7335</v>
      </c>
      <c r="F22" s="8">
        <v>15</v>
      </c>
      <c r="G22" s="8">
        <v>15</v>
      </c>
      <c r="H22" s="8" t="s">
        <v>75</v>
      </c>
      <c r="J22" s="8">
        <v>63</v>
      </c>
      <c r="L22" s="8" t="s">
        <v>100</v>
      </c>
      <c r="O22" s="8" t="s">
        <v>7336</v>
      </c>
      <c r="S22" s="8" t="s">
        <v>146</v>
      </c>
      <c r="U22" s="8">
        <v>10097</v>
      </c>
      <c r="X22" s="8" t="s">
        <v>7337</v>
      </c>
      <c r="Y22" s="12">
        <v>45751</v>
      </c>
    </row>
    <row r="23" spans="1:25" x14ac:dyDescent="0.25">
      <c r="A23">
        <v>2025</v>
      </c>
      <c r="B23" s="12">
        <v>45658</v>
      </c>
      <c r="C23" s="12">
        <v>45747</v>
      </c>
      <c r="D23" t="s">
        <v>7335</v>
      </c>
      <c r="F23" s="8">
        <v>16</v>
      </c>
      <c r="G23" s="8">
        <v>16</v>
      </c>
      <c r="H23" s="8" t="s">
        <v>75</v>
      </c>
      <c r="J23" s="8">
        <v>63</v>
      </c>
      <c r="L23" s="8" t="s">
        <v>100</v>
      </c>
      <c r="O23" s="8" t="s">
        <v>7336</v>
      </c>
      <c r="S23" s="8" t="s">
        <v>146</v>
      </c>
      <c r="U23" s="8">
        <v>10097</v>
      </c>
      <c r="X23" s="8" t="s">
        <v>7337</v>
      </c>
      <c r="Y23" s="12">
        <v>45751</v>
      </c>
    </row>
    <row r="24" spans="1:25" x14ac:dyDescent="0.25">
      <c r="A24">
        <v>2025</v>
      </c>
      <c r="B24" s="12">
        <v>45658</v>
      </c>
      <c r="C24" s="12">
        <v>45747</v>
      </c>
      <c r="D24" t="s">
        <v>7335</v>
      </c>
      <c r="F24" s="8">
        <v>17</v>
      </c>
      <c r="G24" s="8">
        <v>17</v>
      </c>
      <c r="H24" s="8" t="s">
        <v>75</v>
      </c>
      <c r="J24" s="8">
        <v>63</v>
      </c>
      <c r="L24" s="8" t="s">
        <v>100</v>
      </c>
      <c r="O24" s="8" t="s">
        <v>7336</v>
      </c>
      <c r="S24" s="8" t="s">
        <v>146</v>
      </c>
      <c r="U24" s="8">
        <v>10097</v>
      </c>
      <c r="X24" s="8" t="s">
        <v>7337</v>
      </c>
      <c r="Y24" s="12">
        <v>45751</v>
      </c>
    </row>
    <row r="25" spans="1:25" x14ac:dyDescent="0.25">
      <c r="A25">
        <v>2025</v>
      </c>
      <c r="B25" s="12">
        <v>45658</v>
      </c>
      <c r="C25" s="12">
        <v>45747</v>
      </c>
      <c r="D25" t="s">
        <v>7335</v>
      </c>
      <c r="F25" s="8">
        <v>18</v>
      </c>
      <c r="G25" s="8">
        <v>18</v>
      </c>
      <c r="H25" s="8" t="s">
        <v>75</v>
      </c>
      <c r="J25" s="8">
        <v>63</v>
      </c>
      <c r="L25" s="8" t="s">
        <v>100</v>
      </c>
      <c r="O25" s="8" t="s">
        <v>7336</v>
      </c>
      <c r="S25" s="8" t="s">
        <v>146</v>
      </c>
      <c r="U25" s="8">
        <v>10097</v>
      </c>
      <c r="X25" s="8" t="s">
        <v>7337</v>
      </c>
      <c r="Y25" s="12">
        <v>45751</v>
      </c>
    </row>
    <row r="26" spans="1:25" x14ac:dyDescent="0.25">
      <c r="A26">
        <v>2025</v>
      </c>
      <c r="B26" s="12">
        <v>45658</v>
      </c>
      <c r="C26" s="12">
        <v>45747</v>
      </c>
      <c r="D26" t="s">
        <v>7335</v>
      </c>
      <c r="F26" s="8">
        <v>19</v>
      </c>
      <c r="G26" s="8">
        <v>19</v>
      </c>
      <c r="H26" s="8" t="s">
        <v>75</v>
      </c>
      <c r="J26" s="8">
        <v>63</v>
      </c>
      <c r="L26" s="8" t="s">
        <v>100</v>
      </c>
      <c r="O26" s="8" t="s">
        <v>7336</v>
      </c>
      <c r="S26" s="8" t="s">
        <v>146</v>
      </c>
      <c r="U26" s="8">
        <v>10097</v>
      </c>
      <c r="X26" s="8" t="s">
        <v>7337</v>
      </c>
      <c r="Y26" s="12">
        <v>45751</v>
      </c>
    </row>
    <row r="27" spans="1:25" x14ac:dyDescent="0.25">
      <c r="A27">
        <v>2025</v>
      </c>
      <c r="B27" s="12">
        <v>45658</v>
      </c>
      <c r="C27" s="12">
        <v>45747</v>
      </c>
      <c r="D27" t="s">
        <v>7335</v>
      </c>
      <c r="F27" s="8">
        <v>20</v>
      </c>
      <c r="G27" s="8">
        <v>20</v>
      </c>
      <c r="H27" s="8" t="s">
        <v>75</v>
      </c>
      <c r="J27" s="8">
        <v>63</v>
      </c>
      <c r="L27" s="8" t="s">
        <v>100</v>
      </c>
      <c r="O27" s="8" t="s">
        <v>7336</v>
      </c>
      <c r="S27" s="8" t="s">
        <v>146</v>
      </c>
      <c r="U27" s="8">
        <v>10097</v>
      </c>
      <c r="X27" s="8" t="s">
        <v>7337</v>
      </c>
      <c r="Y27" s="12">
        <v>45751</v>
      </c>
    </row>
    <row r="28" spans="1:25" x14ac:dyDescent="0.25">
      <c r="A28">
        <v>2025</v>
      </c>
      <c r="B28" s="12">
        <v>45658</v>
      </c>
      <c r="C28" s="12">
        <v>45747</v>
      </c>
      <c r="D28" t="s">
        <v>7335</v>
      </c>
      <c r="F28" s="8">
        <v>21</v>
      </c>
      <c r="G28" s="8">
        <v>21</v>
      </c>
      <c r="H28" s="8" t="s">
        <v>75</v>
      </c>
      <c r="J28" s="8">
        <v>63</v>
      </c>
      <c r="L28" s="8" t="s">
        <v>100</v>
      </c>
      <c r="O28" s="8" t="s">
        <v>7336</v>
      </c>
      <c r="S28" s="8" t="s">
        <v>146</v>
      </c>
      <c r="U28" s="8">
        <v>10097</v>
      </c>
      <c r="X28" s="8" t="s">
        <v>7337</v>
      </c>
      <c r="Y28" s="12">
        <v>45751</v>
      </c>
    </row>
    <row r="29" spans="1:25" x14ac:dyDescent="0.25">
      <c r="A29">
        <v>2025</v>
      </c>
      <c r="B29" s="12">
        <v>45658</v>
      </c>
      <c r="C29" s="12">
        <v>45747</v>
      </c>
      <c r="D29" t="s">
        <v>7335</v>
      </c>
      <c r="F29" s="8">
        <v>22</v>
      </c>
      <c r="G29" s="8">
        <v>22</v>
      </c>
      <c r="H29" s="8" t="s">
        <v>75</v>
      </c>
      <c r="J29" s="8">
        <v>63</v>
      </c>
      <c r="L29" s="8" t="s">
        <v>100</v>
      </c>
      <c r="O29" s="8" t="s">
        <v>7336</v>
      </c>
      <c r="S29" s="8" t="s">
        <v>146</v>
      </c>
      <c r="U29" s="8">
        <v>10097</v>
      </c>
      <c r="X29" s="8" t="s">
        <v>7337</v>
      </c>
      <c r="Y29" s="12">
        <v>45751</v>
      </c>
    </row>
    <row r="30" spans="1:25" x14ac:dyDescent="0.25">
      <c r="A30">
        <v>2025</v>
      </c>
      <c r="B30" s="12">
        <v>45658</v>
      </c>
      <c r="C30" s="12">
        <v>45747</v>
      </c>
      <c r="D30" t="s">
        <v>7335</v>
      </c>
      <c r="F30" s="8">
        <v>23</v>
      </c>
      <c r="G30" s="8">
        <v>23</v>
      </c>
      <c r="H30" s="8" t="s">
        <v>75</v>
      </c>
      <c r="J30" s="8">
        <v>63</v>
      </c>
      <c r="L30" s="8" t="s">
        <v>100</v>
      </c>
      <c r="O30" s="8" t="s">
        <v>7336</v>
      </c>
      <c r="S30" s="8" t="s">
        <v>146</v>
      </c>
      <c r="U30" s="8">
        <v>10097</v>
      </c>
      <c r="X30" s="8" t="s">
        <v>7337</v>
      </c>
      <c r="Y30" s="12">
        <v>45751</v>
      </c>
    </row>
    <row r="31" spans="1:25" x14ac:dyDescent="0.25">
      <c r="A31">
        <v>2025</v>
      </c>
      <c r="B31" s="12">
        <v>45658</v>
      </c>
      <c r="C31" s="12">
        <v>45747</v>
      </c>
      <c r="D31" t="s">
        <v>7335</v>
      </c>
      <c r="F31" s="8">
        <v>24</v>
      </c>
      <c r="G31" s="8">
        <v>24</v>
      </c>
      <c r="H31" s="8" t="s">
        <v>75</v>
      </c>
      <c r="J31" s="8">
        <v>63</v>
      </c>
      <c r="L31" s="8" t="s">
        <v>100</v>
      </c>
      <c r="O31" s="8" t="s">
        <v>7336</v>
      </c>
      <c r="S31" s="8" t="s">
        <v>146</v>
      </c>
      <c r="U31" s="8">
        <v>10097</v>
      </c>
      <c r="X31" s="8" t="s">
        <v>7337</v>
      </c>
      <c r="Y31" s="12">
        <v>45751</v>
      </c>
    </row>
    <row r="32" spans="1:25" x14ac:dyDescent="0.25">
      <c r="A32">
        <v>2025</v>
      </c>
      <c r="B32" s="12">
        <v>45658</v>
      </c>
      <c r="C32" s="12">
        <v>45747</v>
      </c>
      <c r="D32" t="s">
        <v>7335</v>
      </c>
      <c r="F32" s="8">
        <v>25</v>
      </c>
      <c r="G32" s="8">
        <v>25</v>
      </c>
      <c r="H32" s="8" t="s">
        <v>75</v>
      </c>
      <c r="J32" s="8">
        <v>63</v>
      </c>
      <c r="L32" s="8" t="s">
        <v>100</v>
      </c>
      <c r="O32" s="8" t="s">
        <v>7336</v>
      </c>
      <c r="S32" s="8" t="s">
        <v>146</v>
      </c>
      <c r="U32" s="8">
        <v>10097</v>
      </c>
      <c r="X32" s="8" t="s">
        <v>7337</v>
      </c>
      <c r="Y32" s="12">
        <v>45751</v>
      </c>
    </row>
    <row r="33" spans="1:25" x14ac:dyDescent="0.25">
      <c r="A33">
        <v>2025</v>
      </c>
      <c r="B33" s="12">
        <v>45658</v>
      </c>
      <c r="C33" s="12">
        <v>45747</v>
      </c>
      <c r="D33" t="s">
        <v>7335</v>
      </c>
      <c r="F33" s="8">
        <v>26</v>
      </c>
      <c r="G33" s="8">
        <v>26</v>
      </c>
      <c r="H33" s="8" t="s">
        <v>75</v>
      </c>
      <c r="J33" s="8">
        <v>63</v>
      </c>
      <c r="L33" s="8" t="s">
        <v>100</v>
      </c>
      <c r="O33" s="8" t="s">
        <v>7336</v>
      </c>
      <c r="S33" s="8" t="s">
        <v>146</v>
      </c>
      <c r="U33" s="8">
        <v>10097</v>
      </c>
      <c r="X33" s="8" t="s">
        <v>7337</v>
      </c>
      <c r="Y33" s="12">
        <v>45751</v>
      </c>
    </row>
    <row r="34" spans="1:25" x14ac:dyDescent="0.25">
      <c r="A34">
        <v>2025</v>
      </c>
      <c r="B34" s="12">
        <v>45658</v>
      </c>
      <c r="C34" s="12">
        <v>45747</v>
      </c>
      <c r="D34" t="s">
        <v>7335</v>
      </c>
      <c r="F34" s="8">
        <v>27</v>
      </c>
      <c r="G34" s="8">
        <v>27</v>
      </c>
      <c r="H34" s="8" t="s">
        <v>75</v>
      </c>
      <c r="J34" s="8">
        <v>63</v>
      </c>
      <c r="L34" s="8" t="s">
        <v>100</v>
      </c>
      <c r="O34" s="8" t="s">
        <v>7336</v>
      </c>
      <c r="S34" s="8" t="s">
        <v>146</v>
      </c>
      <c r="U34" s="8">
        <v>10097</v>
      </c>
      <c r="X34" s="8" t="s">
        <v>7337</v>
      </c>
      <c r="Y34" s="12">
        <v>45751</v>
      </c>
    </row>
    <row r="35" spans="1:25" x14ac:dyDescent="0.25">
      <c r="A35">
        <v>2025</v>
      </c>
      <c r="B35" s="12">
        <v>45658</v>
      </c>
      <c r="C35" s="12">
        <v>45747</v>
      </c>
      <c r="D35" t="s">
        <v>7335</v>
      </c>
      <c r="F35" s="8">
        <v>28</v>
      </c>
      <c r="G35" s="8">
        <v>28</v>
      </c>
      <c r="H35" s="8" t="s">
        <v>75</v>
      </c>
      <c r="J35" s="8">
        <v>63</v>
      </c>
      <c r="L35" s="8" t="s">
        <v>100</v>
      </c>
      <c r="O35" s="8" t="s">
        <v>7336</v>
      </c>
      <c r="S35" s="8" t="s">
        <v>146</v>
      </c>
      <c r="U35" s="8">
        <v>10097</v>
      </c>
      <c r="X35" s="8" t="s">
        <v>7337</v>
      </c>
      <c r="Y35" s="12">
        <v>45751</v>
      </c>
    </row>
    <row r="36" spans="1:25" x14ac:dyDescent="0.25">
      <c r="A36">
        <v>2025</v>
      </c>
      <c r="B36" s="12">
        <v>45658</v>
      </c>
      <c r="C36" s="12">
        <v>45747</v>
      </c>
      <c r="D36" t="s">
        <v>7335</v>
      </c>
      <c r="F36" s="8">
        <v>29</v>
      </c>
      <c r="G36" s="8">
        <v>29</v>
      </c>
      <c r="H36" s="8" t="s">
        <v>75</v>
      </c>
      <c r="J36" s="8">
        <v>63</v>
      </c>
      <c r="L36" s="8" t="s">
        <v>100</v>
      </c>
      <c r="O36" s="8" t="s">
        <v>7336</v>
      </c>
      <c r="S36" s="8" t="s">
        <v>146</v>
      </c>
      <c r="U36" s="8">
        <v>10097</v>
      </c>
      <c r="X36" s="8" t="s">
        <v>7337</v>
      </c>
      <c r="Y36" s="12">
        <v>45751</v>
      </c>
    </row>
    <row r="37" spans="1:25" x14ac:dyDescent="0.25">
      <c r="A37">
        <v>2025</v>
      </c>
      <c r="B37" s="12">
        <v>45658</v>
      </c>
      <c r="C37" s="12">
        <v>45747</v>
      </c>
      <c r="D37" t="s">
        <v>7335</v>
      </c>
      <c r="F37" s="8">
        <v>30</v>
      </c>
      <c r="G37" s="8">
        <v>30</v>
      </c>
      <c r="H37" s="8" t="s">
        <v>75</v>
      </c>
      <c r="J37" s="8">
        <v>63</v>
      </c>
      <c r="L37" s="8" t="s">
        <v>100</v>
      </c>
      <c r="O37" s="8" t="s">
        <v>7336</v>
      </c>
      <c r="S37" s="8" t="s">
        <v>146</v>
      </c>
      <c r="U37" s="8">
        <v>10097</v>
      </c>
      <c r="X37" s="8" t="s">
        <v>7337</v>
      </c>
      <c r="Y37" s="12">
        <v>45751</v>
      </c>
    </row>
    <row r="38" spans="1:25" x14ac:dyDescent="0.25">
      <c r="A38">
        <v>2025</v>
      </c>
      <c r="B38" s="12">
        <v>45658</v>
      </c>
      <c r="C38" s="12">
        <v>45747</v>
      </c>
      <c r="D38" t="s">
        <v>7335</v>
      </c>
      <c r="F38" s="8">
        <v>31</v>
      </c>
      <c r="G38" s="8">
        <v>31</v>
      </c>
      <c r="H38" s="8" t="s">
        <v>75</v>
      </c>
      <c r="J38" s="8">
        <v>63</v>
      </c>
      <c r="L38" s="8" t="s">
        <v>100</v>
      </c>
      <c r="O38" s="8" t="s">
        <v>7336</v>
      </c>
      <c r="S38" s="8" t="s">
        <v>146</v>
      </c>
      <c r="U38" s="8">
        <v>10097</v>
      </c>
      <c r="X38" s="8" t="s">
        <v>7337</v>
      </c>
      <c r="Y38" s="12">
        <v>45751</v>
      </c>
    </row>
    <row r="39" spans="1:25" x14ac:dyDescent="0.25">
      <c r="A39">
        <v>2025</v>
      </c>
      <c r="B39" s="12">
        <v>45658</v>
      </c>
      <c r="C39" s="12">
        <v>45747</v>
      </c>
      <c r="D39" t="s">
        <v>7335</v>
      </c>
      <c r="F39" s="8">
        <v>32</v>
      </c>
      <c r="G39" s="8">
        <v>32</v>
      </c>
      <c r="H39" s="8" t="s">
        <v>75</v>
      </c>
      <c r="J39" s="8">
        <v>63</v>
      </c>
      <c r="L39" s="8" t="s">
        <v>100</v>
      </c>
      <c r="O39" s="8" t="s">
        <v>7336</v>
      </c>
      <c r="S39" s="8" t="s">
        <v>146</v>
      </c>
      <c r="U39" s="8">
        <v>10097</v>
      </c>
      <c r="X39" s="8" t="s">
        <v>7337</v>
      </c>
      <c r="Y39" s="12">
        <v>45751</v>
      </c>
    </row>
    <row r="40" spans="1:25" x14ac:dyDescent="0.25">
      <c r="A40">
        <v>2025</v>
      </c>
      <c r="B40" s="12">
        <v>45658</v>
      </c>
      <c r="C40" s="12">
        <v>45747</v>
      </c>
      <c r="D40" t="s">
        <v>7335</v>
      </c>
      <c r="F40" s="8">
        <v>33</v>
      </c>
      <c r="G40" s="8">
        <v>33</v>
      </c>
      <c r="H40" s="8" t="s">
        <v>75</v>
      </c>
      <c r="J40" s="8">
        <v>63</v>
      </c>
      <c r="L40" s="8" t="s">
        <v>100</v>
      </c>
      <c r="O40" s="8" t="s">
        <v>7336</v>
      </c>
      <c r="S40" s="8" t="s">
        <v>146</v>
      </c>
      <c r="U40" s="8">
        <v>10097</v>
      </c>
      <c r="X40" s="8" t="s">
        <v>7337</v>
      </c>
      <c r="Y40" s="12">
        <v>45751</v>
      </c>
    </row>
    <row r="41" spans="1:25" x14ac:dyDescent="0.25">
      <c r="A41">
        <v>2025</v>
      </c>
      <c r="B41" s="12">
        <v>45658</v>
      </c>
      <c r="C41" s="12">
        <v>45747</v>
      </c>
      <c r="D41" t="s">
        <v>7335</v>
      </c>
      <c r="F41" s="8">
        <v>34</v>
      </c>
      <c r="G41" s="8">
        <v>34</v>
      </c>
      <c r="H41" s="8" t="s">
        <v>75</v>
      </c>
      <c r="J41" s="8">
        <v>63</v>
      </c>
      <c r="L41" s="8" t="s">
        <v>100</v>
      </c>
      <c r="O41" s="8" t="s">
        <v>7336</v>
      </c>
      <c r="S41" s="8" t="s">
        <v>146</v>
      </c>
      <c r="U41" s="8">
        <v>10097</v>
      </c>
      <c r="X41" s="8" t="s">
        <v>7337</v>
      </c>
      <c r="Y41" s="12">
        <v>45751</v>
      </c>
    </row>
    <row r="42" spans="1:25" x14ac:dyDescent="0.25">
      <c r="A42">
        <v>2025</v>
      </c>
      <c r="B42" s="12">
        <v>45658</v>
      </c>
      <c r="C42" s="12">
        <v>45747</v>
      </c>
      <c r="D42" t="s">
        <v>7335</v>
      </c>
      <c r="F42" s="8">
        <v>35</v>
      </c>
      <c r="G42" s="8">
        <v>35</v>
      </c>
      <c r="H42" s="8" t="s">
        <v>75</v>
      </c>
      <c r="J42" s="8">
        <v>63</v>
      </c>
      <c r="L42" s="8" t="s">
        <v>100</v>
      </c>
      <c r="O42" s="8" t="s">
        <v>7336</v>
      </c>
      <c r="S42" s="8" t="s">
        <v>146</v>
      </c>
      <c r="U42" s="8">
        <v>10097</v>
      </c>
      <c r="X42" s="8" t="s">
        <v>7337</v>
      </c>
      <c r="Y42" s="12">
        <v>45751</v>
      </c>
    </row>
    <row r="43" spans="1:25" x14ac:dyDescent="0.25">
      <c r="A43">
        <v>2025</v>
      </c>
      <c r="B43" s="12">
        <v>45658</v>
      </c>
      <c r="C43" s="12">
        <v>45747</v>
      </c>
      <c r="D43" t="s">
        <v>7335</v>
      </c>
      <c r="F43" s="8">
        <v>36</v>
      </c>
      <c r="G43" s="8">
        <v>36</v>
      </c>
      <c r="H43" s="8" t="s">
        <v>75</v>
      </c>
      <c r="J43" s="8">
        <v>63</v>
      </c>
      <c r="L43" s="8" t="s">
        <v>100</v>
      </c>
      <c r="O43" s="8" t="s">
        <v>7336</v>
      </c>
      <c r="S43" s="8" t="s">
        <v>146</v>
      </c>
      <c r="U43" s="8">
        <v>10097</v>
      </c>
      <c r="X43" s="8" t="s">
        <v>7337</v>
      </c>
      <c r="Y43" s="12">
        <v>45751</v>
      </c>
    </row>
    <row r="44" spans="1:25" x14ac:dyDescent="0.25">
      <c r="A44">
        <v>2025</v>
      </c>
      <c r="B44" s="12">
        <v>45658</v>
      </c>
      <c r="C44" s="12">
        <v>45747</v>
      </c>
      <c r="D44" t="s">
        <v>7335</v>
      </c>
      <c r="F44" s="8">
        <v>37</v>
      </c>
      <c r="G44" s="8">
        <v>37</v>
      </c>
      <c r="H44" s="8" t="s">
        <v>75</v>
      </c>
      <c r="J44" s="8">
        <v>63</v>
      </c>
      <c r="L44" s="8" t="s">
        <v>100</v>
      </c>
      <c r="O44" s="8" t="s">
        <v>7336</v>
      </c>
      <c r="S44" s="8" t="s">
        <v>146</v>
      </c>
      <c r="U44" s="8">
        <v>10097</v>
      </c>
      <c r="X44" s="8" t="s">
        <v>7337</v>
      </c>
      <c r="Y44" s="12">
        <v>45751</v>
      </c>
    </row>
    <row r="45" spans="1:25" x14ac:dyDescent="0.25">
      <c r="A45">
        <v>2025</v>
      </c>
      <c r="B45" s="12">
        <v>45658</v>
      </c>
      <c r="C45" s="12">
        <v>45747</v>
      </c>
      <c r="D45" t="s">
        <v>7335</v>
      </c>
      <c r="F45" s="8">
        <v>38</v>
      </c>
      <c r="G45" s="8">
        <v>38</v>
      </c>
      <c r="H45" s="8" t="s">
        <v>75</v>
      </c>
      <c r="J45" s="8">
        <v>63</v>
      </c>
      <c r="L45" s="8" t="s">
        <v>100</v>
      </c>
      <c r="O45" s="8" t="s">
        <v>7336</v>
      </c>
      <c r="S45" s="8" t="s">
        <v>146</v>
      </c>
      <c r="U45" s="8">
        <v>10097</v>
      </c>
      <c r="X45" s="8" t="s">
        <v>7337</v>
      </c>
      <c r="Y45" s="12">
        <v>45751</v>
      </c>
    </row>
    <row r="46" spans="1:25" x14ac:dyDescent="0.25">
      <c r="A46">
        <v>2025</v>
      </c>
      <c r="B46" s="12">
        <v>45658</v>
      </c>
      <c r="C46" s="12">
        <v>45747</v>
      </c>
      <c r="D46" t="s">
        <v>7335</v>
      </c>
      <c r="F46" s="8">
        <v>39</v>
      </c>
      <c r="G46" s="8">
        <v>39</v>
      </c>
      <c r="H46" s="8" t="s">
        <v>75</v>
      </c>
      <c r="J46" s="8">
        <v>63</v>
      </c>
      <c r="L46" s="8" t="s">
        <v>100</v>
      </c>
      <c r="O46" s="8" t="s">
        <v>7336</v>
      </c>
      <c r="S46" s="8" t="s">
        <v>146</v>
      </c>
      <c r="U46" s="8">
        <v>10097</v>
      </c>
      <c r="X46" s="8" t="s">
        <v>7337</v>
      </c>
      <c r="Y46" s="12">
        <v>45751</v>
      </c>
    </row>
    <row r="47" spans="1:25" x14ac:dyDescent="0.25">
      <c r="A47">
        <v>2025</v>
      </c>
      <c r="B47" s="12">
        <v>45658</v>
      </c>
      <c r="C47" s="12">
        <v>45747</v>
      </c>
      <c r="D47" t="s">
        <v>7335</v>
      </c>
      <c r="F47" s="8">
        <v>40</v>
      </c>
      <c r="G47" s="8">
        <v>40</v>
      </c>
      <c r="H47" s="8" t="s">
        <v>75</v>
      </c>
      <c r="J47" s="8">
        <v>63</v>
      </c>
      <c r="L47" s="8" t="s">
        <v>100</v>
      </c>
      <c r="O47" s="8" t="s">
        <v>7336</v>
      </c>
      <c r="S47" s="8" t="s">
        <v>146</v>
      </c>
      <c r="U47" s="8">
        <v>10097</v>
      </c>
      <c r="X47" s="8" t="s">
        <v>7337</v>
      </c>
      <c r="Y47" s="12">
        <v>45751</v>
      </c>
    </row>
    <row r="48" spans="1:25" x14ac:dyDescent="0.25">
      <c r="A48">
        <v>2025</v>
      </c>
      <c r="B48" s="12">
        <v>45658</v>
      </c>
      <c r="C48" s="12">
        <v>45747</v>
      </c>
      <c r="D48" t="s">
        <v>7335</v>
      </c>
      <c r="F48" s="8">
        <v>41</v>
      </c>
      <c r="G48" s="8">
        <v>41</v>
      </c>
      <c r="H48" s="8" t="s">
        <v>75</v>
      </c>
      <c r="J48" s="8">
        <v>63</v>
      </c>
      <c r="L48" s="8" t="s">
        <v>100</v>
      </c>
      <c r="O48" s="8" t="s">
        <v>7336</v>
      </c>
      <c r="S48" s="8" t="s">
        <v>146</v>
      </c>
      <c r="U48" s="8">
        <v>10097</v>
      </c>
      <c r="X48" s="8" t="s">
        <v>7337</v>
      </c>
      <c r="Y48" s="12">
        <v>45751</v>
      </c>
    </row>
    <row r="49" spans="1:25" x14ac:dyDescent="0.25">
      <c r="A49">
        <v>2025</v>
      </c>
      <c r="B49" s="12">
        <v>45658</v>
      </c>
      <c r="C49" s="12">
        <v>45747</v>
      </c>
      <c r="D49" t="s">
        <v>7335</v>
      </c>
      <c r="F49" s="8">
        <v>42</v>
      </c>
      <c r="G49" s="8">
        <v>42</v>
      </c>
      <c r="H49" s="8" t="s">
        <v>75</v>
      </c>
      <c r="J49" s="8">
        <v>63</v>
      </c>
      <c r="L49" s="8" t="s">
        <v>100</v>
      </c>
      <c r="O49" s="8" t="s">
        <v>7336</v>
      </c>
      <c r="S49" s="8" t="s">
        <v>146</v>
      </c>
      <c r="U49" s="8">
        <v>10097</v>
      </c>
      <c r="X49" s="8" t="s">
        <v>7337</v>
      </c>
      <c r="Y49" s="12">
        <v>45751</v>
      </c>
    </row>
    <row r="50" spans="1:25" x14ac:dyDescent="0.25">
      <c r="A50">
        <v>2025</v>
      </c>
      <c r="B50" s="12">
        <v>45658</v>
      </c>
      <c r="C50" s="12">
        <v>45747</v>
      </c>
      <c r="D50" t="s">
        <v>7335</v>
      </c>
      <c r="F50" s="8">
        <v>43</v>
      </c>
      <c r="G50" s="8">
        <v>43</v>
      </c>
      <c r="H50" s="8" t="s">
        <v>75</v>
      </c>
      <c r="J50" s="8">
        <v>63</v>
      </c>
      <c r="L50" s="8" t="s">
        <v>100</v>
      </c>
      <c r="O50" s="8" t="s">
        <v>7336</v>
      </c>
      <c r="S50" s="8" t="s">
        <v>146</v>
      </c>
      <c r="U50" s="8">
        <v>10097</v>
      </c>
      <c r="X50" s="8" t="s">
        <v>7337</v>
      </c>
      <c r="Y50" s="12">
        <v>45751</v>
      </c>
    </row>
    <row r="51" spans="1:25" x14ac:dyDescent="0.25">
      <c r="A51">
        <v>2025</v>
      </c>
      <c r="B51" s="12">
        <v>45658</v>
      </c>
      <c r="C51" s="12">
        <v>45747</v>
      </c>
      <c r="D51" t="s">
        <v>7335</v>
      </c>
      <c r="F51" s="8">
        <v>44</v>
      </c>
      <c r="G51" s="8">
        <v>44</v>
      </c>
      <c r="H51" s="8" t="s">
        <v>75</v>
      </c>
      <c r="J51" s="8">
        <v>63</v>
      </c>
      <c r="L51" s="8" t="s">
        <v>100</v>
      </c>
      <c r="O51" s="8" t="s">
        <v>7336</v>
      </c>
      <c r="S51" s="8" t="s">
        <v>146</v>
      </c>
      <c r="U51" s="8">
        <v>10097</v>
      </c>
      <c r="X51" s="8" t="s">
        <v>7337</v>
      </c>
      <c r="Y51" s="12">
        <v>45751</v>
      </c>
    </row>
    <row r="52" spans="1:25" x14ac:dyDescent="0.25">
      <c r="A52">
        <v>2025</v>
      </c>
      <c r="B52" s="12">
        <v>45658</v>
      </c>
      <c r="C52" s="12">
        <v>45747</v>
      </c>
      <c r="D52" t="s">
        <v>7335</v>
      </c>
      <c r="F52" s="8">
        <v>45</v>
      </c>
      <c r="G52" s="8">
        <v>45</v>
      </c>
      <c r="H52" s="8" t="s">
        <v>75</v>
      </c>
      <c r="J52" s="8">
        <v>63</v>
      </c>
      <c r="L52" s="8" t="s">
        <v>100</v>
      </c>
      <c r="O52" s="8" t="s">
        <v>7336</v>
      </c>
      <c r="S52" s="8" t="s">
        <v>146</v>
      </c>
      <c r="U52" s="8">
        <v>10097</v>
      </c>
      <c r="X52" s="8" t="s">
        <v>7337</v>
      </c>
      <c r="Y52" s="12">
        <v>45751</v>
      </c>
    </row>
    <row r="53" spans="1:25" x14ac:dyDescent="0.25">
      <c r="A53">
        <v>2025</v>
      </c>
      <c r="B53" s="12">
        <v>45658</v>
      </c>
      <c r="C53" s="12">
        <v>45747</v>
      </c>
      <c r="D53" t="s">
        <v>7335</v>
      </c>
      <c r="F53" s="8">
        <v>46</v>
      </c>
      <c r="G53" s="8">
        <v>46</v>
      </c>
      <c r="H53" s="8" t="s">
        <v>75</v>
      </c>
      <c r="J53" s="8">
        <v>63</v>
      </c>
      <c r="L53" s="8" t="s">
        <v>100</v>
      </c>
      <c r="O53" s="8" t="s">
        <v>7336</v>
      </c>
      <c r="S53" s="8" t="s">
        <v>146</v>
      </c>
      <c r="U53" s="8">
        <v>10097</v>
      </c>
      <c r="X53" s="8" t="s">
        <v>7337</v>
      </c>
      <c r="Y53" s="12">
        <v>45751</v>
      </c>
    </row>
    <row r="54" spans="1:25" x14ac:dyDescent="0.25">
      <c r="A54">
        <v>2025</v>
      </c>
      <c r="B54" s="12">
        <v>45658</v>
      </c>
      <c r="C54" s="12">
        <v>45747</v>
      </c>
      <c r="D54" t="s">
        <v>7335</v>
      </c>
      <c r="F54" s="8">
        <v>47</v>
      </c>
      <c r="G54" s="8">
        <v>47</v>
      </c>
      <c r="H54" s="8" t="s">
        <v>75</v>
      </c>
      <c r="J54" s="8">
        <v>63</v>
      </c>
      <c r="L54" s="8" t="s">
        <v>100</v>
      </c>
      <c r="O54" s="8" t="s">
        <v>7336</v>
      </c>
      <c r="S54" s="8" t="s">
        <v>146</v>
      </c>
      <c r="U54" s="8">
        <v>10097</v>
      </c>
      <c r="X54" s="8" t="s">
        <v>7337</v>
      </c>
      <c r="Y54" s="12">
        <v>45751</v>
      </c>
    </row>
    <row r="55" spans="1:25" x14ac:dyDescent="0.25">
      <c r="A55">
        <v>2025</v>
      </c>
      <c r="B55" s="12">
        <v>45658</v>
      </c>
      <c r="C55" s="12">
        <v>45747</v>
      </c>
      <c r="D55" t="s">
        <v>7335</v>
      </c>
      <c r="F55" s="8">
        <v>48</v>
      </c>
      <c r="G55" s="8">
        <v>48</v>
      </c>
      <c r="H55" s="8" t="s">
        <v>75</v>
      </c>
      <c r="J55" s="8">
        <v>63</v>
      </c>
      <c r="L55" s="8" t="s">
        <v>100</v>
      </c>
      <c r="O55" s="8" t="s">
        <v>7336</v>
      </c>
      <c r="S55" s="8" t="s">
        <v>146</v>
      </c>
      <c r="U55" s="8">
        <v>10097</v>
      </c>
      <c r="X55" s="8" t="s">
        <v>7337</v>
      </c>
      <c r="Y55" s="12">
        <v>45751</v>
      </c>
    </row>
    <row r="56" spans="1:25" x14ac:dyDescent="0.25">
      <c r="A56">
        <v>2025</v>
      </c>
      <c r="B56" s="12">
        <v>45658</v>
      </c>
      <c r="C56" s="12">
        <v>45747</v>
      </c>
      <c r="D56" t="s">
        <v>7335</v>
      </c>
      <c r="F56" s="8">
        <v>49</v>
      </c>
      <c r="G56" s="8">
        <v>49</v>
      </c>
      <c r="H56" s="8" t="s">
        <v>75</v>
      </c>
      <c r="J56" s="8">
        <v>63</v>
      </c>
      <c r="L56" s="8" t="s">
        <v>100</v>
      </c>
      <c r="O56" s="8" t="s">
        <v>7336</v>
      </c>
      <c r="S56" s="8" t="s">
        <v>146</v>
      </c>
      <c r="U56" s="8">
        <v>10097</v>
      </c>
      <c r="X56" s="8" t="s">
        <v>7337</v>
      </c>
      <c r="Y56" s="12">
        <v>45751</v>
      </c>
    </row>
    <row r="57" spans="1:25" x14ac:dyDescent="0.25">
      <c r="A57">
        <v>2025</v>
      </c>
      <c r="B57" s="12">
        <v>45658</v>
      </c>
      <c r="C57" s="12">
        <v>45747</v>
      </c>
      <c r="D57" t="s">
        <v>7335</v>
      </c>
      <c r="F57" s="8">
        <v>50</v>
      </c>
      <c r="G57" s="8">
        <v>50</v>
      </c>
      <c r="H57" s="8" t="s">
        <v>75</v>
      </c>
      <c r="J57" s="8">
        <v>63</v>
      </c>
      <c r="L57" s="8" t="s">
        <v>100</v>
      </c>
      <c r="O57" s="8" t="s">
        <v>7336</v>
      </c>
      <c r="S57" s="8" t="s">
        <v>146</v>
      </c>
      <c r="U57" s="8">
        <v>10097</v>
      </c>
      <c r="X57" s="8" t="s">
        <v>7337</v>
      </c>
      <c r="Y57" s="12">
        <v>45751</v>
      </c>
    </row>
    <row r="58" spans="1:25" x14ac:dyDescent="0.25">
      <c r="A58">
        <v>2025</v>
      </c>
      <c r="B58" s="12">
        <v>45658</v>
      </c>
      <c r="C58" s="12">
        <v>45747</v>
      </c>
      <c r="D58" t="s">
        <v>7335</v>
      </c>
      <c r="F58" s="8">
        <v>51</v>
      </c>
      <c r="G58" s="8">
        <v>51</v>
      </c>
      <c r="H58" s="8" t="s">
        <v>75</v>
      </c>
      <c r="J58" s="8">
        <v>63</v>
      </c>
      <c r="L58" s="8" t="s">
        <v>100</v>
      </c>
      <c r="O58" s="8" t="s">
        <v>7336</v>
      </c>
      <c r="S58" s="8" t="s">
        <v>146</v>
      </c>
      <c r="U58" s="8">
        <v>10097</v>
      </c>
      <c r="X58" s="8" t="s">
        <v>7337</v>
      </c>
      <c r="Y58" s="12">
        <v>45751</v>
      </c>
    </row>
    <row r="59" spans="1:25" x14ac:dyDescent="0.25">
      <c r="A59">
        <v>2025</v>
      </c>
      <c r="B59" s="12">
        <v>45658</v>
      </c>
      <c r="C59" s="12">
        <v>45747</v>
      </c>
      <c r="D59" t="s">
        <v>7335</v>
      </c>
      <c r="F59" s="8">
        <v>52</v>
      </c>
      <c r="G59" s="8">
        <v>52</v>
      </c>
      <c r="H59" s="8" t="s">
        <v>75</v>
      </c>
      <c r="J59" s="8">
        <v>63</v>
      </c>
      <c r="L59" s="8" t="s">
        <v>100</v>
      </c>
      <c r="O59" s="8" t="s">
        <v>7336</v>
      </c>
      <c r="S59" s="8" t="s">
        <v>146</v>
      </c>
      <c r="U59" s="8">
        <v>10097</v>
      </c>
      <c r="X59" s="8" t="s">
        <v>7337</v>
      </c>
      <c r="Y59" s="12">
        <v>45751</v>
      </c>
    </row>
    <row r="60" spans="1:25" x14ac:dyDescent="0.25">
      <c r="A60">
        <v>2025</v>
      </c>
      <c r="B60" s="12">
        <v>45658</v>
      </c>
      <c r="C60" s="12">
        <v>45747</v>
      </c>
      <c r="D60" t="s">
        <v>7335</v>
      </c>
      <c r="F60" s="8">
        <v>53</v>
      </c>
      <c r="G60" s="8">
        <v>53</v>
      </c>
      <c r="H60" s="8" t="s">
        <v>75</v>
      </c>
      <c r="J60" s="8">
        <v>63</v>
      </c>
      <c r="L60" s="8" t="s">
        <v>100</v>
      </c>
      <c r="O60" s="8" t="s">
        <v>7336</v>
      </c>
      <c r="S60" s="8" t="s">
        <v>146</v>
      </c>
      <c r="U60" s="8">
        <v>10097</v>
      </c>
      <c r="X60" s="8" t="s">
        <v>7337</v>
      </c>
      <c r="Y60" s="12">
        <v>45751</v>
      </c>
    </row>
    <row r="61" spans="1:25" x14ac:dyDescent="0.25">
      <c r="A61">
        <v>2025</v>
      </c>
      <c r="B61" s="12">
        <v>45658</v>
      </c>
      <c r="C61" s="12">
        <v>45747</v>
      </c>
      <c r="D61" t="s">
        <v>7335</v>
      </c>
      <c r="F61" s="8">
        <v>54</v>
      </c>
      <c r="G61" s="8">
        <v>54</v>
      </c>
      <c r="H61" s="8" t="s">
        <v>75</v>
      </c>
      <c r="J61" s="8">
        <v>63</v>
      </c>
      <c r="L61" s="8" t="s">
        <v>100</v>
      </c>
      <c r="O61" s="8" t="s">
        <v>7336</v>
      </c>
      <c r="S61" s="8" t="s">
        <v>146</v>
      </c>
      <c r="U61" s="8">
        <v>10097</v>
      </c>
      <c r="X61" s="8" t="s">
        <v>7337</v>
      </c>
      <c r="Y61" s="12">
        <v>45751</v>
      </c>
    </row>
    <row r="62" spans="1:25" x14ac:dyDescent="0.25">
      <c r="A62">
        <v>2025</v>
      </c>
      <c r="B62" s="12">
        <v>45658</v>
      </c>
      <c r="C62" s="12">
        <v>45747</v>
      </c>
      <c r="D62" t="s">
        <v>7335</v>
      </c>
      <c r="F62" s="8">
        <v>55</v>
      </c>
      <c r="G62" s="8">
        <v>55</v>
      </c>
      <c r="H62" s="8" t="s">
        <v>75</v>
      </c>
      <c r="J62" s="8">
        <v>63</v>
      </c>
      <c r="L62" s="8" t="s">
        <v>100</v>
      </c>
      <c r="O62" s="8" t="s">
        <v>7336</v>
      </c>
      <c r="S62" s="8" t="s">
        <v>146</v>
      </c>
      <c r="U62" s="8">
        <v>10097</v>
      </c>
      <c r="X62" s="8" t="s">
        <v>7337</v>
      </c>
      <c r="Y62" s="12">
        <v>45751</v>
      </c>
    </row>
    <row r="63" spans="1:25" x14ac:dyDescent="0.25">
      <c r="A63">
        <v>2025</v>
      </c>
      <c r="B63" s="12">
        <v>45658</v>
      </c>
      <c r="C63" s="12">
        <v>45747</v>
      </c>
      <c r="D63" t="s">
        <v>7335</v>
      </c>
      <c r="F63" s="8">
        <v>56</v>
      </c>
      <c r="G63" s="8">
        <v>56</v>
      </c>
      <c r="H63" s="8" t="s">
        <v>75</v>
      </c>
      <c r="J63" s="8">
        <v>63</v>
      </c>
      <c r="L63" s="8" t="s">
        <v>100</v>
      </c>
      <c r="O63" s="8" t="s">
        <v>7336</v>
      </c>
      <c r="S63" s="8" t="s">
        <v>146</v>
      </c>
      <c r="U63" s="8">
        <v>10097</v>
      </c>
      <c r="X63" s="8" t="s">
        <v>7337</v>
      </c>
      <c r="Y63" s="12">
        <v>45751</v>
      </c>
    </row>
    <row r="64" spans="1:25" x14ac:dyDescent="0.25">
      <c r="A64">
        <v>2025</v>
      </c>
      <c r="B64" s="12">
        <v>45658</v>
      </c>
      <c r="C64" s="12">
        <v>45747</v>
      </c>
      <c r="D64" t="s">
        <v>7335</v>
      </c>
      <c r="F64" s="8">
        <v>57</v>
      </c>
      <c r="G64" s="8">
        <v>57</v>
      </c>
      <c r="H64" s="8" t="s">
        <v>75</v>
      </c>
      <c r="J64" s="8">
        <v>63</v>
      </c>
      <c r="L64" s="8" t="s">
        <v>100</v>
      </c>
      <c r="O64" s="8" t="s">
        <v>7336</v>
      </c>
      <c r="S64" s="8" t="s">
        <v>146</v>
      </c>
      <c r="U64" s="8">
        <v>10097</v>
      </c>
      <c r="X64" s="8" t="s">
        <v>7337</v>
      </c>
      <c r="Y64" s="12">
        <v>45751</v>
      </c>
    </row>
    <row r="65" spans="1:25" x14ac:dyDescent="0.25">
      <c r="A65">
        <v>2025</v>
      </c>
      <c r="B65" s="12">
        <v>45658</v>
      </c>
      <c r="C65" s="12">
        <v>45747</v>
      </c>
      <c r="D65" t="s">
        <v>7335</v>
      </c>
      <c r="F65" s="8">
        <v>58</v>
      </c>
      <c r="G65" s="8">
        <v>58</v>
      </c>
      <c r="H65" s="8" t="s">
        <v>75</v>
      </c>
      <c r="J65" s="8">
        <v>63</v>
      </c>
      <c r="L65" s="8" t="s">
        <v>100</v>
      </c>
      <c r="O65" s="8" t="s">
        <v>7336</v>
      </c>
      <c r="S65" s="8" t="s">
        <v>146</v>
      </c>
      <c r="U65" s="8">
        <v>10097</v>
      </c>
      <c r="X65" s="8" t="s">
        <v>7337</v>
      </c>
      <c r="Y65" s="12">
        <v>45751</v>
      </c>
    </row>
    <row r="66" spans="1:25" x14ac:dyDescent="0.25">
      <c r="A66">
        <v>2025</v>
      </c>
      <c r="B66" s="12">
        <v>45658</v>
      </c>
      <c r="C66" s="12">
        <v>45747</v>
      </c>
      <c r="D66" t="s">
        <v>7335</v>
      </c>
      <c r="F66" s="8">
        <v>59</v>
      </c>
      <c r="G66" s="8">
        <v>59</v>
      </c>
      <c r="H66" s="8" t="s">
        <v>75</v>
      </c>
      <c r="J66" s="8">
        <v>63</v>
      </c>
      <c r="L66" s="8" t="s">
        <v>100</v>
      </c>
      <c r="O66" s="8" t="s">
        <v>7336</v>
      </c>
      <c r="S66" s="8" t="s">
        <v>146</v>
      </c>
      <c r="U66" s="8">
        <v>10097</v>
      </c>
      <c r="X66" s="8" t="s">
        <v>7337</v>
      </c>
      <c r="Y66" s="12">
        <v>45751</v>
      </c>
    </row>
    <row r="67" spans="1:25" x14ac:dyDescent="0.25">
      <c r="A67">
        <v>2025</v>
      </c>
      <c r="B67" s="12">
        <v>45658</v>
      </c>
      <c r="C67" s="12">
        <v>45747</v>
      </c>
      <c r="D67" t="s">
        <v>7335</v>
      </c>
      <c r="F67" s="8">
        <v>60</v>
      </c>
      <c r="G67" s="8">
        <v>60</v>
      </c>
      <c r="H67" s="8" t="s">
        <v>75</v>
      </c>
      <c r="J67" s="8">
        <v>63</v>
      </c>
      <c r="L67" s="8" t="s">
        <v>100</v>
      </c>
      <c r="O67" s="8" t="s">
        <v>7336</v>
      </c>
      <c r="S67" s="8" t="s">
        <v>146</v>
      </c>
      <c r="U67" s="8">
        <v>10097</v>
      </c>
      <c r="X67" s="8" t="s">
        <v>7337</v>
      </c>
      <c r="Y67" s="12">
        <v>45751</v>
      </c>
    </row>
    <row r="68" spans="1:25" x14ac:dyDescent="0.25">
      <c r="A68">
        <v>2025</v>
      </c>
      <c r="B68" s="12">
        <v>45658</v>
      </c>
      <c r="C68" s="12">
        <v>45747</v>
      </c>
      <c r="D68" t="s">
        <v>7335</v>
      </c>
      <c r="F68" s="8">
        <v>61</v>
      </c>
      <c r="G68" s="8">
        <v>61</v>
      </c>
      <c r="H68" s="8" t="s">
        <v>75</v>
      </c>
      <c r="J68" s="8">
        <v>63</v>
      </c>
      <c r="L68" s="8" t="s">
        <v>100</v>
      </c>
      <c r="O68" s="8" t="s">
        <v>7336</v>
      </c>
      <c r="S68" s="8" t="s">
        <v>146</v>
      </c>
      <c r="U68" s="8">
        <v>10097</v>
      </c>
      <c r="X68" s="8" t="s">
        <v>7337</v>
      </c>
      <c r="Y68" s="12">
        <v>45751</v>
      </c>
    </row>
    <row r="69" spans="1:25" x14ac:dyDescent="0.25">
      <c r="A69">
        <v>2025</v>
      </c>
      <c r="B69" s="12">
        <v>45658</v>
      </c>
      <c r="C69" s="12">
        <v>45747</v>
      </c>
      <c r="D69" t="s">
        <v>7335</v>
      </c>
      <c r="F69" s="8">
        <v>62</v>
      </c>
      <c r="G69" s="8">
        <v>62</v>
      </c>
      <c r="H69" s="8" t="s">
        <v>75</v>
      </c>
      <c r="J69" s="8">
        <v>63</v>
      </c>
      <c r="L69" s="8" t="s">
        <v>100</v>
      </c>
      <c r="O69" s="8" t="s">
        <v>7336</v>
      </c>
      <c r="S69" s="8" t="s">
        <v>146</v>
      </c>
      <c r="U69" s="8">
        <v>10097</v>
      </c>
      <c r="X69" s="8" t="s">
        <v>7337</v>
      </c>
      <c r="Y69" s="12">
        <v>45751</v>
      </c>
    </row>
    <row r="70" spans="1:25" x14ac:dyDescent="0.25">
      <c r="A70">
        <v>2025</v>
      </c>
      <c r="B70" s="12">
        <v>45658</v>
      </c>
      <c r="C70" s="12">
        <v>45747</v>
      </c>
      <c r="D70" t="s">
        <v>7335</v>
      </c>
      <c r="F70" s="8">
        <v>63</v>
      </c>
      <c r="G70" s="8">
        <v>63</v>
      </c>
      <c r="H70" s="8" t="s">
        <v>75</v>
      </c>
      <c r="J70" s="8">
        <v>63</v>
      </c>
      <c r="L70" s="8" t="s">
        <v>100</v>
      </c>
      <c r="O70" s="8" t="s">
        <v>7336</v>
      </c>
      <c r="S70" s="8" t="s">
        <v>146</v>
      </c>
      <c r="U70" s="8">
        <v>10097</v>
      </c>
      <c r="X70" s="8" t="s">
        <v>7337</v>
      </c>
      <c r="Y70" s="12">
        <v>45751</v>
      </c>
    </row>
    <row r="71" spans="1:25" x14ac:dyDescent="0.25">
      <c r="A71">
        <v>2025</v>
      </c>
      <c r="B71" s="12">
        <v>45658</v>
      </c>
      <c r="C71" s="12">
        <v>45747</v>
      </c>
      <c r="D71" t="s">
        <v>7335</v>
      </c>
      <c r="F71" s="8">
        <v>64</v>
      </c>
      <c r="G71" s="8">
        <v>64</v>
      </c>
      <c r="H71" s="8" t="s">
        <v>75</v>
      </c>
      <c r="J71" s="8">
        <v>63</v>
      </c>
      <c r="L71" s="8" t="s">
        <v>100</v>
      </c>
      <c r="O71" s="8" t="s">
        <v>7336</v>
      </c>
      <c r="S71" s="8" t="s">
        <v>146</v>
      </c>
      <c r="U71" s="8">
        <v>10097</v>
      </c>
      <c r="X71" s="8" t="s">
        <v>7337</v>
      </c>
      <c r="Y71" s="12">
        <v>45751</v>
      </c>
    </row>
    <row r="72" spans="1:25" x14ac:dyDescent="0.25">
      <c r="A72">
        <v>2025</v>
      </c>
      <c r="B72" s="12">
        <v>45658</v>
      </c>
      <c r="C72" s="12">
        <v>45747</v>
      </c>
      <c r="D72" t="s">
        <v>7335</v>
      </c>
      <c r="F72" s="8">
        <v>65</v>
      </c>
      <c r="G72" s="8">
        <v>65</v>
      </c>
      <c r="H72" s="8" t="s">
        <v>75</v>
      </c>
      <c r="J72" s="8">
        <v>63</v>
      </c>
      <c r="L72" s="8" t="s">
        <v>100</v>
      </c>
      <c r="O72" s="8" t="s">
        <v>7336</v>
      </c>
      <c r="S72" s="8" t="s">
        <v>146</v>
      </c>
      <c r="U72" s="8">
        <v>10097</v>
      </c>
      <c r="X72" s="8" t="s">
        <v>7337</v>
      </c>
      <c r="Y72" s="12">
        <v>45751</v>
      </c>
    </row>
    <row r="73" spans="1:25" x14ac:dyDescent="0.25">
      <c r="A73">
        <v>2025</v>
      </c>
      <c r="B73" s="12">
        <v>45658</v>
      </c>
      <c r="C73" s="12">
        <v>45747</v>
      </c>
      <c r="D73" t="s">
        <v>7335</v>
      </c>
      <c r="F73" s="8">
        <v>66</v>
      </c>
      <c r="G73" s="8">
        <v>66</v>
      </c>
      <c r="H73" s="8" t="s">
        <v>75</v>
      </c>
      <c r="J73" s="8">
        <v>63</v>
      </c>
      <c r="L73" s="8" t="s">
        <v>100</v>
      </c>
      <c r="O73" s="8" t="s">
        <v>7336</v>
      </c>
      <c r="S73" s="8" t="s">
        <v>146</v>
      </c>
      <c r="U73" s="8">
        <v>10097</v>
      </c>
      <c r="X73" s="8" t="s">
        <v>7337</v>
      </c>
      <c r="Y73" s="12">
        <v>45751</v>
      </c>
    </row>
    <row r="74" spans="1:25" x14ac:dyDescent="0.25">
      <c r="A74">
        <v>2025</v>
      </c>
      <c r="B74" s="12">
        <v>45658</v>
      </c>
      <c r="C74" s="12">
        <v>45747</v>
      </c>
      <c r="D74" t="s">
        <v>7335</v>
      </c>
      <c r="F74" s="8">
        <v>67</v>
      </c>
      <c r="G74" s="8">
        <v>67</v>
      </c>
      <c r="H74" s="8" t="s">
        <v>75</v>
      </c>
      <c r="J74" s="8">
        <v>63</v>
      </c>
      <c r="L74" s="8" t="s">
        <v>100</v>
      </c>
      <c r="O74" s="8" t="s">
        <v>7336</v>
      </c>
      <c r="S74" s="8" t="s">
        <v>146</v>
      </c>
      <c r="U74" s="8">
        <v>10097</v>
      </c>
      <c r="X74" s="8" t="s">
        <v>7337</v>
      </c>
      <c r="Y74" s="12">
        <v>45751</v>
      </c>
    </row>
    <row r="75" spans="1:25" x14ac:dyDescent="0.25">
      <c r="A75">
        <v>2025</v>
      </c>
      <c r="B75" s="12">
        <v>45658</v>
      </c>
      <c r="C75" s="12">
        <v>45747</v>
      </c>
      <c r="D75" t="s">
        <v>7335</v>
      </c>
      <c r="F75" s="8">
        <v>68</v>
      </c>
      <c r="G75" s="8">
        <v>68</v>
      </c>
      <c r="H75" s="8" t="s">
        <v>75</v>
      </c>
      <c r="J75" s="8">
        <v>63</v>
      </c>
      <c r="L75" s="8" t="s">
        <v>100</v>
      </c>
      <c r="O75" s="8" t="s">
        <v>7336</v>
      </c>
      <c r="S75" s="8" t="s">
        <v>146</v>
      </c>
      <c r="U75" s="8">
        <v>10097</v>
      </c>
      <c r="X75" s="8" t="s">
        <v>7337</v>
      </c>
      <c r="Y75" s="12">
        <v>45751</v>
      </c>
    </row>
    <row r="76" spans="1:25" x14ac:dyDescent="0.25">
      <c r="A76">
        <v>2025</v>
      </c>
      <c r="B76" s="12">
        <v>45658</v>
      </c>
      <c r="C76" s="12">
        <v>45747</v>
      </c>
      <c r="D76" t="s">
        <v>7335</v>
      </c>
      <c r="F76" s="8">
        <v>69</v>
      </c>
      <c r="G76" s="8">
        <v>69</v>
      </c>
      <c r="H76" s="8" t="s">
        <v>75</v>
      </c>
      <c r="J76" s="8">
        <v>63</v>
      </c>
      <c r="L76" s="8" t="s">
        <v>100</v>
      </c>
      <c r="O76" s="8" t="s">
        <v>7336</v>
      </c>
      <c r="S76" s="8" t="s">
        <v>146</v>
      </c>
      <c r="U76" s="8">
        <v>10097</v>
      </c>
      <c r="X76" s="8" t="s">
        <v>7337</v>
      </c>
      <c r="Y76" s="12">
        <v>45751</v>
      </c>
    </row>
    <row r="77" spans="1:25" x14ac:dyDescent="0.25">
      <c r="A77">
        <v>2025</v>
      </c>
      <c r="B77" s="12">
        <v>45658</v>
      </c>
      <c r="C77" s="12">
        <v>45747</v>
      </c>
      <c r="D77" t="s">
        <v>7335</v>
      </c>
      <c r="F77" s="8">
        <v>70</v>
      </c>
      <c r="G77" s="8">
        <v>70</v>
      </c>
      <c r="H77" s="8" t="s">
        <v>75</v>
      </c>
      <c r="J77" s="8">
        <v>63</v>
      </c>
      <c r="L77" s="8" t="s">
        <v>100</v>
      </c>
      <c r="O77" s="8" t="s">
        <v>7336</v>
      </c>
      <c r="S77" s="8" t="s">
        <v>146</v>
      </c>
      <c r="U77" s="8">
        <v>10097</v>
      </c>
      <c r="X77" s="8" t="s">
        <v>7337</v>
      </c>
      <c r="Y77" s="12">
        <v>45751</v>
      </c>
    </row>
    <row r="78" spans="1:25" x14ac:dyDescent="0.25">
      <c r="A78">
        <v>2025</v>
      </c>
      <c r="B78" s="12">
        <v>45658</v>
      </c>
      <c r="C78" s="12">
        <v>45747</v>
      </c>
      <c r="D78" t="s">
        <v>7335</v>
      </c>
      <c r="F78" s="8">
        <v>71</v>
      </c>
      <c r="G78" s="8">
        <v>71</v>
      </c>
      <c r="H78" s="8" t="s">
        <v>75</v>
      </c>
      <c r="J78" s="8">
        <v>63</v>
      </c>
      <c r="L78" s="8" t="s">
        <v>100</v>
      </c>
      <c r="O78" s="8" t="s">
        <v>7336</v>
      </c>
      <c r="S78" s="8" t="s">
        <v>146</v>
      </c>
      <c r="U78" s="8">
        <v>10097</v>
      </c>
      <c r="X78" s="8" t="s">
        <v>7337</v>
      </c>
      <c r="Y78" s="12">
        <v>45751</v>
      </c>
    </row>
    <row r="79" spans="1:25" x14ac:dyDescent="0.25">
      <c r="A79">
        <v>2025</v>
      </c>
      <c r="B79" s="12">
        <v>45658</v>
      </c>
      <c r="C79" s="12">
        <v>45747</v>
      </c>
      <c r="D79" t="s">
        <v>7335</v>
      </c>
      <c r="F79" s="8">
        <v>72</v>
      </c>
      <c r="G79" s="8">
        <v>72</v>
      </c>
      <c r="H79" s="8" t="s">
        <v>75</v>
      </c>
      <c r="J79" s="8">
        <v>63</v>
      </c>
      <c r="L79" s="8" t="s">
        <v>100</v>
      </c>
      <c r="O79" s="8" t="s">
        <v>7336</v>
      </c>
      <c r="S79" s="8" t="s">
        <v>146</v>
      </c>
      <c r="U79" s="8">
        <v>10097</v>
      </c>
      <c r="X79" s="8" t="s">
        <v>7337</v>
      </c>
      <c r="Y79" s="12">
        <v>45751</v>
      </c>
    </row>
    <row r="80" spans="1:25" x14ac:dyDescent="0.25">
      <c r="A80">
        <v>2025</v>
      </c>
      <c r="B80" s="12">
        <v>45658</v>
      </c>
      <c r="C80" s="12">
        <v>45747</v>
      </c>
      <c r="D80" t="s">
        <v>7335</v>
      </c>
      <c r="F80" s="8">
        <v>73</v>
      </c>
      <c r="G80" s="8">
        <v>73</v>
      </c>
      <c r="H80" s="8" t="s">
        <v>75</v>
      </c>
      <c r="J80" s="8">
        <v>63</v>
      </c>
      <c r="L80" s="8" t="s">
        <v>100</v>
      </c>
      <c r="O80" s="8" t="s">
        <v>7336</v>
      </c>
      <c r="S80" s="8" t="s">
        <v>146</v>
      </c>
      <c r="U80" s="8">
        <v>10097</v>
      </c>
      <c r="X80" s="8" t="s">
        <v>7337</v>
      </c>
      <c r="Y80" s="12">
        <v>45751</v>
      </c>
    </row>
    <row r="81" spans="1:25" x14ac:dyDescent="0.25">
      <c r="A81">
        <v>2025</v>
      </c>
      <c r="B81" s="12">
        <v>45658</v>
      </c>
      <c r="C81" s="12">
        <v>45747</v>
      </c>
      <c r="D81" t="s">
        <v>7335</v>
      </c>
      <c r="F81" s="8">
        <v>74</v>
      </c>
      <c r="G81" s="8">
        <v>74</v>
      </c>
      <c r="H81" s="8" t="s">
        <v>75</v>
      </c>
      <c r="J81" s="8">
        <v>63</v>
      </c>
      <c r="L81" s="8" t="s">
        <v>100</v>
      </c>
      <c r="O81" s="8" t="s">
        <v>7336</v>
      </c>
      <c r="S81" s="8" t="s">
        <v>146</v>
      </c>
      <c r="U81" s="8">
        <v>10097</v>
      </c>
      <c r="X81" s="8" t="s">
        <v>7337</v>
      </c>
      <c r="Y81" s="12">
        <v>45751</v>
      </c>
    </row>
    <row r="82" spans="1:25" x14ac:dyDescent="0.25">
      <c r="A82">
        <v>2025</v>
      </c>
      <c r="B82" s="12">
        <v>45658</v>
      </c>
      <c r="C82" s="12">
        <v>45747</v>
      </c>
      <c r="D82" t="s">
        <v>7335</v>
      </c>
      <c r="F82" s="8">
        <v>75</v>
      </c>
      <c r="G82" s="8">
        <v>75</v>
      </c>
      <c r="H82" s="8" t="s">
        <v>75</v>
      </c>
      <c r="J82" s="8">
        <v>63</v>
      </c>
      <c r="L82" s="8" t="s">
        <v>100</v>
      </c>
      <c r="O82" s="8" t="s">
        <v>7336</v>
      </c>
      <c r="S82" s="8" t="s">
        <v>146</v>
      </c>
      <c r="U82" s="8">
        <v>10097</v>
      </c>
      <c r="X82" s="8" t="s">
        <v>7337</v>
      </c>
      <c r="Y82" s="12">
        <v>45751</v>
      </c>
    </row>
    <row r="83" spans="1:25" x14ac:dyDescent="0.25">
      <c r="A83">
        <v>2025</v>
      </c>
      <c r="B83" s="12">
        <v>45658</v>
      </c>
      <c r="C83" s="12">
        <v>45747</v>
      </c>
      <c r="D83" t="s">
        <v>7335</v>
      </c>
      <c r="F83" s="8">
        <v>76</v>
      </c>
      <c r="G83" s="8">
        <v>76</v>
      </c>
      <c r="H83" s="8" t="s">
        <v>75</v>
      </c>
      <c r="J83" s="8">
        <v>63</v>
      </c>
      <c r="L83" s="8" t="s">
        <v>100</v>
      </c>
      <c r="O83" s="8" t="s">
        <v>7336</v>
      </c>
      <c r="S83" s="8" t="s">
        <v>146</v>
      </c>
      <c r="U83" s="8">
        <v>10097</v>
      </c>
      <c r="X83" s="8" t="s">
        <v>7337</v>
      </c>
      <c r="Y83" s="12">
        <v>45751</v>
      </c>
    </row>
    <row r="84" spans="1:25" x14ac:dyDescent="0.25">
      <c r="A84">
        <v>2025</v>
      </c>
      <c r="B84" s="12">
        <v>45658</v>
      </c>
      <c r="C84" s="12">
        <v>45747</v>
      </c>
      <c r="D84" t="s">
        <v>7335</v>
      </c>
      <c r="F84" s="8">
        <v>77</v>
      </c>
      <c r="G84" s="8">
        <v>77</v>
      </c>
      <c r="H84" s="8" t="s">
        <v>75</v>
      </c>
      <c r="J84" s="8">
        <v>63</v>
      </c>
      <c r="L84" s="8" t="s">
        <v>100</v>
      </c>
      <c r="O84" s="8" t="s">
        <v>7336</v>
      </c>
      <c r="S84" s="8" t="s">
        <v>146</v>
      </c>
      <c r="U84" s="8">
        <v>10097</v>
      </c>
      <c r="X84" s="8" t="s">
        <v>7337</v>
      </c>
      <c r="Y84" s="12">
        <v>45751</v>
      </c>
    </row>
    <row r="85" spans="1:25" x14ac:dyDescent="0.25">
      <c r="A85">
        <v>2025</v>
      </c>
      <c r="B85" s="12">
        <v>45658</v>
      </c>
      <c r="C85" s="12">
        <v>45747</v>
      </c>
      <c r="D85" t="s">
        <v>7335</v>
      </c>
      <c r="F85" s="8">
        <v>78</v>
      </c>
      <c r="G85" s="8">
        <v>78</v>
      </c>
      <c r="H85" s="8" t="s">
        <v>75</v>
      </c>
      <c r="J85" s="8">
        <v>63</v>
      </c>
      <c r="L85" s="8" t="s">
        <v>100</v>
      </c>
      <c r="O85" s="8" t="s">
        <v>7336</v>
      </c>
      <c r="S85" s="8" t="s">
        <v>146</v>
      </c>
      <c r="U85" s="8">
        <v>10097</v>
      </c>
      <c r="X85" s="8" t="s">
        <v>7337</v>
      </c>
      <c r="Y85" s="12">
        <v>45751</v>
      </c>
    </row>
    <row r="86" spans="1:25" x14ac:dyDescent="0.25">
      <c r="A86">
        <v>2025</v>
      </c>
      <c r="B86" s="12">
        <v>45658</v>
      </c>
      <c r="C86" s="12">
        <v>45747</v>
      </c>
      <c r="D86" t="s">
        <v>7335</v>
      </c>
      <c r="F86" s="8">
        <v>79</v>
      </c>
      <c r="G86" s="8">
        <v>79</v>
      </c>
      <c r="H86" s="8" t="s">
        <v>75</v>
      </c>
      <c r="J86" s="8">
        <v>63</v>
      </c>
      <c r="L86" s="8" t="s">
        <v>100</v>
      </c>
      <c r="O86" s="8" t="s">
        <v>7336</v>
      </c>
      <c r="S86" s="8" t="s">
        <v>146</v>
      </c>
      <c r="U86" s="8">
        <v>10097</v>
      </c>
      <c r="X86" s="8" t="s">
        <v>7337</v>
      </c>
      <c r="Y86" s="12">
        <v>45751</v>
      </c>
    </row>
    <row r="87" spans="1:25" x14ac:dyDescent="0.25">
      <c r="A87">
        <v>2025</v>
      </c>
      <c r="B87" s="12">
        <v>45658</v>
      </c>
      <c r="C87" s="12">
        <v>45747</v>
      </c>
      <c r="D87" t="s">
        <v>7335</v>
      </c>
      <c r="F87" s="8">
        <v>80</v>
      </c>
      <c r="G87" s="8">
        <v>80</v>
      </c>
      <c r="H87" s="8" t="s">
        <v>75</v>
      </c>
      <c r="J87" s="8">
        <v>63</v>
      </c>
      <c r="L87" s="8" t="s">
        <v>100</v>
      </c>
      <c r="O87" s="8" t="s">
        <v>7336</v>
      </c>
      <c r="S87" s="8" t="s">
        <v>146</v>
      </c>
      <c r="U87" s="8">
        <v>10097</v>
      </c>
      <c r="X87" s="8" t="s">
        <v>7337</v>
      </c>
      <c r="Y87" s="12">
        <v>45751</v>
      </c>
    </row>
    <row r="88" spans="1:25" x14ac:dyDescent="0.25">
      <c r="A88">
        <v>2025</v>
      </c>
      <c r="B88" s="12">
        <v>45658</v>
      </c>
      <c r="C88" s="12">
        <v>45747</v>
      </c>
      <c r="D88" t="s">
        <v>7335</v>
      </c>
      <c r="F88" s="8">
        <v>81</v>
      </c>
      <c r="G88" s="8">
        <v>81</v>
      </c>
      <c r="H88" s="8" t="s">
        <v>75</v>
      </c>
      <c r="J88" s="8">
        <v>63</v>
      </c>
      <c r="L88" s="8" t="s">
        <v>100</v>
      </c>
      <c r="O88" s="8" t="s">
        <v>7336</v>
      </c>
      <c r="S88" s="8" t="s">
        <v>146</v>
      </c>
      <c r="U88" s="8">
        <v>10097</v>
      </c>
      <c r="X88" s="8" t="s">
        <v>7337</v>
      </c>
      <c r="Y88" s="12">
        <v>45751</v>
      </c>
    </row>
    <row r="89" spans="1:25" x14ac:dyDescent="0.25">
      <c r="A89">
        <v>2025</v>
      </c>
      <c r="B89" s="12">
        <v>45658</v>
      </c>
      <c r="C89" s="12">
        <v>45747</v>
      </c>
      <c r="D89" t="s">
        <v>7335</v>
      </c>
      <c r="F89" s="8">
        <v>82</v>
      </c>
      <c r="G89" s="8">
        <v>82</v>
      </c>
      <c r="H89" s="8" t="s">
        <v>75</v>
      </c>
      <c r="J89" s="8">
        <v>63</v>
      </c>
      <c r="L89" s="8" t="s">
        <v>100</v>
      </c>
      <c r="O89" s="8" t="s">
        <v>7336</v>
      </c>
      <c r="S89" s="8" t="s">
        <v>146</v>
      </c>
      <c r="U89" s="8">
        <v>10097</v>
      </c>
      <c r="X89" s="8" t="s">
        <v>7337</v>
      </c>
      <c r="Y89" s="12">
        <v>45751</v>
      </c>
    </row>
    <row r="90" spans="1:25" x14ac:dyDescent="0.25">
      <c r="A90">
        <v>2025</v>
      </c>
      <c r="B90" s="12">
        <v>45658</v>
      </c>
      <c r="C90" s="12">
        <v>45747</v>
      </c>
      <c r="D90" t="s">
        <v>7335</v>
      </c>
      <c r="F90" s="8">
        <v>83</v>
      </c>
      <c r="G90" s="8">
        <v>83</v>
      </c>
      <c r="H90" s="8" t="s">
        <v>75</v>
      </c>
      <c r="J90" s="8">
        <v>63</v>
      </c>
      <c r="L90" s="8" t="s">
        <v>100</v>
      </c>
      <c r="O90" s="8" t="s">
        <v>7336</v>
      </c>
      <c r="S90" s="8" t="s">
        <v>146</v>
      </c>
      <c r="U90" s="8">
        <v>10097</v>
      </c>
      <c r="X90" s="8" t="s">
        <v>7337</v>
      </c>
      <c r="Y90" s="12">
        <v>45751</v>
      </c>
    </row>
    <row r="91" spans="1:25" x14ac:dyDescent="0.25">
      <c r="A91">
        <v>2025</v>
      </c>
      <c r="B91" s="12">
        <v>45658</v>
      </c>
      <c r="C91" s="12">
        <v>45747</v>
      </c>
      <c r="D91" t="s">
        <v>7335</v>
      </c>
      <c r="F91" s="8">
        <v>84</v>
      </c>
      <c r="G91" s="8">
        <v>84</v>
      </c>
      <c r="H91" s="8" t="s">
        <v>75</v>
      </c>
      <c r="J91" s="8">
        <v>63</v>
      </c>
      <c r="L91" s="8" t="s">
        <v>100</v>
      </c>
      <c r="O91" s="8" t="s">
        <v>7336</v>
      </c>
      <c r="S91" s="8" t="s">
        <v>146</v>
      </c>
      <c r="U91" s="8">
        <v>10097</v>
      </c>
      <c r="X91" s="8" t="s">
        <v>7337</v>
      </c>
      <c r="Y91" s="12">
        <v>45751</v>
      </c>
    </row>
    <row r="92" spans="1:25" x14ac:dyDescent="0.25">
      <c r="A92">
        <v>2025</v>
      </c>
      <c r="B92" s="12">
        <v>45658</v>
      </c>
      <c r="C92" s="12">
        <v>45747</v>
      </c>
      <c r="D92" t="s">
        <v>7335</v>
      </c>
      <c r="F92" s="8">
        <v>85</v>
      </c>
      <c r="G92" s="8">
        <v>85</v>
      </c>
      <c r="H92" s="8" t="s">
        <v>75</v>
      </c>
      <c r="J92" s="8">
        <v>63</v>
      </c>
      <c r="L92" s="8" t="s">
        <v>100</v>
      </c>
      <c r="O92" s="8" t="s">
        <v>7336</v>
      </c>
      <c r="S92" s="8" t="s">
        <v>146</v>
      </c>
      <c r="U92" s="8">
        <v>10097</v>
      </c>
      <c r="X92" s="8" t="s">
        <v>7337</v>
      </c>
      <c r="Y92" s="12">
        <v>45751</v>
      </c>
    </row>
    <row r="93" spans="1:25" x14ac:dyDescent="0.25">
      <c r="A93">
        <v>2025</v>
      </c>
      <c r="B93" s="12">
        <v>45658</v>
      </c>
      <c r="C93" s="12">
        <v>45747</v>
      </c>
      <c r="D93" t="s">
        <v>7335</v>
      </c>
      <c r="F93" s="8">
        <v>86</v>
      </c>
      <c r="G93" s="8">
        <v>86</v>
      </c>
      <c r="H93" s="8" t="s">
        <v>75</v>
      </c>
      <c r="J93" s="8">
        <v>63</v>
      </c>
      <c r="L93" s="8" t="s">
        <v>100</v>
      </c>
      <c r="O93" s="8" t="s">
        <v>7336</v>
      </c>
      <c r="S93" s="8" t="s">
        <v>146</v>
      </c>
      <c r="U93" s="8">
        <v>10097</v>
      </c>
      <c r="X93" s="8" t="s">
        <v>7337</v>
      </c>
      <c r="Y93" s="12">
        <v>45751</v>
      </c>
    </row>
    <row r="94" spans="1:25" x14ac:dyDescent="0.25">
      <c r="A94">
        <v>2025</v>
      </c>
      <c r="B94" s="12">
        <v>45658</v>
      </c>
      <c r="C94" s="12">
        <v>45747</v>
      </c>
      <c r="D94" t="s">
        <v>7335</v>
      </c>
      <c r="F94" s="8">
        <v>87</v>
      </c>
      <c r="G94" s="8">
        <v>87</v>
      </c>
      <c r="H94" s="8" t="s">
        <v>75</v>
      </c>
      <c r="J94" s="8">
        <v>63</v>
      </c>
      <c r="L94" s="8" t="s">
        <v>100</v>
      </c>
      <c r="O94" s="8" t="s">
        <v>7336</v>
      </c>
      <c r="S94" s="8" t="s">
        <v>146</v>
      </c>
      <c r="U94" s="8">
        <v>10097</v>
      </c>
      <c r="X94" s="8" t="s">
        <v>7337</v>
      </c>
      <c r="Y94" s="12">
        <v>45751</v>
      </c>
    </row>
    <row r="95" spans="1:25" x14ac:dyDescent="0.25">
      <c r="A95">
        <v>2025</v>
      </c>
      <c r="B95" s="12">
        <v>45658</v>
      </c>
      <c r="C95" s="12">
        <v>45747</v>
      </c>
      <c r="D95" t="s">
        <v>7335</v>
      </c>
      <c r="F95" s="8">
        <v>88</v>
      </c>
      <c r="G95" s="8">
        <v>88</v>
      </c>
      <c r="H95" s="8" t="s">
        <v>75</v>
      </c>
      <c r="J95" s="8">
        <v>63</v>
      </c>
      <c r="L95" s="8" t="s">
        <v>100</v>
      </c>
      <c r="O95" s="8" t="s">
        <v>7336</v>
      </c>
      <c r="S95" s="8" t="s">
        <v>146</v>
      </c>
      <c r="U95" s="8">
        <v>10097</v>
      </c>
      <c r="X95" s="8" t="s">
        <v>7337</v>
      </c>
      <c r="Y95" s="12">
        <v>45751</v>
      </c>
    </row>
    <row r="96" spans="1:25" x14ac:dyDescent="0.25">
      <c r="A96">
        <v>2025</v>
      </c>
      <c r="B96" s="12">
        <v>45658</v>
      </c>
      <c r="C96" s="12">
        <v>45747</v>
      </c>
      <c r="D96" t="s">
        <v>7335</v>
      </c>
      <c r="F96" s="8">
        <v>89</v>
      </c>
      <c r="G96" s="8">
        <v>89</v>
      </c>
      <c r="H96" s="8" t="s">
        <v>75</v>
      </c>
      <c r="J96" s="8">
        <v>63</v>
      </c>
      <c r="L96" s="8" t="s">
        <v>100</v>
      </c>
      <c r="O96" s="8" t="s">
        <v>7336</v>
      </c>
      <c r="S96" s="8" t="s">
        <v>146</v>
      </c>
      <c r="U96" s="8">
        <v>10097</v>
      </c>
      <c r="X96" s="8" t="s">
        <v>7337</v>
      </c>
      <c r="Y96" s="12">
        <v>45751</v>
      </c>
    </row>
    <row r="97" spans="1:25" x14ac:dyDescent="0.25">
      <c r="A97">
        <v>2025</v>
      </c>
      <c r="B97" s="12">
        <v>45658</v>
      </c>
      <c r="C97" s="12">
        <v>45747</v>
      </c>
      <c r="D97" t="s">
        <v>7335</v>
      </c>
      <c r="F97" s="8">
        <v>90</v>
      </c>
      <c r="G97" s="8">
        <v>90</v>
      </c>
      <c r="H97" s="8" t="s">
        <v>75</v>
      </c>
      <c r="J97" s="8">
        <v>63</v>
      </c>
      <c r="L97" s="8" t="s">
        <v>100</v>
      </c>
      <c r="O97" s="8" t="s">
        <v>7336</v>
      </c>
      <c r="S97" s="8" t="s">
        <v>146</v>
      </c>
      <c r="U97" s="8">
        <v>10097</v>
      </c>
      <c r="X97" s="8" t="s">
        <v>7337</v>
      </c>
      <c r="Y97" s="12">
        <v>45751</v>
      </c>
    </row>
    <row r="98" spans="1:25" x14ac:dyDescent="0.25">
      <c r="A98">
        <v>2025</v>
      </c>
      <c r="B98" s="12">
        <v>45658</v>
      </c>
      <c r="C98" s="12">
        <v>45747</v>
      </c>
      <c r="D98" t="s">
        <v>7335</v>
      </c>
      <c r="F98" s="8">
        <v>91</v>
      </c>
      <c r="G98" s="8">
        <v>91</v>
      </c>
      <c r="H98" s="8" t="s">
        <v>75</v>
      </c>
      <c r="J98" s="8">
        <v>63</v>
      </c>
      <c r="L98" s="8" t="s">
        <v>100</v>
      </c>
      <c r="O98" s="8" t="s">
        <v>7336</v>
      </c>
      <c r="S98" s="8" t="s">
        <v>146</v>
      </c>
      <c r="U98" s="8">
        <v>10097</v>
      </c>
      <c r="X98" s="8" t="s">
        <v>7337</v>
      </c>
      <c r="Y98" s="12">
        <v>45751</v>
      </c>
    </row>
    <row r="99" spans="1:25" x14ac:dyDescent="0.25">
      <c r="A99">
        <v>2025</v>
      </c>
      <c r="B99" s="12">
        <v>45658</v>
      </c>
      <c r="C99" s="12">
        <v>45747</v>
      </c>
      <c r="D99" t="s">
        <v>7335</v>
      </c>
      <c r="F99" s="8">
        <v>92</v>
      </c>
      <c r="G99" s="8">
        <v>92</v>
      </c>
      <c r="H99" s="8" t="s">
        <v>75</v>
      </c>
      <c r="J99" s="8">
        <v>63</v>
      </c>
      <c r="L99" s="8" t="s">
        <v>100</v>
      </c>
      <c r="O99" s="8" t="s">
        <v>7336</v>
      </c>
      <c r="S99" s="8" t="s">
        <v>146</v>
      </c>
      <c r="U99" s="8">
        <v>10097</v>
      </c>
      <c r="X99" s="8" t="s">
        <v>7337</v>
      </c>
      <c r="Y99" s="12">
        <v>45751</v>
      </c>
    </row>
    <row r="100" spans="1:25" x14ac:dyDescent="0.25">
      <c r="A100">
        <v>2025</v>
      </c>
      <c r="B100" s="12">
        <v>45658</v>
      </c>
      <c r="C100" s="12">
        <v>45747</v>
      </c>
      <c r="D100" t="s">
        <v>7335</v>
      </c>
      <c r="F100" s="8">
        <v>93</v>
      </c>
      <c r="G100" s="8">
        <v>93</v>
      </c>
      <c r="H100" s="8" t="s">
        <v>75</v>
      </c>
      <c r="J100" s="8">
        <v>63</v>
      </c>
      <c r="L100" s="8" t="s">
        <v>100</v>
      </c>
      <c r="O100" s="8" t="s">
        <v>7336</v>
      </c>
      <c r="S100" s="8" t="s">
        <v>146</v>
      </c>
      <c r="U100" s="8">
        <v>10097</v>
      </c>
      <c r="X100" s="8" t="s">
        <v>7337</v>
      </c>
      <c r="Y100" s="12">
        <v>45751</v>
      </c>
    </row>
    <row r="101" spans="1:25" x14ac:dyDescent="0.25">
      <c r="A101">
        <v>2025</v>
      </c>
      <c r="B101" s="12">
        <v>45658</v>
      </c>
      <c r="C101" s="12">
        <v>45747</v>
      </c>
      <c r="D101" t="s">
        <v>7335</v>
      </c>
      <c r="F101" s="8">
        <v>94</v>
      </c>
      <c r="G101" s="8">
        <v>94</v>
      </c>
      <c r="H101" s="8" t="s">
        <v>75</v>
      </c>
      <c r="J101" s="8">
        <v>63</v>
      </c>
      <c r="L101" s="8" t="s">
        <v>100</v>
      </c>
      <c r="O101" s="8" t="s">
        <v>7336</v>
      </c>
      <c r="S101" s="8" t="s">
        <v>146</v>
      </c>
      <c r="U101" s="8">
        <v>10097</v>
      </c>
      <c r="X101" s="8" t="s">
        <v>7337</v>
      </c>
      <c r="Y101" s="12">
        <v>45751</v>
      </c>
    </row>
    <row r="102" spans="1:25" x14ac:dyDescent="0.25">
      <c r="A102">
        <v>2025</v>
      </c>
      <c r="B102" s="12">
        <v>45658</v>
      </c>
      <c r="C102" s="12">
        <v>45747</v>
      </c>
      <c r="D102" t="s">
        <v>7335</v>
      </c>
      <c r="F102" s="8">
        <v>95</v>
      </c>
      <c r="G102" s="8">
        <v>95</v>
      </c>
      <c r="H102" s="8" t="s">
        <v>75</v>
      </c>
      <c r="J102" s="8">
        <v>63</v>
      </c>
      <c r="L102" s="8" t="s">
        <v>100</v>
      </c>
      <c r="O102" s="8" t="s">
        <v>7336</v>
      </c>
      <c r="S102" s="8" t="s">
        <v>146</v>
      </c>
      <c r="U102" s="8">
        <v>10097</v>
      </c>
      <c r="X102" s="8" t="s">
        <v>7337</v>
      </c>
      <c r="Y102" s="12">
        <v>45751</v>
      </c>
    </row>
    <row r="103" spans="1:25" x14ac:dyDescent="0.25">
      <c r="A103">
        <v>2025</v>
      </c>
      <c r="B103" s="12">
        <v>45658</v>
      </c>
      <c r="C103" s="12">
        <v>45747</v>
      </c>
      <c r="D103" t="s">
        <v>7335</v>
      </c>
      <c r="F103" s="8">
        <v>96</v>
      </c>
      <c r="G103" s="8">
        <v>96</v>
      </c>
      <c r="H103" s="8" t="s">
        <v>75</v>
      </c>
      <c r="J103" s="8">
        <v>63</v>
      </c>
      <c r="L103" s="8" t="s">
        <v>100</v>
      </c>
      <c r="O103" s="8" t="s">
        <v>7336</v>
      </c>
      <c r="S103" s="8" t="s">
        <v>146</v>
      </c>
      <c r="U103" s="8">
        <v>10097</v>
      </c>
      <c r="X103" s="8" t="s">
        <v>7337</v>
      </c>
      <c r="Y103" s="12">
        <v>45751</v>
      </c>
    </row>
    <row r="104" spans="1:25" x14ac:dyDescent="0.25">
      <c r="A104">
        <v>2025</v>
      </c>
      <c r="B104" s="12">
        <v>45658</v>
      </c>
      <c r="C104" s="12">
        <v>45747</v>
      </c>
      <c r="D104" t="s">
        <v>7335</v>
      </c>
      <c r="F104" s="8">
        <v>97</v>
      </c>
      <c r="G104" s="8">
        <v>97</v>
      </c>
      <c r="H104" s="8" t="s">
        <v>75</v>
      </c>
      <c r="J104" s="8">
        <v>63</v>
      </c>
      <c r="L104" s="8" t="s">
        <v>100</v>
      </c>
      <c r="O104" s="8" t="s">
        <v>7336</v>
      </c>
      <c r="S104" s="8" t="s">
        <v>146</v>
      </c>
      <c r="U104" s="8">
        <v>10097</v>
      </c>
      <c r="X104" s="8" t="s">
        <v>7337</v>
      </c>
      <c r="Y104" s="12">
        <v>45751</v>
      </c>
    </row>
    <row r="105" spans="1:25" x14ac:dyDescent="0.25">
      <c r="A105">
        <v>2025</v>
      </c>
      <c r="B105" s="12">
        <v>45658</v>
      </c>
      <c r="C105" s="12">
        <v>45747</v>
      </c>
      <c r="D105" t="s">
        <v>7335</v>
      </c>
      <c r="F105" s="8">
        <v>98</v>
      </c>
      <c r="G105" s="8">
        <v>98</v>
      </c>
      <c r="H105" s="8" t="s">
        <v>75</v>
      </c>
      <c r="J105" s="8">
        <v>63</v>
      </c>
      <c r="L105" s="8" t="s">
        <v>100</v>
      </c>
      <c r="O105" s="8" t="s">
        <v>7336</v>
      </c>
      <c r="S105" s="8" t="s">
        <v>146</v>
      </c>
      <c r="U105" s="8">
        <v>10097</v>
      </c>
      <c r="X105" s="8" t="s">
        <v>7337</v>
      </c>
      <c r="Y105" s="12">
        <v>45751</v>
      </c>
    </row>
    <row r="106" spans="1:25" x14ac:dyDescent="0.25">
      <c r="A106">
        <v>2025</v>
      </c>
      <c r="B106" s="12">
        <v>45658</v>
      </c>
      <c r="C106" s="12">
        <v>45747</v>
      </c>
      <c r="D106" t="s">
        <v>7335</v>
      </c>
      <c r="F106" s="8">
        <v>99</v>
      </c>
      <c r="G106" s="8">
        <v>99</v>
      </c>
      <c r="H106" s="8" t="s">
        <v>75</v>
      </c>
      <c r="J106" s="8">
        <v>63</v>
      </c>
      <c r="L106" s="8" t="s">
        <v>100</v>
      </c>
      <c r="O106" s="8" t="s">
        <v>7336</v>
      </c>
      <c r="S106" s="8" t="s">
        <v>146</v>
      </c>
      <c r="U106" s="8">
        <v>10097</v>
      </c>
      <c r="X106" s="8" t="s">
        <v>7337</v>
      </c>
      <c r="Y106" s="12">
        <v>45751</v>
      </c>
    </row>
    <row r="107" spans="1:25" x14ac:dyDescent="0.25">
      <c r="A107">
        <v>2025</v>
      </c>
      <c r="B107" s="12">
        <v>45658</v>
      </c>
      <c r="C107" s="12">
        <v>45747</v>
      </c>
      <c r="D107" t="s">
        <v>7335</v>
      </c>
      <c r="F107" s="8">
        <v>100</v>
      </c>
      <c r="G107" s="8">
        <v>100</v>
      </c>
      <c r="H107" s="8" t="s">
        <v>75</v>
      </c>
      <c r="J107" s="8">
        <v>63</v>
      </c>
      <c r="L107" s="8" t="s">
        <v>100</v>
      </c>
      <c r="O107" s="8" t="s">
        <v>7336</v>
      </c>
      <c r="S107" s="8" t="s">
        <v>146</v>
      </c>
      <c r="U107" s="8">
        <v>10097</v>
      </c>
      <c r="X107" s="8" t="s">
        <v>7337</v>
      </c>
      <c r="Y107" s="12">
        <v>45751</v>
      </c>
    </row>
    <row r="108" spans="1:25" x14ac:dyDescent="0.25">
      <c r="A108">
        <v>2025</v>
      </c>
      <c r="B108" s="12">
        <v>45658</v>
      </c>
      <c r="C108" s="12">
        <v>45747</v>
      </c>
      <c r="D108" t="s">
        <v>7335</v>
      </c>
      <c r="F108" s="8">
        <v>101</v>
      </c>
      <c r="G108" s="8">
        <v>101</v>
      </c>
      <c r="H108" s="8" t="s">
        <v>75</v>
      </c>
      <c r="J108" s="8">
        <v>63</v>
      </c>
      <c r="L108" s="8" t="s">
        <v>100</v>
      </c>
      <c r="O108" s="8" t="s">
        <v>7336</v>
      </c>
      <c r="S108" s="8" t="s">
        <v>146</v>
      </c>
      <c r="U108" s="8">
        <v>10097</v>
      </c>
      <c r="X108" s="8" t="s">
        <v>7337</v>
      </c>
      <c r="Y108" s="12">
        <v>45751</v>
      </c>
    </row>
    <row r="109" spans="1:25" x14ac:dyDescent="0.25">
      <c r="A109">
        <v>2025</v>
      </c>
      <c r="B109" s="12">
        <v>45658</v>
      </c>
      <c r="C109" s="12">
        <v>45747</v>
      </c>
      <c r="D109" t="s">
        <v>7335</v>
      </c>
      <c r="F109" s="8">
        <v>102</v>
      </c>
      <c r="G109" s="8">
        <v>102</v>
      </c>
      <c r="H109" s="8" t="s">
        <v>75</v>
      </c>
      <c r="J109" s="8">
        <v>63</v>
      </c>
      <c r="L109" s="8" t="s">
        <v>100</v>
      </c>
      <c r="O109" s="8" t="s">
        <v>7336</v>
      </c>
      <c r="S109" s="8" t="s">
        <v>146</v>
      </c>
      <c r="U109" s="8">
        <v>10097</v>
      </c>
      <c r="X109" s="8" t="s">
        <v>7337</v>
      </c>
      <c r="Y109" s="12">
        <v>45751</v>
      </c>
    </row>
    <row r="110" spans="1:25" x14ac:dyDescent="0.25">
      <c r="A110">
        <v>2025</v>
      </c>
      <c r="B110" s="12">
        <v>45658</v>
      </c>
      <c r="C110" s="12">
        <v>45747</v>
      </c>
      <c r="D110" t="s">
        <v>7335</v>
      </c>
      <c r="F110" s="8">
        <v>103</v>
      </c>
      <c r="G110" s="8">
        <v>103</v>
      </c>
      <c r="H110" s="8" t="s">
        <v>75</v>
      </c>
      <c r="J110" s="8">
        <v>63</v>
      </c>
      <c r="L110" s="8" t="s">
        <v>100</v>
      </c>
      <c r="O110" s="8" t="s">
        <v>7336</v>
      </c>
      <c r="S110" s="8" t="s">
        <v>146</v>
      </c>
      <c r="U110" s="8">
        <v>10097</v>
      </c>
      <c r="X110" s="8" t="s">
        <v>7337</v>
      </c>
      <c r="Y110" s="12">
        <v>45751</v>
      </c>
    </row>
    <row r="111" spans="1:25" x14ac:dyDescent="0.25">
      <c r="A111">
        <v>2025</v>
      </c>
      <c r="B111" s="12">
        <v>45658</v>
      </c>
      <c r="C111" s="12">
        <v>45747</v>
      </c>
      <c r="D111" t="s">
        <v>7335</v>
      </c>
      <c r="F111" s="8">
        <v>104</v>
      </c>
      <c r="G111" s="8">
        <v>104</v>
      </c>
      <c r="H111" s="8" t="s">
        <v>75</v>
      </c>
      <c r="J111" s="8">
        <v>63</v>
      </c>
      <c r="L111" s="8" t="s">
        <v>100</v>
      </c>
      <c r="O111" s="8" t="s">
        <v>7336</v>
      </c>
      <c r="S111" s="8" t="s">
        <v>146</v>
      </c>
      <c r="U111" s="8">
        <v>10097</v>
      </c>
      <c r="X111" s="8" t="s">
        <v>7337</v>
      </c>
      <c r="Y111" s="12">
        <v>45751</v>
      </c>
    </row>
    <row r="112" spans="1:25" x14ac:dyDescent="0.25">
      <c r="A112">
        <v>2025</v>
      </c>
      <c r="B112" s="12">
        <v>45658</v>
      </c>
      <c r="C112" s="12">
        <v>45747</v>
      </c>
      <c r="D112" t="s">
        <v>7335</v>
      </c>
      <c r="F112" s="8">
        <v>105</v>
      </c>
      <c r="G112" s="8">
        <v>105</v>
      </c>
      <c r="H112" s="8" t="s">
        <v>75</v>
      </c>
      <c r="J112" s="8">
        <v>63</v>
      </c>
      <c r="L112" s="8" t="s">
        <v>100</v>
      </c>
      <c r="O112" s="8" t="s">
        <v>7336</v>
      </c>
      <c r="S112" s="8" t="s">
        <v>146</v>
      </c>
      <c r="U112" s="8">
        <v>10097</v>
      </c>
      <c r="X112" s="8" t="s">
        <v>7337</v>
      </c>
      <c r="Y112" s="12">
        <v>45751</v>
      </c>
    </row>
    <row r="113" spans="1:25" x14ac:dyDescent="0.25">
      <c r="A113">
        <v>2025</v>
      </c>
      <c r="B113" s="12">
        <v>45658</v>
      </c>
      <c r="C113" s="12">
        <v>45747</v>
      </c>
      <c r="D113" t="s">
        <v>7335</v>
      </c>
      <c r="F113" s="8">
        <v>106</v>
      </c>
      <c r="G113" s="8">
        <v>106</v>
      </c>
      <c r="H113" s="8" t="s">
        <v>75</v>
      </c>
      <c r="J113" s="8">
        <v>63</v>
      </c>
      <c r="L113" s="8" t="s">
        <v>100</v>
      </c>
      <c r="O113" s="8" t="s">
        <v>7336</v>
      </c>
      <c r="S113" s="8" t="s">
        <v>146</v>
      </c>
      <c r="U113" s="8">
        <v>10097</v>
      </c>
      <c r="X113" s="8" t="s">
        <v>7337</v>
      </c>
      <c r="Y113" s="12">
        <v>45751</v>
      </c>
    </row>
    <row r="114" spans="1:25" x14ac:dyDescent="0.25">
      <c r="A114">
        <v>2025</v>
      </c>
      <c r="B114" s="12">
        <v>45658</v>
      </c>
      <c r="C114" s="12">
        <v>45747</v>
      </c>
      <c r="D114" t="s">
        <v>7335</v>
      </c>
      <c r="F114" s="8">
        <v>107</v>
      </c>
      <c r="G114" s="8">
        <v>107</v>
      </c>
      <c r="H114" s="8" t="s">
        <v>75</v>
      </c>
      <c r="J114" s="8">
        <v>63</v>
      </c>
      <c r="L114" s="8" t="s">
        <v>100</v>
      </c>
      <c r="O114" s="8" t="s">
        <v>7336</v>
      </c>
      <c r="S114" s="8" t="s">
        <v>146</v>
      </c>
      <c r="U114" s="8">
        <v>10097</v>
      </c>
      <c r="X114" s="8" t="s">
        <v>7337</v>
      </c>
      <c r="Y114" s="12">
        <v>45751</v>
      </c>
    </row>
    <row r="115" spans="1:25" x14ac:dyDescent="0.25">
      <c r="A115">
        <v>2025</v>
      </c>
      <c r="B115" s="12">
        <v>45658</v>
      </c>
      <c r="C115" s="12">
        <v>45747</v>
      </c>
      <c r="D115" t="s">
        <v>7335</v>
      </c>
      <c r="F115" s="8">
        <v>108</v>
      </c>
      <c r="G115" s="8">
        <v>108</v>
      </c>
      <c r="H115" s="8" t="s">
        <v>75</v>
      </c>
      <c r="J115" s="8">
        <v>63</v>
      </c>
      <c r="L115" s="8" t="s">
        <v>100</v>
      </c>
      <c r="O115" s="8" t="s">
        <v>7336</v>
      </c>
      <c r="S115" s="8" t="s">
        <v>146</v>
      </c>
      <c r="U115" s="8">
        <v>10097</v>
      </c>
      <c r="X115" s="8" t="s">
        <v>7337</v>
      </c>
      <c r="Y115" s="12">
        <v>45751</v>
      </c>
    </row>
    <row r="116" spans="1:25" x14ac:dyDescent="0.25">
      <c r="A116">
        <v>2025</v>
      </c>
      <c r="B116" s="12">
        <v>45658</v>
      </c>
      <c r="C116" s="12">
        <v>45747</v>
      </c>
      <c r="D116" t="s">
        <v>7335</v>
      </c>
      <c r="F116" s="8">
        <v>109</v>
      </c>
      <c r="G116" s="8">
        <v>109</v>
      </c>
      <c r="H116" s="8" t="s">
        <v>75</v>
      </c>
      <c r="J116" s="8">
        <v>63</v>
      </c>
      <c r="L116" s="8" t="s">
        <v>100</v>
      </c>
      <c r="O116" s="8" t="s">
        <v>7336</v>
      </c>
      <c r="S116" s="8" t="s">
        <v>146</v>
      </c>
      <c r="U116" s="8">
        <v>10097</v>
      </c>
      <c r="X116" s="8" t="s">
        <v>7337</v>
      </c>
      <c r="Y116" s="12">
        <v>45751</v>
      </c>
    </row>
    <row r="117" spans="1:25" x14ac:dyDescent="0.25">
      <c r="A117">
        <v>2025</v>
      </c>
      <c r="B117" s="12">
        <v>45658</v>
      </c>
      <c r="C117" s="12">
        <v>45747</v>
      </c>
      <c r="D117" t="s">
        <v>7335</v>
      </c>
      <c r="F117" s="8">
        <v>110</v>
      </c>
      <c r="G117" s="8">
        <v>110</v>
      </c>
      <c r="H117" s="8" t="s">
        <v>75</v>
      </c>
      <c r="J117" s="8">
        <v>63</v>
      </c>
      <c r="L117" s="8" t="s">
        <v>100</v>
      </c>
      <c r="O117" s="8" t="s">
        <v>7336</v>
      </c>
      <c r="S117" s="8" t="s">
        <v>146</v>
      </c>
      <c r="U117" s="8">
        <v>10097</v>
      </c>
      <c r="X117" s="8" t="s">
        <v>7337</v>
      </c>
      <c r="Y117" s="12">
        <v>45751</v>
      </c>
    </row>
    <row r="118" spans="1:25" x14ac:dyDescent="0.25">
      <c r="A118">
        <v>2025</v>
      </c>
      <c r="B118" s="12">
        <v>45658</v>
      </c>
      <c r="C118" s="12">
        <v>45747</v>
      </c>
      <c r="D118" t="s">
        <v>7335</v>
      </c>
      <c r="F118" s="8">
        <v>111</v>
      </c>
      <c r="G118" s="8">
        <v>111</v>
      </c>
      <c r="H118" s="8" t="s">
        <v>75</v>
      </c>
      <c r="J118" s="8">
        <v>63</v>
      </c>
      <c r="L118" s="8" t="s">
        <v>100</v>
      </c>
      <c r="O118" s="8" t="s">
        <v>7336</v>
      </c>
      <c r="S118" s="8" t="s">
        <v>146</v>
      </c>
      <c r="U118" s="8">
        <v>10097</v>
      </c>
      <c r="X118" s="8" t="s">
        <v>7337</v>
      </c>
      <c r="Y118" s="12">
        <v>45751</v>
      </c>
    </row>
    <row r="119" spans="1:25" x14ac:dyDescent="0.25">
      <c r="A119">
        <v>2025</v>
      </c>
      <c r="B119" s="12">
        <v>45658</v>
      </c>
      <c r="C119" s="12">
        <v>45747</v>
      </c>
      <c r="D119" t="s">
        <v>7335</v>
      </c>
      <c r="F119" s="8">
        <v>112</v>
      </c>
      <c r="G119" s="8">
        <v>112</v>
      </c>
      <c r="H119" s="8" t="s">
        <v>75</v>
      </c>
      <c r="J119" s="8">
        <v>63</v>
      </c>
      <c r="L119" s="8" t="s">
        <v>100</v>
      </c>
      <c r="O119" s="8" t="s">
        <v>7336</v>
      </c>
      <c r="S119" s="8" t="s">
        <v>146</v>
      </c>
      <c r="U119" s="8">
        <v>10097</v>
      </c>
      <c r="X119" s="8" t="s">
        <v>7337</v>
      </c>
      <c r="Y119" s="12">
        <v>45751</v>
      </c>
    </row>
    <row r="120" spans="1:25" x14ac:dyDescent="0.25">
      <c r="A120">
        <v>2025</v>
      </c>
      <c r="B120" s="12">
        <v>45658</v>
      </c>
      <c r="C120" s="12">
        <v>45747</v>
      </c>
      <c r="D120" t="s">
        <v>7335</v>
      </c>
      <c r="F120" s="8">
        <v>113</v>
      </c>
      <c r="G120" s="8">
        <v>113</v>
      </c>
      <c r="H120" s="8" t="s">
        <v>75</v>
      </c>
      <c r="J120" s="8">
        <v>63</v>
      </c>
      <c r="L120" s="8" t="s">
        <v>100</v>
      </c>
      <c r="O120" s="8" t="s">
        <v>7336</v>
      </c>
      <c r="S120" s="8" t="s">
        <v>146</v>
      </c>
      <c r="U120" s="8">
        <v>10097</v>
      </c>
      <c r="X120" s="8" t="s">
        <v>7337</v>
      </c>
      <c r="Y120" s="12">
        <v>45751</v>
      </c>
    </row>
    <row r="121" spans="1:25" x14ac:dyDescent="0.25">
      <c r="A121">
        <v>2025</v>
      </c>
      <c r="B121" s="12">
        <v>45658</v>
      </c>
      <c r="C121" s="12">
        <v>45747</v>
      </c>
      <c r="D121" t="s">
        <v>7335</v>
      </c>
      <c r="F121" s="8">
        <v>114</v>
      </c>
      <c r="G121" s="8">
        <v>114</v>
      </c>
      <c r="H121" s="8" t="s">
        <v>75</v>
      </c>
      <c r="J121" s="8">
        <v>63</v>
      </c>
      <c r="L121" s="8" t="s">
        <v>100</v>
      </c>
      <c r="O121" s="8" t="s">
        <v>7336</v>
      </c>
      <c r="S121" s="8" t="s">
        <v>146</v>
      </c>
      <c r="U121" s="8">
        <v>10097</v>
      </c>
      <c r="X121" s="8" t="s">
        <v>7337</v>
      </c>
      <c r="Y121" s="12">
        <v>45751</v>
      </c>
    </row>
    <row r="122" spans="1:25" x14ac:dyDescent="0.25">
      <c r="A122">
        <v>2025</v>
      </c>
      <c r="B122" s="12">
        <v>45658</v>
      </c>
      <c r="C122" s="12">
        <v>45747</v>
      </c>
      <c r="D122" t="s">
        <v>7335</v>
      </c>
      <c r="F122" s="8">
        <v>115</v>
      </c>
      <c r="G122" s="8">
        <v>115</v>
      </c>
      <c r="H122" s="8" t="s">
        <v>75</v>
      </c>
      <c r="J122" s="8">
        <v>63</v>
      </c>
      <c r="L122" s="8" t="s">
        <v>100</v>
      </c>
      <c r="O122" s="8" t="s">
        <v>7336</v>
      </c>
      <c r="S122" s="8" t="s">
        <v>146</v>
      </c>
      <c r="U122" s="8">
        <v>10097</v>
      </c>
      <c r="X122" s="8" t="s">
        <v>7337</v>
      </c>
      <c r="Y122" s="12">
        <v>45751</v>
      </c>
    </row>
    <row r="123" spans="1:25" x14ac:dyDescent="0.25">
      <c r="A123">
        <v>2025</v>
      </c>
      <c r="B123" s="12">
        <v>45658</v>
      </c>
      <c r="C123" s="12">
        <v>45747</v>
      </c>
      <c r="D123" t="s">
        <v>7335</v>
      </c>
      <c r="F123" s="8">
        <v>116</v>
      </c>
      <c r="G123" s="8">
        <v>116</v>
      </c>
      <c r="H123" s="8" t="s">
        <v>75</v>
      </c>
      <c r="J123" s="8">
        <v>63</v>
      </c>
      <c r="L123" s="8" t="s">
        <v>100</v>
      </c>
      <c r="O123" s="8" t="s">
        <v>7336</v>
      </c>
      <c r="S123" s="8" t="s">
        <v>146</v>
      </c>
      <c r="U123" s="8">
        <v>10097</v>
      </c>
      <c r="X123" s="8" t="s">
        <v>7337</v>
      </c>
      <c r="Y123" s="12">
        <v>45751</v>
      </c>
    </row>
    <row r="124" spans="1:25" x14ac:dyDescent="0.25">
      <c r="A124">
        <v>2025</v>
      </c>
      <c r="B124" s="12">
        <v>45658</v>
      </c>
      <c r="C124" s="12">
        <v>45747</v>
      </c>
      <c r="D124" t="s">
        <v>7335</v>
      </c>
      <c r="F124" s="8">
        <v>117</v>
      </c>
      <c r="G124" s="8">
        <v>117</v>
      </c>
      <c r="H124" s="8" t="s">
        <v>75</v>
      </c>
      <c r="J124" s="8">
        <v>63</v>
      </c>
      <c r="L124" s="8" t="s">
        <v>100</v>
      </c>
      <c r="O124" s="8" t="s">
        <v>7336</v>
      </c>
      <c r="S124" s="8" t="s">
        <v>146</v>
      </c>
      <c r="U124" s="8">
        <v>10097</v>
      </c>
      <c r="X124" s="8" t="s">
        <v>7337</v>
      </c>
      <c r="Y124" s="12">
        <v>45751</v>
      </c>
    </row>
    <row r="125" spans="1:25" x14ac:dyDescent="0.25">
      <c r="A125">
        <v>2025</v>
      </c>
      <c r="B125" s="12">
        <v>45658</v>
      </c>
      <c r="C125" s="12">
        <v>45747</v>
      </c>
      <c r="D125" t="s">
        <v>7335</v>
      </c>
      <c r="F125" s="8">
        <v>118</v>
      </c>
      <c r="G125" s="8">
        <v>118</v>
      </c>
      <c r="H125" s="8" t="s">
        <v>75</v>
      </c>
      <c r="J125" s="8">
        <v>63</v>
      </c>
      <c r="L125" s="8" t="s">
        <v>100</v>
      </c>
      <c r="O125" s="8" t="s">
        <v>7336</v>
      </c>
      <c r="S125" s="8" t="s">
        <v>146</v>
      </c>
      <c r="U125" s="8">
        <v>10097</v>
      </c>
      <c r="X125" s="8" t="s">
        <v>7337</v>
      </c>
      <c r="Y125" s="12">
        <v>45751</v>
      </c>
    </row>
    <row r="126" spans="1:25" x14ac:dyDescent="0.25">
      <c r="A126">
        <v>2025</v>
      </c>
      <c r="B126" s="12">
        <v>45658</v>
      </c>
      <c r="C126" s="12">
        <v>45747</v>
      </c>
      <c r="D126" t="s">
        <v>7335</v>
      </c>
      <c r="F126" s="8">
        <v>119</v>
      </c>
      <c r="G126" s="8">
        <v>119</v>
      </c>
      <c r="H126" s="8" t="s">
        <v>75</v>
      </c>
      <c r="J126" s="8">
        <v>63</v>
      </c>
      <c r="L126" s="8" t="s">
        <v>100</v>
      </c>
      <c r="O126" s="8" t="s">
        <v>7336</v>
      </c>
      <c r="S126" s="8" t="s">
        <v>146</v>
      </c>
      <c r="U126" s="8">
        <v>10097</v>
      </c>
      <c r="X126" s="8" t="s">
        <v>7337</v>
      </c>
      <c r="Y126" s="12">
        <v>45751</v>
      </c>
    </row>
    <row r="127" spans="1:25" x14ac:dyDescent="0.25">
      <c r="A127">
        <v>2025</v>
      </c>
      <c r="B127" s="12">
        <v>45658</v>
      </c>
      <c r="C127" s="12">
        <v>45747</v>
      </c>
      <c r="D127" t="s">
        <v>7335</v>
      </c>
      <c r="F127" s="8">
        <v>120</v>
      </c>
      <c r="G127" s="8">
        <v>120</v>
      </c>
      <c r="H127" s="8" t="s">
        <v>75</v>
      </c>
      <c r="J127" s="8">
        <v>63</v>
      </c>
      <c r="L127" s="8" t="s">
        <v>100</v>
      </c>
      <c r="O127" s="8" t="s">
        <v>7336</v>
      </c>
      <c r="S127" s="8" t="s">
        <v>146</v>
      </c>
      <c r="U127" s="8">
        <v>10097</v>
      </c>
      <c r="X127" s="8" t="s">
        <v>7337</v>
      </c>
      <c r="Y127" s="12">
        <v>45751</v>
      </c>
    </row>
    <row r="128" spans="1:25" x14ac:dyDescent="0.25">
      <c r="A128">
        <v>2025</v>
      </c>
      <c r="B128" s="12">
        <v>45658</v>
      </c>
      <c r="C128" s="12">
        <v>45747</v>
      </c>
      <c r="D128" t="s">
        <v>7335</v>
      </c>
      <c r="F128" s="8">
        <v>121</v>
      </c>
      <c r="G128" s="8">
        <v>121</v>
      </c>
      <c r="H128" s="8" t="s">
        <v>75</v>
      </c>
      <c r="J128" s="8">
        <v>63</v>
      </c>
      <c r="L128" s="8" t="s">
        <v>100</v>
      </c>
      <c r="O128" s="8" t="s">
        <v>7336</v>
      </c>
      <c r="S128" s="8" t="s">
        <v>146</v>
      </c>
      <c r="U128" s="8">
        <v>10097</v>
      </c>
      <c r="X128" s="8" t="s">
        <v>7337</v>
      </c>
      <c r="Y128" s="12">
        <v>45751</v>
      </c>
    </row>
    <row r="129" spans="1:25" x14ac:dyDescent="0.25">
      <c r="A129">
        <v>2025</v>
      </c>
      <c r="B129" s="12">
        <v>45658</v>
      </c>
      <c r="C129" s="12">
        <v>45747</v>
      </c>
      <c r="D129" t="s">
        <v>7335</v>
      </c>
      <c r="F129" s="8">
        <v>122</v>
      </c>
      <c r="G129" s="8">
        <v>122</v>
      </c>
      <c r="H129" s="8" t="s">
        <v>75</v>
      </c>
      <c r="J129" s="8">
        <v>63</v>
      </c>
      <c r="L129" s="8" t="s">
        <v>100</v>
      </c>
      <c r="O129" s="8" t="s">
        <v>7336</v>
      </c>
      <c r="S129" s="8" t="s">
        <v>146</v>
      </c>
      <c r="U129" s="8">
        <v>10097</v>
      </c>
      <c r="X129" s="8" t="s">
        <v>7337</v>
      </c>
      <c r="Y129" s="12">
        <v>45751</v>
      </c>
    </row>
    <row r="130" spans="1:25" x14ac:dyDescent="0.25">
      <c r="A130">
        <v>2025</v>
      </c>
      <c r="B130" s="12">
        <v>45658</v>
      </c>
      <c r="C130" s="12">
        <v>45747</v>
      </c>
      <c r="D130" t="s">
        <v>7335</v>
      </c>
      <c r="F130" s="8">
        <v>123</v>
      </c>
      <c r="G130" s="8">
        <v>123</v>
      </c>
      <c r="H130" s="8" t="s">
        <v>75</v>
      </c>
      <c r="J130" s="8">
        <v>63</v>
      </c>
      <c r="L130" s="8" t="s">
        <v>100</v>
      </c>
      <c r="O130" s="8" t="s">
        <v>7336</v>
      </c>
      <c r="S130" s="8" t="s">
        <v>146</v>
      </c>
      <c r="U130" s="8">
        <v>10097</v>
      </c>
      <c r="X130" s="8" t="s">
        <v>7337</v>
      </c>
      <c r="Y130" s="12">
        <v>45751</v>
      </c>
    </row>
    <row r="131" spans="1:25" x14ac:dyDescent="0.25">
      <c r="A131">
        <v>2025</v>
      </c>
      <c r="B131" s="12">
        <v>45658</v>
      </c>
      <c r="C131" s="12">
        <v>45747</v>
      </c>
      <c r="D131" t="s">
        <v>7335</v>
      </c>
      <c r="F131" s="8">
        <v>124</v>
      </c>
      <c r="G131" s="8">
        <v>124</v>
      </c>
      <c r="H131" s="8" t="s">
        <v>75</v>
      </c>
      <c r="J131" s="8">
        <v>63</v>
      </c>
      <c r="L131" s="8" t="s">
        <v>100</v>
      </c>
      <c r="O131" s="8" t="s">
        <v>7336</v>
      </c>
      <c r="S131" s="8" t="s">
        <v>146</v>
      </c>
      <c r="U131" s="8">
        <v>10097</v>
      </c>
      <c r="X131" s="8" t="s">
        <v>7337</v>
      </c>
      <c r="Y131" s="12">
        <v>45751</v>
      </c>
    </row>
    <row r="132" spans="1:25" x14ac:dyDescent="0.25">
      <c r="A132">
        <v>2025</v>
      </c>
      <c r="B132" s="12">
        <v>45658</v>
      </c>
      <c r="C132" s="12">
        <v>45747</v>
      </c>
      <c r="D132" t="s">
        <v>7335</v>
      </c>
      <c r="F132" s="8">
        <v>125</v>
      </c>
      <c r="G132" s="8">
        <v>125</v>
      </c>
      <c r="H132" s="8" t="s">
        <v>75</v>
      </c>
      <c r="J132" s="8">
        <v>63</v>
      </c>
      <c r="L132" s="8" t="s">
        <v>100</v>
      </c>
      <c r="O132" s="8" t="s">
        <v>7336</v>
      </c>
      <c r="S132" s="8" t="s">
        <v>146</v>
      </c>
      <c r="U132" s="8">
        <v>10097</v>
      </c>
      <c r="X132" s="8" t="s">
        <v>7337</v>
      </c>
      <c r="Y132" s="12">
        <v>45751</v>
      </c>
    </row>
    <row r="133" spans="1:25" x14ac:dyDescent="0.25">
      <c r="A133">
        <v>2025</v>
      </c>
      <c r="B133" s="12">
        <v>45658</v>
      </c>
      <c r="C133" s="12">
        <v>45747</v>
      </c>
      <c r="D133" t="s">
        <v>7335</v>
      </c>
      <c r="F133" s="8">
        <v>126</v>
      </c>
      <c r="G133" s="8">
        <v>126</v>
      </c>
      <c r="H133" s="8" t="s">
        <v>75</v>
      </c>
      <c r="J133" s="8">
        <v>63</v>
      </c>
      <c r="L133" s="8" t="s">
        <v>100</v>
      </c>
      <c r="O133" s="8" t="s">
        <v>7336</v>
      </c>
      <c r="S133" s="8" t="s">
        <v>146</v>
      </c>
      <c r="U133" s="8">
        <v>10097</v>
      </c>
      <c r="X133" s="8" t="s">
        <v>7337</v>
      </c>
      <c r="Y133" s="12">
        <v>45751</v>
      </c>
    </row>
    <row r="134" spans="1:25" x14ac:dyDescent="0.25">
      <c r="A134">
        <v>2025</v>
      </c>
      <c r="B134" s="12">
        <v>45658</v>
      </c>
      <c r="C134" s="12">
        <v>45747</v>
      </c>
      <c r="D134" t="s">
        <v>7335</v>
      </c>
      <c r="F134" s="8">
        <v>127</v>
      </c>
      <c r="G134" s="8">
        <v>127</v>
      </c>
      <c r="H134" s="8" t="s">
        <v>75</v>
      </c>
      <c r="J134" s="8">
        <v>63</v>
      </c>
      <c r="L134" s="8" t="s">
        <v>100</v>
      </c>
      <c r="O134" s="8" t="s">
        <v>7336</v>
      </c>
      <c r="S134" s="8" t="s">
        <v>146</v>
      </c>
      <c r="U134" s="8">
        <v>10097</v>
      </c>
      <c r="X134" s="8" t="s">
        <v>7337</v>
      </c>
      <c r="Y134" s="12">
        <v>45751</v>
      </c>
    </row>
    <row r="135" spans="1:25" x14ac:dyDescent="0.25">
      <c r="A135">
        <v>2025</v>
      </c>
      <c r="B135" s="12">
        <v>45658</v>
      </c>
      <c r="C135" s="12">
        <v>45747</v>
      </c>
      <c r="D135" t="s">
        <v>7335</v>
      </c>
      <c r="F135" s="8">
        <v>128</v>
      </c>
      <c r="G135" s="8">
        <v>128</v>
      </c>
      <c r="H135" s="8" t="s">
        <v>75</v>
      </c>
      <c r="J135" s="8">
        <v>63</v>
      </c>
      <c r="L135" s="8" t="s">
        <v>100</v>
      </c>
      <c r="O135" s="8" t="s">
        <v>7336</v>
      </c>
      <c r="S135" s="8" t="s">
        <v>146</v>
      </c>
      <c r="U135" s="8">
        <v>10097</v>
      </c>
      <c r="X135" s="8" t="s">
        <v>7337</v>
      </c>
      <c r="Y135" s="12">
        <v>45751</v>
      </c>
    </row>
    <row r="136" spans="1:25" x14ac:dyDescent="0.25">
      <c r="A136">
        <v>2025</v>
      </c>
      <c r="B136" s="12">
        <v>45658</v>
      </c>
      <c r="C136" s="12">
        <v>45747</v>
      </c>
      <c r="D136" t="s">
        <v>7335</v>
      </c>
      <c r="F136" s="8">
        <v>129</v>
      </c>
      <c r="G136" s="8">
        <v>129</v>
      </c>
      <c r="H136" s="8" t="s">
        <v>75</v>
      </c>
      <c r="J136" s="8">
        <v>63</v>
      </c>
      <c r="L136" s="8" t="s">
        <v>100</v>
      </c>
      <c r="O136" s="8" t="s">
        <v>7336</v>
      </c>
      <c r="S136" s="8" t="s">
        <v>146</v>
      </c>
      <c r="U136" s="8">
        <v>10097</v>
      </c>
      <c r="X136" s="8" t="s">
        <v>7337</v>
      </c>
      <c r="Y136" s="12">
        <v>45751</v>
      </c>
    </row>
    <row r="137" spans="1:25" x14ac:dyDescent="0.25">
      <c r="A137">
        <v>2025</v>
      </c>
      <c r="B137" s="12">
        <v>45658</v>
      </c>
      <c r="C137" s="12">
        <v>45747</v>
      </c>
      <c r="D137" t="s">
        <v>7335</v>
      </c>
      <c r="F137" s="8">
        <v>130</v>
      </c>
      <c r="G137" s="8">
        <v>130</v>
      </c>
      <c r="H137" s="8" t="s">
        <v>75</v>
      </c>
      <c r="J137" s="8">
        <v>63</v>
      </c>
      <c r="L137" s="8" t="s">
        <v>100</v>
      </c>
      <c r="O137" s="8" t="s">
        <v>7336</v>
      </c>
      <c r="S137" s="8" t="s">
        <v>146</v>
      </c>
      <c r="U137" s="8">
        <v>10097</v>
      </c>
      <c r="X137" s="8" t="s">
        <v>7337</v>
      </c>
      <c r="Y137" s="12">
        <v>45751</v>
      </c>
    </row>
    <row r="138" spans="1:25" x14ac:dyDescent="0.25">
      <c r="A138">
        <v>2025</v>
      </c>
      <c r="B138" s="12">
        <v>45658</v>
      </c>
      <c r="C138" s="12">
        <v>45747</v>
      </c>
      <c r="D138" t="s">
        <v>7335</v>
      </c>
      <c r="F138" s="8">
        <v>131</v>
      </c>
      <c r="G138" s="8">
        <v>131</v>
      </c>
      <c r="H138" s="8" t="s">
        <v>75</v>
      </c>
      <c r="J138" s="8">
        <v>63</v>
      </c>
      <c r="L138" s="8" t="s">
        <v>100</v>
      </c>
      <c r="O138" s="8" t="s">
        <v>7336</v>
      </c>
      <c r="S138" s="8" t="s">
        <v>146</v>
      </c>
      <c r="U138" s="8">
        <v>10097</v>
      </c>
      <c r="X138" s="8" t="s">
        <v>7337</v>
      </c>
      <c r="Y138" s="12">
        <v>45751</v>
      </c>
    </row>
    <row r="139" spans="1:25" x14ac:dyDescent="0.25">
      <c r="A139">
        <v>2025</v>
      </c>
      <c r="B139" s="12">
        <v>45658</v>
      </c>
      <c r="C139" s="12">
        <v>45747</v>
      </c>
      <c r="D139" t="s">
        <v>7335</v>
      </c>
      <c r="F139" s="8">
        <v>132</v>
      </c>
      <c r="G139" s="8">
        <v>132</v>
      </c>
      <c r="H139" s="8" t="s">
        <v>75</v>
      </c>
      <c r="J139" s="8">
        <v>63</v>
      </c>
      <c r="L139" s="8" t="s">
        <v>100</v>
      </c>
      <c r="O139" s="8" t="s">
        <v>7336</v>
      </c>
      <c r="S139" s="8" t="s">
        <v>146</v>
      </c>
      <c r="U139" s="8">
        <v>10097</v>
      </c>
      <c r="X139" s="8" t="s">
        <v>7337</v>
      </c>
      <c r="Y139" s="12">
        <v>45751</v>
      </c>
    </row>
    <row r="140" spans="1:25" x14ac:dyDescent="0.25">
      <c r="A140">
        <v>2025</v>
      </c>
      <c r="B140" s="12">
        <v>45658</v>
      </c>
      <c r="C140" s="12">
        <v>45747</v>
      </c>
      <c r="D140" t="s">
        <v>7335</v>
      </c>
      <c r="F140" s="8">
        <v>133</v>
      </c>
      <c r="G140" s="8">
        <v>133</v>
      </c>
      <c r="H140" s="8" t="s">
        <v>75</v>
      </c>
      <c r="J140" s="8">
        <v>63</v>
      </c>
      <c r="L140" s="8" t="s">
        <v>100</v>
      </c>
      <c r="O140" s="8" t="s">
        <v>7336</v>
      </c>
      <c r="S140" s="8" t="s">
        <v>146</v>
      </c>
      <c r="U140" s="8">
        <v>10097</v>
      </c>
      <c r="X140" s="8" t="s">
        <v>7337</v>
      </c>
      <c r="Y140" s="12">
        <v>45751</v>
      </c>
    </row>
    <row r="141" spans="1:25" x14ac:dyDescent="0.25">
      <c r="A141">
        <v>2025</v>
      </c>
      <c r="B141" s="12">
        <v>45658</v>
      </c>
      <c r="C141" s="12">
        <v>45747</v>
      </c>
      <c r="D141" t="s">
        <v>7335</v>
      </c>
      <c r="F141" s="8">
        <v>134</v>
      </c>
      <c r="G141" s="8">
        <v>134</v>
      </c>
      <c r="H141" s="8" t="s">
        <v>75</v>
      </c>
      <c r="J141" s="8">
        <v>63</v>
      </c>
      <c r="L141" s="8" t="s">
        <v>100</v>
      </c>
      <c r="O141" s="8" t="s">
        <v>7336</v>
      </c>
      <c r="S141" s="8" t="s">
        <v>146</v>
      </c>
      <c r="U141" s="8">
        <v>10097</v>
      </c>
      <c r="X141" s="8" t="s">
        <v>7337</v>
      </c>
      <c r="Y141" s="12">
        <v>45751</v>
      </c>
    </row>
    <row r="142" spans="1:25" x14ac:dyDescent="0.25">
      <c r="A142">
        <v>2025</v>
      </c>
      <c r="B142" s="12">
        <v>45658</v>
      </c>
      <c r="C142" s="12">
        <v>45747</v>
      </c>
      <c r="D142" t="s">
        <v>7335</v>
      </c>
      <c r="F142" s="8">
        <v>135</v>
      </c>
      <c r="G142" s="8">
        <v>135</v>
      </c>
      <c r="H142" s="8" t="s">
        <v>75</v>
      </c>
      <c r="J142" s="8">
        <v>63</v>
      </c>
      <c r="L142" s="8" t="s">
        <v>100</v>
      </c>
      <c r="O142" s="8" t="s">
        <v>7336</v>
      </c>
      <c r="S142" s="8" t="s">
        <v>146</v>
      </c>
      <c r="U142" s="8">
        <v>10097</v>
      </c>
      <c r="X142" s="8" t="s">
        <v>7337</v>
      </c>
      <c r="Y142" s="12">
        <v>45751</v>
      </c>
    </row>
    <row r="143" spans="1:25" x14ac:dyDescent="0.25">
      <c r="A143">
        <v>2025</v>
      </c>
      <c r="B143" s="12">
        <v>45658</v>
      </c>
      <c r="C143" s="12">
        <v>45747</v>
      </c>
      <c r="D143" t="s">
        <v>7335</v>
      </c>
      <c r="F143" s="8">
        <v>136</v>
      </c>
      <c r="G143" s="8">
        <v>136</v>
      </c>
      <c r="H143" s="8" t="s">
        <v>75</v>
      </c>
      <c r="J143" s="8">
        <v>63</v>
      </c>
      <c r="L143" s="8" t="s">
        <v>100</v>
      </c>
      <c r="O143" s="8" t="s">
        <v>7336</v>
      </c>
      <c r="S143" s="8" t="s">
        <v>146</v>
      </c>
      <c r="U143" s="8">
        <v>10097</v>
      </c>
      <c r="X143" s="8" t="s">
        <v>7337</v>
      </c>
      <c r="Y143" s="12">
        <v>45751</v>
      </c>
    </row>
    <row r="144" spans="1:25" x14ac:dyDescent="0.25">
      <c r="A144">
        <v>2025</v>
      </c>
      <c r="B144" s="12">
        <v>45658</v>
      </c>
      <c r="C144" s="12">
        <v>45747</v>
      </c>
      <c r="D144" t="s">
        <v>7335</v>
      </c>
      <c r="F144" s="8">
        <v>137</v>
      </c>
      <c r="G144" s="8">
        <v>137</v>
      </c>
      <c r="H144" s="8" t="s">
        <v>75</v>
      </c>
      <c r="J144" s="8">
        <v>63</v>
      </c>
      <c r="L144" s="8" t="s">
        <v>100</v>
      </c>
      <c r="O144" s="8" t="s">
        <v>7336</v>
      </c>
      <c r="S144" s="8" t="s">
        <v>146</v>
      </c>
      <c r="U144" s="8">
        <v>10097</v>
      </c>
      <c r="X144" s="8" t="s">
        <v>7337</v>
      </c>
      <c r="Y144" s="12">
        <v>45751</v>
      </c>
    </row>
    <row r="145" spans="1:25" x14ac:dyDescent="0.25">
      <c r="A145">
        <v>2025</v>
      </c>
      <c r="B145" s="12">
        <v>45658</v>
      </c>
      <c r="C145" s="12">
        <v>45747</v>
      </c>
      <c r="D145" t="s">
        <v>7335</v>
      </c>
      <c r="F145" s="8">
        <v>138</v>
      </c>
      <c r="G145" s="8">
        <v>138</v>
      </c>
      <c r="H145" s="8" t="s">
        <v>75</v>
      </c>
      <c r="J145" s="8">
        <v>63</v>
      </c>
      <c r="L145" s="8" t="s">
        <v>100</v>
      </c>
      <c r="O145" s="8" t="s">
        <v>7336</v>
      </c>
      <c r="S145" s="8" t="s">
        <v>146</v>
      </c>
      <c r="U145" s="8">
        <v>10097</v>
      </c>
      <c r="X145" s="8" t="s">
        <v>7337</v>
      </c>
      <c r="Y145" s="12">
        <v>45751</v>
      </c>
    </row>
    <row r="146" spans="1:25" x14ac:dyDescent="0.25">
      <c r="A146">
        <v>2025</v>
      </c>
      <c r="B146" s="12">
        <v>45658</v>
      </c>
      <c r="C146" s="12">
        <v>45747</v>
      </c>
      <c r="D146" t="s">
        <v>7335</v>
      </c>
      <c r="F146" s="8">
        <v>139</v>
      </c>
      <c r="G146" s="8">
        <v>139</v>
      </c>
      <c r="H146" s="8" t="s">
        <v>75</v>
      </c>
      <c r="J146" s="8">
        <v>63</v>
      </c>
      <c r="L146" s="8" t="s">
        <v>100</v>
      </c>
      <c r="O146" s="8" t="s">
        <v>7336</v>
      </c>
      <c r="S146" s="8" t="s">
        <v>146</v>
      </c>
      <c r="U146" s="8">
        <v>10097</v>
      </c>
      <c r="X146" s="8" t="s">
        <v>7337</v>
      </c>
      <c r="Y146" s="12">
        <v>45751</v>
      </c>
    </row>
    <row r="147" spans="1:25" x14ac:dyDescent="0.25">
      <c r="A147">
        <v>2025</v>
      </c>
      <c r="B147" s="12">
        <v>45658</v>
      </c>
      <c r="C147" s="12">
        <v>45747</v>
      </c>
      <c r="D147" t="s">
        <v>7335</v>
      </c>
      <c r="F147" s="8">
        <v>140</v>
      </c>
      <c r="G147" s="8">
        <v>140</v>
      </c>
      <c r="H147" s="8" t="s">
        <v>75</v>
      </c>
      <c r="J147" s="8">
        <v>63</v>
      </c>
      <c r="L147" s="8" t="s">
        <v>100</v>
      </c>
      <c r="O147" s="8" t="s">
        <v>7336</v>
      </c>
      <c r="S147" s="8" t="s">
        <v>146</v>
      </c>
      <c r="U147" s="8">
        <v>10097</v>
      </c>
      <c r="X147" s="8" t="s">
        <v>7337</v>
      </c>
      <c r="Y147" s="12">
        <v>45751</v>
      </c>
    </row>
    <row r="148" spans="1:25" x14ac:dyDescent="0.25">
      <c r="A148">
        <v>2025</v>
      </c>
      <c r="B148" s="12">
        <v>45658</v>
      </c>
      <c r="C148" s="12">
        <v>45747</v>
      </c>
      <c r="D148" t="s">
        <v>7335</v>
      </c>
      <c r="F148" s="8">
        <v>141</v>
      </c>
      <c r="G148" s="8">
        <v>141</v>
      </c>
      <c r="H148" s="8" t="s">
        <v>75</v>
      </c>
      <c r="J148" s="8">
        <v>63</v>
      </c>
      <c r="L148" s="8" t="s">
        <v>100</v>
      </c>
      <c r="O148" s="8" t="s">
        <v>7336</v>
      </c>
      <c r="S148" s="8" t="s">
        <v>146</v>
      </c>
      <c r="U148" s="8">
        <v>10097</v>
      </c>
      <c r="X148" s="8" t="s">
        <v>7337</v>
      </c>
      <c r="Y148" s="12">
        <v>45751</v>
      </c>
    </row>
    <row r="149" spans="1:25" x14ac:dyDescent="0.25">
      <c r="A149">
        <v>2025</v>
      </c>
      <c r="B149" s="12">
        <v>45658</v>
      </c>
      <c r="C149" s="12">
        <v>45747</v>
      </c>
      <c r="D149" t="s">
        <v>7335</v>
      </c>
      <c r="F149" s="8">
        <v>142</v>
      </c>
      <c r="G149" s="8">
        <v>142</v>
      </c>
      <c r="H149" s="8" t="s">
        <v>75</v>
      </c>
      <c r="J149" s="8">
        <v>63</v>
      </c>
      <c r="L149" s="8" t="s">
        <v>100</v>
      </c>
      <c r="O149" s="8" t="s">
        <v>7336</v>
      </c>
      <c r="S149" s="8" t="s">
        <v>146</v>
      </c>
      <c r="U149" s="8">
        <v>10097</v>
      </c>
      <c r="X149" s="8" t="s">
        <v>7337</v>
      </c>
      <c r="Y149" s="12">
        <v>45751</v>
      </c>
    </row>
    <row r="150" spans="1:25" x14ac:dyDescent="0.25">
      <c r="A150">
        <v>2025</v>
      </c>
      <c r="B150" s="12">
        <v>45658</v>
      </c>
      <c r="C150" s="12">
        <v>45747</v>
      </c>
      <c r="D150" t="s">
        <v>7335</v>
      </c>
      <c r="F150" s="8">
        <v>143</v>
      </c>
      <c r="G150" s="8">
        <v>143</v>
      </c>
      <c r="H150" s="8" t="s">
        <v>75</v>
      </c>
      <c r="J150" s="8">
        <v>63</v>
      </c>
      <c r="L150" s="8" t="s">
        <v>100</v>
      </c>
      <c r="O150" s="8" t="s">
        <v>7336</v>
      </c>
      <c r="S150" s="8" t="s">
        <v>146</v>
      </c>
      <c r="U150" s="8">
        <v>10097</v>
      </c>
      <c r="X150" s="8" t="s">
        <v>7337</v>
      </c>
      <c r="Y150" s="12">
        <v>45751</v>
      </c>
    </row>
    <row r="151" spans="1:25" x14ac:dyDescent="0.25">
      <c r="A151">
        <v>2025</v>
      </c>
      <c r="B151" s="12">
        <v>45658</v>
      </c>
      <c r="C151" s="12">
        <v>45747</v>
      </c>
      <c r="D151" t="s">
        <v>7335</v>
      </c>
      <c r="F151" s="8">
        <v>144</v>
      </c>
      <c r="G151" s="8">
        <v>144</v>
      </c>
      <c r="H151" s="8" t="s">
        <v>75</v>
      </c>
      <c r="J151" s="8">
        <v>63</v>
      </c>
      <c r="L151" s="8" t="s">
        <v>100</v>
      </c>
      <c r="O151" s="8" t="s">
        <v>7336</v>
      </c>
      <c r="S151" s="8" t="s">
        <v>146</v>
      </c>
      <c r="U151" s="8">
        <v>10097</v>
      </c>
      <c r="X151" s="8" t="s">
        <v>7337</v>
      </c>
      <c r="Y151" s="12">
        <v>45751</v>
      </c>
    </row>
    <row r="152" spans="1:25" x14ac:dyDescent="0.25">
      <c r="A152">
        <v>2025</v>
      </c>
      <c r="B152" s="12">
        <v>45658</v>
      </c>
      <c r="C152" s="12">
        <v>45747</v>
      </c>
      <c r="D152" t="s">
        <v>7335</v>
      </c>
      <c r="F152" s="8">
        <v>145</v>
      </c>
      <c r="G152" s="8">
        <v>145</v>
      </c>
      <c r="H152" s="8" t="s">
        <v>75</v>
      </c>
      <c r="J152" s="8">
        <v>63</v>
      </c>
      <c r="L152" s="8" t="s">
        <v>100</v>
      </c>
      <c r="O152" s="8" t="s">
        <v>7336</v>
      </c>
      <c r="S152" s="8" t="s">
        <v>146</v>
      </c>
      <c r="U152" s="8">
        <v>10097</v>
      </c>
      <c r="X152" s="8" t="s">
        <v>7337</v>
      </c>
      <c r="Y152" s="12">
        <v>45751</v>
      </c>
    </row>
    <row r="153" spans="1:25" x14ac:dyDescent="0.25">
      <c r="A153">
        <v>2025</v>
      </c>
      <c r="B153" s="12">
        <v>45658</v>
      </c>
      <c r="C153" s="12">
        <v>45747</v>
      </c>
      <c r="D153" t="s">
        <v>7335</v>
      </c>
      <c r="F153" s="8">
        <v>146</v>
      </c>
      <c r="G153" s="8">
        <v>146</v>
      </c>
      <c r="H153" s="8" t="s">
        <v>75</v>
      </c>
      <c r="J153" s="8">
        <v>63</v>
      </c>
      <c r="L153" s="8" t="s">
        <v>100</v>
      </c>
      <c r="O153" s="8" t="s">
        <v>7336</v>
      </c>
      <c r="S153" s="8" t="s">
        <v>146</v>
      </c>
      <c r="U153" s="8">
        <v>10097</v>
      </c>
      <c r="X153" s="8" t="s">
        <v>7337</v>
      </c>
      <c r="Y153" s="12">
        <v>45751</v>
      </c>
    </row>
    <row r="154" spans="1:25" x14ac:dyDescent="0.25">
      <c r="A154">
        <v>2025</v>
      </c>
      <c r="B154" s="12">
        <v>45658</v>
      </c>
      <c r="C154" s="12">
        <v>45747</v>
      </c>
      <c r="D154" t="s">
        <v>7335</v>
      </c>
      <c r="F154" s="8">
        <v>147</v>
      </c>
      <c r="G154" s="8">
        <v>147</v>
      </c>
      <c r="H154" s="8" t="s">
        <v>75</v>
      </c>
      <c r="J154" s="8">
        <v>63</v>
      </c>
      <c r="L154" s="8" t="s">
        <v>100</v>
      </c>
      <c r="O154" s="8" t="s">
        <v>7336</v>
      </c>
      <c r="S154" s="8" t="s">
        <v>146</v>
      </c>
      <c r="U154" s="8">
        <v>10097</v>
      </c>
      <c r="X154" s="8" t="s">
        <v>7337</v>
      </c>
      <c r="Y154" s="12">
        <v>45751</v>
      </c>
    </row>
    <row r="155" spans="1:25" x14ac:dyDescent="0.25">
      <c r="A155">
        <v>2025</v>
      </c>
      <c r="B155" s="12">
        <v>45658</v>
      </c>
      <c r="C155" s="12">
        <v>45747</v>
      </c>
      <c r="D155" t="s">
        <v>7335</v>
      </c>
      <c r="F155" s="8">
        <v>148</v>
      </c>
      <c r="G155" s="8">
        <v>148</v>
      </c>
      <c r="H155" s="8" t="s">
        <v>75</v>
      </c>
      <c r="J155" s="8">
        <v>63</v>
      </c>
      <c r="L155" s="8" t="s">
        <v>100</v>
      </c>
      <c r="O155" s="8" t="s">
        <v>7336</v>
      </c>
      <c r="S155" s="8" t="s">
        <v>146</v>
      </c>
      <c r="U155" s="8">
        <v>10097</v>
      </c>
      <c r="X155" s="8" t="s">
        <v>7337</v>
      </c>
      <c r="Y155" s="12">
        <v>45751</v>
      </c>
    </row>
    <row r="156" spans="1:25" x14ac:dyDescent="0.25">
      <c r="A156">
        <v>2025</v>
      </c>
      <c r="B156" s="12">
        <v>45658</v>
      </c>
      <c r="C156" s="12">
        <v>45747</v>
      </c>
      <c r="D156" t="s">
        <v>7335</v>
      </c>
      <c r="F156" s="8">
        <v>149</v>
      </c>
      <c r="G156" s="8">
        <v>149</v>
      </c>
      <c r="H156" s="8" t="s">
        <v>75</v>
      </c>
      <c r="J156" s="8">
        <v>63</v>
      </c>
      <c r="L156" s="8" t="s">
        <v>100</v>
      </c>
      <c r="O156" s="8" t="s">
        <v>7336</v>
      </c>
      <c r="S156" s="8" t="s">
        <v>146</v>
      </c>
      <c r="U156" s="8">
        <v>10097</v>
      </c>
      <c r="X156" s="8" t="s">
        <v>7337</v>
      </c>
      <c r="Y156" s="12">
        <v>45751</v>
      </c>
    </row>
    <row r="157" spans="1:25" x14ac:dyDescent="0.25">
      <c r="A157">
        <v>2025</v>
      </c>
      <c r="B157" s="12">
        <v>45658</v>
      </c>
      <c r="C157" s="12">
        <v>45747</v>
      </c>
      <c r="D157" t="s">
        <v>7335</v>
      </c>
      <c r="F157" s="8">
        <v>150</v>
      </c>
      <c r="G157" s="8">
        <v>150</v>
      </c>
      <c r="H157" s="8" t="s">
        <v>75</v>
      </c>
      <c r="J157" s="8">
        <v>63</v>
      </c>
      <c r="L157" s="8" t="s">
        <v>100</v>
      </c>
      <c r="O157" s="8" t="s">
        <v>7336</v>
      </c>
      <c r="S157" s="8" t="s">
        <v>146</v>
      </c>
      <c r="U157" s="8">
        <v>10097</v>
      </c>
      <c r="X157" s="8" t="s">
        <v>7337</v>
      </c>
      <c r="Y157" s="12">
        <v>45751</v>
      </c>
    </row>
    <row r="158" spans="1:25" x14ac:dyDescent="0.25">
      <c r="A158">
        <v>2025</v>
      </c>
      <c r="B158" s="12">
        <v>45658</v>
      </c>
      <c r="C158" s="12">
        <v>45747</v>
      </c>
      <c r="D158" t="s">
        <v>7335</v>
      </c>
      <c r="F158" s="8">
        <v>151</v>
      </c>
      <c r="G158" s="8">
        <v>151</v>
      </c>
      <c r="H158" s="8" t="s">
        <v>75</v>
      </c>
      <c r="J158" s="8">
        <v>63</v>
      </c>
      <c r="L158" s="8" t="s">
        <v>100</v>
      </c>
      <c r="O158" s="8" t="s">
        <v>7336</v>
      </c>
      <c r="S158" s="8" t="s">
        <v>146</v>
      </c>
      <c r="U158" s="8">
        <v>10097</v>
      </c>
      <c r="X158" s="8" t="s">
        <v>7337</v>
      </c>
      <c r="Y158" s="12">
        <v>45751</v>
      </c>
    </row>
    <row r="159" spans="1:25" x14ac:dyDescent="0.25">
      <c r="A159">
        <v>2025</v>
      </c>
      <c r="B159" s="12">
        <v>45658</v>
      </c>
      <c r="C159" s="12">
        <v>45747</v>
      </c>
      <c r="D159" t="s">
        <v>7335</v>
      </c>
      <c r="F159" s="8">
        <v>152</v>
      </c>
      <c r="G159" s="8">
        <v>152</v>
      </c>
      <c r="H159" s="8" t="s">
        <v>75</v>
      </c>
      <c r="J159" s="8">
        <v>63</v>
      </c>
      <c r="L159" s="8" t="s">
        <v>100</v>
      </c>
      <c r="O159" s="8" t="s">
        <v>7336</v>
      </c>
      <c r="S159" s="8" t="s">
        <v>146</v>
      </c>
      <c r="U159" s="8">
        <v>10097</v>
      </c>
      <c r="X159" s="8" t="s">
        <v>7337</v>
      </c>
      <c r="Y159" s="12">
        <v>45751</v>
      </c>
    </row>
    <row r="160" spans="1:25" x14ac:dyDescent="0.25">
      <c r="A160">
        <v>2025</v>
      </c>
      <c r="B160" s="12">
        <v>45658</v>
      </c>
      <c r="C160" s="12">
        <v>45747</v>
      </c>
      <c r="D160" t="s">
        <v>7335</v>
      </c>
      <c r="F160" s="8">
        <v>153</v>
      </c>
      <c r="G160" s="8">
        <v>153</v>
      </c>
      <c r="H160" s="8" t="s">
        <v>75</v>
      </c>
      <c r="J160" s="8">
        <v>63</v>
      </c>
      <c r="L160" s="8" t="s">
        <v>100</v>
      </c>
      <c r="O160" s="8" t="s">
        <v>7336</v>
      </c>
      <c r="S160" s="8" t="s">
        <v>146</v>
      </c>
      <c r="U160" s="8">
        <v>10097</v>
      </c>
      <c r="X160" s="8" t="s">
        <v>7337</v>
      </c>
      <c r="Y160" s="12">
        <v>45751</v>
      </c>
    </row>
    <row r="161" spans="1:25" x14ac:dyDescent="0.25">
      <c r="A161">
        <v>2025</v>
      </c>
      <c r="B161" s="12">
        <v>45658</v>
      </c>
      <c r="C161" s="12">
        <v>45747</v>
      </c>
      <c r="D161" t="s">
        <v>7335</v>
      </c>
      <c r="F161" s="8">
        <v>154</v>
      </c>
      <c r="G161" s="8">
        <v>154</v>
      </c>
      <c r="H161" s="8" t="s">
        <v>75</v>
      </c>
      <c r="J161" s="8">
        <v>63</v>
      </c>
      <c r="L161" s="8" t="s">
        <v>100</v>
      </c>
      <c r="O161" s="8" t="s">
        <v>7336</v>
      </c>
      <c r="S161" s="8" t="s">
        <v>146</v>
      </c>
      <c r="U161" s="8">
        <v>10097</v>
      </c>
      <c r="X161" s="8" t="s">
        <v>7337</v>
      </c>
      <c r="Y161" s="12">
        <v>45751</v>
      </c>
    </row>
    <row r="162" spans="1:25" x14ac:dyDescent="0.25">
      <c r="A162">
        <v>2025</v>
      </c>
      <c r="B162" s="12">
        <v>45658</v>
      </c>
      <c r="C162" s="12">
        <v>45747</v>
      </c>
      <c r="D162" t="s">
        <v>7335</v>
      </c>
      <c r="F162" s="8">
        <v>155</v>
      </c>
      <c r="G162" s="8">
        <v>155</v>
      </c>
      <c r="H162" s="8" t="s">
        <v>75</v>
      </c>
      <c r="J162" s="8">
        <v>63</v>
      </c>
      <c r="L162" s="8" t="s">
        <v>100</v>
      </c>
      <c r="O162" s="8" t="s">
        <v>7336</v>
      </c>
      <c r="S162" s="8" t="s">
        <v>146</v>
      </c>
      <c r="U162" s="8">
        <v>10097</v>
      </c>
      <c r="X162" s="8" t="s">
        <v>7337</v>
      </c>
      <c r="Y162" s="12">
        <v>45751</v>
      </c>
    </row>
    <row r="163" spans="1:25" x14ac:dyDescent="0.25">
      <c r="A163">
        <v>2025</v>
      </c>
      <c r="B163" s="12">
        <v>45658</v>
      </c>
      <c r="C163" s="12">
        <v>45747</v>
      </c>
      <c r="D163" t="s">
        <v>7335</v>
      </c>
      <c r="F163" s="8">
        <v>156</v>
      </c>
      <c r="G163" s="8">
        <v>156</v>
      </c>
      <c r="H163" s="8" t="s">
        <v>75</v>
      </c>
      <c r="J163" s="8">
        <v>63</v>
      </c>
      <c r="L163" s="8" t="s">
        <v>100</v>
      </c>
      <c r="O163" s="8" t="s">
        <v>7336</v>
      </c>
      <c r="S163" s="8" t="s">
        <v>146</v>
      </c>
      <c r="U163" s="8">
        <v>10097</v>
      </c>
      <c r="X163" s="8" t="s">
        <v>7337</v>
      </c>
      <c r="Y163" s="12">
        <v>45751</v>
      </c>
    </row>
    <row r="164" spans="1:25" x14ac:dyDescent="0.25">
      <c r="A164">
        <v>2025</v>
      </c>
      <c r="B164" s="12">
        <v>45658</v>
      </c>
      <c r="C164" s="12">
        <v>45747</v>
      </c>
      <c r="D164" t="s">
        <v>7335</v>
      </c>
      <c r="F164" s="8">
        <v>157</v>
      </c>
      <c r="G164" s="8">
        <v>157</v>
      </c>
      <c r="H164" s="8" t="s">
        <v>75</v>
      </c>
      <c r="J164" s="8">
        <v>63</v>
      </c>
      <c r="L164" s="8" t="s">
        <v>100</v>
      </c>
      <c r="O164" s="8" t="s">
        <v>7336</v>
      </c>
      <c r="S164" s="8" t="s">
        <v>146</v>
      </c>
      <c r="U164" s="8">
        <v>10097</v>
      </c>
      <c r="X164" s="8" t="s">
        <v>7337</v>
      </c>
      <c r="Y164" s="12">
        <v>45751</v>
      </c>
    </row>
    <row r="165" spans="1:25" x14ac:dyDescent="0.25">
      <c r="A165">
        <v>2025</v>
      </c>
      <c r="B165" s="12">
        <v>45658</v>
      </c>
      <c r="C165" s="12">
        <v>45747</v>
      </c>
      <c r="D165" t="s">
        <v>7335</v>
      </c>
      <c r="F165" s="8">
        <v>158</v>
      </c>
      <c r="G165" s="8">
        <v>158</v>
      </c>
      <c r="H165" s="8" t="s">
        <v>75</v>
      </c>
      <c r="J165" s="8">
        <v>63</v>
      </c>
      <c r="L165" s="8" t="s">
        <v>100</v>
      </c>
      <c r="O165" s="8" t="s">
        <v>7336</v>
      </c>
      <c r="S165" s="8" t="s">
        <v>146</v>
      </c>
      <c r="U165" s="8">
        <v>10097</v>
      </c>
      <c r="X165" s="8" t="s">
        <v>7337</v>
      </c>
      <c r="Y165" s="12">
        <v>45751</v>
      </c>
    </row>
    <row r="166" spans="1:25" x14ac:dyDescent="0.25">
      <c r="A166">
        <v>2025</v>
      </c>
      <c r="B166" s="12">
        <v>45658</v>
      </c>
      <c r="C166" s="12">
        <v>45747</v>
      </c>
      <c r="D166" t="s">
        <v>7335</v>
      </c>
      <c r="F166" s="8">
        <v>159</v>
      </c>
      <c r="G166" s="8">
        <v>159</v>
      </c>
      <c r="H166" s="8" t="s">
        <v>75</v>
      </c>
      <c r="J166" s="8">
        <v>63</v>
      </c>
      <c r="L166" s="8" t="s">
        <v>100</v>
      </c>
      <c r="O166" s="8" t="s">
        <v>7336</v>
      </c>
      <c r="S166" s="8" t="s">
        <v>146</v>
      </c>
      <c r="U166" s="8">
        <v>10097</v>
      </c>
      <c r="X166" s="8" t="s">
        <v>7337</v>
      </c>
      <c r="Y166" s="12">
        <v>45751</v>
      </c>
    </row>
    <row r="167" spans="1:25" x14ac:dyDescent="0.25">
      <c r="A167">
        <v>2025</v>
      </c>
      <c r="B167" s="12">
        <v>45658</v>
      </c>
      <c r="C167" s="12">
        <v>45747</v>
      </c>
      <c r="D167" t="s">
        <v>7335</v>
      </c>
      <c r="F167" s="8">
        <v>160</v>
      </c>
      <c r="G167" s="8">
        <v>160</v>
      </c>
      <c r="H167" s="8" t="s">
        <v>75</v>
      </c>
      <c r="J167" s="8">
        <v>63</v>
      </c>
      <c r="L167" s="8" t="s">
        <v>100</v>
      </c>
      <c r="O167" s="8" t="s">
        <v>7336</v>
      </c>
      <c r="S167" s="8" t="s">
        <v>146</v>
      </c>
      <c r="U167" s="8">
        <v>10097</v>
      </c>
      <c r="X167" s="8" t="s">
        <v>7337</v>
      </c>
      <c r="Y167" s="12">
        <v>45751</v>
      </c>
    </row>
    <row r="168" spans="1:25" x14ac:dyDescent="0.25">
      <c r="A168">
        <v>2025</v>
      </c>
      <c r="B168" s="12">
        <v>45658</v>
      </c>
      <c r="C168" s="12">
        <v>45747</v>
      </c>
      <c r="D168" t="s">
        <v>7335</v>
      </c>
      <c r="F168" s="8">
        <v>161</v>
      </c>
      <c r="G168" s="8">
        <v>161</v>
      </c>
      <c r="H168" s="8" t="s">
        <v>75</v>
      </c>
      <c r="J168" s="8">
        <v>63</v>
      </c>
      <c r="L168" s="8" t="s">
        <v>100</v>
      </c>
      <c r="O168" s="8" t="s">
        <v>7336</v>
      </c>
      <c r="S168" s="8" t="s">
        <v>146</v>
      </c>
      <c r="U168" s="8">
        <v>10097</v>
      </c>
      <c r="X168" s="8" t="s">
        <v>7337</v>
      </c>
      <c r="Y168" s="12">
        <v>45751</v>
      </c>
    </row>
    <row r="169" spans="1:25" x14ac:dyDescent="0.25">
      <c r="A169">
        <v>2025</v>
      </c>
      <c r="B169" s="12">
        <v>45658</v>
      </c>
      <c r="C169" s="12">
        <v>45747</v>
      </c>
      <c r="D169" t="s">
        <v>7335</v>
      </c>
      <c r="F169" s="8">
        <v>162</v>
      </c>
      <c r="G169" s="8">
        <v>162</v>
      </c>
      <c r="H169" s="8" t="s">
        <v>75</v>
      </c>
      <c r="J169" s="8">
        <v>63</v>
      </c>
      <c r="L169" s="8" t="s">
        <v>100</v>
      </c>
      <c r="O169" s="8" t="s">
        <v>7336</v>
      </c>
      <c r="S169" s="8" t="s">
        <v>146</v>
      </c>
      <c r="U169" s="8">
        <v>10097</v>
      </c>
      <c r="X169" s="8" t="s">
        <v>7337</v>
      </c>
      <c r="Y169" s="12">
        <v>45751</v>
      </c>
    </row>
    <row r="170" spans="1:25" x14ac:dyDescent="0.25">
      <c r="A170">
        <v>2025</v>
      </c>
      <c r="B170" s="12">
        <v>45658</v>
      </c>
      <c r="C170" s="12">
        <v>45747</v>
      </c>
      <c r="D170" t="s">
        <v>7335</v>
      </c>
      <c r="F170" s="8">
        <v>163</v>
      </c>
      <c r="G170" s="8">
        <v>163</v>
      </c>
      <c r="H170" s="8" t="s">
        <v>75</v>
      </c>
      <c r="J170" s="8">
        <v>63</v>
      </c>
      <c r="L170" s="8" t="s">
        <v>100</v>
      </c>
      <c r="O170" s="8" t="s">
        <v>7336</v>
      </c>
      <c r="S170" s="8" t="s">
        <v>146</v>
      </c>
      <c r="U170" s="8">
        <v>10097</v>
      </c>
      <c r="X170" s="8" t="s">
        <v>7337</v>
      </c>
      <c r="Y170" s="12">
        <v>45751</v>
      </c>
    </row>
    <row r="171" spans="1:25" x14ac:dyDescent="0.25">
      <c r="A171">
        <v>2025</v>
      </c>
      <c r="B171" s="12">
        <v>45658</v>
      </c>
      <c r="C171" s="12">
        <v>45747</v>
      </c>
      <c r="D171" t="s">
        <v>7335</v>
      </c>
      <c r="F171" s="8">
        <v>164</v>
      </c>
      <c r="G171" s="8">
        <v>164</v>
      </c>
      <c r="H171" s="8" t="s">
        <v>75</v>
      </c>
      <c r="J171" s="8">
        <v>63</v>
      </c>
      <c r="L171" s="8" t="s">
        <v>100</v>
      </c>
      <c r="O171" s="8" t="s">
        <v>7336</v>
      </c>
      <c r="S171" s="8" t="s">
        <v>146</v>
      </c>
      <c r="U171" s="8">
        <v>10097</v>
      </c>
      <c r="X171" s="8" t="s">
        <v>7337</v>
      </c>
      <c r="Y171" s="12">
        <v>45751</v>
      </c>
    </row>
    <row r="172" spans="1:25" x14ac:dyDescent="0.25">
      <c r="A172">
        <v>2025</v>
      </c>
      <c r="B172" s="12">
        <v>45658</v>
      </c>
      <c r="C172" s="12">
        <v>45747</v>
      </c>
      <c r="D172" t="s">
        <v>7335</v>
      </c>
      <c r="F172" s="8">
        <v>165</v>
      </c>
      <c r="G172" s="8">
        <v>165</v>
      </c>
      <c r="H172" s="8" t="s">
        <v>75</v>
      </c>
      <c r="J172" s="8">
        <v>63</v>
      </c>
      <c r="L172" s="8" t="s">
        <v>100</v>
      </c>
      <c r="O172" s="8" t="s">
        <v>7336</v>
      </c>
      <c r="S172" s="8" t="s">
        <v>146</v>
      </c>
      <c r="U172" s="8">
        <v>10097</v>
      </c>
      <c r="X172" s="8" t="s">
        <v>7337</v>
      </c>
      <c r="Y172" s="12">
        <v>45751</v>
      </c>
    </row>
    <row r="173" spans="1:25" x14ac:dyDescent="0.25">
      <c r="A173">
        <v>2025</v>
      </c>
      <c r="B173" s="12">
        <v>45658</v>
      </c>
      <c r="C173" s="12">
        <v>45747</v>
      </c>
      <c r="D173" t="s">
        <v>7335</v>
      </c>
      <c r="F173" s="8">
        <v>166</v>
      </c>
      <c r="G173" s="8">
        <v>166</v>
      </c>
      <c r="H173" s="8" t="s">
        <v>75</v>
      </c>
      <c r="J173" s="8">
        <v>63</v>
      </c>
      <c r="L173" s="8" t="s">
        <v>100</v>
      </c>
      <c r="O173" s="8" t="s">
        <v>7336</v>
      </c>
      <c r="S173" s="8" t="s">
        <v>146</v>
      </c>
      <c r="U173" s="8">
        <v>10097</v>
      </c>
      <c r="X173" s="8" t="s">
        <v>7337</v>
      </c>
      <c r="Y173" s="12">
        <v>45751</v>
      </c>
    </row>
    <row r="174" spans="1:25" x14ac:dyDescent="0.25">
      <c r="A174">
        <v>2025</v>
      </c>
      <c r="B174" s="12">
        <v>45658</v>
      </c>
      <c r="C174" s="12">
        <v>45747</v>
      </c>
      <c r="D174" t="s">
        <v>7335</v>
      </c>
      <c r="F174" s="8">
        <v>167</v>
      </c>
      <c r="G174" s="8">
        <v>167</v>
      </c>
      <c r="H174" s="8" t="s">
        <v>75</v>
      </c>
      <c r="J174" s="8">
        <v>63</v>
      </c>
      <c r="L174" s="8" t="s">
        <v>100</v>
      </c>
      <c r="O174" s="8" t="s">
        <v>7336</v>
      </c>
      <c r="S174" s="8" t="s">
        <v>146</v>
      </c>
      <c r="U174" s="8">
        <v>10097</v>
      </c>
      <c r="X174" s="8" t="s">
        <v>7337</v>
      </c>
      <c r="Y174" s="12">
        <v>45751</v>
      </c>
    </row>
    <row r="175" spans="1:25" x14ac:dyDescent="0.25">
      <c r="A175">
        <v>2025</v>
      </c>
      <c r="B175" s="12">
        <v>45658</v>
      </c>
      <c r="C175" s="12">
        <v>45747</v>
      </c>
      <c r="D175" t="s">
        <v>7335</v>
      </c>
      <c r="F175" s="8">
        <v>168</v>
      </c>
      <c r="G175" s="8">
        <v>168</v>
      </c>
      <c r="H175" s="8" t="s">
        <v>75</v>
      </c>
      <c r="J175" s="8">
        <v>63</v>
      </c>
      <c r="L175" s="8" t="s">
        <v>100</v>
      </c>
      <c r="O175" s="8" t="s">
        <v>7336</v>
      </c>
      <c r="S175" s="8" t="s">
        <v>146</v>
      </c>
      <c r="U175" s="8">
        <v>10097</v>
      </c>
      <c r="X175" s="8" t="s">
        <v>7337</v>
      </c>
      <c r="Y175" s="12">
        <v>45751</v>
      </c>
    </row>
    <row r="176" spans="1:25" x14ac:dyDescent="0.25">
      <c r="A176">
        <v>2025</v>
      </c>
      <c r="B176" s="12">
        <v>45658</v>
      </c>
      <c r="C176" s="12">
        <v>45747</v>
      </c>
      <c r="D176" t="s">
        <v>7335</v>
      </c>
      <c r="F176" s="8">
        <v>169</v>
      </c>
      <c r="G176" s="8">
        <v>169</v>
      </c>
      <c r="H176" s="8" t="s">
        <v>75</v>
      </c>
      <c r="J176" s="8">
        <v>63</v>
      </c>
      <c r="L176" s="8" t="s">
        <v>100</v>
      </c>
      <c r="O176" s="8" t="s">
        <v>7336</v>
      </c>
      <c r="S176" s="8" t="s">
        <v>146</v>
      </c>
      <c r="U176" s="8">
        <v>10097</v>
      </c>
      <c r="X176" s="8" t="s">
        <v>7337</v>
      </c>
      <c r="Y176" s="12">
        <v>45751</v>
      </c>
    </row>
    <row r="177" spans="1:25" x14ac:dyDescent="0.25">
      <c r="A177">
        <v>2025</v>
      </c>
      <c r="B177" s="12">
        <v>45658</v>
      </c>
      <c r="C177" s="12">
        <v>45747</v>
      </c>
      <c r="D177" t="s">
        <v>7335</v>
      </c>
      <c r="F177" s="8">
        <v>170</v>
      </c>
      <c r="G177" s="8">
        <v>170</v>
      </c>
      <c r="H177" s="8" t="s">
        <v>75</v>
      </c>
      <c r="J177" s="8">
        <v>63</v>
      </c>
      <c r="L177" s="8" t="s">
        <v>100</v>
      </c>
      <c r="O177" s="8" t="s">
        <v>7336</v>
      </c>
      <c r="S177" s="8" t="s">
        <v>146</v>
      </c>
      <c r="U177" s="8">
        <v>10097</v>
      </c>
      <c r="X177" s="8" t="s">
        <v>7337</v>
      </c>
      <c r="Y177" s="12">
        <v>45751</v>
      </c>
    </row>
    <row r="178" spans="1:25" x14ac:dyDescent="0.25">
      <c r="A178">
        <v>2025</v>
      </c>
      <c r="B178" s="12">
        <v>45658</v>
      </c>
      <c r="C178" s="12">
        <v>45747</v>
      </c>
      <c r="D178" t="s">
        <v>7335</v>
      </c>
      <c r="F178" s="8">
        <v>171</v>
      </c>
      <c r="G178" s="8">
        <v>171</v>
      </c>
      <c r="H178" s="8" t="s">
        <v>75</v>
      </c>
      <c r="J178" s="8">
        <v>63</v>
      </c>
      <c r="L178" s="8" t="s">
        <v>100</v>
      </c>
      <c r="O178" s="8" t="s">
        <v>7336</v>
      </c>
      <c r="S178" s="8" t="s">
        <v>146</v>
      </c>
      <c r="U178" s="8">
        <v>10097</v>
      </c>
      <c r="X178" s="8" t="s">
        <v>7337</v>
      </c>
      <c r="Y178" s="12">
        <v>45751</v>
      </c>
    </row>
    <row r="179" spans="1:25" x14ac:dyDescent="0.25">
      <c r="A179">
        <v>2025</v>
      </c>
      <c r="B179" s="12">
        <v>45658</v>
      </c>
      <c r="C179" s="12">
        <v>45747</v>
      </c>
      <c r="D179" t="s">
        <v>7335</v>
      </c>
      <c r="F179" s="8">
        <v>172</v>
      </c>
      <c r="G179" s="8">
        <v>172</v>
      </c>
      <c r="H179" s="8" t="s">
        <v>75</v>
      </c>
      <c r="J179" s="8">
        <v>63</v>
      </c>
      <c r="L179" s="8" t="s">
        <v>100</v>
      </c>
      <c r="O179" s="8" t="s">
        <v>7336</v>
      </c>
      <c r="S179" s="8" t="s">
        <v>146</v>
      </c>
      <c r="U179" s="8">
        <v>10097</v>
      </c>
      <c r="X179" s="8" t="s">
        <v>7337</v>
      </c>
      <c r="Y179" s="12">
        <v>45751</v>
      </c>
    </row>
    <row r="180" spans="1:25" x14ac:dyDescent="0.25">
      <c r="A180">
        <v>2025</v>
      </c>
      <c r="B180" s="12">
        <v>45658</v>
      </c>
      <c r="C180" s="12">
        <v>45747</v>
      </c>
      <c r="D180" t="s">
        <v>7335</v>
      </c>
      <c r="F180" s="8">
        <v>173</v>
      </c>
      <c r="G180" s="8">
        <v>173</v>
      </c>
      <c r="H180" s="8" t="s">
        <v>75</v>
      </c>
      <c r="J180" s="8">
        <v>63</v>
      </c>
      <c r="L180" s="8" t="s">
        <v>100</v>
      </c>
      <c r="O180" s="8" t="s">
        <v>7336</v>
      </c>
      <c r="S180" s="8" t="s">
        <v>146</v>
      </c>
      <c r="U180" s="8">
        <v>10097</v>
      </c>
      <c r="X180" s="8" t="s">
        <v>7337</v>
      </c>
      <c r="Y180" s="12">
        <v>45751</v>
      </c>
    </row>
    <row r="181" spans="1:25" x14ac:dyDescent="0.25">
      <c r="A181">
        <v>2025</v>
      </c>
      <c r="B181" s="12">
        <v>45658</v>
      </c>
      <c r="C181" s="12">
        <v>45747</v>
      </c>
      <c r="D181" t="s">
        <v>7335</v>
      </c>
      <c r="F181" s="8">
        <v>174</v>
      </c>
      <c r="G181" s="8">
        <v>174</v>
      </c>
      <c r="H181" s="8" t="s">
        <v>75</v>
      </c>
      <c r="J181" s="8">
        <v>63</v>
      </c>
      <c r="L181" s="8" t="s">
        <v>100</v>
      </c>
      <c r="O181" s="8" t="s">
        <v>7336</v>
      </c>
      <c r="S181" s="8" t="s">
        <v>146</v>
      </c>
      <c r="U181" s="8">
        <v>10097</v>
      </c>
      <c r="X181" s="8" t="s">
        <v>7337</v>
      </c>
      <c r="Y181" s="12">
        <v>45751</v>
      </c>
    </row>
    <row r="182" spans="1:25" x14ac:dyDescent="0.25">
      <c r="A182">
        <v>2025</v>
      </c>
      <c r="B182" s="12">
        <v>45658</v>
      </c>
      <c r="C182" s="12">
        <v>45747</v>
      </c>
      <c r="D182" t="s">
        <v>7335</v>
      </c>
      <c r="F182" s="8">
        <v>175</v>
      </c>
      <c r="G182" s="8">
        <v>175</v>
      </c>
      <c r="H182" s="8" t="s">
        <v>75</v>
      </c>
      <c r="J182" s="8">
        <v>63</v>
      </c>
      <c r="L182" s="8" t="s">
        <v>100</v>
      </c>
      <c r="O182" s="8" t="s">
        <v>7336</v>
      </c>
      <c r="S182" s="8" t="s">
        <v>146</v>
      </c>
      <c r="U182" s="8">
        <v>10097</v>
      </c>
      <c r="X182" s="8" t="s">
        <v>7337</v>
      </c>
      <c r="Y182" s="12">
        <v>45751</v>
      </c>
    </row>
    <row r="183" spans="1:25" x14ac:dyDescent="0.25">
      <c r="A183">
        <v>2025</v>
      </c>
      <c r="B183" s="12">
        <v>45658</v>
      </c>
      <c r="C183" s="12">
        <v>45747</v>
      </c>
      <c r="D183" t="s">
        <v>7335</v>
      </c>
      <c r="F183" s="8">
        <v>176</v>
      </c>
      <c r="G183" s="8">
        <v>176</v>
      </c>
      <c r="H183" s="8" t="s">
        <v>75</v>
      </c>
      <c r="J183" s="8">
        <v>63</v>
      </c>
      <c r="L183" s="8" t="s">
        <v>100</v>
      </c>
      <c r="O183" s="8" t="s">
        <v>7336</v>
      </c>
      <c r="S183" s="8" t="s">
        <v>146</v>
      </c>
      <c r="U183" s="8">
        <v>10097</v>
      </c>
      <c r="X183" s="8" t="s">
        <v>7337</v>
      </c>
      <c r="Y183" s="12">
        <v>45751</v>
      </c>
    </row>
    <row r="184" spans="1:25" x14ac:dyDescent="0.25">
      <c r="A184">
        <v>2025</v>
      </c>
      <c r="B184" s="12">
        <v>45658</v>
      </c>
      <c r="C184" s="12">
        <v>45747</v>
      </c>
      <c r="D184" t="s">
        <v>7335</v>
      </c>
      <c r="F184" s="8">
        <v>177</v>
      </c>
      <c r="G184" s="8">
        <v>177</v>
      </c>
      <c r="H184" s="8" t="s">
        <v>75</v>
      </c>
      <c r="J184" s="8">
        <v>63</v>
      </c>
      <c r="L184" s="8" t="s">
        <v>100</v>
      </c>
      <c r="O184" s="8" t="s">
        <v>7336</v>
      </c>
      <c r="S184" s="8" t="s">
        <v>146</v>
      </c>
      <c r="U184" s="8">
        <v>10097</v>
      </c>
      <c r="X184" s="8" t="s">
        <v>7337</v>
      </c>
      <c r="Y184" s="12">
        <v>45751</v>
      </c>
    </row>
    <row r="185" spans="1:25" x14ac:dyDescent="0.25">
      <c r="A185">
        <v>2025</v>
      </c>
      <c r="B185" s="12">
        <v>45658</v>
      </c>
      <c r="C185" s="12">
        <v>45747</v>
      </c>
      <c r="D185" t="s">
        <v>7335</v>
      </c>
      <c r="F185" s="8">
        <v>178</v>
      </c>
      <c r="G185" s="8">
        <v>178</v>
      </c>
      <c r="H185" s="8" t="s">
        <v>75</v>
      </c>
      <c r="J185" s="8">
        <v>63</v>
      </c>
      <c r="L185" s="8" t="s">
        <v>100</v>
      </c>
      <c r="O185" s="8" t="s">
        <v>7336</v>
      </c>
      <c r="S185" s="8" t="s">
        <v>146</v>
      </c>
      <c r="U185" s="8">
        <v>10097</v>
      </c>
      <c r="X185" s="8" t="s">
        <v>7337</v>
      </c>
      <c r="Y185" s="12">
        <v>45751</v>
      </c>
    </row>
    <row r="186" spans="1:25" x14ac:dyDescent="0.25">
      <c r="A186">
        <v>2025</v>
      </c>
      <c r="B186" s="12">
        <v>45658</v>
      </c>
      <c r="C186" s="12">
        <v>45747</v>
      </c>
      <c r="D186" t="s">
        <v>7335</v>
      </c>
      <c r="F186" s="8">
        <v>179</v>
      </c>
      <c r="G186" s="8">
        <v>179</v>
      </c>
      <c r="H186" s="8" t="s">
        <v>75</v>
      </c>
      <c r="J186" s="8">
        <v>63</v>
      </c>
      <c r="L186" s="8" t="s">
        <v>100</v>
      </c>
      <c r="O186" s="8" t="s">
        <v>7336</v>
      </c>
      <c r="S186" s="8" t="s">
        <v>146</v>
      </c>
      <c r="U186" s="8">
        <v>10097</v>
      </c>
      <c r="X186" s="8" t="s">
        <v>7337</v>
      </c>
      <c r="Y186" s="12">
        <v>45751</v>
      </c>
    </row>
    <row r="187" spans="1:25" x14ac:dyDescent="0.25">
      <c r="A187">
        <v>2025</v>
      </c>
      <c r="B187" s="12">
        <v>45658</v>
      </c>
      <c r="C187" s="12">
        <v>45747</v>
      </c>
      <c r="D187" t="s">
        <v>7335</v>
      </c>
      <c r="F187" s="8">
        <v>180</v>
      </c>
      <c r="G187" s="8">
        <v>180</v>
      </c>
      <c r="H187" s="8" t="s">
        <v>75</v>
      </c>
      <c r="J187" s="8">
        <v>63</v>
      </c>
      <c r="L187" s="8" t="s">
        <v>100</v>
      </c>
      <c r="O187" s="8" t="s">
        <v>7336</v>
      </c>
      <c r="S187" s="8" t="s">
        <v>146</v>
      </c>
      <c r="U187" s="8">
        <v>10097</v>
      </c>
      <c r="X187" s="8" t="s">
        <v>7337</v>
      </c>
      <c r="Y187" s="12">
        <v>45751</v>
      </c>
    </row>
    <row r="188" spans="1:25" x14ac:dyDescent="0.25">
      <c r="A188">
        <v>2025</v>
      </c>
      <c r="B188" s="12">
        <v>45658</v>
      </c>
      <c r="C188" s="12">
        <v>45747</v>
      </c>
      <c r="D188" t="s">
        <v>7335</v>
      </c>
      <c r="F188" s="8">
        <v>181</v>
      </c>
      <c r="G188" s="8">
        <v>181</v>
      </c>
      <c r="H188" s="8" t="s">
        <v>75</v>
      </c>
      <c r="J188" s="8">
        <v>63</v>
      </c>
      <c r="L188" s="8" t="s">
        <v>100</v>
      </c>
      <c r="O188" s="8" t="s">
        <v>7336</v>
      </c>
      <c r="S188" s="8" t="s">
        <v>146</v>
      </c>
      <c r="U188" s="8">
        <v>10097</v>
      </c>
      <c r="X188" s="8" t="s">
        <v>7337</v>
      </c>
      <c r="Y188" s="12">
        <v>45751</v>
      </c>
    </row>
    <row r="189" spans="1:25" x14ac:dyDescent="0.25">
      <c r="A189">
        <v>2025</v>
      </c>
      <c r="B189" s="12">
        <v>45658</v>
      </c>
      <c r="C189" s="12">
        <v>45747</v>
      </c>
      <c r="D189" t="s">
        <v>7335</v>
      </c>
      <c r="F189" s="8">
        <v>182</v>
      </c>
      <c r="G189" s="8">
        <v>182</v>
      </c>
      <c r="H189" s="8" t="s">
        <v>75</v>
      </c>
      <c r="J189" s="8">
        <v>63</v>
      </c>
      <c r="L189" s="8" t="s">
        <v>100</v>
      </c>
      <c r="O189" s="8" t="s">
        <v>7336</v>
      </c>
      <c r="S189" s="8" t="s">
        <v>146</v>
      </c>
      <c r="U189" s="8">
        <v>10097</v>
      </c>
      <c r="X189" s="8" t="s">
        <v>7337</v>
      </c>
      <c r="Y189" s="12">
        <v>45751</v>
      </c>
    </row>
    <row r="190" spans="1:25" x14ac:dyDescent="0.25">
      <c r="A190">
        <v>2025</v>
      </c>
      <c r="B190" s="12">
        <v>45658</v>
      </c>
      <c r="C190" s="12">
        <v>45747</v>
      </c>
      <c r="D190" t="s">
        <v>7335</v>
      </c>
      <c r="F190" s="8">
        <v>183</v>
      </c>
      <c r="G190" s="8">
        <v>183</v>
      </c>
      <c r="H190" s="8" t="s">
        <v>75</v>
      </c>
      <c r="J190" s="8">
        <v>63</v>
      </c>
      <c r="L190" s="8" t="s">
        <v>100</v>
      </c>
      <c r="O190" s="8" t="s">
        <v>7336</v>
      </c>
      <c r="S190" s="8" t="s">
        <v>146</v>
      </c>
      <c r="U190" s="8">
        <v>10097</v>
      </c>
      <c r="X190" s="8" t="s">
        <v>7337</v>
      </c>
      <c r="Y190" s="12">
        <v>45751</v>
      </c>
    </row>
    <row r="191" spans="1:25" x14ac:dyDescent="0.25">
      <c r="A191">
        <v>2025</v>
      </c>
      <c r="B191" s="12">
        <v>45658</v>
      </c>
      <c r="C191" s="12">
        <v>45747</v>
      </c>
      <c r="D191" t="s">
        <v>7335</v>
      </c>
      <c r="F191" s="8">
        <v>184</v>
      </c>
      <c r="G191" s="8">
        <v>184</v>
      </c>
      <c r="H191" s="8" t="s">
        <v>75</v>
      </c>
      <c r="J191" s="8">
        <v>63</v>
      </c>
      <c r="L191" s="8" t="s">
        <v>100</v>
      </c>
      <c r="O191" s="8" t="s">
        <v>7336</v>
      </c>
      <c r="S191" s="8" t="s">
        <v>146</v>
      </c>
      <c r="U191" s="8">
        <v>10097</v>
      </c>
      <c r="X191" s="8" t="s">
        <v>7337</v>
      </c>
      <c r="Y191" s="12">
        <v>45751</v>
      </c>
    </row>
    <row r="192" spans="1:25" x14ac:dyDescent="0.25">
      <c r="A192">
        <v>2025</v>
      </c>
      <c r="B192" s="12">
        <v>45658</v>
      </c>
      <c r="C192" s="12">
        <v>45747</v>
      </c>
      <c r="D192" t="s">
        <v>7335</v>
      </c>
      <c r="F192" s="8">
        <v>185</v>
      </c>
      <c r="G192" s="8">
        <v>185</v>
      </c>
      <c r="H192" s="8" t="s">
        <v>75</v>
      </c>
      <c r="J192" s="8">
        <v>63</v>
      </c>
      <c r="L192" s="8" t="s">
        <v>100</v>
      </c>
      <c r="O192" s="8" t="s">
        <v>7336</v>
      </c>
      <c r="S192" s="8" t="s">
        <v>146</v>
      </c>
      <c r="U192" s="8">
        <v>10097</v>
      </c>
      <c r="X192" s="8" t="s">
        <v>7337</v>
      </c>
      <c r="Y192" s="12">
        <v>45751</v>
      </c>
    </row>
    <row r="193" spans="1:25" x14ac:dyDescent="0.25">
      <c r="A193">
        <v>2025</v>
      </c>
      <c r="B193" s="12">
        <v>45658</v>
      </c>
      <c r="C193" s="12">
        <v>45747</v>
      </c>
      <c r="D193" t="s">
        <v>7335</v>
      </c>
      <c r="F193" s="8">
        <v>186</v>
      </c>
      <c r="G193" s="8">
        <v>186</v>
      </c>
      <c r="H193" s="8" t="s">
        <v>75</v>
      </c>
      <c r="J193" s="8">
        <v>63</v>
      </c>
      <c r="L193" s="8" t="s">
        <v>100</v>
      </c>
      <c r="O193" s="8" t="s">
        <v>7336</v>
      </c>
      <c r="S193" s="8" t="s">
        <v>146</v>
      </c>
      <c r="U193" s="8">
        <v>10097</v>
      </c>
      <c r="X193" s="8" t="s">
        <v>7337</v>
      </c>
      <c r="Y193" s="12">
        <v>45751</v>
      </c>
    </row>
    <row r="194" spans="1:25" x14ac:dyDescent="0.25">
      <c r="A194">
        <v>2025</v>
      </c>
      <c r="B194" s="12">
        <v>45658</v>
      </c>
      <c r="C194" s="12">
        <v>45747</v>
      </c>
      <c r="D194" t="s">
        <v>7335</v>
      </c>
      <c r="F194" s="8">
        <v>187</v>
      </c>
      <c r="G194" s="8">
        <v>187</v>
      </c>
      <c r="H194" s="8" t="s">
        <v>75</v>
      </c>
      <c r="J194" s="8">
        <v>63</v>
      </c>
      <c r="L194" s="8" t="s">
        <v>100</v>
      </c>
      <c r="O194" s="8" t="s">
        <v>7336</v>
      </c>
      <c r="S194" s="8" t="s">
        <v>146</v>
      </c>
      <c r="U194" s="8">
        <v>10097</v>
      </c>
      <c r="X194" s="8" t="s">
        <v>7337</v>
      </c>
      <c r="Y194" s="12">
        <v>45751</v>
      </c>
    </row>
    <row r="195" spans="1:25" x14ac:dyDescent="0.25">
      <c r="A195">
        <v>2025</v>
      </c>
      <c r="B195" s="12">
        <v>45658</v>
      </c>
      <c r="C195" s="12">
        <v>45747</v>
      </c>
      <c r="D195" t="s">
        <v>7335</v>
      </c>
      <c r="F195" s="8">
        <v>188</v>
      </c>
      <c r="G195" s="8">
        <v>188</v>
      </c>
      <c r="H195" s="8" t="s">
        <v>75</v>
      </c>
      <c r="J195" s="8">
        <v>63</v>
      </c>
      <c r="L195" s="8" t="s">
        <v>100</v>
      </c>
      <c r="O195" s="8" t="s">
        <v>7336</v>
      </c>
      <c r="S195" s="8" t="s">
        <v>146</v>
      </c>
      <c r="U195" s="8">
        <v>10097</v>
      </c>
      <c r="X195" s="8" t="s">
        <v>7337</v>
      </c>
      <c r="Y195" s="12">
        <v>45751</v>
      </c>
    </row>
    <row r="196" spans="1:25" x14ac:dyDescent="0.25">
      <c r="A196">
        <v>2025</v>
      </c>
      <c r="B196" s="12">
        <v>45658</v>
      </c>
      <c r="C196" s="12">
        <v>45747</v>
      </c>
      <c r="D196" t="s">
        <v>7335</v>
      </c>
      <c r="F196" s="8">
        <v>189</v>
      </c>
      <c r="G196" s="8">
        <v>189</v>
      </c>
      <c r="H196" s="8" t="s">
        <v>75</v>
      </c>
      <c r="J196" s="8">
        <v>63</v>
      </c>
      <c r="L196" s="8" t="s">
        <v>100</v>
      </c>
      <c r="O196" s="8" t="s">
        <v>7336</v>
      </c>
      <c r="S196" s="8" t="s">
        <v>146</v>
      </c>
      <c r="U196" s="8">
        <v>10097</v>
      </c>
      <c r="X196" s="8" t="s">
        <v>7337</v>
      </c>
      <c r="Y196" s="12">
        <v>45751</v>
      </c>
    </row>
    <row r="197" spans="1:25" x14ac:dyDescent="0.25">
      <c r="A197">
        <v>2025</v>
      </c>
      <c r="B197" s="12">
        <v>45658</v>
      </c>
      <c r="C197" s="12">
        <v>45747</v>
      </c>
      <c r="D197" t="s">
        <v>7335</v>
      </c>
      <c r="F197" s="8">
        <v>190</v>
      </c>
      <c r="G197" s="8">
        <v>190</v>
      </c>
      <c r="H197" s="8" t="s">
        <v>75</v>
      </c>
      <c r="J197" s="8">
        <v>63</v>
      </c>
      <c r="L197" s="8" t="s">
        <v>100</v>
      </c>
      <c r="O197" s="8" t="s">
        <v>7336</v>
      </c>
      <c r="S197" s="8" t="s">
        <v>146</v>
      </c>
      <c r="U197" s="8">
        <v>10097</v>
      </c>
      <c r="X197" s="8" t="s">
        <v>7337</v>
      </c>
      <c r="Y197" s="12">
        <v>45751</v>
      </c>
    </row>
    <row r="198" spans="1:25" x14ac:dyDescent="0.25">
      <c r="A198">
        <v>2025</v>
      </c>
      <c r="B198" s="12">
        <v>45658</v>
      </c>
      <c r="C198" s="12">
        <v>45747</v>
      </c>
      <c r="D198" t="s">
        <v>7335</v>
      </c>
      <c r="F198" s="8">
        <v>191</v>
      </c>
      <c r="G198" s="8">
        <v>191</v>
      </c>
      <c r="H198" s="8" t="s">
        <v>75</v>
      </c>
      <c r="J198" s="8">
        <v>63</v>
      </c>
      <c r="L198" s="8" t="s">
        <v>100</v>
      </c>
      <c r="O198" s="8" t="s">
        <v>7336</v>
      </c>
      <c r="S198" s="8" t="s">
        <v>146</v>
      </c>
      <c r="U198" s="8">
        <v>10097</v>
      </c>
      <c r="X198" s="8" t="s">
        <v>7337</v>
      </c>
      <c r="Y198" s="12">
        <v>45751</v>
      </c>
    </row>
    <row r="199" spans="1:25" x14ac:dyDescent="0.25">
      <c r="A199">
        <v>2025</v>
      </c>
      <c r="B199" s="12">
        <v>45658</v>
      </c>
      <c r="C199" s="12">
        <v>45747</v>
      </c>
      <c r="D199" t="s">
        <v>7335</v>
      </c>
      <c r="F199" s="8">
        <v>192</v>
      </c>
      <c r="G199" s="8">
        <v>192</v>
      </c>
      <c r="H199" s="8" t="s">
        <v>75</v>
      </c>
      <c r="J199" s="8">
        <v>63</v>
      </c>
      <c r="L199" s="8" t="s">
        <v>100</v>
      </c>
      <c r="O199" s="8" t="s">
        <v>7336</v>
      </c>
      <c r="S199" s="8" t="s">
        <v>146</v>
      </c>
      <c r="U199" s="8">
        <v>10097</v>
      </c>
      <c r="X199" s="8" t="s">
        <v>7337</v>
      </c>
      <c r="Y199" s="12">
        <v>45751</v>
      </c>
    </row>
    <row r="200" spans="1:25" x14ac:dyDescent="0.25">
      <c r="A200">
        <v>2025</v>
      </c>
      <c r="B200" s="12">
        <v>45658</v>
      </c>
      <c r="C200" s="12">
        <v>45747</v>
      </c>
      <c r="D200" t="s">
        <v>7335</v>
      </c>
      <c r="F200" s="8">
        <v>193</v>
      </c>
      <c r="G200" s="8">
        <v>193</v>
      </c>
      <c r="H200" s="8" t="s">
        <v>75</v>
      </c>
      <c r="J200" s="8">
        <v>63</v>
      </c>
      <c r="L200" s="8" t="s">
        <v>100</v>
      </c>
      <c r="O200" s="8" t="s">
        <v>7336</v>
      </c>
      <c r="S200" s="8" t="s">
        <v>146</v>
      </c>
      <c r="U200" s="8">
        <v>10097</v>
      </c>
      <c r="X200" s="8" t="s">
        <v>7337</v>
      </c>
      <c r="Y200" s="12">
        <v>45751</v>
      </c>
    </row>
    <row r="201" spans="1:25" x14ac:dyDescent="0.25">
      <c r="A201">
        <v>2025</v>
      </c>
      <c r="B201" s="12">
        <v>45658</v>
      </c>
      <c r="C201" s="12">
        <v>45747</v>
      </c>
      <c r="D201" t="s">
        <v>7335</v>
      </c>
      <c r="F201" s="8">
        <v>194</v>
      </c>
      <c r="G201" s="8">
        <v>194</v>
      </c>
      <c r="H201" s="8" t="s">
        <v>75</v>
      </c>
      <c r="J201" s="8">
        <v>63</v>
      </c>
      <c r="L201" s="8" t="s">
        <v>100</v>
      </c>
      <c r="O201" s="8" t="s">
        <v>7336</v>
      </c>
      <c r="S201" s="8" t="s">
        <v>146</v>
      </c>
      <c r="U201" s="8">
        <v>10097</v>
      </c>
      <c r="X201" s="8" t="s">
        <v>7337</v>
      </c>
      <c r="Y201" s="12">
        <v>45751</v>
      </c>
    </row>
    <row r="202" spans="1:25" x14ac:dyDescent="0.25">
      <c r="A202">
        <v>2025</v>
      </c>
      <c r="B202" s="12">
        <v>45658</v>
      </c>
      <c r="C202" s="12">
        <v>45747</v>
      </c>
      <c r="D202" t="s">
        <v>7335</v>
      </c>
      <c r="F202" s="8">
        <v>195</v>
      </c>
      <c r="G202" s="8">
        <v>195</v>
      </c>
      <c r="H202" s="8" t="s">
        <v>75</v>
      </c>
      <c r="J202" s="8">
        <v>63</v>
      </c>
      <c r="L202" s="8" t="s">
        <v>100</v>
      </c>
      <c r="O202" s="8" t="s">
        <v>7336</v>
      </c>
      <c r="S202" s="8" t="s">
        <v>146</v>
      </c>
      <c r="U202" s="8">
        <v>10097</v>
      </c>
      <c r="X202" s="8" t="s">
        <v>7337</v>
      </c>
      <c r="Y202" s="12">
        <v>45751</v>
      </c>
    </row>
    <row r="203" spans="1:25" x14ac:dyDescent="0.25">
      <c r="A203">
        <v>2025</v>
      </c>
      <c r="B203" s="12">
        <v>45658</v>
      </c>
      <c r="C203" s="12">
        <v>45747</v>
      </c>
      <c r="D203" t="s">
        <v>7335</v>
      </c>
      <c r="F203" s="8">
        <v>196</v>
      </c>
      <c r="G203" s="8">
        <v>196</v>
      </c>
      <c r="H203" s="8" t="s">
        <v>75</v>
      </c>
      <c r="J203" s="8">
        <v>63</v>
      </c>
      <c r="L203" s="8" t="s">
        <v>100</v>
      </c>
      <c r="O203" s="8" t="s">
        <v>7336</v>
      </c>
      <c r="S203" s="8" t="s">
        <v>146</v>
      </c>
      <c r="U203" s="8">
        <v>10097</v>
      </c>
      <c r="X203" s="8" t="s">
        <v>7337</v>
      </c>
      <c r="Y203" s="12">
        <v>45751</v>
      </c>
    </row>
    <row r="204" spans="1:25" x14ac:dyDescent="0.25">
      <c r="A204">
        <v>2025</v>
      </c>
      <c r="B204" s="12">
        <v>45658</v>
      </c>
      <c r="C204" s="12">
        <v>45747</v>
      </c>
      <c r="D204" t="s">
        <v>7335</v>
      </c>
      <c r="F204" s="8">
        <v>197</v>
      </c>
      <c r="G204" s="8">
        <v>197</v>
      </c>
      <c r="H204" s="8" t="s">
        <v>75</v>
      </c>
      <c r="J204" s="8">
        <v>63</v>
      </c>
      <c r="L204" s="8" t="s">
        <v>100</v>
      </c>
      <c r="O204" s="8" t="s">
        <v>7336</v>
      </c>
      <c r="S204" s="8" t="s">
        <v>146</v>
      </c>
      <c r="U204" s="8">
        <v>10097</v>
      </c>
      <c r="X204" s="8" t="s">
        <v>7337</v>
      </c>
      <c r="Y204" s="12">
        <v>45751</v>
      </c>
    </row>
    <row r="205" spans="1:25" x14ac:dyDescent="0.25">
      <c r="A205">
        <v>2025</v>
      </c>
      <c r="B205" s="12">
        <v>45658</v>
      </c>
      <c r="C205" s="12">
        <v>45747</v>
      </c>
      <c r="D205" t="s">
        <v>7335</v>
      </c>
      <c r="F205" s="8">
        <v>198</v>
      </c>
      <c r="G205" s="8">
        <v>198</v>
      </c>
      <c r="H205" s="8" t="s">
        <v>75</v>
      </c>
      <c r="J205" s="8">
        <v>63</v>
      </c>
      <c r="L205" s="8" t="s">
        <v>100</v>
      </c>
      <c r="O205" s="8" t="s">
        <v>7336</v>
      </c>
      <c r="S205" s="8" t="s">
        <v>146</v>
      </c>
      <c r="U205" s="8">
        <v>10097</v>
      </c>
      <c r="X205" s="8" t="s">
        <v>7337</v>
      </c>
      <c r="Y205" s="12">
        <v>45751</v>
      </c>
    </row>
    <row r="206" spans="1:25" x14ac:dyDescent="0.25">
      <c r="A206">
        <v>2025</v>
      </c>
      <c r="B206" s="12">
        <v>45658</v>
      </c>
      <c r="C206" s="12">
        <v>45747</v>
      </c>
      <c r="D206" t="s">
        <v>7335</v>
      </c>
      <c r="F206" s="8">
        <v>199</v>
      </c>
      <c r="G206" s="8">
        <v>199</v>
      </c>
      <c r="H206" s="8" t="s">
        <v>75</v>
      </c>
      <c r="J206" s="8">
        <v>63</v>
      </c>
      <c r="L206" s="8" t="s">
        <v>100</v>
      </c>
      <c r="O206" s="8" t="s">
        <v>7336</v>
      </c>
      <c r="S206" s="8" t="s">
        <v>146</v>
      </c>
      <c r="U206" s="8">
        <v>10097</v>
      </c>
      <c r="X206" s="8" t="s">
        <v>7337</v>
      </c>
      <c r="Y206" s="12">
        <v>45751</v>
      </c>
    </row>
    <row r="207" spans="1:25" x14ac:dyDescent="0.25">
      <c r="A207">
        <v>2025</v>
      </c>
      <c r="B207" s="12">
        <v>45658</v>
      </c>
      <c r="C207" s="12">
        <v>45747</v>
      </c>
      <c r="D207" t="s">
        <v>7335</v>
      </c>
      <c r="F207" s="8">
        <v>200</v>
      </c>
      <c r="G207" s="8">
        <v>200</v>
      </c>
      <c r="H207" s="8" t="s">
        <v>75</v>
      </c>
      <c r="J207" s="8">
        <v>63</v>
      </c>
      <c r="L207" s="8" t="s">
        <v>100</v>
      </c>
      <c r="O207" s="8" t="s">
        <v>7336</v>
      </c>
      <c r="S207" s="8" t="s">
        <v>146</v>
      </c>
      <c r="U207" s="8">
        <v>10097</v>
      </c>
      <c r="X207" s="8" t="s">
        <v>7337</v>
      </c>
      <c r="Y207" s="12">
        <v>45751</v>
      </c>
    </row>
    <row r="208" spans="1:25" x14ac:dyDescent="0.25">
      <c r="A208">
        <v>2025</v>
      </c>
      <c r="B208" s="12">
        <v>45658</v>
      </c>
      <c r="C208" s="12">
        <v>45747</v>
      </c>
      <c r="D208" t="s">
        <v>7335</v>
      </c>
      <c r="F208" s="8">
        <v>201</v>
      </c>
      <c r="G208" s="8">
        <v>201</v>
      </c>
      <c r="H208" s="8" t="s">
        <v>75</v>
      </c>
      <c r="J208" s="8">
        <v>63</v>
      </c>
      <c r="L208" s="8" t="s">
        <v>100</v>
      </c>
      <c r="O208" s="8" t="s">
        <v>7336</v>
      </c>
      <c r="S208" s="8" t="s">
        <v>146</v>
      </c>
      <c r="U208" s="8">
        <v>10097</v>
      </c>
      <c r="X208" s="8" t="s">
        <v>7337</v>
      </c>
      <c r="Y208" s="12">
        <v>45751</v>
      </c>
    </row>
    <row r="209" spans="1:25" x14ac:dyDescent="0.25">
      <c r="A209">
        <v>2025</v>
      </c>
      <c r="B209" s="12">
        <v>45658</v>
      </c>
      <c r="C209" s="12">
        <v>45747</v>
      </c>
      <c r="D209" t="s">
        <v>7335</v>
      </c>
      <c r="F209" s="8">
        <v>202</v>
      </c>
      <c r="G209" s="8">
        <v>202</v>
      </c>
      <c r="H209" s="8" t="s">
        <v>75</v>
      </c>
      <c r="J209" s="8">
        <v>63</v>
      </c>
      <c r="L209" s="8" t="s">
        <v>100</v>
      </c>
      <c r="O209" s="8" t="s">
        <v>7336</v>
      </c>
      <c r="S209" s="8" t="s">
        <v>146</v>
      </c>
      <c r="U209" s="8">
        <v>10097</v>
      </c>
      <c r="X209" s="8" t="s">
        <v>7337</v>
      </c>
      <c r="Y209" s="12">
        <v>45751</v>
      </c>
    </row>
    <row r="210" spans="1:25" x14ac:dyDescent="0.25">
      <c r="A210">
        <v>2025</v>
      </c>
      <c r="B210" s="12">
        <v>45658</v>
      </c>
      <c r="C210" s="12">
        <v>45747</v>
      </c>
      <c r="D210" t="s">
        <v>7335</v>
      </c>
      <c r="F210" s="8">
        <v>203</v>
      </c>
      <c r="G210" s="8">
        <v>203</v>
      </c>
      <c r="H210" s="8" t="s">
        <v>75</v>
      </c>
      <c r="J210" s="8">
        <v>63</v>
      </c>
      <c r="L210" s="8" t="s">
        <v>100</v>
      </c>
      <c r="O210" s="8" t="s">
        <v>7336</v>
      </c>
      <c r="S210" s="8" t="s">
        <v>146</v>
      </c>
      <c r="U210" s="8">
        <v>10097</v>
      </c>
      <c r="X210" s="8" t="s">
        <v>7337</v>
      </c>
      <c r="Y210" s="12">
        <v>45751</v>
      </c>
    </row>
    <row r="211" spans="1:25" x14ac:dyDescent="0.25">
      <c r="A211">
        <v>2025</v>
      </c>
      <c r="B211" s="12">
        <v>45658</v>
      </c>
      <c r="C211" s="12">
        <v>45747</v>
      </c>
      <c r="D211" t="s">
        <v>7335</v>
      </c>
      <c r="F211" s="8">
        <v>204</v>
      </c>
      <c r="G211" s="8">
        <v>204</v>
      </c>
      <c r="H211" s="8" t="s">
        <v>75</v>
      </c>
      <c r="J211" s="8">
        <v>63</v>
      </c>
      <c r="L211" s="8" t="s">
        <v>100</v>
      </c>
      <c r="O211" s="8" t="s">
        <v>7336</v>
      </c>
      <c r="S211" s="8" t="s">
        <v>146</v>
      </c>
      <c r="U211" s="8">
        <v>10097</v>
      </c>
      <c r="X211" s="8" t="s">
        <v>7337</v>
      </c>
      <c r="Y211" s="12">
        <v>45751</v>
      </c>
    </row>
    <row r="212" spans="1:25" x14ac:dyDescent="0.25">
      <c r="A212">
        <v>2025</v>
      </c>
      <c r="B212" s="12">
        <v>45658</v>
      </c>
      <c r="C212" s="12">
        <v>45747</v>
      </c>
      <c r="D212" t="s">
        <v>7335</v>
      </c>
      <c r="F212" s="8">
        <v>205</v>
      </c>
      <c r="G212" s="8">
        <v>205</v>
      </c>
      <c r="H212" s="8" t="s">
        <v>75</v>
      </c>
      <c r="J212" s="8">
        <v>63</v>
      </c>
      <c r="L212" s="8" t="s">
        <v>100</v>
      </c>
      <c r="O212" s="8" t="s">
        <v>7336</v>
      </c>
      <c r="S212" s="8" t="s">
        <v>146</v>
      </c>
      <c r="U212" s="8">
        <v>10097</v>
      </c>
      <c r="X212" s="8" t="s">
        <v>7337</v>
      </c>
      <c r="Y212" s="12">
        <v>45751</v>
      </c>
    </row>
    <row r="213" spans="1:25" x14ac:dyDescent="0.25">
      <c r="A213">
        <v>2025</v>
      </c>
      <c r="B213" s="12">
        <v>45658</v>
      </c>
      <c r="C213" s="12">
        <v>45747</v>
      </c>
      <c r="D213" t="s">
        <v>7335</v>
      </c>
      <c r="F213" s="8">
        <v>206</v>
      </c>
      <c r="G213" s="8">
        <v>206</v>
      </c>
      <c r="H213" s="8" t="s">
        <v>75</v>
      </c>
      <c r="J213" s="8">
        <v>63</v>
      </c>
      <c r="L213" s="8" t="s">
        <v>100</v>
      </c>
      <c r="O213" s="8" t="s">
        <v>7336</v>
      </c>
      <c r="S213" s="8" t="s">
        <v>146</v>
      </c>
      <c r="U213" s="8">
        <v>10097</v>
      </c>
      <c r="X213" s="8" t="s">
        <v>7337</v>
      </c>
      <c r="Y213" s="12">
        <v>45751</v>
      </c>
    </row>
    <row r="214" spans="1:25" x14ac:dyDescent="0.25">
      <c r="A214">
        <v>2025</v>
      </c>
      <c r="B214" s="12">
        <v>45658</v>
      </c>
      <c r="C214" s="12">
        <v>45747</v>
      </c>
      <c r="D214" t="s">
        <v>7335</v>
      </c>
      <c r="F214" s="8">
        <v>207</v>
      </c>
      <c r="G214" s="8">
        <v>207</v>
      </c>
      <c r="H214" s="8" t="s">
        <v>75</v>
      </c>
      <c r="J214" s="8">
        <v>63</v>
      </c>
      <c r="L214" s="8" t="s">
        <v>100</v>
      </c>
      <c r="O214" s="8" t="s">
        <v>7336</v>
      </c>
      <c r="S214" s="8" t="s">
        <v>146</v>
      </c>
      <c r="U214" s="8">
        <v>10097</v>
      </c>
      <c r="X214" s="8" t="s">
        <v>7337</v>
      </c>
      <c r="Y214" s="12">
        <v>45751</v>
      </c>
    </row>
    <row r="215" spans="1:25" x14ac:dyDescent="0.25">
      <c r="A215">
        <v>2025</v>
      </c>
      <c r="B215" s="12">
        <v>45658</v>
      </c>
      <c r="C215" s="12">
        <v>45747</v>
      </c>
      <c r="D215" t="s">
        <v>7335</v>
      </c>
      <c r="F215" s="8">
        <v>208</v>
      </c>
      <c r="G215" s="8">
        <v>208</v>
      </c>
      <c r="H215" s="8" t="s">
        <v>75</v>
      </c>
      <c r="J215" s="8">
        <v>63</v>
      </c>
      <c r="L215" s="8" t="s">
        <v>100</v>
      </c>
      <c r="O215" s="8" t="s">
        <v>7336</v>
      </c>
      <c r="S215" s="8" t="s">
        <v>146</v>
      </c>
      <c r="U215" s="8">
        <v>10097</v>
      </c>
      <c r="X215" s="8" t="s">
        <v>7337</v>
      </c>
      <c r="Y215" s="12">
        <v>45751</v>
      </c>
    </row>
    <row r="216" spans="1:25" x14ac:dyDescent="0.25">
      <c r="A216">
        <v>2025</v>
      </c>
      <c r="B216" s="12">
        <v>45658</v>
      </c>
      <c r="C216" s="12">
        <v>45747</v>
      </c>
      <c r="D216" t="s">
        <v>7335</v>
      </c>
      <c r="F216" s="8">
        <v>209</v>
      </c>
      <c r="G216" s="8">
        <v>209</v>
      </c>
      <c r="H216" s="8" t="s">
        <v>75</v>
      </c>
      <c r="J216" s="8">
        <v>63</v>
      </c>
      <c r="L216" s="8" t="s">
        <v>100</v>
      </c>
      <c r="O216" s="8" t="s">
        <v>7336</v>
      </c>
      <c r="S216" s="8" t="s">
        <v>146</v>
      </c>
      <c r="U216" s="8">
        <v>10097</v>
      </c>
      <c r="X216" s="8" t="s">
        <v>7337</v>
      </c>
      <c r="Y216" s="12">
        <v>45751</v>
      </c>
    </row>
    <row r="217" spans="1:25" x14ac:dyDescent="0.25">
      <c r="A217">
        <v>2025</v>
      </c>
      <c r="B217" s="12">
        <v>45658</v>
      </c>
      <c r="C217" s="12">
        <v>45747</v>
      </c>
      <c r="D217" t="s">
        <v>7335</v>
      </c>
      <c r="F217" s="8">
        <v>210</v>
      </c>
      <c r="G217" s="8">
        <v>210</v>
      </c>
      <c r="H217" s="8" t="s">
        <v>75</v>
      </c>
      <c r="J217" s="8">
        <v>63</v>
      </c>
      <c r="L217" s="8" t="s">
        <v>100</v>
      </c>
      <c r="O217" s="8" t="s">
        <v>7336</v>
      </c>
      <c r="S217" s="8" t="s">
        <v>146</v>
      </c>
      <c r="U217" s="8">
        <v>10097</v>
      </c>
      <c r="X217" s="8" t="s">
        <v>7337</v>
      </c>
      <c r="Y217" s="12">
        <v>45751</v>
      </c>
    </row>
    <row r="218" spans="1:25" x14ac:dyDescent="0.25">
      <c r="A218">
        <v>2025</v>
      </c>
      <c r="B218" s="12">
        <v>45658</v>
      </c>
      <c r="C218" s="12">
        <v>45747</v>
      </c>
      <c r="D218" t="s">
        <v>7335</v>
      </c>
      <c r="F218" s="8">
        <v>211</v>
      </c>
      <c r="G218" s="8">
        <v>211</v>
      </c>
      <c r="H218" s="8" t="s">
        <v>75</v>
      </c>
      <c r="J218" s="8">
        <v>63</v>
      </c>
      <c r="L218" s="8" t="s">
        <v>100</v>
      </c>
      <c r="O218" s="8" t="s">
        <v>7336</v>
      </c>
      <c r="S218" s="8" t="s">
        <v>146</v>
      </c>
      <c r="U218" s="8">
        <v>10097</v>
      </c>
      <c r="X218" s="8" t="s">
        <v>7337</v>
      </c>
      <c r="Y218" s="12">
        <v>45751</v>
      </c>
    </row>
    <row r="219" spans="1:25" x14ac:dyDescent="0.25">
      <c r="A219">
        <v>2025</v>
      </c>
      <c r="B219" s="12">
        <v>45658</v>
      </c>
      <c r="C219" s="12">
        <v>45747</v>
      </c>
      <c r="D219" t="s">
        <v>7335</v>
      </c>
      <c r="F219" s="8">
        <v>212</v>
      </c>
      <c r="G219" s="8">
        <v>212</v>
      </c>
      <c r="H219" s="8" t="s">
        <v>75</v>
      </c>
      <c r="J219" s="8">
        <v>63</v>
      </c>
      <c r="L219" s="8" t="s">
        <v>100</v>
      </c>
      <c r="O219" s="8" t="s">
        <v>7336</v>
      </c>
      <c r="S219" s="8" t="s">
        <v>146</v>
      </c>
      <c r="U219" s="8">
        <v>10097</v>
      </c>
      <c r="X219" s="8" t="s">
        <v>7337</v>
      </c>
      <c r="Y219" s="12">
        <v>45751</v>
      </c>
    </row>
    <row r="220" spans="1:25" x14ac:dyDescent="0.25">
      <c r="A220">
        <v>2025</v>
      </c>
      <c r="B220" s="12">
        <v>45658</v>
      </c>
      <c r="C220" s="12">
        <v>45747</v>
      </c>
      <c r="D220" t="s">
        <v>7335</v>
      </c>
      <c r="F220" s="8">
        <v>213</v>
      </c>
      <c r="G220" s="8">
        <v>213</v>
      </c>
      <c r="H220" s="8" t="s">
        <v>75</v>
      </c>
      <c r="J220" s="8">
        <v>63</v>
      </c>
      <c r="L220" s="8" t="s">
        <v>100</v>
      </c>
      <c r="O220" s="8" t="s">
        <v>7336</v>
      </c>
      <c r="S220" s="8" t="s">
        <v>146</v>
      </c>
      <c r="U220" s="8">
        <v>10097</v>
      </c>
      <c r="X220" s="8" t="s">
        <v>7337</v>
      </c>
      <c r="Y220" s="12">
        <v>45751</v>
      </c>
    </row>
    <row r="221" spans="1:25" x14ac:dyDescent="0.25">
      <c r="A221">
        <v>2025</v>
      </c>
      <c r="B221" s="12">
        <v>45658</v>
      </c>
      <c r="C221" s="12">
        <v>45747</v>
      </c>
      <c r="D221" t="s">
        <v>7335</v>
      </c>
      <c r="F221" s="8">
        <v>214</v>
      </c>
      <c r="G221" s="8">
        <v>214</v>
      </c>
      <c r="H221" s="8" t="s">
        <v>75</v>
      </c>
      <c r="J221" s="8">
        <v>63</v>
      </c>
      <c r="L221" s="8" t="s">
        <v>100</v>
      </c>
      <c r="O221" s="8" t="s">
        <v>7336</v>
      </c>
      <c r="S221" s="8" t="s">
        <v>146</v>
      </c>
      <c r="U221" s="8">
        <v>10097</v>
      </c>
      <c r="X221" s="8" t="s">
        <v>7337</v>
      </c>
      <c r="Y221" s="12">
        <v>45751</v>
      </c>
    </row>
    <row r="222" spans="1:25" x14ac:dyDescent="0.25">
      <c r="A222">
        <v>2025</v>
      </c>
      <c r="B222" s="12">
        <v>45658</v>
      </c>
      <c r="C222" s="12">
        <v>45747</v>
      </c>
      <c r="D222" t="s">
        <v>7335</v>
      </c>
      <c r="F222" s="8">
        <v>215</v>
      </c>
      <c r="G222" s="8">
        <v>215</v>
      </c>
      <c r="H222" s="8" t="s">
        <v>75</v>
      </c>
      <c r="J222" s="8">
        <v>63</v>
      </c>
      <c r="L222" s="8" t="s">
        <v>100</v>
      </c>
      <c r="O222" s="8" t="s">
        <v>7336</v>
      </c>
      <c r="S222" s="8" t="s">
        <v>146</v>
      </c>
      <c r="U222" s="8">
        <v>10097</v>
      </c>
      <c r="X222" s="8" t="s">
        <v>7337</v>
      </c>
      <c r="Y222" s="12">
        <v>45751</v>
      </c>
    </row>
    <row r="223" spans="1:25" x14ac:dyDescent="0.25">
      <c r="A223">
        <v>2025</v>
      </c>
      <c r="B223" s="12">
        <v>45658</v>
      </c>
      <c r="C223" s="12">
        <v>45747</v>
      </c>
      <c r="D223" t="s">
        <v>7335</v>
      </c>
      <c r="F223" s="8">
        <v>216</v>
      </c>
      <c r="G223" s="8">
        <v>216</v>
      </c>
      <c r="H223" s="8" t="s">
        <v>75</v>
      </c>
      <c r="J223" s="8">
        <v>63</v>
      </c>
      <c r="L223" s="8" t="s">
        <v>100</v>
      </c>
      <c r="O223" s="8" t="s">
        <v>7336</v>
      </c>
      <c r="S223" s="8" t="s">
        <v>146</v>
      </c>
      <c r="U223" s="8">
        <v>10097</v>
      </c>
      <c r="X223" s="8" t="s">
        <v>7337</v>
      </c>
      <c r="Y223" s="12">
        <v>45751</v>
      </c>
    </row>
    <row r="224" spans="1:25" x14ac:dyDescent="0.25">
      <c r="A224">
        <v>2025</v>
      </c>
      <c r="B224" s="12">
        <v>45658</v>
      </c>
      <c r="C224" s="12">
        <v>45747</v>
      </c>
      <c r="D224" t="s">
        <v>7335</v>
      </c>
      <c r="F224" s="8">
        <v>217</v>
      </c>
      <c r="G224" s="8">
        <v>217</v>
      </c>
      <c r="H224" s="8" t="s">
        <v>75</v>
      </c>
      <c r="J224" s="8">
        <v>63</v>
      </c>
      <c r="L224" s="8" t="s">
        <v>100</v>
      </c>
      <c r="O224" s="8" t="s">
        <v>7336</v>
      </c>
      <c r="S224" s="8" t="s">
        <v>146</v>
      </c>
      <c r="U224" s="8">
        <v>10097</v>
      </c>
      <c r="X224" s="8" t="s">
        <v>7337</v>
      </c>
      <c r="Y224" s="12">
        <v>45751</v>
      </c>
    </row>
    <row r="225" spans="1:25" x14ac:dyDescent="0.25">
      <c r="A225">
        <v>2025</v>
      </c>
      <c r="B225" s="12">
        <v>45658</v>
      </c>
      <c r="C225" s="12">
        <v>45747</v>
      </c>
      <c r="D225" t="s">
        <v>7335</v>
      </c>
      <c r="F225" s="8">
        <v>218</v>
      </c>
      <c r="G225" s="8">
        <v>218</v>
      </c>
      <c r="H225" s="8" t="s">
        <v>75</v>
      </c>
      <c r="J225" s="8">
        <v>63</v>
      </c>
      <c r="L225" s="8" t="s">
        <v>100</v>
      </c>
      <c r="O225" s="8" t="s">
        <v>7336</v>
      </c>
      <c r="S225" s="8" t="s">
        <v>146</v>
      </c>
      <c r="U225" s="8">
        <v>10097</v>
      </c>
      <c r="X225" s="8" t="s">
        <v>7337</v>
      </c>
      <c r="Y225" s="12">
        <v>45751</v>
      </c>
    </row>
    <row r="226" spans="1:25" x14ac:dyDescent="0.25">
      <c r="A226">
        <v>2025</v>
      </c>
      <c r="B226" s="12">
        <v>45658</v>
      </c>
      <c r="C226" s="12">
        <v>45747</v>
      </c>
      <c r="D226" t="s">
        <v>7335</v>
      </c>
      <c r="F226" s="8">
        <v>219</v>
      </c>
      <c r="G226" s="8">
        <v>219</v>
      </c>
      <c r="H226" s="8" t="s">
        <v>75</v>
      </c>
      <c r="J226" s="8">
        <v>63</v>
      </c>
      <c r="L226" s="8" t="s">
        <v>100</v>
      </c>
      <c r="O226" s="8" t="s">
        <v>7336</v>
      </c>
      <c r="S226" s="8" t="s">
        <v>146</v>
      </c>
      <c r="U226" s="8">
        <v>10097</v>
      </c>
      <c r="X226" s="8" t="s">
        <v>7337</v>
      </c>
      <c r="Y226" s="12">
        <v>45751</v>
      </c>
    </row>
    <row r="227" spans="1:25" x14ac:dyDescent="0.25">
      <c r="A227">
        <v>2025</v>
      </c>
      <c r="B227" s="12">
        <v>45658</v>
      </c>
      <c r="C227" s="12">
        <v>45747</v>
      </c>
      <c r="D227" t="s">
        <v>7335</v>
      </c>
      <c r="F227" s="8">
        <v>220</v>
      </c>
      <c r="G227" s="8">
        <v>220</v>
      </c>
      <c r="H227" s="8" t="s">
        <v>75</v>
      </c>
      <c r="J227" s="8">
        <v>63</v>
      </c>
      <c r="L227" s="8" t="s">
        <v>100</v>
      </c>
      <c r="O227" s="8" t="s">
        <v>7336</v>
      </c>
      <c r="S227" s="8" t="s">
        <v>146</v>
      </c>
      <c r="U227" s="8">
        <v>10097</v>
      </c>
      <c r="X227" s="8" t="s">
        <v>7337</v>
      </c>
      <c r="Y227" s="12">
        <v>45751</v>
      </c>
    </row>
    <row r="228" spans="1:25" x14ac:dyDescent="0.25">
      <c r="A228">
        <v>2025</v>
      </c>
      <c r="B228" s="12">
        <v>45658</v>
      </c>
      <c r="C228" s="12">
        <v>45747</v>
      </c>
      <c r="D228" t="s">
        <v>7335</v>
      </c>
      <c r="F228" s="8">
        <v>221</v>
      </c>
      <c r="G228" s="8">
        <v>221</v>
      </c>
      <c r="H228" s="8" t="s">
        <v>75</v>
      </c>
      <c r="J228" s="8">
        <v>63</v>
      </c>
      <c r="L228" s="8" t="s">
        <v>100</v>
      </c>
      <c r="O228" s="8" t="s">
        <v>7336</v>
      </c>
      <c r="S228" s="8" t="s">
        <v>146</v>
      </c>
      <c r="U228" s="8">
        <v>10097</v>
      </c>
      <c r="X228" s="8" t="s">
        <v>7337</v>
      </c>
      <c r="Y228" s="12">
        <v>45751</v>
      </c>
    </row>
    <row r="229" spans="1:25" x14ac:dyDescent="0.25">
      <c r="A229">
        <v>2025</v>
      </c>
      <c r="B229" s="12">
        <v>45658</v>
      </c>
      <c r="C229" s="12">
        <v>45747</v>
      </c>
      <c r="D229" t="s">
        <v>7335</v>
      </c>
      <c r="F229" s="8">
        <v>222</v>
      </c>
      <c r="G229" s="8">
        <v>222</v>
      </c>
      <c r="H229" s="8" t="s">
        <v>75</v>
      </c>
      <c r="J229" s="8">
        <v>63</v>
      </c>
      <c r="L229" s="8" t="s">
        <v>100</v>
      </c>
      <c r="O229" s="8" t="s">
        <v>7336</v>
      </c>
      <c r="S229" s="8" t="s">
        <v>146</v>
      </c>
      <c r="U229" s="8">
        <v>10097</v>
      </c>
      <c r="X229" s="8" t="s">
        <v>7337</v>
      </c>
      <c r="Y229" s="12">
        <v>45751</v>
      </c>
    </row>
    <row r="230" spans="1:25" x14ac:dyDescent="0.25">
      <c r="A230">
        <v>2025</v>
      </c>
      <c r="B230" s="12">
        <v>45658</v>
      </c>
      <c r="C230" s="12">
        <v>45747</v>
      </c>
      <c r="D230" t="s">
        <v>7335</v>
      </c>
      <c r="F230" s="8">
        <v>223</v>
      </c>
      <c r="G230" s="8">
        <v>223</v>
      </c>
      <c r="H230" s="8" t="s">
        <v>75</v>
      </c>
      <c r="J230" s="8">
        <v>63</v>
      </c>
      <c r="L230" s="8" t="s">
        <v>100</v>
      </c>
      <c r="O230" s="8" t="s">
        <v>7336</v>
      </c>
      <c r="S230" s="8" t="s">
        <v>146</v>
      </c>
      <c r="U230" s="8">
        <v>10097</v>
      </c>
      <c r="X230" s="8" t="s">
        <v>7337</v>
      </c>
      <c r="Y230" s="12">
        <v>45751</v>
      </c>
    </row>
    <row r="231" spans="1:25" x14ac:dyDescent="0.25">
      <c r="A231">
        <v>2025</v>
      </c>
      <c r="B231" s="12">
        <v>45658</v>
      </c>
      <c r="C231" s="12">
        <v>45747</v>
      </c>
      <c r="D231" t="s">
        <v>7335</v>
      </c>
      <c r="F231" s="8">
        <v>224</v>
      </c>
      <c r="G231" s="8">
        <v>224</v>
      </c>
      <c r="H231" s="8" t="s">
        <v>75</v>
      </c>
      <c r="J231" s="8">
        <v>63</v>
      </c>
      <c r="L231" s="8" t="s">
        <v>100</v>
      </c>
      <c r="O231" s="8" t="s">
        <v>7336</v>
      </c>
      <c r="S231" s="8" t="s">
        <v>146</v>
      </c>
      <c r="U231" s="8">
        <v>10097</v>
      </c>
      <c r="X231" s="8" t="s">
        <v>7337</v>
      </c>
      <c r="Y231" s="12">
        <v>45751</v>
      </c>
    </row>
    <row r="232" spans="1:25" x14ac:dyDescent="0.25">
      <c r="A232">
        <v>2025</v>
      </c>
      <c r="B232" s="12">
        <v>45658</v>
      </c>
      <c r="C232" s="12">
        <v>45747</v>
      </c>
      <c r="D232" t="s">
        <v>7335</v>
      </c>
      <c r="F232" s="8">
        <v>225</v>
      </c>
      <c r="G232" s="8">
        <v>225</v>
      </c>
      <c r="H232" s="8" t="s">
        <v>75</v>
      </c>
      <c r="J232" s="8">
        <v>63</v>
      </c>
      <c r="L232" s="8" t="s">
        <v>100</v>
      </c>
      <c r="O232" s="8" t="s">
        <v>7336</v>
      </c>
      <c r="S232" s="8" t="s">
        <v>146</v>
      </c>
      <c r="U232" s="8">
        <v>10097</v>
      </c>
      <c r="X232" s="8" t="s">
        <v>7337</v>
      </c>
      <c r="Y232" s="12">
        <v>45751</v>
      </c>
    </row>
    <row r="233" spans="1:25" x14ac:dyDescent="0.25">
      <c r="A233">
        <v>2025</v>
      </c>
      <c r="B233" s="12">
        <v>45658</v>
      </c>
      <c r="C233" s="12">
        <v>45747</v>
      </c>
      <c r="D233" t="s">
        <v>7335</v>
      </c>
      <c r="F233" s="8">
        <v>226</v>
      </c>
      <c r="G233" s="8">
        <v>226</v>
      </c>
      <c r="H233" s="8" t="s">
        <v>75</v>
      </c>
      <c r="J233" s="8">
        <v>63</v>
      </c>
      <c r="L233" s="8" t="s">
        <v>100</v>
      </c>
      <c r="O233" s="8" t="s">
        <v>7336</v>
      </c>
      <c r="S233" s="8" t="s">
        <v>146</v>
      </c>
      <c r="U233" s="8">
        <v>10097</v>
      </c>
      <c r="X233" s="8" t="s">
        <v>7337</v>
      </c>
      <c r="Y233" s="12">
        <v>45751</v>
      </c>
    </row>
    <row r="234" spans="1:25" x14ac:dyDescent="0.25">
      <c r="A234">
        <v>2025</v>
      </c>
      <c r="B234" s="12">
        <v>45658</v>
      </c>
      <c r="C234" s="12">
        <v>45747</v>
      </c>
      <c r="D234" t="s">
        <v>7335</v>
      </c>
      <c r="F234" s="8">
        <v>227</v>
      </c>
      <c r="G234" s="8">
        <v>227</v>
      </c>
      <c r="H234" s="8" t="s">
        <v>75</v>
      </c>
      <c r="J234" s="8">
        <v>63</v>
      </c>
      <c r="L234" s="8" t="s">
        <v>100</v>
      </c>
      <c r="O234" s="8" t="s">
        <v>7336</v>
      </c>
      <c r="S234" s="8" t="s">
        <v>146</v>
      </c>
      <c r="U234" s="8">
        <v>10097</v>
      </c>
      <c r="X234" s="8" t="s">
        <v>7337</v>
      </c>
      <c r="Y234" s="12">
        <v>45751</v>
      </c>
    </row>
    <row r="235" spans="1:25" x14ac:dyDescent="0.25">
      <c r="A235">
        <v>2025</v>
      </c>
      <c r="B235" s="12">
        <v>45658</v>
      </c>
      <c r="C235" s="12">
        <v>45747</v>
      </c>
      <c r="D235" t="s">
        <v>7335</v>
      </c>
      <c r="F235" s="8">
        <v>228</v>
      </c>
      <c r="G235" s="8">
        <v>228</v>
      </c>
      <c r="H235" s="8" t="s">
        <v>75</v>
      </c>
      <c r="J235" s="8">
        <v>63</v>
      </c>
      <c r="L235" s="8" t="s">
        <v>100</v>
      </c>
      <c r="O235" s="8" t="s">
        <v>7336</v>
      </c>
      <c r="S235" s="8" t="s">
        <v>146</v>
      </c>
      <c r="U235" s="8">
        <v>10097</v>
      </c>
      <c r="X235" s="8" t="s">
        <v>7337</v>
      </c>
      <c r="Y235" s="12">
        <v>45751</v>
      </c>
    </row>
    <row r="236" spans="1:25" x14ac:dyDescent="0.25">
      <c r="A236">
        <v>2025</v>
      </c>
      <c r="B236" s="12">
        <v>45658</v>
      </c>
      <c r="C236" s="12">
        <v>45747</v>
      </c>
      <c r="D236" t="s">
        <v>7335</v>
      </c>
      <c r="F236" s="8">
        <v>229</v>
      </c>
      <c r="G236" s="8">
        <v>229</v>
      </c>
      <c r="H236" s="8" t="s">
        <v>75</v>
      </c>
      <c r="J236" s="8">
        <v>63</v>
      </c>
      <c r="L236" s="8" t="s">
        <v>100</v>
      </c>
      <c r="O236" s="8" t="s">
        <v>7336</v>
      </c>
      <c r="S236" s="8" t="s">
        <v>146</v>
      </c>
      <c r="U236" s="8">
        <v>10097</v>
      </c>
      <c r="X236" s="8" t="s">
        <v>7337</v>
      </c>
      <c r="Y236" s="12">
        <v>45751</v>
      </c>
    </row>
    <row r="237" spans="1:25" x14ac:dyDescent="0.25">
      <c r="A237">
        <v>2025</v>
      </c>
      <c r="B237" s="12">
        <v>45658</v>
      </c>
      <c r="C237" s="12">
        <v>45747</v>
      </c>
      <c r="D237" t="s">
        <v>7335</v>
      </c>
      <c r="F237" s="8">
        <v>230</v>
      </c>
      <c r="G237" s="8">
        <v>230</v>
      </c>
      <c r="H237" s="8" t="s">
        <v>75</v>
      </c>
      <c r="J237" s="8">
        <v>63</v>
      </c>
      <c r="L237" s="8" t="s">
        <v>100</v>
      </c>
      <c r="O237" s="8" t="s">
        <v>7336</v>
      </c>
      <c r="S237" s="8" t="s">
        <v>146</v>
      </c>
      <c r="U237" s="8">
        <v>10097</v>
      </c>
      <c r="X237" s="8" t="s">
        <v>7337</v>
      </c>
      <c r="Y237" s="12">
        <v>45751</v>
      </c>
    </row>
    <row r="238" spans="1:25" x14ac:dyDescent="0.25">
      <c r="A238">
        <v>2025</v>
      </c>
      <c r="B238" s="12">
        <v>45658</v>
      </c>
      <c r="C238" s="12">
        <v>45747</v>
      </c>
      <c r="D238" t="s">
        <v>7335</v>
      </c>
      <c r="F238" s="8">
        <v>231</v>
      </c>
      <c r="G238" s="8">
        <v>231</v>
      </c>
      <c r="H238" s="8" t="s">
        <v>75</v>
      </c>
      <c r="J238" s="8">
        <v>63</v>
      </c>
      <c r="L238" s="8" t="s">
        <v>100</v>
      </c>
      <c r="O238" s="8" t="s">
        <v>7336</v>
      </c>
      <c r="S238" s="8" t="s">
        <v>146</v>
      </c>
      <c r="U238" s="8">
        <v>10097</v>
      </c>
      <c r="X238" s="8" t="s">
        <v>7337</v>
      </c>
      <c r="Y238" s="12">
        <v>45751</v>
      </c>
    </row>
    <row r="239" spans="1:25" x14ac:dyDescent="0.25">
      <c r="A239">
        <v>2025</v>
      </c>
      <c r="B239" s="12">
        <v>45658</v>
      </c>
      <c r="C239" s="12">
        <v>45747</v>
      </c>
      <c r="D239" t="s">
        <v>7335</v>
      </c>
      <c r="F239" s="8">
        <v>232</v>
      </c>
      <c r="G239" s="8">
        <v>232</v>
      </c>
      <c r="H239" s="8" t="s">
        <v>75</v>
      </c>
      <c r="J239" s="8">
        <v>63</v>
      </c>
      <c r="L239" s="8" t="s">
        <v>100</v>
      </c>
      <c r="O239" s="8" t="s">
        <v>7336</v>
      </c>
      <c r="S239" s="8" t="s">
        <v>146</v>
      </c>
      <c r="U239" s="8">
        <v>10097</v>
      </c>
      <c r="X239" s="8" t="s">
        <v>7337</v>
      </c>
      <c r="Y239" s="12">
        <v>45751</v>
      </c>
    </row>
    <row r="240" spans="1:25" x14ac:dyDescent="0.25">
      <c r="A240">
        <v>2025</v>
      </c>
      <c r="B240" s="12">
        <v>45658</v>
      </c>
      <c r="C240" s="12">
        <v>45747</v>
      </c>
      <c r="D240" t="s">
        <v>7335</v>
      </c>
      <c r="F240" s="8">
        <v>233</v>
      </c>
      <c r="G240" s="8">
        <v>233</v>
      </c>
      <c r="H240" s="8" t="s">
        <v>75</v>
      </c>
      <c r="J240" s="8">
        <v>63</v>
      </c>
      <c r="L240" s="8" t="s">
        <v>100</v>
      </c>
      <c r="O240" s="8" t="s">
        <v>7336</v>
      </c>
      <c r="S240" s="8" t="s">
        <v>146</v>
      </c>
      <c r="U240" s="8">
        <v>10097</v>
      </c>
      <c r="X240" s="8" t="s">
        <v>7337</v>
      </c>
      <c r="Y240" s="12">
        <v>45751</v>
      </c>
    </row>
    <row r="241" spans="1:25" x14ac:dyDescent="0.25">
      <c r="A241">
        <v>2025</v>
      </c>
      <c r="B241" s="12">
        <v>45658</v>
      </c>
      <c r="C241" s="12">
        <v>45747</v>
      </c>
      <c r="D241" t="s">
        <v>7335</v>
      </c>
      <c r="F241" s="8">
        <v>234</v>
      </c>
      <c r="G241" s="8">
        <v>234</v>
      </c>
      <c r="H241" s="8" t="s">
        <v>75</v>
      </c>
      <c r="J241" s="8">
        <v>63</v>
      </c>
      <c r="L241" s="8" t="s">
        <v>100</v>
      </c>
      <c r="O241" s="8" t="s">
        <v>7336</v>
      </c>
      <c r="S241" s="8" t="s">
        <v>146</v>
      </c>
      <c r="U241" s="8">
        <v>10097</v>
      </c>
      <c r="X241" s="8" t="s">
        <v>7337</v>
      </c>
      <c r="Y241" s="12">
        <v>45751</v>
      </c>
    </row>
    <row r="242" spans="1:25" x14ac:dyDescent="0.25">
      <c r="A242">
        <v>2025</v>
      </c>
      <c r="B242" s="12">
        <v>45658</v>
      </c>
      <c r="C242" s="12">
        <v>45747</v>
      </c>
      <c r="D242" t="s">
        <v>7335</v>
      </c>
      <c r="F242" s="8">
        <v>235</v>
      </c>
      <c r="G242" s="8">
        <v>235</v>
      </c>
      <c r="H242" s="8" t="s">
        <v>75</v>
      </c>
      <c r="J242" s="8">
        <v>63</v>
      </c>
      <c r="L242" s="8" t="s">
        <v>100</v>
      </c>
      <c r="O242" s="8" t="s">
        <v>7336</v>
      </c>
      <c r="S242" s="8" t="s">
        <v>146</v>
      </c>
      <c r="U242" s="8">
        <v>10097</v>
      </c>
      <c r="X242" s="8" t="s">
        <v>7337</v>
      </c>
      <c r="Y242" s="12">
        <v>45751</v>
      </c>
    </row>
    <row r="243" spans="1:25" x14ac:dyDescent="0.25">
      <c r="A243">
        <v>2025</v>
      </c>
      <c r="B243" s="12">
        <v>45658</v>
      </c>
      <c r="C243" s="12">
        <v>45747</v>
      </c>
      <c r="D243" t="s">
        <v>7335</v>
      </c>
      <c r="F243" s="8">
        <v>236</v>
      </c>
      <c r="G243" s="8">
        <v>236</v>
      </c>
      <c r="H243" s="8" t="s">
        <v>75</v>
      </c>
      <c r="J243" s="8">
        <v>63</v>
      </c>
      <c r="L243" s="8" t="s">
        <v>100</v>
      </c>
      <c r="O243" s="8" t="s">
        <v>7336</v>
      </c>
      <c r="S243" s="8" t="s">
        <v>146</v>
      </c>
      <c r="U243" s="8">
        <v>10097</v>
      </c>
      <c r="X243" s="8" t="s">
        <v>7337</v>
      </c>
      <c r="Y243" s="12">
        <v>45751</v>
      </c>
    </row>
    <row r="244" spans="1:25" x14ac:dyDescent="0.25">
      <c r="A244">
        <v>2025</v>
      </c>
      <c r="B244" s="12">
        <v>45658</v>
      </c>
      <c r="C244" s="12">
        <v>45747</v>
      </c>
      <c r="D244" t="s">
        <v>7335</v>
      </c>
      <c r="F244" s="8">
        <v>237</v>
      </c>
      <c r="G244" s="8">
        <v>237</v>
      </c>
      <c r="H244" s="8" t="s">
        <v>75</v>
      </c>
      <c r="J244" s="8">
        <v>63</v>
      </c>
      <c r="L244" s="8" t="s">
        <v>100</v>
      </c>
      <c r="O244" s="8" t="s">
        <v>7336</v>
      </c>
      <c r="S244" s="8" t="s">
        <v>146</v>
      </c>
      <c r="U244" s="8">
        <v>10097</v>
      </c>
      <c r="X244" s="8" t="s">
        <v>7337</v>
      </c>
      <c r="Y244" s="12">
        <v>45751</v>
      </c>
    </row>
    <row r="245" spans="1:25" x14ac:dyDescent="0.25">
      <c r="A245">
        <v>2025</v>
      </c>
      <c r="B245" s="12">
        <v>45658</v>
      </c>
      <c r="C245" s="12">
        <v>45747</v>
      </c>
      <c r="D245" t="s">
        <v>7335</v>
      </c>
      <c r="F245" s="8">
        <v>238</v>
      </c>
      <c r="G245" s="8">
        <v>238</v>
      </c>
      <c r="H245" s="8" t="s">
        <v>75</v>
      </c>
      <c r="J245" s="8">
        <v>63</v>
      </c>
      <c r="L245" s="8" t="s">
        <v>100</v>
      </c>
      <c r="O245" s="8" t="s">
        <v>7336</v>
      </c>
      <c r="S245" s="8" t="s">
        <v>146</v>
      </c>
      <c r="U245" s="8">
        <v>10097</v>
      </c>
      <c r="X245" s="8" t="s">
        <v>7337</v>
      </c>
      <c r="Y245" s="12">
        <v>45751</v>
      </c>
    </row>
    <row r="246" spans="1:25" x14ac:dyDescent="0.25">
      <c r="A246">
        <v>2025</v>
      </c>
      <c r="B246" s="12">
        <v>45658</v>
      </c>
      <c r="C246" s="12">
        <v>45747</v>
      </c>
      <c r="D246" t="s">
        <v>7335</v>
      </c>
      <c r="F246" s="8">
        <v>239</v>
      </c>
      <c r="G246" s="8">
        <v>239</v>
      </c>
      <c r="H246" s="8" t="s">
        <v>75</v>
      </c>
      <c r="J246" s="8">
        <v>63</v>
      </c>
      <c r="L246" s="8" t="s">
        <v>100</v>
      </c>
      <c r="O246" s="8" t="s">
        <v>7336</v>
      </c>
      <c r="S246" s="8" t="s">
        <v>146</v>
      </c>
      <c r="U246" s="8">
        <v>10097</v>
      </c>
      <c r="X246" s="8" t="s">
        <v>7337</v>
      </c>
      <c r="Y246" s="12">
        <v>45751</v>
      </c>
    </row>
    <row r="247" spans="1:25" x14ac:dyDescent="0.25">
      <c r="A247">
        <v>2025</v>
      </c>
      <c r="B247" s="12">
        <v>45658</v>
      </c>
      <c r="C247" s="12">
        <v>45747</v>
      </c>
      <c r="D247" t="s">
        <v>7335</v>
      </c>
      <c r="F247" s="8">
        <v>240</v>
      </c>
      <c r="G247" s="8">
        <v>240</v>
      </c>
      <c r="H247" s="8" t="s">
        <v>75</v>
      </c>
      <c r="J247" s="8">
        <v>63</v>
      </c>
      <c r="L247" s="8" t="s">
        <v>100</v>
      </c>
      <c r="O247" s="8" t="s">
        <v>7336</v>
      </c>
      <c r="S247" s="8" t="s">
        <v>146</v>
      </c>
      <c r="U247" s="8">
        <v>10097</v>
      </c>
      <c r="X247" s="8" t="s">
        <v>7337</v>
      </c>
      <c r="Y247" s="12">
        <v>45751</v>
      </c>
    </row>
    <row r="248" spans="1:25" x14ac:dyDescent="0.25">
      <c r="A248">
        <v>2025</v>
      </c>
      <c r="B248" s="12">
        <v>45658</v>
      </c>
      <c r="C248" s="12">
        <v>45747</v>
      </c>
      <c r="D248" t="s">
        <v>7335</v>
      </c>
      <c r="F248" s="8">
        <v>241</v>
      </c>
      <c r="G248" s="8">
        <v>241</v>
      </c>
      <c r="H248" s="8" t="s">
        <v>75</v>
      </c>
      <c r="J248" s="8">
        <v>63</v>
      </c>
      <c r="L248" s="8" t="s">
        <v>100</v>
      </c>
      <c r="O248" s="8" t="s">
        <v>7336</v>
      </c>
      <c r="S248" s="8" t="s">
        <v>146</v>
      </c>
      <c r="U248" s="8">
        <v>10097</v>
      </c>
      <c r="X248" s="8" t="s">
        <v>7337</v>
      </c>
      <c r="Y248" s="12">
        <v>45751</v>
      </c>
    </row>
    <row r="249" spans="1:25" x14ac:dyDescent="0.25">
      <c r="A249">
        <v>2025</v>
      </c>
      <c r="B249" s="12">
        <v>45658</v>
      </c>
      <c r="C249" s="12">
        <v>45747</v>
      </c>
      <c r="D249" t="s">
        <v>7335</v>
      </c>
      <c r="F249" s="8">
        <v>242</v>
      </c>
      <c r="G249" s="8">
        <v>242</v>
      </c>
      <c r="H249" s="8" t="s">
        <v>75</v>
      </c>
      <c r="J249" s="8">
        <v>63</v>
      </c>
      <c r="L249" s="8" t="s">
        <v>100</v>
      </c>
      <c r="O249" s="8" t="s">
        <v>7336</v>
      </c>
      <c r="S249" s="8" t="s">
        <v>146</v>
      </c>
      <c r="U249" s="8">
        <v>10097</v>
      </c>
      <c r="X249" s="8" t="s">
        <v>7337</v>
      </c>
      <c r="Y249" s="12">
        <v>45751</v>
      </c>
    </row>
    <row r="250" spans="1:25" x14ac:dyDescent="0.25">
      <c r="A250">
        <v>2025</v>
      </c>
      <c r="B250" s="12">
        <v>45658</v>
      </c>
      <c r="C250" s="12">
        <v>45747</v>
      </c>
      <c r="D250" t="s">
        <v>7335</v>
      </c>
      <c r="F250" s="8">
        <v>243</v>
      </c>
      <c r="G250" s="8">
        <v>243</v>
      </c>
      <c r="H250" s="8" t="s">
        <v>75</v>
      </c>
      <c r="J250" s="8">
        <v>63</v>
      </c>
      <c r="L250" s="8" t="s">
        <v>100</v>
      </c>
      <c r="O250" s="8" t="s">
        <v>7336</v>
      </c>
      <c r="S250" s="8" t="s">
        <v>146</v>
      </c>
      <c r="U250" s="8">
        <v>10097</v>
      </c>
      <c r="X250" s="8" t="s">
        <v>7337</v>
      </c>
      <c r="Y250" s="12">
        <v>45751</v>
      </c>
    </row>
    <row r="251" spans="1:25" x14ac:dyDescent="0.25">
      <c r="A251">
        <v>2025</v>
      </c>
      <c r="B251" s="12">
        <v>45658</v>
      </c>
      <c r="C251" s="12">
        <v>45747</v>
      </c>
      <c r="D251" t="s">
        <v>7335</v>
      </c>
      <c r="F251" s="8">
        <v>244</v>
      </c>
      <c r="G251" s="8">
        <v>244</v>
      </c>
      <c r="H251" s="8" t="s">
        <v>75</v>
      </c>
      <c r="J251" s="8">
        <v>63</v>
      </c>
      <c r="L251" s="8" t="s">
        <v>100</v>
      </c>
      <c r="O251" s="8" t="s">
        <v>7336</v>
      </c>
      <c r="S251" s="8" t="s">
        <v>146</v>
      </c>
      <c r="U251" s="8">
        <v>10097</v>
      </c>
      <c r="X251" s="8" t="s">
        <v>7337</v>
      </c>
      <c r="Y251" s="12">
        <v>45751</v>
      </c>
    </row>
    <row r="252" spans="1:25" x14ac:dyDescent="0.25">
      <c r="A252">
        <v>2025</v>
      </c>
      <c r="B252" s="12">
        <v>45658</v>
      </c>
      <c r="C252" s="12">
        <v>45747</v>
      </c>
      <c r="D252" t="s">
        <v>7335</v>
      </c>
      <c r="F252" s="8">
        <v>245</v>
      </c>
      <c r="G252" s="8">
        <v>245</v>
      </c>
      <c r="H252" s="8" t="s">
        <v>75</v>
      </c>
      <c r="J252" s="8">
        <v>63</v>
      </c>
      <c r="L252" s="8" t="s">
        <v>100</v>
      </c>
      <c r="O252" s="8" t="s">
        <v>7336</v>
      </c>
      <c r="S252" s="8" t="s">
        <v>146</v>
      </c>
      <c r="U252" s="8">
        <v>10097</v>
      </c>
      <c r="X252" s="8" t="s">
        <v>7337</v>
      </c>
      <c r="Y252" s="12">
        <v>45751</v>
      </c>
    </row>
    <row r="253" spans="1:25" x14ac:dyDescent="0.25">
      <c r="A253">
        <v>2025</v>
      </c>
      <c r="B253" s="12">
        <v>45658</v>
      </c>
      <c r="C253" s="12">
        <v>45747</v>
      </c>
      <c r="D253" t="s">
        <v>7335</v>
      </c>
      <c r="F253" s="8">
        <v>246</v>
      </c>
      <c r="G253" s="8">
        <v>246</v>
      </c>
      <c r="H253" s="8" t="s">
        <v>75</v>
      </c>
      <c r="J253" s="8">
        <v>63</v>
      </c>
      <c r="L253" s="8" t="s">
        <v>100</v>
      </c>
      <c r="O253" s="8" t="s">
        <v>7336</v>
      </c>
      <c r="S253" s="8" t="s">
        <v>146</v>
      </c>
      <c r="U253" s="8">
        <v>10097</v>
      </c>
      <c r="X253" s="8" t="s">
        <v>7337</v>
      </c>
      <c r="Y253" s="12">
        <v>45751</v>
      </c>
    </row>
    <row r="254" spans="1:25" x14ac:dyDescent="0.25">
      <c r="A254">
        <v>2025</v>
      </c>
      <c r="B254" s="12">
        <v>45658</v>
      </c>
      <c r="C254" s="12">
        <v>45747</v>
      </c>
      <c r="D254" t="s">
        <v>7335</v>
      </c>
      <c r="F254" s="8">
        <v>247</v>
      </c>
      <c r="G254" s="8">
        <v>247</v>
      </c>
      <c r="H254" s="8" t="s">
        <v>75</v>
      </c>
      <c r="J254" s="8">
        <v>63</v>
      </c>
      <c r="L254" s="8" t="s">
        <v>100</v>
      </c>
      <c r="O254" s="8" t="s">
        <v>7336</v>
      </c>
      <c r="S254" s="8" t="s">
        <v>146</v>
      </c>
      <c r="U254" s="8">
        <v>10097</v>
      </c>
      <c r="X254" s="8" t="s">
        <v>7337</v>
      </c>
      <c r="Y254" s="12">
        <v>45751</v>
      </c>
    </row>
    <row r="255" spans="1:25" x14ac:dyDescent="0.25">
      <c r="A255">
        <v>2025</v>
      </c>
      <c r="B255" s="12">
        <v>45658</v>
      </c>
      <c r="C255" s="12">
        <v>45747</v>
      </c>
      <c r="D255" t="s">
        <v>7335</v>
      </c>
      <c r="F255" s="8">
        <v>248</v>
      </c>
      <c r="G255" s="8">
        <v>248</v>
      </c>
      <c r="H255" s="8" t="s">
        <v>75</v>
      </c>
      <c r="J255" s="8">
        <v>63</v>
      </c>
      <c r="L255" s="8" t="s">
        <v>100</v>
      </c>
      <c r="O255" s="8" t="s">
        <v>7336</v>
      </c>
      <c r="S255" s="8" t="s">
        <v>146</v>
      </c>
      <c r="U255" s="8">
        <v>10097</v>
      </c>
      <c r="X255" s="8" t="s">
        <v>7337</v>
      </c>
      <c r="Y255" s="12">
        <v>45751</v>
      </c>
    </row>
    <row r="256" spans="1:25" x14ac:dyDescent="0.25">
      <c r="A256">
        <v>2025</v>
      </c>
      <c r="B256" s="12">
        <v>45658</v>
      </c>
      <c r="C256" s="12">
        <v>45747</v>
      </c>
      <c r="D256" t="s">
        <v>7335</v>
      </c>
      <c r="F256" s="8">
        <v>249</v>
      </c>
      <c r="G256" s="8">
        <v>249</v>
      </c>
      <c r="H256" s="8" t="s">
        <v>75</v>
      </c>
      <c r="J256" s="8">
        <v>63</v>
      </c>
      <c r="L256" s="8" t="s">
        <v>100</v>
      </c>
      <c r="O256" s="8" t="s">
        <v>7336</v>
      </c>
      <c r="S256" s="8" t="s">
        <v>146</v>
      </c>
      <c r="U256" s="8">
        <v>10097</v>
      </c>
      <c r="X256" s="8" t="s">
        <v>7337</v>
      </c>
      <c r="Y256" s="12">
        <v>45751</v>
      </c>
    </row>
    <row r="257" spans="1:25" x14ac:dyDescent="0.25">
      <c r="A257">
        <v>2025</v>
      </c>
      <c r="B257" s="12">
        <v>45658</v>
      </c>
      <c r="C257" s="12">
        <v>45747</v>
      </c>
      <c r="D257" t="s">
        <v>7335</v>
      </c>
      <c r="F257" s="8">
        <v>250</v>
      </c>
      <c r="G257" s="8">
        <v>250</v>
      </c>
      <c r="H257" s="8" t="s">
        <v>75</v>
      </c>
      <c r="J257" s="8">
        <v>63</v>
      </c>
      <c r="L257" s="8" t="s">
        <v>100</v>
      </c>
      <c r="O257" s="8" t="s">
        <v>7336</v>
      </c>
      <c r="S257" s="8" t="s">
        <v>146</v>
      </c>
      <c r="U257" s="8">
        <v>10097</v>
      </c>
      <c r="X257" s="8" t="s">
        <v>7337</v>
      </c>
      <c r="Y257" s="12">
        <v>45751</v>
      </c>
    </row>
    <row r="258" spans="1:25" x14ac:dyDescent="0.25">
      <c r="A258">
        <v>2025</v>
      </c>
      <c r="B258" s="12">
        <v>45658</v>
      </c>
      <c r="C258" s="12">
        <v>45747</v>
      </c>
      <c r="D258" t="s">
        <v>7335</v>
      </c>
      <c r="F258" s="8">
        <v>251</v>
      </c>
      <c r="G258" s="8">
        <v>251</v>
      </c>
      <c r="H258" s="8" t="s">
        <v>75</v>
      </c>
      <c r="J258" s="8">
        <v>63</v>
      </c>
      <c r="L258" s="8" t="s">
        <v>100</v>
      </c>
      <c r="O258" s="8" t="s">
        <v>7336</v>
      </c>
      <c r="S258" s="8" t="s">
        <v>146</v>
      </c>
      <c r="U258" s="8">
        <v>10097</v>
      </c>
      <c r="X258" s="8" t="s">
        <v>7337</v>
      </c>
      <c r="Y258" s="12">
        <v>45751</v>
      </c>
    </row>
    <row r="259" spans="1:25" x14ac:dyDescent="0.25">
      <c r="A259">
        <v>2025</v>
      </c>
      <c r="B259" s="12">
        <v>45658</v>
      </c>
      <c r="C259" s="12">
        <v>45747</v>
      </c>
      <c r="D259" t="s">
        <v>7335</v>
      </c>
      <c r="F259" s="8">
        <v>252</v>
      </c>
      <c r="G259" s="8">
        <v>252</v>
      </c>
      <c r="H259" s="8" t="s">
        <v>75</v>
      </c>
      <c r="J259" s="8">
        <v>63</v>
      </c>
      <c r="L259" s="8" t="s">
        <v>100</v>
      </c>
      <c r="O259" s="8" t="s">
        <v>7336</v>
      </c>
      <c r="S259" s="8" t="s">
        <v>146</v>
      </c>
      <c r="U259" s="8">
        <v>10097</v>
      </c>
      <c r="X259" s="8" t="s">
        <v>7337</v>
      </c>
      <c r="Y259" s="12">
        <v>45751</v>
      </c>
    </row>
    <row r="260" spans="1:25" x14ac:dyDescent="0.25">
      <c r="A260">
        <v>2025</v>
      </c>
      <c r="B260" s="12">
        <v>45658</v>
      </c>
      <c r="C260" s="12">
        <v>45747</v>
      </c>
      <c r="D260" t="s">
        <v>7335</v>
      </c>
      <c r="F260" s="8">
        <v>253</v>
      </c>
      <c r="G260" s="8">
        <v>253</v>
      </c>
      <c r="H260" s="8" t="s">
        <v>75</v>
      </c>
      <c r="J260" s="8">
        <v>63</v>
      </c>
      <c r="L260" s="8" t="s">
        <v>100</v>
      </c>
      <c r="O260" s="8" t="s">
        <v>7336</v>
      </c>
      <c r="S260" s="8" t="s">
        <v>146</v>
      </c>
      <c r="U260" s="8">
        <v>10097</v>
      </c>
      <c r="X260" s="8" t="s">
        <v>7337</v>
      </c>
      <c r="Y260" s="12">
        <v>45751</v>
      </c>
    </row>
    <row r="261" spans="1:25" x14ac:dyDescent="0.25">
      <c r="A261">
        <v>2025</v>
      </c>
      <c r="B261" s="12">
        <v>45658</v>
      </c>
      <c r="C261" s="12">
        <v>45747</v>
      </c>
      <c r="D261" t="s">
        <v>7335</v>
      </c>
      <c r="F261" s="8">
        <v>254</v>
      </c>
      <c r="G261" s="8">
        <v>254</v>
      </c>
      <c r="H261" s="8" t="s">
        <v>75</v>
      </c>
      <c r="J261" s="8">
        <v>63</v>
      </c>
      <c r="L261" s="8" t="s">
        <v>100</v>
      </c>
      <c r="O261" s="8" t="s">
        <v>7336</v>
      </c>
      <c r="S261" s="8" t="s">
        <v>146</v>
      </c>
      <c r="U261" s="8">
        <v>10097</v>
      </c>
      <c r="X261" s="8" t="s">
        <v>7337</v>
      </c>
      <c r="Y261" s="12">
        <v>45751</v>
      </c>
    </row>
    <row r="262" spans="1:25" x14ac:dyDescent="0.25">
      <c r="A262">
        <v>2025</v>
      </c>
      <c r="B262" s="12">
        <v>45658</v>
      </c>
      <c r="C262" s="12">
        <v>45747</v>
      </c>
      <c r="D262" t="s">
        <v>7335</v>
      </c>
      <c r="F262" s="8">
        <v>255</v>
      </c>
      <c r="G262" s="8">
        <v>255</v>
      </c>
      <c r="H262" s="8" t="s">
        <v>75</v>
      </c>
      <c r="J262" s="8">
        <v>63</v>
      </c>
      <c r="L262" s="8" t="s">
        <v>100</v>
      </c>
      <c r="O262" s="8" t="s">
        <v>7336</v>
      </c>
      <c r="S262" s="8" t="s">
        <v>146</v>
      </c>
      <c r="U262" s="8">
        <v>10097</v>
      </c>
      <c r="X262" s="8" t="s">
        <v>7337</v>
      </c>
      <c r="Y262" s="12">
        <v>45751</v>
      </c>
    </row>
    <row r="263" spans="1:25" x14ac:dyDescent="0.25">
      <c r="A263">
        <v>2025</v>
      </c>
      <c r="B263" s="12">
        <v>45658</v>
      </c>
      <c r="C263" s="12">
        <v>45747</v>
      </c>
      <c r="D263" t="s">
        <v>7335</v>
      </c>
      <c r="F263" s="8">
        <v>256</v>
      </c>
      <c r="G263" s="8">
        <v>256</v>
      </c>
      <c r="H263" s="8" t="s">
        <v>75</v>
      </c>
      <c r="J263" s="8">
        <v>63</v>
      </c>
      <c r="L263" s="8" t="s">
        <v>100</v>
      </c>
      <c r="O263" s="8" t="s">
        <v>7336</v>
      </c>
      <c r="S263" s="8" t="s">
        <v>146</v>
      </c>
      <c r="U263" s="8">
        <v>10097</v>
      </c>
      <c r="X263" s="8" t="s">
        <v>7337</v>
      </c>
      <c r="Y263" s="12">
        <v>45751</v>
      </c>
    </row>
    <row r="264" spans="1:25" x14ac:dyDescent="0.25">
      <c r="A264">
        <v>2025</v>
      </c>
      <c r="B264" s="12">
        <v>45658</v>
      </c>
      <c r="C264" s="12">
        <v>45747</v>
      </c>
      <c r="D264" t="s">
        <v>7335</v>
      </c>
      <c r="F264" s="8">
        <v>257</v>
      </c>
      <c r="G264" s="8">
        <v>257</v>
      </c>
      <c r="H264" s="8" t="s">
        <v>75</v>
      </c>
      <c r="J264" s="8">
        <v>63</v>
      </c>
      <c r="L264" s="8" t="s">
        <v>100</v>
      </c>
      <c r="O264" s="8" t="s">
        <v>7336</v>
      </c>
      <c r="S264" s="8" t="s">
        <v>146</v>
      </c>
      <c r="U264" s="8">
        <v>10097</v>
      </c>
      <c r="X264" s="8" t="s">
        <v>7337</v>
      </c>
      <c r="Y264" s="12">
        <v>45751</v>
      </c>
    </row>
    <row r="265" spans="1:25" x14ac:dyDescent="0.25">
      <c r="A265">
        <v>2025</v>
      </c>
      <c r="B265" s="12">
        <v>45658</v>
      </c>
      <c r="C265" s="12">
        <v>45747</v>
      </c>
      <c r="D265" t="s">
        <v>7335</v>
      </c>
      <c r="F265" s="8">
        <v>258</v>
      </c>
      <c r="G265" s="8">
        <v>258</v>
      </c>
      <c r="H265" s="8" t="s">
        <v>75</v>
      </c>
      <c r="J265" s="8">
        <v>63</v>
      </c>
      <c r="L265" s="8" t="s">
        <v>100</v>
      </c>
      <c r="O265" s="8" t="s">
        <v>7336</v>
      </c>
      <c r="S265" s="8" t="s">
        <v>146</v>
      </c>
      <c r="U265" s="8">
        <v>10097</v>
      </c>
      <c r="X265" s="8" t="s">
        <v>7337</v>
      </c>
      <c r="Y265" s="12">
        <v>45751</v>
      </c>
    </row>
    <row r="266" spans="1:25" x14ac:dyDescent="0.25">
      <c r="A266">
        <v>2025</v>
      </c>
      <c r="B266" s="12">
        <v>45658</v>
      </c>
      <c r="C266" s="12">
        <v>45747</v>
      </c>
      <c r="D266" t="s">
        <v>7335</v>
      </c>
      <c r="F266" s="8">
        <v>259</v>
      </c>
      <c r="G266" s="8">
        <v>259</v>
      </c>
      <c r="H266" s="8" t="s">
        <v>75</v>
      </c>
      <c r="J266" s="8">
        <v>63</v>
      </c>
      <c r="L266" s="8" t="s">
        <v>100</v>
      </c>
      <c r="O266" s="8" t="s">
        <v>7336</v>
      </c>
      <c r="S266" s="8" t="s">
        <v>146</v>
      </c>
      <c r="U266" s="8">
        <v>10097</v>
      </c>
      <c r="X266" s="8" t="s">
        <v>7337</v>
      </c>
      <c r="Y266" s="12">
        <v>45751</v>
      </c>
    </row>
    <row r="267" spans="1:25" x14ac:dyDescent="0.25">
      <c r="A267">
        <v>2025</v>
      </c>
      <c r="B267" s="12">
        <v>45658</v>
      </c>
      <c r="C267" s="12">
        <v>45747</v>
      </c>
      <c r="D267" t="s">
        <v>7335</v>
      </c>
      <c r="F267" s="8">
        <v>260</v>
      </c>
      <c r="G267" s="8">
        <v>260</v>
      </c>
      <c r="H267" s="8" t="s">
        <v>75</v>
      </c>
      <c r="J267" s="8">
        <v>63</v>
      </c>
      <c r="L267" s="8" t="s">
        <v>100</v>
      </c>
      <c r="O267" s="8" t="s">
        <v>7336</v>
      </c>
      <c r="S267" s="8" t="s">
        <v>146</v>
      </c>
      <c r="U267" s="8">
        <v>10097</v>
      </c>
      <c r="X267" s="8" t="s">
        <v>7337</v>
      </c>
      <c r="Y267" s="12">
        <v>45751</v>
      </c>
    </row>
    <row r="268" spans="1:25" x14ac:dyDescent="0.25">
      <c r="A268">
        <v>2025</v>
      </c>
      <c r="B268" s="12">
        <v>45658</v>
      </c>
      <c r="C268" s="12">
        <v>45747</v>
      </c>
      <c r="D268" t="s">
        <v>7335</v>
      </c>
      <c r="F268" s="8">
        <v>261</v>
      </c>
      <c r="G268" s="8">
        <v>261</v>
      </c>
      <c r="H268" s="8" t="s">
        <v>75</v>
      </c>
      <c r="J268" s="8">
        <v>63</v>
      </c>
      <c r="L268" s="8" t="s">
        <v>100</v>
      </c>
      <c r="O268" s="8" t="s">
        <v>7336</v>
      </c>
      <c r="S268" s="8" t="s">
        <v>146</v>
      </c>
      <c r="U268" s="8">
        <v>10097</v>
      </c>
      <c r="X268" s="8" t="s">
        <v>7337</v>
      </c>
      <c r="Y268" s="12">
        <v>45751</v>
      </c>
    </row>
    <row r="269" spans="1:25" x14ac:dyDescent="0.25">
      <c r="A269">
        <v>2025</v>
      </c>
      <c r="B269" s="12">
        <v>45658</v>
      </c>
      <c r="C269" s="12">
        <v>45747</v>
      </c>
      <c r="D269" t="s">
        <v>7335</v>
      </c>
      <c r="F269" s="8">
        <v>262</v>
      </c>
      <c r="G269" s="8">
        <v>262</v>
      </c>
      <c r="H269" s="8" t="s">
        <v>75</v>
      </c>
      <c r="J269" s="8">
        <v>63</v>
      </c>
      <c r="L269" s="8" t="s">
        <v>100</v>
      </c>
      <c r="O269" s="8" t="s">
        <v>7336</v>
      </c>
      <c r="S269" s="8" t="s">
        <v>146</v>
      </c>
      <c r="U269" s="8">
        <v>10097</v>
      </c>
      <c r="X269" s="8" t="s">
        <v>7337</v>
      </c>
      <c r="Y269" s="12">
        <v>45751</v>
      </c>
    </row>
    <row r="270" spans="1:25" x14ac:dyDescent="0.25">
      <c r="A270">
        <v>2025</v>
      </c>
      <c r="B270" s="12">
        <v>45658</v>
      </c>
      <c r="C270" s="12">
        <v>45747</v>
      </c>
      <c r="D270" t="s">
        <v>7335</v>
      </c>
      <c r="F270" s="8">
        <v>263</v>
      </c>
      <c r="G270" s="8">
        <v>263</v>
      </c>
      <c r="H270" s="8" t="s">
        <v>75</v>
      </c>
      <c r="J270" s="8">
        <v>63</v>
      </c>
      <c r="L270" s="8" t="s">
        <v>100</v>
      </c>
      <c r="O270" s="8" t="s">
        <v>7336</v>
      </c>
      <c r="S270" s="8" t="s">
        <v>146</v>
      </c>
      <c r="U270" s="8">
        <v>10097</v>
      </c>
      <c r="X270" s="8" t="s">
        <v>7337</v>
      </c>
      <c r="Y270" s="12">
        <v>45751</v>
      </c>
    </row>
    <row r="271" spans="1:25" x14ac:dyDescent="0.25">
      <c r="A271">
        <v>2025</v>
      </c>
      <c r="B271" s="12">
        <v>45658</v>
      </c>
      <c r="C271" s="12">
        <v>45747</v>
      </c>
      <c r="D271" t="s">
        <v>7335</v>
      </c>
      <c r="F271" s="8">
        <v>264</v>
      </c>
      <c r="G271" s="8">
        <v>264</v>
      </c>
      <c r="H271" s="8" t="s">
        <v>75</v>
      </c>
      <c r="J271" s="8">
        <v>63</v>
      </c>
      <c r="L271" s="8" t="s">
        <v>100</v>
      </c>
      <c r="O271" s="8" t="s">
        <v>7336</v>
      </c>
      <c r="S271" s="8" t="s">
        <v>146</v>
      </c>
      <c r="U271" s="8">
        <v>10097</v>
      </c>
      <c r="X271" s="8" t="s">
        <v>7337</v>
      </c>
      <c r="Y271" s="12">
        <v>45751</v>
      </c>
    </row>
    <row r="272" spans="1:25" x14ac:dyDescent="0.25">
      <c r="A272">
        <v>2025</v>
      </c>
      <c r="B272" s="12">
        <v>45658</v>
      </c>
      <c r="C272" s="12">
        <v>45747</v>
      </c>
      <c r="D272" t="s">
        <v>7335</v>
      </c>
      <c r="F272" s="8">
        <v>265</v>
      </c>
      <c r="G272" s="8">
        <v>265</v>
      </c>
      <c r="H272" s="8" t="s">
        <v>75</v>
      </c>
      <c r="J272" s="8">
        <v>63</v>
      </c>
      <c r="L272" s="8" t="s">
        <v>100</v>
      </c>
      <c r="O272" s="8" t="s">
        <v>7336</v>
      </c>
      <c r="S272" s="8" t="s">
        <v>146</v>
      </c>
      <c r="U272" s="8">
        <v>10097</v>
      </c>
      <c r="X272" s="8" t="s">
        <v>7337</v>
      </c>
      <c r="Y272" s="12">
        <v>45751</v>
      </c>
    </row>
    <row r="273" spans="1:25" x14ac:dyDescent="0.25">
      <c r="A273">
        <v>2025</v>
      </c>
      <c r="B273" s="12">
        <v>45658</v>
      </c>
      <c r="C273" s="12">
        <v>45747</v>
      </c>
      <c r="D273" t="s">
        <v>7335</v>
      </c>
      <c r="F273" s="8">
        <v>266</v>
      </c>
      <c r="G273" s="8">
        <v>266</v>
      </c>
      <c r="H273" s="8" t="s">
        <v>75</v>
      </c>
      <c r="J273" s="8">
        <v>63</v>
      </c>
      <c r="L273" s="8" t="s">
        <v>100</v>
      </c>
      <c r="O273" s="8" t="s">
        <v>7336</v>
      </c>
      <c r="S273" s="8" t="s">
        <v>146</v>
      </c>
      <c r="U273" s="8">
        <v>10097</v>
      </c>
      <c r="X273" s="8" t="s">
        <v>7337</v>
      </c>
      <c r="Y273" s="12">
        <v>45751</v>
      </c>
    </row>
    <row r="274" spans="1:25" x14ac:dyDescent="0.25">
      <c r="A274">
        <v>2025</v>
      </c>
      <c r="B274" s="12">
        <v>45658</v>
      </c>
      <c r="C274" s="12">
        <v>45747</v>
      </c>
      <c r="D274" t="s">
        <v>7335</v>
      </c>
      <c r="F274" s="8">
        <v>267</v>
      </c>
      <c r="G274" s="8">
        <v>267</v>
      </c>
      <c r="H274" s="8" t="s">
        <v>75</v>
      </c>
      <c r="J274" s="8">
        <v>63</v>
      </c>
      <c r="L274" s="8" t="s">
        <v>100</v>
      </c>
      <c r="O274" s="8" t="s">
        <v>7336</v>
      </c>
      <c r="S274" s="8" t="s">
        <v>146</v>
      </c>
      <c r="U274" s="8">
        <v>10097</v>
      </c>
      <c r="X274" s="8" t="s">
        <v>7337</v>
      </c>
      <c r="Y274" s="12">
        <v>45751</v>
      </c>
    </row>
    <row r="275" spans="1:25" x14ac:dyDescent="0.25">
      <c r="A275">
        <v>2025</v>
      </c>
      <c r="B275" s="12">
        <v>45658</v>
      </c>
      <c r="C275" s="12">
        <v>45747</v>
      </c>
      <c r="D275" t="s">
        <v>7335</v>
      </c>
      <c r="F275" s="8">
        <v>268</v>
      </c>
      <c r="G275" s="8">
        <v>268</v>
      </c>
      <c r="H275" s="8" t="s">
        <v>75</v>
      </c>
      <c r="J275" s="8">
        <v>63</v>
      </c>
      <c r="L275" s="8" t="s">
        <v>100</v>
      </c>
      <c r="O275" s="8" t="s">
        <v>7336</v>
      </c>
      <c r="S275" s="8" t="s">
        <v>146</v>
      </c>
      <c r="U275" s="8">
        <v>10097</v>
      </c>
      <c r="X275" s="8" t="s">
        <v>7337</v>
      </c>
      <c r="Y275" s="12">
        <v>45751</v>
      </c>
    </row>
    <row r="276" spans="1:25" x14ac:dyDescent="0.25">
      <c r="A276">
        <v>2025</v>
      </c>
      <c r="B276" s="12">
        <v>45658</v>
      </c>
      <c r="C276" s="12">
        <v>45747</v>
      </c>
      <c r="D276" t="s">
        <v>7335</v>
      </c>
      <c r="F276" s="8">
        <v>269</v>
      </c>
      <c r="G276" s="8">
        <v>269</v>
      </c>
      <c r="H276" s="8" t="s">
        <v>75</v>
      </c>
      <c r="J276" s="8">
        <v>63</v>
      </c>
      <c r="L276" s="8" t="s">
        <v>100</v>
      </c>
      <c r="O276" s="8" t="s">
        <v>7336</v>
      </c>
      <c r="S276" s="8" t="s">
        <v>146</v>
      </c>
      <c r="U276" s="8">
        <v>10097</v>
      </c>
      <c r="X276" s="8" t="s">
        <v>7337</v>
      </c>
      <c r="Y276" s="12">
        <v>45751</v>
      </c>
    </row>
    <row r="277" spans="1:25" x14ac:dyDescent="0.25">
      <c r="A277">
        <v>2025</v>
      </c>
      <c r="B277" s="12">
        <v>45658</v>
      </c>
      <c r="C277" s="12">
        <v>45747</v>
      </c>
      <c r="D277" t="s">
        <v>7335</v>
      </c>
      <c r="F277" s="8">
        <v>270</v>
      </c>
      <c r="G277" s="8">
        <v>270</v>
      </c>
      <c r="H277" s="8" t="s">
        <v>75</v>
      </c>
      <c r="J277" s="8">
        <v>63</v>
      </c>
      <c r="L277" s="8" t="s">
        <v>100</v>
      </c>
      <c r="O277" s="8" t="s">
        <v>7336</v>
      </c>
      <c r="S277" s="8" t="s">
        <v>146</v>
      </c>
      <c r="U277" s="8">
        <v>10097</v>
      </c>
      <c r="X277" s="8" t="s">
        <v>7337</v>
      </c>
      <c r="Y277" s="12">
        <v>45751</v>
      </c>
    </row>
    <row r="278" spans="1:25" x14ac:dyDescent="0.25">
      <c r="A278">
        <v>2025</v>
      </c>
      <c r="B278" s="12">
        <v>45658</v>
      </c>
      <c r="C278" s="12">
        <v>45747</v>
      </c>
      <c r="D278" t="s">
        <v>7335</v>
      </c>
      <c r="F278" s="8">
        <v>271</v>
      </c>
      <c r="G278" s="8">
        <v>271</v>
      </c>
      <c r="H278" s="8" t="s">
        <v>75</v>
      </c>
      <c r="J278" s="8">
        <v>63</v>
      </c>
      <c r="L278" s="8" t="s">
        <v>100</v>
      </c>
      <c r="O278" s="8" t="s">
        <v>7336</v>
      </c>
      <c r="S278" s="8" t="s">
        <v>146</v>
      </c>
      <c r="U278" s="8">
        <v>10097</v>
      </c>
      <c r="X278" s="8" t="s">
        <v>7337</v>
      </c>
      <c r="Y278" s="12">
        <v>45751</v>
      </c>
    </row>
    <row r="279" spans="1:25" x14ac:dyDescent="0.25">
      <c r="A279">
        <v>2025</v>
      </c>
      <c r="B279" s="12">
        <v>45658</v>
      </c>
      <c r="C279" s="12">
        <v>45747</v>
      </c>
      <c r="D279" t="s">
        <v>7335</v>
      </c>
      <c r="F279" s="8">
        <v>272</v>
      </c>
      <c r="G279" s="8">
        <v>272</v>
      </c>
      <c r="H279" s="8" t="s">
        <v>75</v>
      </c>
      <c r="J279" s="8">
        <v>63</v>
      </c>
      <c r="L279" s="8" t="s">
        <v>100</v>
      </c>
      <c r="O279" s="8" t="s">
        <v>7336</v>
      </c>
      <c r="S279" s="8" t="s">
        <v>146</v>
      </c>
      <c r="U279" s="8">
        <v>10097</v>
      </c>
      <c r="X279" s="8" t="s">
        <v>7337</v>
      </c>
      <c r="Y279" s="12">
        <v>45751</v>
      </c>
    </row>
    <row r="280" spans="1:25" x14ac:dyDescent="0.25">
      <c r="A280">
        <v>2025</v>
      </c>
      <c r="B280" s="12">
        <v>45658</v>
      </c>
      <c r="C280" s="12">
        <v>45747</v>
      </c>
      <c r="D280" t="s">
        <v>7335</v>
      </c>
      <c r="F280" s="8">
        <v>273</v>
      </c>
      <c r="G280" s="8">
        <v>273</v>
      </c>
      <c r="H280" s="8" t="s">
        <v>75</v>
      </c>
      <c r="J280" s="8">
        <v>63</v>
      </c>
      <c r="L280" s="8" t="s">
        <v>100</v>
      </c>
      <c r="O280" s="8" t="s">
        <v>7336</v>
      </c>
      <c r="S280" s="8" t="s">
        <v>146</v>
      </c>
      <c r="U280" s="8">
        <v>10097</v>
      </c>
      <c r="X280" s="8" t="s">
        <v>7337</v>
      </c>
      <c r="Y280" s="12">
        <v>45751</v>
      </c>
    </row>
    <row r="281" spans="1:25" x14ac:dyDescent="0.25">
      <c r="A281">
        <v>2025</v>
      </c>
      <c r="B281" s="12">
        <v>45658</v>
      </c>
      <c r="C281" s="12">
        <v>45747</v>
      </c>
      <c r="D281" t="s">
        <v>7335</v>
      </c>
      <c r="F281" s="8">
        <v>274</v>
      </c>
      <c r="G281" s="8">
        <v>274</v>
      </c>
      <c r="H281" s="8" t="s">
        <v>75</v>
      </c>
      <c r="J281" s="8">
        <v>63</v>
      </c>
      <c r="L281" s="8" t="s">
        <v>100</v>
      </c>
      <c r="O281" s="8" t="s">
        <v>7336</v>
      </c>
      <c r="S281" s="8" t="s">
        <v>146</v>
      </c>
      <c r="U281" s="8">
        <v>10097</v>
      </c>
      <c r="X281" s="8" t="s">
        <v>7337</v>
      </c>
      <c r="Y281" s="12">
        <v>45751</v>
      </c>
    </row>
    <row r="282" spans="1:25" x14ac:dyDescent="0.25">
      <c r="A282">
        <v>2025</v>
      </c>
      <c r="B282" s="12">
        <v>45658</v>
      </c>
      <c r="C282" s="12">
        <v>45747</v>
      </c>
      <c r="D282" t="s">
        <v>7335</v>
      </c>
      <c r="F282" s="8">
        <v>275</v>
      </c>
      <c r="G282" s="8">
        <v>275</v>
      </c>
      <c r="H282" s="8" t="s">
        <v>75</v>
      </c>
      <c r="J282" s="8">
        <v>63</v>
      </c>
      <c r="L282" s="8" t="s">
        <v>100</v>
      </c>
      <c r="O282" s="8" t="s">
        <v>7336</v>
      </c>
      <c r="S282" s="8" t="s">
        <v>146</v>
      </c>
      <c r="U282" s="8">
        <v>10097</v>
      </c>
      <c r="X282" s="8" t="s">
        <v>7337</v>
      </c>
      <c r="Y282" s="12">
        <v>45751</v>
      </c>
    </row>
    <row r="283" spans="1:25" x14ac:dyDescent="0.25">
      <c r="A283">
        <v>2025</v>
      </c>
      <c r="B283" s="12">
        <v>45658</v>
      </c>
      <c r="C283" s="12">
        <v>45747</v>
      </c>
      <c r="D283" t="s">
        <v>7335</v>
      </c>
      <c r="F283" s="8">
        <v>276</v>
      </c>
      <c r="G283" s="8">
        <v>276</v>
      </c>
      <c r="H283" s="8" t="s">
        <v>75</v>
      </c>
      <c r="J283" s="8">
        <v>63</v>
      </c>
      <c r="L283" s="8" t="s">
        <v>100</v>
      </c>
      <c r="O283" s="8" t="s">
        <v>7336</v>
      </c>
      <c r="S283" s="8" t="s">
        <v>146</v>
      </c>
      <c r="U283" s="8">
        <v>10097</v>
      </c>
      <c r="X283" s="8" t="s">
        <v>7337</v>
      </c>
      <c r="Y283" s="12">
        <v>45751</v>
      </c>
    </row>
    <row r="284" spans="1:25" x14ac:dyDescent="0.25">
      <c r="A284">
        <v>2025</v>
      </c>
      <c r="B284" s="12">
        <v>45658</v>
      </c>
      <c r="C284" s="12">
        <v>45747</v>
      </c>
      <c r="D284" t="s">
        <v>7335</v>
      </c>
      <c r="F284" s="8">
        <v>277</v>
      </c>
      <c r="G284" s="8">
        <v>277</v>
      </c>
      <c r="H284" s="8" t="s">
        <v>75</v>
      </c>
      <c r="J284" s="8">
        <v>63</v>
      </c>
      <c r="L284" s="8" t="s">
        <v>100</v>
      </c>
      <c r="O284" s="8" t="s">
        <v>7336</v>
      </c>
      <c r="S284" s="8" t="s">
        <v>146</v>
      </c>
      <c r="U284" s="8">
        <v>10097</v>
      </c>
      <c r="X284" s="8" t="s">
        <v>7337</v>
      </c>
      <c r="Y284" s="12">
        <v>45751</v>
      </c>
    </row>
    <row r="285" spans="1:25" x14ac:dyDescent="0.25">
      <c r="A285">
        <v>2025</v>
      </c>
      <c r="B285" s="12">
        <v>45658</v>
      </c>
      <c r="C285" s="12">
        <v>45747</v>
      </c>
      <c r="D285" t="s">
        <v>7335</v>
      </c>
      <c r="F285" s="8">
        <v>278</v>
      </c>
      <c r="G285" s="8">
        <v>278</v>
      </c>
      <c r="H285" s="8" t="s">
        <v>75</v>
      </c>
      <c r="J285" s="8">
        <v>63</v>
      </c>
      <c r="L285" s="8" t="s">
        <v>100</v>
      </c>
      <c r="O285" s="8" t="s">
        <v>7336</v>
      </c>
      <c r="S285" s="8" t="s">
        <v>146</v>
      </c>
      <c r="U285" s="8">
        <v>10097</v>
      </c>
      <c r="X285" s="8" t="s">
        <v>7337</v>
      </c>
      <c r="Y285" s="12">
        <v>45751</v>
      </c>
    </row>
    <row r="286" spans="1:25" x14ac:dyDescent="0.25">
      <c r="A286">
        <v>2025</v>
      </c>
      <c r="B286" s="12">
        <v>45658</v>
      </c>
      <c r="C286" s="12">
        <v>45747</v>
      </c>
      <c r="D286" t="s">
        <v>7335</v>
      </c>
      <c r="F286" s="8">
        <v>279</v>
      </c>
      <c r="G286" s="8">
        <v>279</v>
      </c>
      <c r="H286" s="8" t="s">
        <v>75</v>
      </c>
      <c r="J286" s="8">
        <v>63</v>
      </c>
      <c r="L286" s="8" t="s">
        <v>100</v>
      </c>
      <c r="O286" s="8" t="s">
        <v>7336</v>
      </c>
      <c r="S286" s="8" t="s">
        <v>146</v>
      </c>
      <c r="U286" s="8">
        <v>10097</v>
      </c>
      <c r="X286" s="8" t="s">
        <v>7337</v>
      </c>
      <c r="Y286" s="12">
        <v>45751</v>
      </c>
    </row>
    <row r="287" spans="1:25" x14ac:dyDescent="0.25">
      <c r="A287">
        <v>2025</v>
      </c>
      <c r="B287" s="12">
        <v>45658</v>
      </c>
      <c r="C287" s="12">
        <v>45747</v>
      </c>
      <c r="D287" t="s">
        <v>7335</v>
      </c>
      <c r="F287" s="8">
        <v>280</v>
      </c>
      <c r="G287" s="8">
        <v>280</v>
      </c>
      <c r="H287" s="8" t="s">
        <v>75</v>
      </c>
      <c r="J287" s="8">
        <v>63</v>
      </c>
      <c r="L287" s="8" t="s">
        <v>100</v>
      </c>
      <c r="O287" s="8" t="s">
        <v>7336</v>
      </c>
      <c r="S287" s="8" t="s">
        <v>146</v>
      </c>
      <c r="U287" s="8">
        <v>10097</v>
      </c>
      <c r="X287" s="8" t="s">
        <v>7337</v>
      </c>
      <c r="Y287" s="12">
        <v>45751</v>
      </c>
    </row>
    <row r="288" spans="1:25" x14ac:dyDescent="0.25">
      <c r="A288">
        <v>2025</v>
      </c>
      <c r="B288" s="12">
        <v>45658</v>
      </c>
      <c r="C288" s="12">
        <v>45747</v>
      </c>
      <c r="D288" t="s">
        <v>7335</v>
      </c>
      <c r="F288" s="8">
        <v>281</v>
      </c>
      <c r="G288" s="8">
        <v>281</v>
      </c>
      <c r="H288" s="8" t="s">
        <v>75</v>
      </c>
      <c r="J288" s="8">
        <v>63</v>
      </c>
      <c r="L288" s="8" t="s">
        <v>100</v>
      </c>
      <c r="O288" s="8" t="s">
        <v>7336</v>
      </c>
      <c r="S288" s="8" t="s">
        <v>146</v>
      </c>
      <c r="U288" s="8">
        <v>10097</v>
      </c>
      <c r="X288" s="8" t="s">
        <v>7337</v>
      </c>
      <c r="Y288" s="12">
        <v>45751</v>
      </c>
    </row>
    <row r="289" spans="1:25" x14ac:dyDescent="0.25">
      <c r="A289">
        <v>2025</v>
      </c>
      <c r="B289" s="12">
        <v>45658</v>
      </c>
      <c r="C289" s="12">
        <v>45747</v>
      </c>
      <c r="D289" t="s">
        <v>7335</v>
      </c>
      <c r="F289" s="8">
        <v>282</v>
      </c>
      <c r="G289" s="8">
        <v>282</v>
      </c>
      <c r="H289" s="8" t="s">
        <v>75</v>
      </c>
      <c r="J289" s="8">
        <v>63</v>
      </c>
      <c r="L289" s="8" t="s">
        <v>100</v>
      </c>
      <c r="O289" s="8" t="s">
        <v>7336</v>
      </c>
      <c r="S289" s="8" t="s">
        <v>146</v>
      </c>
      <c r="U289" s="8">
        <v>10097</v>
      </c>
      <c r="X289" s="8" t="s">
        <v>7337</v>
      </c>
      <c r="Y289" s="12">
        <v>45751</v>
      </c>
    </row>
    <row r="290" spans="1:25" x14ac:dyDescent="0.25">
      <c r="A290">
        <v>2025</v>
      </c>
      <c r="B290" s="12">
        <v>45658</v>
      </c>
      <c r="C290" s="12">
        <v>45747</v>
      </c>
      <c r="D290" t="s">
        <v>7335</v>
      </c>
      <c r="F290" s="8">
        <v>283</v>
      </c>
      <c r="G290" s="8">
        <v>283</v>
      </c>
      <c r="H290" s="8" t="s">
        <v>75</v>
      </c>
      <c r="J290" s="8">
        <v>63</v>
      </c>
      <c r="L290" s="8" t="s">
        <v>100</v>
      </c>
      <c r="O290" s="8" t="s">
        <v>7336</v>
      </c>
      <c r="S290" s="8" t="s">
        <v>146</v>
      </c>
      <c r="U290" s="8">
        <v>10097</v>
      </c>
      <c r="X290" s="8" t="s">
        <v>7337</v>
      </c>
      <c r="Y290" s="12">
        <v>45751</v>
      </c>
    </row>
    <row r="291" spans="1:25" x14ac:dyDescent="0.25">
      <c r="A291">
        <v>2025</v>
      </c>
      <c r="B291" s="12">
        <v>45658</v>
      </c>
      <c r="C291" s="12">
        <v>45747</v>
      </c>
      <c r="D291" t="s">
        <v>7335</v>
      </c>
      <c r="F291" s="8">
        <v>284</v>
      </c>
      <c r="G291" s="8">
        <v>284</v>
      </c>
      <c r="H291" s="8" t="s">
        <v>75</v>
      </c>
      <c r="J291" s="8">
        <v>63</v>
      </c>
      <c r="L291" s="8" t="s">
        <v>100</v>
      </c>
      <c r="O291" s="8" t="s">
        <v>7336</v>
      </c>
      <c r="S291" s="8" t="s">
        <v>146</v>
      </c>
      <c r="U291" s="8">
        <v>10097</v>
      </c>
      <c r="X291" s="8" t="s">
        <v>7337</v>
      </c>
      <c r="Y291" s="12">
        <v>45751</v>
      </c>
    </row>
    <row r="292" spans="1:25" x14ac:dyDescent="0.25">
      <c r="A292">
        <v>2025</v>
      </c>
      <c r="B292" s="12">
        <v>45658</v>
      </c>
      <c r="C292" s="12">
        <v>45747</v>
      </c>
      <c r="D292" t="s">
        <v>7335</v>
      </c>
      <c r="F292" s="8">
        <v>285</v>
      </c>
      <c r="G292" s="8">
        <v>285</v>
      </c>
      <c r="H292" s="8" t="s">
        <v>75</v>
      </c>
      <c r="J292" s="8">
        <v>63</v>
      </c>
      <c r="L292" s="8" t="s">
        <v>100</v>
      </c>
      <c r="O292" s="8" t="s">
        <v>7336</v>
      </c>
      <c r="S292" s="8" t="s">
        <v>146</v>
      </c>
      <c r="U292" s="8">
        <v>10097</v>
      </c>
      <c r="X292" s="8" t="s">
        <v>7337</v>
      </c>
      <c r="Y292" s="12">
        <v>45751</v>
      </c>
    </row>
    <row r="293" spans="1:25" x14ac:dyDescent="0.25">
      <c r="A293">
        <v>2025</v>
      </c>
      <c r="B293" s="12">
        <v>45658</v>
      </c>
      <c r="C293" s="12">
        <v>45747</v>
      </c>
      <c r="D293" t="s">
        <v>7335</v>
      </c>
      <c r="F293" s="8">
        <v>286</v>
      </c>
      <c r="G293" s="8">
        <v>286</v>
      </c>
      <c r="H293" s="8" t="s">
        <v>75</v>
      </c>
      <c r="J293" s="8">
        <v>63</v>
      </c>
      <c r="L293" s="8" t="s">
        <v>100</v>
      </c>
      <c r="O293" s="8" t="s">
        <v>7336</v>
      </c>
      <c r="S293" s="8" t="s">
        <v>146</v>
      </c>
      <c r="U293" s="8">
        <v>10097</v>
      </c>
      <c r="X293" s="8" t="s">
        <v>7337</v>
      </c>
      <c r="Y293" s="12">
        <v>45751</v>
      </c>
    </row>
    <row r="294" spans="1:25" x14ac:dyDescent="0.25">
      <c r="A294">
        <v>2025</v>
      </c>
      <c r="B294" s="12">
        <v>45658</v>
      </c>
      <c r="C294" s="12">
        <v>45747</v>
      </c>
      <c r="D294" t="s">
        <v>7335</v>
      </c>
      <c r="F294" s="8">
        <v>287</v>
      </c>
      <c r="G294" s="8">
        <v>287</v>
      </c>
      <c r="H294" s="8" t="s">
        <v>75</v>
      </c>
      <c r="J294" s="8">
        <v>63</v>
      </c>
      <c r="L294" s="8" t="s">
        <v>100</v>
      </c>
      <c r="O294" s="8" t="s">
        <v>7336</v>
      </c>
      <c r="S294" s="8" t="s">
        <v>146</v>
      </c>
      <c r="U294" s="8">
        <v>10097</v>
      </c>
      <c r="X294" s="8" t="s">
        <v>7337</v>
      </c>
      <c r="Y294" s="12">
        <v>45751</v>
      </c>
    </row>
    <row r="295" spans="1:25" x14ac:dyDescent="0.25">
      <c r="A295">
        <v>2025</v>
      </c>
      <c r="B295" s="12">
        <v>45658</v>
      </c>
      <c r="C295" s="12">
        <v>45747</v>
      </c>
      <c r="D295" t="s">
        <v>7335</v>
      </c>
      <c r="F295" s="8">
        <v>288</v>
      </c>
      <c r="G295" s="8">
        <v>288</v>
      </c>
      <c r="H295" s="8" t="s">
        <v>75</v>
      </c>
      <c r="J295" s="8">
        <v>63</v>
      </c>
      <c r="L295" s="8" t="s">
        <v>100</v>
      </c>
      <c r="O295" s="8" t="s">
        <v>7336</v>
      </c>
      <c r="S295" s="8" t="s">
        <v>146</v>
      </c>
      <c r="U295" s="8">
        <v>10097</v>
      </c>
      <c r="X295" s="8" t="s">
        <v>7337</v>
      </c>
      <c r="Y295" s="12">
        <v>45751</v>
      </c>
    </row>
    <row r="296" spans="1:25" x14ac:dyDescent="0.25">
      <c r="A296">
        <v>2025</v>
      </c>
      <c r="B296" s="12">
        <v>45658</v>
      </c>
      <c r="C296" s="12">
        <v>45747</v>
      </c>
      <c r="D296" t="s">
        <v>7335</v>
      </c>
      <c r="F296" s="8">
        <v>289</v>
      </c>
      <c r="G296" s="8">
        <v>289</v>
      </c>
      <c r="H296" s="8" t="s">
        <v>75</v>
      </c>
      <c r="J296" s="8">
        <v>63</v>
      </c>
      <c r="L296" s="8" t="s">
        <v>100</v>
      </c>
      <c r="O296" s="8" t="s">
        <v>7336</v>
      </c>
      <c r="S296" s="8" t="s">
        <v>146</v>
      </c>
      <c r="U296" s="8">
        <v>10097</v>
      </c>
      <c r="X296" s="8" t="s">
        <v>7337</v>
      </c>
      <c r="Y296" s="12">
        <v>45751</v>
      </c>
    </row>
    <row r="297" spans="1:25" x14ac:dyDescent="0.25">
      <c r="A297">
        <v>2025</v>
      </c>
      <c r="B297" s="12">
        <v>45658</v>
      </c>
      <c r="C297" s="12">
        <v>45747</v>
      </c>
      <c r="D297" t="s">
        <v>7335</v>
      </c>
      <c r="F297" s="8">
        <v>290</v>
      </c>
      <c r="G297" s="8">
        <v>290</v>
      </c>
      <c r="H297" s="8" t="s">
        <v>75</v>
      </c>
      <c r="J297" s="8">
        <v>63</v>
      </c>
      <c r="L297" s="8" t="s">
        <v>100</v>
      </c>
      <c r="O297" s="8" t="s">
        <v>7336</v>
      </c>
      <c r="S297" s="8" t="s">
        <v>146</v>
      </c>
      <c r="U297" s="8">
        <v>10097</v>
      </c>
      <c r="X297" s="8" t="s">
        <v>7337</v>
      </c>
      <c r="Y297" s="12">
        <v>45751</v>
      </c>
    </row>
    <row r="298" spans="1:25" x14ac:dyDescent="0.25">
      <c r="A298">
        <v>2025</v>
      </c>
      <c r="B298" s="12">
        <v>45658</v>
      </c>
      <c r="C298" s="12">
        <v>45747</v>
      </c>
      <c r="D298" t="s">
        <v>7335</v>
      </c>
      <c r="F298" s="8">
        <v>291</v>
      </c>
      <c r="G298" s="8">
        <v>291</v>
      </c>
      <c r="H298" s="8" t="s">
        <v>75</v>
      </c>
      <c r="J298" s="8">
        <v>63</v>
      </c>
      <c r="L298" s="8" t="s">
        <v>100</v>
      </c>
      <c r="O298" s="8" t="s">
        <v>7336</v>
      </c>
      <c r="S298" s="8" t="s">
        <v>146</v>
      </c>
      <c r="U298" s="8">
        <v>10097</v>
      </c>
      <c r="X298" s="8" t="s">
        <v>7337</v>
      </c>
      <c r="Y298" s="12">
        <v>45751</v>
      </c>
    </row>
    <row r="299" spans="1:25" x14ac:dyDescent="0.25">
      <c r="A299">
        <v>2025</v>
      </c>
      <c r="B299" s="12">
        <v>45658</v>
      </c>
      <c r="C299" s="12">
        <v>45747</v>
      </c>
      <c r="D299" t="s">
        <v>7335</v>
      </c>
      <c r="F299" s="8">
        <v>292</v>
      </c>
      <c r="G299" s="8">
        <v>292</v>
      </c>
      <c r="H299" s="8" t="s">
        <v>75</v>
      </c>
      <c r="J299" s="8">
        <v>63</v>
      </c>
      <c r="L299" s="8" t="s">
        <v>100</v>
      </c>
      <c r="O299" s="8" t="s">
        <v>7336</v>
      </c>
      <c r="S299" s="8" t="s">
        <v>146</v>
      </c>
      <c r="U299" s="8">
        <v>10097</v>
      </c>
      <c r="X299" s="8" t="s">
        <v>7337</v>
      </c>
      <c r="Y299" s="12">
        <v>45751</v>
      </c>
    </row>
    <row r="300" spans="1:25" x14ac:dyDescent="0.25">
      <c r="A300">
        <v>2025</v>
      </c>
      <c r="B300" s="12">
        <v>45658</v>
      </c>
      <c r="C300" s="12">
        <v>45747</v>
      </c>
      <c r="D300" t="s">
        <v>7335</v>
      </c>
      <c r="F300" s="8">
        <v>293</v>
      </c>
      <c r="G300" s="8">
        <v>293</v>
      </c>
      <c r="H300" s="8" t="s">
        <v>75</v>
      </c>
      <c r="J300" s="8">
        <v>63</v>
      </c>
      <c r="L300" s="8" t="s">
        <v>100</v>
      </c>
      <c r="O300" s="8" t="s">
        <v>7336</v>
      </c>
      <c r="S300" s="8" t="s">
        <v>146</v>
      </c>
      <c r="U300" s="8">
        <v>10097</v>
      </c>
      <c r="X300" s="8" t="s">
        <v>7337</v>
      </c>
      <c r="Y300" s="12">
        <v>45751</v>
      </c>
    </row>
    <row r="301" spans="1:25" x14ac:dyDescent="0.25">
      <c r="A301">
        <v>2025</v>
      </c>
      <c r="B301" s="12">
        <v>45658</v>
      </c>
      <c r="C301" s="12">
        <v>45747</v>
      </c>
      <c r="D301" t="s">
        <v>7335</v>
      </c>
      <c r="F301" s="8">
        <v>294</v>
      </c>
      <c r="G301" s="8">
        <v>294</v>
      </c>
      <c r="H301" s="8" t="s">
        <v>75</v>
      </c>
      <c r="J301" s="8">
        <v>63</v>
      </c>
      <c r="L301" s="8" t="s">
        <v>100</v>
      </c>
      <c r="O301" s="8" t="s">
        <v>7336</v>
      </c>
      <c r="S301" s="8" t="s">
        <v>146</v>
      </c>
      <c r="U301" s="8">
        <v>10097</v>
      </c>
      <c r="X301" s="8" t="s">
        <v>7337</v>
      </c>
      <c r="Y301" s="12">
        <v>45751</v>
      </c>
    </row>
    <row r="302" spans="1:25" x14ac:dyDescent="0.25">
      <c r="A302">
        <v>2025</v>
      </c>
      <c r="B302" s="12">
        <v>45658</v>
      </c>
      <c r="C302" s="12">
        <v>45747</v>
      </c>
      <c r="D302" t="s">
        <v>7335</v>
      </c>
      <c r="F302" s="8">
        <v>295</v>
      </c>
      <c r="G302" s="8">
        <v>295</v>
      </c>
      <c r="H302" s="8" t="s">
        <v>75</v>
      </c>
      <c r="J302" s="8">
        <v>63</v>
      </c>
      <c r="L302" s="8" t="s">
        <v>100</v>
      </c>
      <c r="O302" s="8" t="s">
        <v>7336</v>
      </c>
      <c r="S302" s="8" t="s">
        <v>146</v>
      </c>
      <c r="U302" s="8">
        <v>10097</v>
      </c>
      <c r="X302" s="8" t="s">
        <v>7337</v>
      </c>
      <c r="Y302" s="12">
        <v>45751</v>
      </c>
    </row>
    <row r="303" spans="1:25" x14ac:dyDescent="0.25">
      <c r="A303">
        <v>2025</v>
      </c>
      <c r="B303" s="12">
        <v>45658</v>
      </c>
      <c r="C303" s="12">
        <v>45747</v>
      </c>
      <c r="D303" t="s">
        <v>7335</v>
      </c>
      <c r="F303" s="8">
        <v>296</v>
      </c>
      <c r="G303" s="8">
        <v>296</v>
      </c>
      <c r="H303" s="8" t="s">
        <v>75</v>
      </c>
      <c r="J303" s="8">
        <v>63</v>
      </c>
      <c r="L303" s="8" t="s">
        <v>100</v>
      </c>
      <c r="O303" s="8" t="s">
        <v>7336</v>
      </c>
      <c r="S303" s="8" t="s">
        <v>146</v>
      </c>
      <c r="U303" s="8">
        <v>10097</v>
      </c>
      <c r="X303" s="8" t="s">
        <v>7337</v>
      </c>
      <c r="Y303" s="12">
        <v>45751</v>
      </c>
    </row>
    <row r="304" spans="1:25" x14ac:dyDescent="0.25">
      <c r="A304">
        <v>2025</v>
      </c>
      <c r="B304" s="12">
        <v>45658</v>
      </c>
      <c r="C304" s="12">
        <v>45747</v>
      </c>
      <c r="D304" t="s">
        <v>7335</v>
      </c>
      <c r="F304" s="8">
        <v>297</v>
      </c>
      <c r="G304" s="8">
        <v>297</v>
      </c>
      <c r="H304" s="8" t="s">
        <v>75</v>
      </c>
      <c r="J304" s="8">
        <v>63</v>
      </c>
      <c r="L304" s="8" t="s">
        <v>100</v>
      </c>
      <c r="O304" s="8" t="s">
        <v>7336</v>
      </c>
      <c r="S304" s="8" t="s">
        <v>146</v>
      </c>
      <c r="U304" s="8">
        <v>10097</v>
      </c>
      <c r="X304" s="8" t="s">
        <v>7337</v>
      </c>
      <c r="Y304" s="12">
        <v>45751</v>
      </c>
    </row>
    <row r="305" spans="1:25" x14ac:dyDescent="0.25">
      <c r="A305">
        <v>2025</v>
      </c>
      <c r="B305" s="12">
        <v>45658</v>
      </c>
      <c r="C305" s="12">
        <v>45747</v>
      </c>
      <c r="D305" t="s">
        <v>7335</v>
      </c>
      <c r="F305" s="8">
        <v>298</v>
      </c>
      <c r="G305" s="8">
        <v>298</v>
      </c>
      <c r="H305" s="8" t="s">
        <v>75</v>
      </c>
      <c r="J305" s="8">
        <v>63</v>
      </c>
      <c r="L305" s="8" t="s">
        <v>100</v>
      </c>
      <c r="O305" s="8" t="s">
        <v>7336</v>
      </c>
      <c r="S305" s="8" t="s">
        <v>146</v>
      </c>
      <c r="U305" s="8">
        <v>10097</v>
      </c>
      <c r="X305" s="8" t="s">
        <v>7337</v>
      </c>
      <c r="Y305" s="12">
        <v>45751</v>
      </c>
    </row>
    <row r="306" spans="1:25" x14ac:dyDescent="0.25">
      <c r="A306">
        <v>2025</v>
      </c>
      <c r="B306" s="12">
        <v>45658</v>
      </c>
      <c r="C306" s="12">
        <v>45747</v>
      </c>
      <c r="D306" t="s">
        <v>7335</v>
      </c>
      <c r="F306" s="8">
        <v>299</v>
      </c>
      <c r="G306" s="8">
        <v>299</v>
      </c>
      <c r="H306" s="8" t="s">
        <v>75</v>
      </c>
      <c r="J306" s="8">
        <v>63</v>
      </c>
      <c r="L306" s="8" t="s">
        <v>100</v>
      </c>
      <c r="O306" s="8" t="s">
        <v>7336</v>
      </c>
      <c r="S306" s="8" t="s">
        <v>146</v>
      </c>
      <c r="U306" s="8">
        <v>10097</v>
      </c>
      <c r="X306" s="8" t="s">
        <v>7337</v>
      </c>
      <c r="Y306" s="12">
        <v>45751</v>
      </c>
    </row>
    <row r="307" spans="1:25" x14ac:dyDescent="0.25">
      <c r="A307">
        <v>2025</v>
      </c>
      <c r="B307" s="12">
        <v>45658</v>
      </c>
      <c r="C307" s="12">
        <v>45747</v>
      </c>
      <c r="D307" t="s">
        <v>7335</v>
      </c>
      <c r="F307" s="8">
        <v>300</v>
      </c>
      <c r="G307" s="8">
        <v>300</v>
      </c>
      <c r="H307" s="8" t="s">
        <v>75</v>
      </c>
      <c r="J307" s="8">
        <v>63</v>
      </c>
      <c r="L307" s="8" t="s">
        <v>100</v>
      </c>
      <c r="O307" s="8" t="s">
        <v>7336</v>
      </c>
      <c r="S307" s="8" t="s">
        <v>146</v>
      </c>
      <c r="U307" s="8">
        <v>10097</v>
      </c>
      <c r="X307" s="8" t="s">
        <v>7337</v>
      </c>
      <c r="Y307" s="12">
        <v>45751</v>
      </c>
    </row>
    <row r="308" spans="1:25" x14ac:dyDescent="0.25">
      <c r="A308">
        <v>2025</v>
      </c>
      <c r="B308" s="12">
        <v>45658</v>
      </c>
      <c r="C308" s="12">
        <v>45747</v>
      </c>
      <c r="D308" t="s">
        <v>7335</v>
      </c>
      <c r="F308" s="8">
        <v>301</v>
      </c>
      <c r="G308" s="8">
        <v>301</v>
      </c>
      <c r="H308" s="8" t="s">
        <v>75</v>
      </c>
      <c r="J308" s="8">
        <v>63</v>
      </c>
      <c r="L308" s="8" t="s">
        <v>100</v>
      </c>
      <c r="O308" s="8" t="s">
        <v>7336</v>
      </c>
      <c r="S308" s="8" t="s">
        <v>146</v>
      </c>
      <c r="U308" s="8">
        <v>10097</v>
      </c>
      <c r="X308" s="8" t="s">
        <v>7337</v>
      </c>
      <c r="Y308" s="12">
        <v>45751</v>
      </c>
    </row>
    <row r="309" spans="1:25" x14ac:dyDescent="0.25">
      <c r="A309">
        <v>2025</v>
      </c>
      <c r="B309" s="12">
        <v>45658</v>
      </c>
      <c r="C309" s="12">
        <v>45747</v>
      </c>
      <c r="D309" t="s">
        <v>7335</v>
      </c>
      <c r="F309" s="8">
        <v>302</v>
      </c>
      <c r="G309" s="8">
        <v>302</v>
      </c>
      <c r="H309" s="8" t="s">
        <v>75</v>
      </c>
      <c r="J309" s="8">
        <v>63</v>
      </c>
      <c r="L309" s="8" t="s">
        <v>100</v>
      </c>
      <c r="O309" s="8" t="s">
        <v>7336</v>
      </c>
      <c r="S309" s="8" t="s">
        <v>146</v>
      </c>
      <c r="U309" s="8">
        <v>10097</v>
      </c>
      <c r="X309" s="8" t="s">
        <v>7337</v>
      </c>
      <c r="Y309" s="12">
        <v>45751</v>
      </c>
    </row>
    <row r="310" spans="1:25" x14ac:dyDescent="0.25">
      <c r="A310">
        <v>2025</v>
      </c>
      <c r="B310" s="12">
        <v>45658</v>
      </c>
      <c r="C310" s="12">
        <v>45747</v>
      </c>
      <c r="D310" t="s">
        <v>7335</v>
      </c>
      <c r="F310" s="8">
        <v>303</v>
      </c>
      <c r="G310" s="8">
        <v>303</v>
      </c>
      <c r="H310" s="8" t="s">
        <v>75</v>
      </c>
      <c r="J310" s="8">
        <v>63</v>
      </c>
      <c r="L310" s="8" t="s">
        <v>100</v>
      </c>
      <c r="O310" s="8" t="s">
        <v>7336</v>
      </c>
      <c r="S310" s="8" t="s">
        <v>146</v>
      </c>
      <c r="U310" s="8">
        <v>10097</v>
      </c>
      <c r="X310" s="8" t="s">
        <v>7337</v>
      </c>
      <c r="Y310" s="12">
        <v>45751</v>
      </c>
    </row>
    <row r="311" spans="1:25" x14ac:dyDescent="0.25">
      <c r="A311">
        <v>2025</v>
      </c>
      <c r="B311" s="12">
        <v>45658</v>
      </c>
      <c r="C311" s="12">
        <v>45747</v>
      </c>
      <c r="D311" t="s">
        <v>7335</v>
      </c>
      <c r="F311" s="8">
        <v>304</v>
      </c>
      <c r="G311" s="8">
        <v>304</v>
      </c>
      <c r="H311" s="8" t="s">
        <v>75</v>
      </c>
      <c r="J311" s="8">
        <v>63</v>
      </c>
      <c r="L311" s="8" t="s">
        <v>100</v>
      </c>
      <c r="O311" s="8" t="s">
        <v>7336</v>
      </c>
      <c r="S311" s="8" t="s">
        <v>146</v>
      </c>
      <c r="U311" s="8">
        <v>10097</v>
      </c>
      <c r="X311" s="8" t="s">
        <v>7337</v>
      </c>
      <c r="Y311" s="12">
        <v>45751</v>
      </c>
    </row>
    <row r="312" spans="1:25" x14ac:dyDescent="0.25">
      <c r="A312">
        <v>2025</v>
      </c>
      <c r="B312" s="12">
        <v>45658</v>
      </c>
      <c r="C312" s="12">
        <v>45747</v>
      </c>
      <c r="D312" t="s">
        <v>7335</v>
      </c>
      <c r="F312" s="8">
        <v>305</v>
      </c>
      <c r="G312" s="8">
        <v>305</v>
      </c>
      <c r="H312" s="8" t="s">
        <v>75</v>
      </c>
      <c r="J312" s="8">
        <v>63</v>
      </c>
      <c r="L312" s="8" t="s">
        <v>100</v>
      </c>
      <c r="O312" s="8" t="s">
        <v>7336</v>
      </c>
      <c r="S312" s="8" t="s">
        <v>146</v>
      </c>
      <c r="U312" s="8">
        <v>10097</v>
      </c>
      <c r="X312" s="8" t="s">
        <v>7337</v>
      </c>
      <c r="Y312" s="12">
        <v>45751</v>
      </c>
    </row>
    <row r="313" spans="1:25" x14ac:dyDescent="0.25">
      <c r="A313">
        <v>2025</v>
      </c>
      <c r="B313" s="12">
        <v>45658</v>
      </c>
      <c r="C313" s="12">
        <v>45747</v>
      </c>
      <c r="D313" t="s">
        <v>7335</v>
      </c>
      <c r="F313" s="8">
        <v>306</v>
      </c>
      <c r="G313" s="8">
        <v>306</v>
      </c>
      <c r="H313" s="8" t="s">
        <v>75</v>
      </c>
      <c r="J313" s="8">
        <v>63</v>
      </c>
      <c r="L313" s="8" t="s">
        <v>100</v>
      </c>
      <c r="O313" s="8" t="s">
        <v>7336</v>
      </c>
      <c r="S313" s="8" t="s">
        <v>146</v>
      </c>
      <c r="U313" s="8">
        <v>10097</v>
      </c>
      <c r="X313" s="8" t="s">
        <v>7337</v>
      </c>
      <c r="Y313" s="12">
        <v>45751</v>
      </c>
    </row>
    <row r="314" spans="1:25" x14ac:dyDescent="0.25">
      <c r="A314">
        <v>2025</v>
      </c>
      <c r="B314" s="12">
        <v>45658</v>
      </c>
      <c r="C314" s="12">
        <v>45747</v>
      </c>
      <c r="D314" t="s">
        <v>7335</v>
      </c>
      <c r="F314" s="8">
        <v>307</v>
      </c>
      <c r="G314" s="8">
        <v>307</v>
      </c>
      <c r="H314" s="8" t="s">
        <v>75</v>
      </c>
      <c r="J314" s="8">
        <v>63</v>
      </c>
      <c r="L314" s="8" t="s">
        <v>100</v>
      </c>
      <c r="O314" s="8" t="s">
        <v>7336</v>
      </c>
      <c r="S314" s="8" t="s">
        <v>146</v>
      </c>
      <c r="U314" s="8">
        <v>10097</v>
      </c>
      <c r="X314" s="8" t="s">
        <v>7337</v>
      </c>
      <c r="Y314" s="12">
        <v>45751</v>
      </c>
    </row>
    <row r="315" spans="1:25" x14ac:dyDescent="0.25">
      <c r="A315">
        <v>2025</v>
      </c>
      <c r="B315" s="12">
        <v>45658</v>
      </c>
      <c r="C315" s="12">
        <v>45747</v>
      </c>
      <c r="D315" t="s">
        <v>7335</v>
      </c>
      <c r="F315" s="8">
        <v>308</v>
      </c>
      <c r="G315" s="8">
        <v>308</v>
      </c>
      <c r="H315" s="8" t="s">
        <v>75</v>
      </c>
      <c r="J315" s="8">
        <v>63</v>
      </c>
      <c r="L315" s="8" t="s">
        <v>100</v>
      </c>
      <c r="O315" s="8" t="s">
        <v>7336</v>
      </c>
      <c r="S315" s="8" t="s">
        <v>146</v>
      </c>
      <c r="U315" s="8">
        <v>10097</v>
      </c>
      <c r="X315" s="8" t="s">
        <v>7337</v>
      </c>
      <c r="Y315" s="12">
        <v>45751</v>
      </c>
    </row>
    <row r="316" spans="1:25" x14ac:dyDescent="0.25">
      <c r="A316">
        <v>2025</v>
      </c>
      <c r="B316" s="12">
        <v>45658</v>
      </c>
      <c r="C316" s="12">
        <v>45747</v>
      </c>
      <c r="D316" t="s">
        <v>7335</v>
      </c>
      <c r="F316" s="8">
        <v>309</v>
      </c>
      <c r="G316" s="8">
        <v>309</v>
      </c>
      <c r="H316" s="8" t="s">
        <v>75</v>
      </c>
      <c r="J316" s="8">
        <v>63</v>
      </c>
      <c r="L316" s="8" t="s">
        <v>100</v>
      </c>
      <c r="O316" s="8" t="s">
        <v>7336</v>
      </c>
      <c r="S316" s="8" t="s">
        <v>146</v>
      </c>
      <c r="U316" s="8">
        <v>10097</v>
      </c>
      <c r="X316" s="8" t="s">
        <v>7337</v>
      </c>
      <c r="Y316" s="12">
        <v>45751</v>
      </c>
    </row>
    <row r="317" spans="1:25" x14ac:dyDescent="0.25">
      <c r="A317">
        <v>2025</v>
      </c>
      <c r="B317" s="12">
        <v>45658</v>
      </c>
      <c r="C317" s="12">
        <v>45747</v>
      </c>
      <c r="D317" t="s">
        <v>7335</v>
      </c>
      <c r="F317" s="8">
        <v>310</v>
      </c>
      <c r="G317" s="8">
        <v>310</v>
      </c>
      <c r="H317" s="8" t="s">
        <v>75</v>
      </c>
      <c r="J317" s="8">
        <v>63</v>
      </c>
      <c r="L317" s="8" t="s">
        <v>100</v>
      </c>
      <c r="O317" s="8" t="s">
        <v>7336</v>
      </c>
      <c r="S317" s="8" t="s">
        <v>146</v>
      </c>
      <c r="U317" s="8">
        <v>10097</v>
      </c>
      <c r="X317" s="8" t="s">
        <v>7337</v>
      </c>
      <c r="Y317" s="12">
        <v>45751</v>
      </c>
    </row>
    <row r="318" spans="1:25" x14ac:dyDescent="0.25">
      <c r="A318">
        <v>2025</v>
      </c>
      <c r="B318" s="12">
        <v>45658</v>
      </c>
      <c r="C318" s="12">
        <v>45747</v>
      </c>
      <c r="D318" t="s">
        <v>7335</v>
      </c>
      <c r="F318" s="8">
        <v>311</v>
      </c>
      <c r="G318" s="8">
        <v>311</v>
      </c>
      <c r="H318" s="8" t="s">
        <v>75</v>
      </c>
      <c r="J318" s="8">
        <v>63</v>
      </c>
      <c r="L318" s="8" t="s">
        <v>100</v>
      </c>
      <c r="O318" s="8" t="s">
        <v>7336</v>
      </c>
      <c r="S318" s="8" t="s">
        <v>146</v>
      </c>
      <c r="U318" s="8">
        <v>10097</v>
      </c>
      <c r="X318" s="8" t="s">
        <v>7337</v>
      </c>
      <c r="Y318" s="12">
        <v>45751</v>
      </c>
    </row>
    <row r="319" spans="1:25" x14ac:dyDescent="0.25">
      <c r="A319">
        <v>2025</v>
      </c>
      <c r="B319" s="12">
        <v>45658</v>
      </c>
      <c r="C319" s="12">
        <v>45747</v>
      </c>
      <c r="D319" t="s">
        <v>7335</v>
      </c>
      <c r="F319" s="8">
        <v>312</v>
      </c>
      <c r="G319" s="8">
        <v>312</v>
      </c>
      <c r="H319" s="8" t="s">
        <v>75</v>
      </c>
      <c r="J319" s="8">
        <v>63</v>
      </c>
      <c r="L319" s="8" t="s">
        <v>100</v>
      </c>
      <c r="O319" s="8" t="s">
        <v>7336</v>
      </c>
      <c r="S319" s="8" t="s">
        <v>146</v>
      </c>
      <c r="U319" s="8">
        <v>10097</v>
      </c>
      <c r="X319" s="8" t="s">
        <v>7337</v>
      </c>
      <c r="Y319" s="12">
        <v>45751</v>
      </c>
    </row>
    <row r="320" spans="1:25" x14ac:dyDescent="0.25">
      <c r="A320">
        <v>2025</v>
      </c>
      <c r="B320" s="12">
        <v>45658</v>
      </c>
      <c r="C320" s="12">
        <v>45747</v>
      </c>
      <c r="D320" t="s">
        <v>7335</v>
      </c>
      <c r="F320" s="8">
        <v>313</v>
      </c>
      <c r="G320" s="8">
        <v>313</v>
      </c>
      <c r="H320" s="8" t="s">
        <v>75</v>
      </c>
      <c r="J320" s="8">
        <v>63</v>
      </c>
      <c r="L320" s="8" t="s">
        <v>100</v>
      </c>
      <c r="O320" s="8" t="s">
        <v>7336</v>
      </c>
      <c r="S320" s="8" t="s">
        <v>146</v>
      </c>
      <c r="U320" s="8">
        <v>10097</v>
      </c>
      <c r="X320" s="8" t="s">
        <v>7337</v>
      </c>
      <c r="Y320" s="12">
        <v>45751</v>
      </c>
    </row>
    <row r="321" spans="1:25" x14ac:dyDescent="0.25">
      <c r="A321">
        <v>2025</v>
      </c>
      <c r="B321" s="12">
        <v>45658</v>
      </c>
      <c r="C321" s="12">
        <v>45747</v>
      </c>
      <c r="D321" t="s">
        <v>7335</v>
      </c>
      <c r="F321" s="8">
        <v>314</v>
      </c>
      <c r="G321" s="8">
        <v>314</v>
      </c>
      <c r="H321" s="8" t="s">
        <v>75</v>
      </c>
      <c r="J321" s="8">
        <v>63</v>
      </c>
      <c r="L321" s="8" t="s">
        <v>100</v>
      </c>
      <c r="O321" s="8" t="s">
        <v>7336</v>
      </c>
      <c r="S321" s="8" t="s">
        <v>146</v>
      </c>
      <c r="U321" s="8">
        <v>10097</v>
      </c>
      <c r="X321" s="8" t="s">
        <v>7337</v>
      </c>
      <c r="Y321" s="12">
        <v>45751</v>
      </c>
    </row>
    <row r="322" spans="1:25" x14ac:dyDescent="0.25">
      <c r="A322">
        <v>2025</v>
      </c>
      <c r="B322" s="12">
        <v>45658</v>
      </c>
      <c r="C322" s="12">
        <v>45747</v>
      </c>
      <c r="D322" t="s">
        <v>7335</v>
      </c>
      <c r="F322" s="8">
        <v>315</v>
      </c>
      <c r="G322" s="8">
        <v>315</v>
      </c>
      <c r="H322" s="8" t="s">
        <v>75</v>
      </c>
      <c r="J322" s="8">
        <v>63</v>
      </c>
      <c r="L322" s="8" t="s">
        <v>100</v>
      </c>
      <c r="O322" s="8" t="s">
        <v>7336</v>
      </c>
      <c r="S322" s="8" t="s">
        <v>146</v>
      </c>
      <c r="U322" s="8">
        <v>10097</v>
      </c>
      <c r="X322" s="8" t="s">
        <v>7337</v>
      </c>
      <c r="Y322" s="12">
        <v>45751</v>
      </c>
    </row>
    <row r="323" spans="1:25" x14ac:dyDescent="0.25">
      <c r="A323">
        <v>2025</v>
      </c>
      <c r="B323" s="12">
        <v>45658</v>
      </c>
      <c r="C323" s="12">
        <v>45747</v>
      </c>
      <c r="D323" t="s">
        <v>7335</v>
      </c>
      <c r="F323" s="8">
        <v>316</v>
      </c>
      <c r="G323" s="8">
        <v>316</v>
      </c>
      <c r="H323" s="8" t="s">
        <v>75</v>
      </c>
      <c r="J323" s="8">
        <v>63</v>
      </c>
      <c r="L323" s="8" t="s">
        <v>100</v>
      </c>
      <c r="O323" s="8" t="s">
        <v>7336</v>
      </c>
      <c r="S323" s="8" t="s">
        <v>146</v>
      </c>
      <c r="U323" s="8">
        <v>10097</v>
      </c>
      <c r="X323" s="8" t="s">
        <v>7337</v>
      </c>
      <c r="Y323" s="12">
        <v>45751</v>
      </c>
    </row>
    <row r="324" spans="1:25" x14ac:dyDescent="0.25">
      <c r="A324">
        <v>2025</v>
      </c>
      <c r="B324" s="12">
        <v>45658</v>
      </c>
      <c r="C324" s="12">
        <v>45747</v>
      </c>
      <c r="D324" t="s">
        <v>7335</v>
      </c>
      <c r="F324" s="8">
        <v>317</v>
      </c>
      <c r="G324" s="8">
        <v>317</v>
      </c>
      <c r="H324" s="8" t="s">
        <v>75</v>
      </c>
      <c r="J324" s="8">
        <v>63</v>
      </c>
      <c r="L324" s="8" t="s">
        <v>100</v>
      </c>
      <c r="O324" s="8" t="s">
        <v>7336</v>
      </c>
      <c r="S324" s="8" t="s">
        <v>146</v>
      </c>
      <c r="U324" s="8">
        <v>10097</v>
      </c>
      <c r="X324" s="8" t="s">
        <v>7337</v>
      </c>
      <c r="Y324" s="12">
        <v>45751</v>
      </c>
    </row>
    <row r="325" spans="1:25" x14ac:dyDescent="0.25">
      <c r="A325">
        <v>2025</v>
      </c>
      <c r="B325" s="12">
        <v>45658</v>
      </c>
      <c r="C325" s="12">
        <v>45747</v>
      </c>
      <c r="D325" t="s">
        <v>7335</v>
      </c>
      <c r="F325" s="8">
        <v>318</v>
      </c>
      <c r="G325" s="8">
        <v>318</v>
      </c>
      <c r="H325" s="8" t="s">
        <v>75</v>
      </c>
      <c r="J325" s="8">
        <v>63</v>
      </c>
      <c r="L325" s="8" t="s">
        <v>100</v>
      </c>
      <c r="O325" s="8" t="s">
        <v>7336</v>
      </c>
      <c r="S325" s="8" t="s">
        <v>146</v>
      </c>
      <c r="U325" s="8">
        <v>10097</v>
      </c>
      <c r="X325" s="8" t="s">
        <v>7337</v>
      </c>
      <c r="Y325" s="12">
        <v>45751</v>
      </c>
    </row>
    <row r="326" spans="1:25" x14ac:dyDescent="0.25">
      <c r="A326">
        <v>2025</v>
      </c>
      <c r="B326" s="12">
        <v>45658</v>
      </c>
      <c r="C326" s="12">
        <v>45747</v>
      </c>
      <c r="D326" t="s">
        <v>7335</v>
      </c>
      <c r="F326" s="8">
        <v>319</v>
      </c>
      <c r="G326" s="8">
        <v>319</v>
      </c>
      <c r="H326" s="8" t="s">
        <v>75</v>
      </c>
      <c r="J326" s="8">
        <v>63</v>
      </c>
      <c r="L326" s="8" t="s">
        <v>100</v>
      </c>
      <c r="O326" s="8" t="s">
        <v>7336</v>
      </c>
      <c r="S326" s="8" t="s">
        <v>146</v>
      </c>
      <c r="U326" s="8">
        <v>10097</v>
      </c>
      <c r="X326" s="8" t="s">
        <v>7337</v>
      </c>
      <c r="Y326" s="12">
        <v>45751</v>
      </c>
    </row>
    <row r="327" spans="1:25" x14ac:dyDescent="0.25">
      <c r="A327">
        <v>2025</v>
      </c>
      <c r="B327" s="12">
        <v>45658</v>
      </c>
      <c r="C327" s="12">
        <v>45747</v>
      </c>
      <c r="D327" t="s">
        <v>7335</v>
      </c>
      <c r="F327" s="8">
        <v>320</v>
      </c>
      <c r="G327" s="8">
        <v>320</v>
      </c>
      <c r="H327" s="8" t="s">
        <v>75</v>
      </c>
      <c r="J327" s="8">
        <v>63</v>
      </c>
      <c r="L327" s="8" t="s">
        <v>100</v>
      </c>
      <c r="O327" s="8" t="s">
        <v>7336</v>
      </c>
      <c r="S327" s="8" t="s">
        <v>146</v>
      </c>
      <c r="U327" s="8">
        <v>10097</v>
      </c>
      <c r="X327" s="8" t="s">
        <v>7337</v>
      </c>
      <c r="Y327" s="12">
        <v>45751</v>
      </c>
    </row>
    <row r="328" spans="1:25" x14ac:dyDescent="0.25">
      <c r="A328">
        <v>2025</v>
      </c>
      <c r="B328" s="12">
        <v>45658</v>
      </c>
      <c r="C328" s="12">
        <v>45747</v>
      </c>
      <c r="D328" t="s">
        <v>7335</v>
      </c>
      <c r="F328" s="8">
        <v>321</v>
      </c>
      <c r="G328" s="8">
        <v>321</v>
      </c>
      <c r="H328" s="8" t="s">
        <v>75</v>
      </c>
      <c r="J328" s="8">
        <v>63</v>
      </c>
      <c r="L328" s="8" t="s">
        <v>100</v>
      </c>
      <c r="O328" s="8" t="s">
        <v>7336</v>
      </c>
      <c r="S328" s="8" t="s">
        <v>146</v>
      </c>
      <c r="U328" s="8">
        <v>10097</v>
      </c>
      <c r="X328" s="8" t="s">
        <v>7337</v>
      </c>
      <c r="Y328" s="12">
        <v>45751</v>
      </c>
    </row>
    <row r="329" spans="1:25" x14ac:dyDescent="0.25">
      <c r="A329">
        <v>2025</v>
      </c>
      <c r="B329" s="12">
        <v>45658</v>
      </c>
      <c r="C329" s="12">
        <v>45747</v>
      </c>
      <c r="D329" t="s">
        <v>7335</v>
      </c>
      <c r="F329" s="8">
        <v>322</v>
      </c>
      <c r="G329" s="8">
        <v>322</v>
      </c>
      <c r="H329" s="8" t="s">
        <v>75</v>
      </c>
      <c r="J329" s="8">
        <v>63</v>
      </c>
      <c r="L329" s="8" t="s">
        <v>100</v>
      </c>
      <c r="O329" s="8" t="s">
        <v>7336</v>
      </c>
      <c r="S329" s="8" t="s">
        <v>146</v>
      </c>
      <c r="U329" s="8">
        <v>10097</v>
      </c>
      <c r="X329" s="8" t="s">
        <v>7337</v>
      </c>
      <c r="Y329" s="12">
        <v>45751</v>
      </c>
    </row>
    <row r="330" spans="1:25" x14ac:dyDescent="0.25">
      <c r="A330">
        <v>2025</v>
      </c>
      <c r="B330" s="12">
        <v>45658</v>
      </c>
      <c r="C330" s="12">
        <v>45747</v>
      </c>
      <c r="D330" t="s">
        <v>7335</v>
      </c>
      <c r="F330" s="8">
        <v>323</v>
      </c>
      <c r="G330" s="8">
        <v>323</v>
      </c>
      <c r="H330" s="8" t="s">
        <v>75</v>
      </c>
      <c r="J330" s="8">
        <v>63</v>
      </c>
      <c r="L330" s="8" t="s">
        <v>100</v>
      </c>
      <c r="O330" s="8" t="s">
        <v>7336</v>
      </c>
      <c r="S330" s="8" t="s">
        <v>146</v>
      </c>
      <c r="U330" s="8">
        <v>10097</v>
      </c>
      <c r="X330" s="8" t="s">
        <v>7337</v>
      </c>
      <c r="Y330" s="12">
        <v>45751</v>
      </c>
    </row>
    <row r="331" spans="1:25" x14ac:dyDescent="0.25">
      <c r="A331">
        <v>2025</v>
      </c>
      <c r="B331" s="12">
        <v>45658</v>
      </c>
      <c r="C331" s="12">
        <v>45747</v>
      </c>
      <c r="D331" t="s">
        <v>7335</v>
      </c>
      <c r="F331" s="8">
        <v>324</v>
      </c>
      <c r="G331" s="8">
        <v>324</v>
      </c>
      <c r="H331" s="8" t="s">
        <v>75</v>
      </c>
      <c r="J331" s="8">
        <v>63</v>
      </c>
      <c r="L331" s="8" t="s">
        <v>100</v>
      </c>
      <c r="O331" s="8" t="s">
        <v>7336</v>
      </c>
      <c r="S331" s="8" t="s">
        <v>146</v>
      </c>
      <c r="U331" s="8">
        <v>10097</v>
      </c>
      <c r="X331" s="8" t="s">
        <v>7337</v>
      </c>
      <c r="Y331" s="12">
        <v>45751</v>
      </c>
    </row>
    <row r="332" spans="1:25" x14ac:dyDescent="0.25">
      <c r="A332">
        <v>2025</v>
      </c>
      <c r="B332" s="12">
        <v>45658</v>
      </c>
      <c r="C332" s="12">
        <v>45747</v>
      </c>
      <c r="D332" t="s">
        <v>7335</v>
      </c>
      <c r="F332" s="8">
        <v>325</v>
      </c>
      <c r="G332" s="8">
        <v>325</v>
      </c>
      <c r="H332" s="8" t="s">
        <v>75</v>
      </c>
      <c r="J332" s="8">
        <v>63</v>
      </c>
      <c r="L332" s="8" t="s">
        <v>100</v>
      </c>
      <c r="O332" s="8" t="s">
        <v>7336</v>
      </c>
      <c r="S332" s="8" t="s">
        <v>146</v>
      </c>
      <c r="U332" s="8">
        <v>10097</v>
      </c>
      <c r="X332" s="8" t="s">
        <v>7337</v>
      </c>
      <c r="Y332" s="12">
        <v>45751</v>
      </c>
    </row>
    <row r="333" spans="1:25" x14ac:dyDescent="0.25">
      <c r="A333">
        <v>2025</v>
      </c>
      <c r="B333" s="12">
        <v>45658</v>
      </c>
      <c r="C333" s="12">
        <v>45747</v>
      </c>
      <c r="D333" t="s">
        <v>7335</v>
      </c>
      <c r="F333" s="8">
        <v>326</v>
      </c>
      <c r="G333" s="8">
        <v>326</v>
      </c>
      <c r="H333" s="8" t="s">
        <v>75</v>
      </c>
      <c r="J333" s="8">
        <v>63</v>
      </c>
      <c r="L333" s="8" t="s">
        <v>100</v>
      </c>
      <c r="O333" s="8" t="s">
        <v>7336</v>
      </c>
      <c r="S333" s="8" t="s">
        <v>146</v>
      </c>
      <c r="U333" s="8">
        <v>10097</v>
      </c>
      <c r="X333" s="8" t="s">
        <v>7337</v>
      </c>
      <c r="Y333" s="12">
        <v>45751</v>
      </c>
    </row>
    <row r="334" spans="1:25" x14ac:dyDescent="0.25">
      <c r="A334">
        <v>2025</v>
      </c>
      <c r="B334" s="12">
        <v>45658</v>
      </c>
      <c r="C334" s="12">
        <v>45747</v>
      </c>
      <c r="D334" t="s">
        <v>7335</v>
      </c>
      <c r="F334" s="8">
        <v>327</v>
      </c>
      <c r="G334" s="8">
        <v>327</v>
      </c>
      <c r="H334" s="8" t="s">
        <v>75</v>
      </c>
      <c r="J334" s="8">
        <v>63</v>
      </c>
      <c r="L334" s="8" t="s">
        <v>100</v>
      </c>
      <c r="O334" s="8" t="s">
        <v>7336</v>
      </c>
      <c r="S334" s="8" t="s">
        <v>146</v>
      </c>
      <c r="U334" s="8">
        <v>10097</v>
      </c>
      <c r="X334" s="8" t="s">
        <v>7337</v>
      </c>
      <c r="Y334" s="12">
        <v>45751</v>
      </c>
    </row>
    <row r="335" spans="1:25" x14ac:dyDescent="0.25">
      <c r="A335">
        <v>2025</v>
      </c>
      <c r="B335" s="12">
        <v>45658</v>
      </c>
      <c r="C335" s="12">
        <v>45747</v>
      </c>
      <c r="D335" t="s">
        <v>7335</v>
      </c>
      <c r="F335" s="8">
        <v>328</v>
      </c>
      <c r="G335" s="8">
        <v>328</v>
      </c>
      <c r="H335" s="8" t="s">
        <v>75</v>
      </c>
      <c r="J335" s="8">
        <v>63</v>
      </c>
      <c r="L335" s="8" t="s">
        <v>100</v>
      </c>
      <c r="O335" s="8" t="s">
        <v>7336</v>
      </c>
      <c r="S335" s="8" t="s">
        <v>146</v>
      </c>
      <c r="U335" s="8">
        <v>10097</v>
      </c>
      <c r="X335" s="8" t="s">
        <v>7337</v>
      </c>
      <c r="Y335" s="12">
        <v>45751</v>
      </c>
    </row>
    <row r="336" spans="1:25" x14ac:dyDescent="0.25">
      <c r="A336">
        <v>2025</v>
      </c>
      <c r="B336" s="12">
        <v>45658</v>
      </c>
      <c r="C336" s="12">
        <v>45747</v>
      </c>
      <c r="D336" t="s">
        <v>7335</v>
      </c>
      <c r="F336" s="8">
        <v>329</v>
      </c>
      <c r="G336" s="8">
        <v>329</v>
      </c>
      <c r="H336" s="8" t="s">
        <v>75</v>
      </c>
      <c r="J336" s="8">
        <v>63</v>
      </c>
      <c r="L336" s="8" t="s">
        <v>100</v>
      </c>
      <c r="O336" s="8" t="s">
        <v>7336</v>
      </c>
      <c r="S336" s="8" t="s">
        <v>146</v>
      </c>
      <c r="U336" s="8">
        <v>10097</v>
      </c>
      <c r="X336" s="8" t="s">
        <v>7337</v>
      </c>
      <c r="Y336" s="12">
        <v>45751</v>
      </c>
    </row>
    <row r="337" spans="1:25" x14ac:dyDescent="0.25">
      <c r="A337">
        <v>2025</v>
      </c>
      <c r="B337" s="12">
        <v>45658</v>
      </c>
      <c r="C337" s="12">
        <v>45747</v>
      </c>
      <c r="D337" t="s">
        <v>7335</v>
      </c>
      <c r="F337" s="8">
        <v>330</v>
      </c>
      <c r="G337" s="8">
        <v>330</v>
      </c>
      <c r="H337" s="8" t="s">
        <v>75</v>
      </c>
      <c r="J337" s="8">
        <v>63</v>
      </c>
      <c r="L337" s="8" t="s">
        <v>100</v>
      </c>
      <c r="O337" s="8" t="s">
        <v>7336</v>
      </c>
      <c r="S337" s="8" t="s">
        <v>146</v>
      </c>
      <c r="U337" s="8">
        <v>10097</v>
      </c>
      <c r="X337" s="8" t="s">
        <v>7337</v>
      </c>
      <c r="Y337" s="12">
        <v>45751</v>
      </c>
    </row>
    <row r="338" spans="1:25" x14ac:dyDescent="0.25">
      <c r="A338">
        <v>2025</v>
      </c>
      <c r="B338" s="12">
        <v>45658</v>
      </c>
      <c r="C338" s="12">
        <v>45747</v>
      </c>
      <c r="D338" t="s">
        <v>7335</v>
      </c>
      <c r="F338" s="8">
        <v>331</v>
      </c>
      <c r="G338" s="8">
        <v>331</v>
      </c>
      <c r="H338" s="8" t="s">
        <v>75</v>
      </c>
      <c r="J338" s="8">
        <v>63</v>
      </c>
      <c r="L338" s="8" t="s">
        <v>100</v>
      </c>
      <c r="O338" s="8" t="s">
        <v>7336</v>
      </c>
      <c r="S338" s="8" t="s">
        <v>146</v>
      </c>
      <c r="U338" s="8">
        <v>10097</v>
      </c>
      <c r="X338" s="8" t="s">
        <v>7337</v>
      </c>
      <c r="Y338" s="12">
        <v>45751</v>
      </c>
    </row>
    <row r="339" spans="1:25" x14ac:dyDescent="0.25">
      <c r="A339">
        <v>2025</v>
      </c>
      <c r="B339" s="12">
        <v>45658</v>
      </c>
      <c r="C339" s="12">
        <v>45747</v>
      </c>
      <c r="D339" t="s">
        <v>7335</v>
      </c>
      <c r="F339" s="8">
        <v>332</v>
      </c>
      <c r="G339" s="8">
        <v>332</v>
      </c>
      <c r="H339" s="8" t="s">
        <v>75</v>
      </c>
      <c r="J339" s="8">
        <v>63</v>
      </c>
      <c r="L339" s="8" t="s">
        <v>100</v>
      </c>
      <c r="O339" s="8" t="s">
        <v>7336</v>
      </c>
      <c r="S339" s="8" t="s">
        <v>146</v>
      </c>
      <c r="U339" s="8">
        <v>10097</v>
      </c>
      <c r="X339" s="8" t="s">
        <v>7337</v>
      </c>
      <c r="Y339" s="12">
        <v>45751</v>
      </c>
    </row>
    <row r="340" spans="1:25" x14ac:dyDescent="0.25">
      <c r="A340">
        <v>2025</v>
      </c>
      <c r="B340" s="12">
        <v>45658</v>
      </c>
      <c r="C340" s="12">
        <v>45747</v>
      </c>
      <c r="D340" t="s">
        <v>7335</v>
      </c>
      <c r="F340" s="8">
        <v>333</v>
      </c>
      <c r="G340" s="8">
        <v>333</v>
      </c>
      <c r="H340" s="8" t="s">
        <v>75</v>
      </c>
      <c r="J340" s="8">
        <v>63</v>
      </c>
      <c r="L340" s="8" t="s">
        <v>100</v>
      </c>
      <c r="O340" s="8" t="s">
        <v>7336</v>
      </c>
      <c r="S340" s="8" t="s">
        <v>146</v>
      </c>
      <c r="U340" s="8">
        <v>10097</v>
      </c>
      <c r="X340" s="8" t="s">
        <v>7337</v>
      </c>
      <c r="Y340" s="12">
        <v>45751</v>
      </c>
    </row>
    <row r="341" spans="1:25" x14ac:dyDescent="0.25">
      <c r="A341">
        <v>2025</v>
      </c>
      <c r="B341" s="12">
        <v>45658</v>
      </c>
      <c r="C341" s="12">
        <v>45747</v>
      </c>
      <c r="D341" t="s">
        <v>7335</v>
      </c>
      <c r="F341" s="8">
        <v>334</v>
      </c>
      <c r="G341" s="8">
        <v>334</v>
      </c>
      <c r="H341" s="8" t="s">
        <v>75</v>
      </c>
      <c r="J341" s="8">
        <v>63</v>
      </c>
      <c r="L341" s="8" t="s">
        <v>100</v>
      </c>
      <c r="O341" s="8" t="s">
        <v>7336</v>
      </c>
      <c r="S341" s="8" t="s">
        <v>146</v>
      </c>
      <c r="U341" s="8">
        <v>10097</v>
      </c>
      <c r="X341" s="8" t="s">
        <v>7337</v>
      </c>
      <c r="Y341" s="12">
        <v>45751</v>
      </c>
    </row>
    <row r="342" spans="1:25" x14ac:dyDescent="0.25">
      <c r="A342">
        <v>2025</v>
      </c>
      <c r="B342" s="12">
        <v>45658</v>
      </c>
      <c r="C342" s="12">
        <v>45747</v>
      </c>
      <c r="D342" t="s">
        <v>7335</v>
      </c>
      <c r="F342" s="8">
        <v>335</v>
      </c>
      <c r="G342" s="8">
        <v>335</v>
      </c>
      <c r="H342" s="8" t="s">
        <v>75</v>
      </c>
      <c r="J342" s="8">
        <v>63</v>
      </c>
      <c r="L342" s="8" t="s">
        <v>100</v>
      </c>
      <c r="O342" s="8" t="s">
        <v>7336</v>
      </c>
      <c r="S342" s="8" t="s">
        <v>146</v>
      </c>
      <c r="U342" s="8">
        <v>10097</v>
      </c>
      <c r="X342" s="8" t="s">
        <v>7337</v>
      </c>
      <c r="Y342" s="12">
        <v>45751</v>
      </c>
    </row>
    <row r="343" spans="1:25" x14ac:dyDescent="0.25">
      <c r="A343">
        <v>2025</v>
      </c>
      <c r="B343" s="12">
        <v>45658</v>
      </c>
      <c r="C343" s="12">
        <v>45747</v>
      </c>
      <c r="D343" t="s">
        <v>7335</v>
      </c>
      <c r="F343" s="8">
        <v>336</v>
      </c>
      <c r="G343" s="8">
        <v>336</v>
      </c>
      <c r="H343" s="8" t="s">
        <v>75</v>
      </c>
      <c r="J343" s="8">
        <v>63</v>
      </c>
      <c r="L343" s="8" t="s">
        <v>100</v>
      </c>
      <c r="O343" s="8" t="s">
        <v>7336</v>
      </c>
      <c r="S343" s="8" t="s">
        <v>146</v>
      </c>
      <c r="U343" s="8">
        <v>10097</v>
      </c>
      <c r="X343" s="8" t="s">
        <v>7337</v>
      </c>
      <c r="Y343" s="12">
        <v>45751</v>
      </c>
    </row>
    <row r="344" spans="1:25" x14ac:dyDescent="0.25">
      <c r="A344">
        <v>2025</v>
      </c>
      <c r="B344" s="12">
        <v>45658</v>
      </c>
      <c r="C344" s="12">
        <v>45747</v>
      </c>
      <c r="D344" t="s">
        <v>7335</v>
      </c>
      <c r="F344" s="8">
        <v>337</v>
      </c>
      <c r="G344" s="8">
        <v>337</v>
      </c>
      <c r="H344" s="8" t="s">
        <v>75</v>
      </c>
      <c r="J344" s="8">
        <v>63</v>
      </c>
      <c r="L344" s="8" t="s">
        <v>100</v>
      </c>
      <c r="O344" s="8" t="s">
        <v>7336</v>
      </c>
      <c r="S344" s="8" t="s">
        <v>146</v>
      </c>
      <c r="U344" s="8">
        <v>10097</v>
      </c>
      <c r="X344" s="8" t="s">
        <v>7337</v>
      </c>
      <c r="Y344" s="12">
        <v>45751</v>
      </c>
    </row>
    <row r="345" spans="1:25" x14ac:dyDescent="0.25">
      <c r="A345">
        <v>2025</v>
      </c>
      <c r="B345" s="12">
        <v>45658</v>
      </c>
      <c r="C345" s="12">
        <v>45747</v>
      </c>
      <c r="D345" t="s">
        <v>7335</v>
      </c>
      <c r="F345" s="8">
        <v>338</v>
      </c>
      <c r="G345" s="8">
        <v>338</v>
      </c>
      <c r="H345" s="8" t="s">
        <v>75</v>
      </c>
      <c r="J345" s="8">
        <v>63</v>
      </c>
      <c r="L345" s="8" t="s">
        <v>100</v>
      </c>
      <c r="O345" s="8" t="s">
        <v>7336</v>
      </c>
      <c r="S345" s="8" t="s">
        <v>146</v>
      </c>
      <c r="U345" s="8">
        <v>10097</v>
      </c>
      <c r="X345" s="8" t="s">
        <v>7337</v>
      </c>
      <c r="Y345" s="12">
        <v>45751</v>
      </c>
    </row>
    <row r="346" spans="1:25" x14ac:dyDescent="0.25">
      <c r="A346">
        <v>2025</v>
      </c>
      <c r="B346" s="12">
        <v>45658</v>
      </c>
      <c r="C346" s="12">
        <v>45747</v>
      </c>
      <c r="D346" t="s">
        <v>7335</v>
      </c>
      <c r="F346" s="8">
        <v>339</v>
      </c>
      <c r="G346" s="8">
        <v>339</v>
      </c>
      <c r="H346" s="8" t="s">
        <v>75</v>
      </c>
      <c r="J346" s="8">
        <v>63</v>
      </c>
      <c r="L346" s="8" t="s">
        <v>100</v>
      </c>
      <c r="O346" s="8" t="s">
        <v>7336</v>
      </c>
      <c r="S346" s="8" t="s">
        <v>146</v>
      </c>
      <c r="U346" s="8">
        <v>10097</v>
      </c>
      <c r="X346" s="8" t="s">
        <v>7337</v>
      </c>
      <c r="Y346" s="12">
        <v>45751</v>
      </c>
    </row>
    <row r="347" spans="1:25" x14ac:dyDescent="0.25">
      <c r="A347">
        <v>2025</v>
      </c>
      <c r="B347" s="12">
        <v>45658</v>
      </c>
      <c r="C347" s="12">
        <v>45747</v>
      </c>
      <c r="D347" t="s">
        <v>7335</v>
      </c>
      <c r="F347" s="8">
        <v>340</v>
      </c>
      <c r="G347" s="8">
        <v>340</v>
      </c>
      <c r="H347" s="8" t="s">
        <v>75</v>
      </c>
      <c r="J347" s="8">
        <v>63</v>
      </c>
      <c r="L347" s="8" t="s">
        <v>100</v>
      </c>
      <c r="O347" s="8" t="s">
        <v>7336</v>
      </c>
      <c r="S347" s="8" t="s">
        <v>146</v>
      </c>
      <c r="U347" s="8">
        <v>10097</v>
      </c>
      <c r="X347" s="8" t="s">
        <v>7337</v>
      </c>
      <c r="Y347" s="12">
        <v>45751</v>
      </c>
    </row>
    <row r="348" spans="1:25" x14ac:dyDescent="0.25">
      <c r="A348">
        <v>2025</v>
      </c>
      <c r="B348" s="12">
        <v>45658</v>
      </c>
      <c r="C348" s="12">
        <v>45747</v>
      </c>
      <c r="D348" t="s">
        <v>7335</v>
      </c>
      <c r="F348" s="8">
        <v>341</v>
      </c>
      <c r="G348" s="8">
        <v>341</v>
      </c>
      <c r="H348" s="8" t="s">
        <v>75</v>
      </c>
      <c r="J348" s="8">
        <v>63</v>
      </c>
      <c r="L348" s="8" t="s">
        <v>100</v>
      </c>
      <c r="O348" s="8" t="s">
        <v>7336</v>
      </c>
      <c r="S348" s="8" t="s">
        <v>146</v>
      </c>
      <c r="U348" s="8">
        <v>10097</v>
      </c>
      <c r="X348" s="8" t="s">
        <v>7337</v>
      </c>
      <c r="Y348" s="12">
        <v>45751</v>
      </c>
    </row>
    <row r="349" spans="1:25" x14ac:dyDescent="0.25">
      <c r="A349">
        <v>2025</v>
      </c>
      <c r="B349" s="12">
        <v>45658</v>
      </c>
      <c r="C349" s="12">
        <v>45747</v>
      </c>
      <c r="D349" t="s">
        <v>7335</v>
      </c>
      <c r="F349" s="8">
        <v>342</v>
      </c>
      <c r="G349" s="8">
        <v>342</v>
      </c>
      <c r="H349" s="8" t="s">
        <v>75</v>
      </c>
      <c r="J349" s="8">
        <v>63</v>
      </c>
      <c r="L349" s="8" t="s">
        <v>100</v>
      </c>
      <c r="O349" s="8" t="s">
        <v>7336</v>
      </c>
      <c r="S349" s="8" t="s">
        <v>146</v>
      </c>
      <c r="U349" s="8">
        <v>10097</v>
      </c>
      <c r="X349" s="8" t="s">
        <v>7337</v>
      </c>
      <c r="Y349" s="12">
        <v>45751</v>
      </c>
    </row>
    <row r="350" spans="1:25" x14ac:dyDescent="0.25">
      <c r="A350">
        <v>2025</v>
      </c>
      <c r="B350" s="12">
        <v>45658</v>
      </c>
      <c r="C350" s="12">
        <v>45747</v>
      </c>
      <c r="D350" t="s">
        <v>7335</v>
      </c>
      <c r="F350" s="8">
        <v>343</v>
      </c>
      <c r="G350" s="8">
        <v>343</v>
      </c>
      <c r="H350" s="8" t="s">
        <v>75</v>
      </c>
      <c r="J350" s="8">
        <v>63</v>
      </c>
      <c r="L350" s="8" t="s">
        <v>100</v>
      </c>
      <c r="O350" s="8" t="s">
        <v>7336</v>
      </c>
      <c r="S350" s="8" t="s">
        <v>146</v>
      </c>
      <c r="U350" s="8">
        <v>10097</v>
      </c>
      <c r="X350" s="8" t="s">
        <v>7337</v>
      </c>
      <c r="Y350" s="12">
        <v>45751</v>
      </c>
    </row>
    <row r="351" spans="1:25" x14ac:dyDescent="0.25">
      <c r="A351">
        <v>2025</v>
      </c>
      <c r="B351" s="12">
        <v>45658</v>
      </c>
      <c r="C351" s="12">
        <v>45747</v>
      </c>
      <c r="D351" t="s">
        <v>7335</v>
      </c>
      <c r="F351" s="8">
        <v>344</v>
      </c>
      <c r="G351" s="8">
        <v>344</v>
      </c>
      <c r="H351" s="8" t="s">
        <v>75</v>
      </c>
      <c r="J351" s="8">
        <v>63</v>
      </c>
      <c r="L351" s="8" t="s">
        <v>100</v>
      </c>
      <c r="O351" s="8" t="s">
        <v>7336</v>
      </c>
      <c r="S351" s="8" t="s">
        <v>146</v>
      </c>
      <c r="U351" s="8">
        <v>10097</v>
      </c>
      <c r="X351" s="8" t="s">
        <v>7337</v>
      </c>
      <c r="Y351" s="12">
        <v>45751</v>
      </c>
    </row>
    <row r="352" spans="1:25" x14ac:dyDescent="0.25">
      <c r="A352">
        <v>2025</v>
      </c>
      <c r="B352" s="12">
        <v>45658</v>
      </c>
      <c r="C352" s="12">
        <v>45747</v>
      </c>
      <c r="D352" t="s">
        <v>7335</v>
      </c>
      <c r="F352" s="8">
        <v>345</v>
      </c>
      <c r="G352" s="8">
        <v>345</v>
      </c>
      <c r="H352" s="8" t="s">
        <v>75</v>
      </c>
      <c r="J352" s="8">
        <v>63</v>
      </c>
      <c r="L352" s="8" t="s">
        <v>100</v>
      </c>
      <c r="O352" s="8" t="s">
        <v>7336</v>
      </c>
      <c r="S352" s="8" t="s">
        <v>146</v>
      </c>
      <c r="U352" s="8">
        <v>10097</v>
      </c>
      <c r="X352" s="8" t="s">
        <v>7337</v>
      </c>
      <c r="Y352" s="12">
        <v>45751</v>
      </c>
    </row>
    <row r="353" spans="1:25" x14ac:dyDescent="0.25">
      <c r="A353">
        <v>2025</v>
      </c>
      <c r="B353" s="12">
        <v>45658</v>
      </c>
      <c r="C353" s="12">
        <v>45747</v>
      </c>
      <c r="D353" t="s">
        <v>7335</v>
      </c>
      <c r="F353" s="8">
        <v>346</v>
      </c>
      <c r="G353" s="8">
        <v>346</v>
      </c>
      <c r="H353" s="8" t="s">
        <v>75</v>
      </c>
      <c r="J353" s="8">
        <v>63</v>
      </c>
      <c r="L353" s="8" t="s">
        <v>100</v>
      </c>
      <c r="O353" s="8" t="s">
        <v>7336</v>
      </c>
      <c r="S353" s="8" t="s">
        <v>146</v>
      </c>
      <c r="U353" s="8">
        <v>10097</v>
      </c>
      <c r="X353" s="8" t="s">
        <v>7337</v>
      </c>
      <c r="Y353" s="12">
        <v>45751</v>
      </c>
    </row>
    <row r="354" spans="1:25" x14ac:dyDescent="0.25">
      <c r="A354">
        <v>2025</v>
      </c>
      <c r="B354" s="12">
        <v>45658</v>
      </c>
      <c r="C354" s="12">
        <v>45747</v>
      </c>
      <c r="D354" t="s">
        <v>7335</v>
      </c>
      <c r="F354" s="8">
        <v>347</v>
      </c>
      <c r="G354" s="8">
        <v>347</v>
      </c>
      <c r="H354" s="8" t="s">
        <v>75</v>
      </c>
      <c r="J354" s="8">
        <v>63</v>
      </c>
      <c r="L354" s="8" t="s">
        <v>100</v>
      </c>
      <c r="O354" s="8" t="s">
        <v>7336</v>
      </c>
      <c r="S354" s="8" t="s">
        <v>146</v>
      </c>
      <c r="U354" s="8">
        <v>10097</v>
      </c>
      <c r="X354" s="8" t="s">
        <v>7337</v>
      </c>
      <c r="Y354" s="12">
        <v>45751</v>
      </c>
    </row>
    <row r="355" spans="1:25" x14ac:dyDescent="0.25">
      <c r="A355">
        <v>2025</v>
      </c>
      <c r="B355" s="12">
        <v>45658</v>
      </c>
      <c r="C355" s="12">
        <v>45747</v>
      </c>
      <c r="D355" t="s">
        <v>7335</v>
      </c>
      <c r="F355" s="8">
        <v>348</v>
      </c>
      <c r="G355" s="8">
        <v>348</v>
      </c>
      <c r="H355" s="8" t="s">
        <v>75</v>
      </c>
      <c r="J355" s="8">
        <v>63</v>
      </c>
      <c r="L355" s="8" t="s">
        <v>100</v>
      </c>
      <c r="O355" s="8" t="s">
        <v>7336</v>
      </c>
      <c r="S355" s="8" t="s">
        <v>146</v>
      </c>
      <c r="U355" s="8">
        <v>10097</v>
      </c>
      <c r="X355" s="8" t="s">
        <v>7337</v>
      </c>
      <c r="Y355" s="12">
        <v>45751</v>
      </c>
    </row>
    <row r="356" spans="1:25" x14ac:dyDescent="0.25">
      <c r="A356">
        <v>2025</v>
      </c>
      <c r="B356" s="12">
        <v>45658</v>
      </c>
      <c r="C356" s="12">
        <v>45747</v>
      </c>
      <c r="D356" t="s">
        <v>7335</v>
      </c>
      <c r="F356" s="8">
        <v>349</v>
      </c>
      <c r="G356" s="8">
        <v>349</v>
      </c>
      <c r="H356" s="8" t="s">
        <v>75</v>
      </c>
      <c r="J356" s="8">
        <v>63</v>
      </c>
      <c r="L356" s="8" t="s">
        <v>100</v>
      </c>
      <c r="O356" s="8" t="s">
        <v>7336</v>
      </c>
      <c r="S356" s="8" t="s">
        <v>146</v>
      </c>
      <c r="U356" s="8">
        <v>10097</v>
      </c>
      <c r="X356" s="8" t="s">
        <v>7337</v>
      </c>
      <c r="Y356" s="12">
        <v>45751</v>
      </c>
    </row>
    <row r="357" spans="1:25" x14ac:dyDescent="0.25">
      <c r="A357">
        <v>2025</v>
      </c>
      <c r="B357" s="12">
        <v>45658</v>
      </c>
      <c r="C357" s="12">
        <v>45747</v>
      </c>
      <c r="D357" t="s">
        <v>7335</v>
      </c>
      <c r="F357" s="8">
        <v>350</v>
      </c>
      <c r="G357" s="8">
        <v>350</v>
      </c>
      <c r="H357" s="8" t="s">
        <v>75</v>
      </c>
      <c r="J357" s="8">
        <v>63</v>
      </c>
      <c r="L357" s="8" t="s">
        <v>100</v>
      </c>
      <c r="O357" s="8" t="s">
        <v>7336</v>
      </c>
      <c r="S357" s="8" t="s">
        <v>146</v>
      </c>
      <c r="U357" s="8">
        <v>10097</v>
      </c>
      <c r="X357" s="8" t="s">
        <v>7337</v>
      </c>
      <c r="Y357" s="12">
        <v>45751</v>
      </c>
    </row>
    <row r="358" spans="1:25" x14ac:dyDescent="0.25">
      <c r="A358">
        <v>2025</v>
      </c>
      <c r="B358" s="12">
        <v>45658</v>
      </c>
      <c r="C358" s="12">
        <v>45747</v>
      </c>
      <c r="D358" t="s">
        <v>7335</v>
      </c>
      <c r="F358" s="8">
        <v>351</v>
      </c>
      <c r="G358" s="8">
        <v>351</v>
      </c>
      <c r="H358" s="8" t="s">
        <v>75</v>
      </c>
      <c r="J358" s="8">
        <v>63</v>
      </c>
      <c r="L358" s="8" t="s">
        <v>100</v>
      </c>
      <c r="O358" s="8" t="s">
        <v>7336</v>
      </c>
      <c r="S358" s="8" t="s">
        <v>146</v>
      </c>
      <c r="U358" s="8">
        <v>10097</v>
      </c>
      <c r="X358" s="8" t="s">
        <v>7337</v>
      </c>
      <c r="Y358" s="12">
        <v>45751</v>
      </c>
    </row>
    <row r="359" spans="1:25" x14ac:dyDescent="0.25">
      <c r="A359">
        <v>2025</v>
      </c>
      <c r="B359" s="12">
        <v>45658</v>
      </c>
      <c r="C359" s="12">
        <v>45747</v>
      </c>
      <c r="D359" t="s">
        <v>7335</v>
      </c>
      <c r="F359" s="8">
        <v>352</v>
      </c>
      <c r="G359" s="8">
        <v>352</v>
      </c>
      <c r="H359" s="8" t="s">
        <v>75</v>
      </c>
      <c r="J359" s="8">
        <v>63</v>
      </c>
      <c r="L359" s="8" t="s">
        <v>100</v>
      </c>
      <c r="O359" s="8" t="s">
        <v>7336</v>
      </c>
      <c r="S359" s="8" t="s">
        <v>146</v>
      </c>
      <c r="U359" s="8">
        <v>10097</v>
      </c>
      <c r="X359" s="8" t="s">
        <v>7337</v>
      </c>
      <c r="Y359" s="12">
        <v>45751</v>
      </c>
    </row>
    <row r="360" spans="1:25" x14ac:dyDescent="0.25">
      <c r="A360">
        <v>2025</v>
      </c>
      <c r="B360" s="12">
        <v>45658</v>
      </c>
      <c r="C360" s="12">
        <v>45747</v>
      </c>
      <c r="D360" t="s">
        <v>7335</v>
      </c>
      <c r="F360" s="8">
        <v>353</v>
      </c>
      <c r="G360" s="8">
        <v>353</v>
      </c>
      <c r="H360" s="8" t="s">
        <v>75</v>
      </c>
      <c r="J360" s="8">
        <v>63</v>
      </c>
      <c r="L360" s="8" t="s">
        <v>100</v>
      </c>
      <c r="O360" s="8" t="s">
        <v>7336</v>
      </c>
      <c r="S360" s="8" t="s">
        <v>146</v>
      </c>
      <c r="U360" s="8">
        <v>10097</v>
      </c>
      <c r="X360" s="8" t="s">
        <v>7337</v>
      </c>
      <c r="Y360" s="12">
        <v>45751</v>
      </c>
    </row>
    <row r="361" spans="1:25" x14ac:dyDescent="0.25">
      <c r="A361">
        <v>2025</v>
      </c>
      <c r="B361" s="12">
        <v>45658</v>
      </c>
      <c r="C361" s="12">
        <v>45747</v>
      </c>
      <c r="D361" t="s">
        <v>7335</v>
      </c>
      <c r="F361" s="8">
        <v>354</v>
      </c>
      <c r="G361" s="8">
        <v>354</v>
      </c>
      <c r="H361" s="8" t="s">
        <v>75</v>
      </c>
      <c r="J361" s="8">
        <v>63</v>
      </c>
      <c r="L361" s="8" t="s">
        <v>100</v>
      </c>
      <c r="O361" s="8" t="s">
        <v>7336</v>
      </c>
      <c r="S361" s="8" t="s">
        <v>146</v>
      </c>
      <c r="U361" s="8">
        <v>10097</v>
      </c>
      <c r="X361" s="8" t="s">
        <v>7337</v>
      </c>
      <c r="Y361" s="12">
        <v>45751</v>
      </c>
    </row>
    <row r="362" spans="1:25" x14ac:dyDescent="0.25">
      <c r="A362">
        <v>2025</v>
      </c>
      <c r="B362" s="12">
        <v>45658</v>
      </c>
      <c r="C362" s="12">
        <v>45747</v>
      </c>
      <c r="D362" t="s">
        <v>7335</v>
      </c>
      <c r="F362" s="8">
        <v>355</v>
      </c>
      <c r="G362" s="8">
        <v>355</v>
      </c>
      <c r="H362" s="8" t="s">
        <v>75</v>
      </c>
      <c r="J362" s="8">
        <v>63</v>
      </c>
      <c r="L362" s="8" t="s">
        <v>100</v>
      </c>
      <c r="O362" s="8" t="s">
        <v>7336</v>
      </c>
      <c r="S362" s="8" t="s">
        <v>146</v>
      </c>
      <c r="U362" s="8">
        <v>10097</v>
      </c>
      <c r="X362" s="8" t="s">
        <v>7337</v>
      </c>
      <c r="Y362" s="12">
        <v>45751</v>
      </c>
    </row>
    <row r="363" spans="1:25" x14ac:dyDescent="0.25">
      <c r="A363">
        <v>2025</v>
      </c>
      <c r="B363" s="12">
        <v>45658</v>
      </c>
      <c r="C363" s="12">
        <v>45747</v>
      </c>
      <c r="D363" t="s">
        <v>7335</v>
      </c>
      <c r="F363" s="8">
        <v>356</v>
      </c>
      <c r="G363" s="8">
        <v>356</v>
      </c>
      <c r="H363" s="8" t="s">
        <v>75</v>
      </c>
      <c r="J363" s="8">
        <v>63</v>
      </c>
      <c r="L363" s="8" t="s">
        <v>100</v>
      </c>
      <c r="O363" s="8" t="s">
        <v>7336</v>
      </c>
      <c r="S363" s="8" t="s">
        <v>146</v>
      </c>
      <c r="U363" s="8">
        <v>10097</v>
      </c>
      <c r="X363" s="8" t="s">
        <v>7337</v>
      </c>
      <c r="Y363" s="12">
        <v>45751</v>
      </c>
    </row>
    <row r="364" spans="1:25" x14ac:dyDescent="0.25">
      <c r="A364">
        <v>2025</v>
      </c>
      <c r="B364" s="12">
        <v>45658</v>
      </c>
      <c r="C364" s="12">
        <v>45747</v>
      </c>
      <c r="D364" t="s">
        <v>7335</v>
      </c>
      <c r="F364" s="8">
        <v>357</v>
      </c>
      <c r="G364" s="8">
        <v>357</v>
      </c>
      <c r="H364" s="8" t="s">
        <v>75</v>
      </c>
      <c r="J364" s="8">
        <v>63</v>
      </c>
      <c r="L364" s="8" t="s">
        <v>100</v>
      </c>
      <c r="O364" s="8" t="s">
        <v>7336</v>
      </c>
      <c r="S364" s="8" t="s">
        <v>146</v>
      </c>
      <c r="U364" s="8">
        <v>10097</v>
      </c>
      <c r="X364" s="8" t="s">
        <v>7337</v>
      </c>
      <c r="Y364" s="12">
        <v>45751</v>
      </c>
    </row>
    <row r="365" spans="1:25" x14ac:dyDescent="0.25">
      <c r="A365">
        <v>2025</v>
      </c>
      <c r="B365" s="12">
        <v>45658</v>
      </c>
      <c r="C365" s="12">
        <v>45747</v>
      </c>
      <c r="D365" t="s">
        <v>7335</v>
      </c>
      <c r="F365" s="8">
        <v>358</v>
      </c>
      <c r="G365" s="8">
        <v>358</v>
      </c>
      <c r="H365" s="8" t="s">
        <v>75</v>
      </c>
      <c r="J365" s="8">
        <v>63</v>
      </c>
      <c r="L365" s="8" t="s">
        <v>100</v>
      </c>
      <c r="O365" s="8" t="s">
        <v>7336</v>
      </c>
      <c r="S365" s="8" t="s">
        <v>146</v>
      </c>
      <c r="U365" s="8">
        <v>10097</v>
      </c>
      <c r="X365" s="8" t="s">
        <v>7337</v>
      </c>
      <c r="Y365" s="12">
        <v>45751</v>
      </c>
    </row>
    <row r="366" spans="1:25" x14ac:dyDescent="0.25">
      <c r="A366">
        <v>2025</v>
      </c>
      <c r="B366" s="12">
        <v>45658</v>
      </c>
      <c r="C366" s="12">
        <v>45747</v>
      </c>
      <c r="D366" t="s">
        <v>7335</v>
      </c>
      <c r="F366" s="8">
        <v>359</v>
      </c>
      <c r="G366" s="8">
        <v>359</v>
      </c>
      <c r="H366" s="8" t="s">
        <v>75</v>
      </c>
      <c r="J366" s="8">
        <v>63</v>
      </c>
      <c r="L366" s="8" t="s">
        <v>100</v>
      </c>
      <c r="O366" s="8" t="s">
        <v>7336</v>
      </c>
      <c r="S366" s="8" t="s">
        <v>146</v>
      </c>
      <c r="U366" s="8">
        <v>10097</v>
      </c>
      <c r="X366" s="8" t="s">
        <v>7337</v>
      </c>
      <c r="Y366" s="12">
        <v>45751</v>
      </c>
    </row>
    <row r="367" spans="1:25" x14ac:dyDescent="0.25">
      <c r="A367">
        <v>2025</v>
      </c>
      <c r="B367" s="12">
        <v>45658</v>
      </c>
      <c r="C367" s="12">
        <v>45747</v>
      </c>
      <c r="D367" t="s">
        <v>7335</v>
      </c>
      <c r="F367" s="8">
        <v>360</v>
      </c>
      <c r="G367" s="8">
        <v>360</v>
      </c>
      <c r="H367" s="8" t="s">
        <v>75</v>
      </c>
      <c r="J367" s="8">
        <v>63</v>
      </c>
      <c r="L367" s="8" t="s">
        <v>100</v>
      </c>
      <c r="O367" s="8" t="s">
        <v>7336</v>
      </c>
      <c r="S367" s="8" t="s">
        <v>146</v>
      </c>
      <c r="U367" s="8">
        <v>10097</v>
      </c>
      <c r="X367" s="8" t="s">
        <v>7337</v>
      </c>
      <c r="Y367" s="12">
        <v>45751</v>
      </c>
    </row>
    <row r="368" spans="1:25" x14ac:dyDescent="0.25">
      <c r="A368">
        <v>2025</v>
      </c>
      <c r="B368" s="12">
        <v>45658</v>
      </c>
      <c r="C368" s="12">
        <v>45747</v>
      </c>
      <c r="D368" t="s">
        <v>7335</v>
      </c>
      <c r="F368" s="8">
        <v>361</v>
      </c>
      <c r="G368" s="8">
        <v>361</v>
      </c>
      <c r="H368" s="8" t="s">
        <v>75</v>
      </c>
      <c r="J368" s="8">
        <v>63</v>
      </c>
      <c r="L368" s="8" t="s">
        <v>100</v>
      </c>
      <c r="O368" s="8" t="s">
        <v>7336</v>
      </c>
      <c r="S368" s="8" t="s">
        <v>146</v>
      </c>
      <c r="U368" s="8">
        <v>10097</v>
      </c>
      <c r="X368" s="8" t="s">
        <v>7337</v>
      </c>
      <c r="Y368" s="12">
        <v>45751</v>
      </c>
    </row>
    <row r="369" spans="1:25" x14ac:dyDescent="0.25">
      <c r="A369">
        <v>2025</v>
      </c>
      <c r="B369" s="12">
        <v>45658</v>
      </c>
      <c r="C369" s="12">
        <v>45747</v>
      </c>
      <c r="D369" t="s">
        <v>7335</v>
      </c>
      <c r="F369" s="8">
        <v>362</v>
      </c>
      <c r="G369" s="8">
        <v>362</v>
      </c>
      <c r="H369" s="8" t="s">
        <v>75</v>
      </c>
      <c r="J369" s="8">
        <v>63</v>
      </c>
      <c r="L369" s="8" t="s">
        <v>100</v>
      </c>
      <c r="O369" s="8" t="s">
        <v>7336</v>
      </c>
      <c r="S369" s="8" t="s">
        <v>146</v>
      </c>
      <c r="U369" s="8">
        <v>10097</v>
      </c>
      <c r="X369" s="8" t="s">
        <v>7337</v>
      </c>
      <c r="Y369" s="12">
        <v>45751</v>
      </c>
    </row>
    <row r="370" spans="1:25" x14ac:dyDescent="0.25">
      <c r="A370">
        <v>2025</v>
      </c>
      <c r="B370" s="12">
        <v>45658</v>
      </c>
      <c r="C370" s="12">
        <v>45747</v>
      </c>
      <c r="D370" t="s">
        <v>7335</v>
      </c>
      <c r="F370" s="8">
        <v>363</v>
      </c>
      <c r="G370" s="8">
        <v>363</v>
      </c>
      <c r="H370" s="8" t="s">
        <v>75</v>
      </c>
      <c r="J370" s="8">
        <v>63</v>
      </c>
      <c r="L370" s="8" t="s">
        <v>100</v>
      </c>
      <c r="O370" s="8" t="s">
        <v>7336</v>
      </c>
      <c r="S370" s="8" t="s">
        <v>146</v>
      </c>
      <c r="U370" s="8">
        <v>10097</v>
      </c>
      <c r="X370" s="8" t="s">
        <v>7337</v>
      </c>
      <c r="Y370" s="12">
        <v>45751</v>
      </c>
    </row>
    <row r="371" spans="1:25" x14ac:dyDescent="0.25">
      <c r="A371">
        <v>2025</v>
      </c>
      <c r="B371" s="12">
        <v>45658</v>
      </c>
      <c r="C371" s="12">
        <v>45747</v>
      </c>
      <c r="D371" t="s">
        <v>7335</v>
      </c>
      <c r="F371" s="8">
        <v>364</v>
      </c>
      <c r="G371" s="8">
        <v>364</v>
      </c>
      <c r="H371" s="8" t="s">
        <v>75</v>
      </c>
      <c r="J371" s="8">
        <v>63</v>
      </c>
      <c r="L371" s="8" t="s">
        <v>100</v>
      </c>
      <c r="O371" s="8" t="s">
        <v>7336</v>
      </c>
      <c r="S371" s="8" t="s">
        <v>146</v>
      </c>
      <c r="U371" s="8">
        <v>10097</v>
      </c>
      <c r="X371" s="8" t="s">
        <v>7337</v>
      </c>
      <c r="Y371" s="12">
        <v>45751</v>
      </c>
    </row>
    <row r="372" spans="1:25" x14ac:dyDescent="0.25">
      <c r="A372">
        <v>2025</v>
      </c>
      <c r="B372" s="12">
        <v>45658</v>
      </c>
      <c r="C372" s="12">
        <v>45747</v>
      </c>
      <c r="D372" t="s">
        <v>7335</v>
      </c>
      <c r="F372" s="8">
        <v>365</v>
      </c>
      <c r="G372" s="8">
        <v>365</v>
      </c>
      <c r="H372" s="8" t="s">
        <v>75</v>
      </c>
      <c r="J372" s="8">
        <v>63</v>
      </c>
      <c r="L372" s="8" t="s">
        <v>100</v>
      </c>
      <c r="O372" s="8" t="s">
        <v>7336</v>
      </c>
      <c r="S372" s="8" t="s">
        <v>146</v>
      </c>
      <c r="U372" s="8">
        <v>10097</v>
      </c>
      <c r="X372" s="8" t="s">
        <v>7337</v>
      </c>
      <c r="Y372" s="12">
        <v>45751</v>
      </c>
    </row>
    <row r="373" spans="1:25" x14ac:dyDescent="0.25">
      <c r="A373">
        <v>2025</v>
      </c>
      <c r="B373" s="12">
        <v>45658</v>
      </c>
      <c r="C373" s="12">
        <v>45747</v>
      </c>
      <c r="D373" t="s">
        <v>7335</v>
      </c>
      <c r="F373" s="8">
        <v>366</v>
      </c>
      <c r="G373" s="8">
        <v>366</v>
      </c>
      <c r="H373" s="8" t="s">
        <v>75</v>
      </c>
      <c r="J373" s="8">
        <v>63</v>
      </c>
      <c r="L373" s="8" t="s">
        <v>100</v>
      </c>
      <c r="O373" s="8" t="s">
        <v>7336</v>
      </c>
      <c r="S373" s="8" t="s">
        <v>146</v>
      </c>
      <c r="U373" s="8">
        <v>10097</v>
      </c>
      <c r="X373" s="8" t="s">
        <v>7337</v>
      </c>
      <c r="Y373" s="12">
        <v>45751</v>
      </c>
    </row>
    <row r="374" spans="1:25" x14ac:dyDescent="0.25">
      <c r="A374">
        <v>2025</v>
      </c>
      <c r="B374" s="12">
        <v>45658</v>
      </c>
      <c r="C374" s="12">
        <v>45747</v>
      </c>
      <c r="D374" t="s">
        <v>7335</v>
      </c>
      <c r="F374" s="8">
        <v>367</v>
      </c>
      <c r="G374" s="8">
        <v>367</v>
      </c>
      <c r="H374" s="8" t="s">
        <v>75</v>
      </c>
      <c r="J374" s="8">
        <v>63</v>
      </c>
      <c r="L374" s="8" t="s">
        <v>100</v>
      </c>
      <c r="O374" s="8" t="s">
        <v>7336</v>
      </c>
      <c r="S374" s="8" t="s">
        <v>146</v>
      </c>
      <c r="U374" s="8">
        <v>10097</v>
      </c>
      <c r="X374" s="8" t="s">
        <v>7337</v>
      </c>
      <c r="Y374" s="12">
        <v>45751</v>
      </c>
    </row>
    <row r="375" spans="1:25" x14ac:dyDescent="0.25">
      <c r="A375">
        <v>2025</v>
      </c>
      <c r="B375" s="12">
        <v>45658</v>
      </c>
      <c r="C375" s="12">
        <v>45747</v>
      </c>
      <c r="D375" t="s">
        <v>7335</v>
      </c>
      <c r="F375" s="8">
        <v>368</v>
      </c>
      <c r="G375" s="8">
        <v>368</v>
      </c>
      <c r="H375" s="8" t="s">
        <v>75</v>
      </c>
      <c r="J375" s="8">
        <v>63</v>
      </c>
      <c r="L375" s="8" t="s">
        <v>100</v>
      </c>
      <c r="O375" s="8" t="s">
        <v>7336</v>
      </c>
      <c r="S375" s="8" t="s">
        <v>146</v>
      </c>
      <c r="U375" s="8">
        <v>10097</v>
      </c>
      <c r="X375" s="8" t="s">
        <v>7337</v>
      </c>
      <c r="Y375" s="12">
        <v>45751</v>
      </c>
    </row>
    <row r="376" spans="1:25" x14ac:dyDescent="0.25">
      <c r="A376">
        <v>2025</v>
      </c>
      <c r="B376" s="12">
        <v>45658</v>
      </c>
      <c r="C376" s="12">
        <v>45747</v>
      </c>
      <c r="D376" t="s">
        <v>7335</v>
      </c>
      <c r="F376" s="8">
        <v>369</v>
      </c>
      <c r="G376" s="8">
        <v>369</v>
      </c>
      <c r="H376" s="8" t="s">
        <v>75</v>
      </c>
      <c r="J376" s="8">
        <v>63</v>
      </c>
      <c r="L376" s="8" t="s">
        <v>100</v>
      </c>
      <c r="O376" s="8" t="s">
        <v>7336</v>
      </c>
      <c r="S376" s="8" t="s">
        <v>146</v>
      </c>
      <c r="U376" s="8">
        <v>10097</v>
      </c>
      <c r="X376" s="8" t="s">
        <v>7337</v>
      </c>
      <c r="Y376" s="12">
        <v>45751</v>
      </c>
    </row>
    <row r="377" spans="1:25" x14ac:dyDescent="0.25">
      <c r="A377">
        <v>2025</v>
      </c>
      <c r="B377" s="12">
        <v>45658</v>
      </c>
      <c r="C377" s="12">
        <v>45747</v>
      </c>
      <c r="D377" t="s">
        <v>7335</v>
      </c>
      <c r="F377" s="8">
        <v>370</v>
      </c>
      <c r="G377" s="8">
        <v>370</v>
      </c>
      <c r="H377" s="8" t="s">
        <v>75</v>
      </c>
      <c r="J377" s="8">
        <v>63</v>
      </c>
      <c r="L377" s="8" t="s">
        <v>100</v>
      </c>
      <c r="O377" s="8" t="s">
        <v>7336</v>
      </c>
      <c r="S377" s="8" t="s">
        <v>146</v>
      </c>
      <c r="U377" s="8">
        <v>10097</v>
      </c>
      <c r="X377" s="8" t="s">
        <v>7337</v>
      </c>
      <c r="Y377" s="12">
        <v>45751</v>
      </c>
    </row>
    <row r="378" spans="1:25" x14ac:dyDescent="0.25">
      <c r="A378">
        <v>2025</v>
      </c>
      <c r="B378" s="12">
        <v>45658</v>
      </c>
      <c r="C378" s="12">
        <v>45747</v>
      </c>
      <c r="D378" t="s">
        <v>7335</v>
      </c>
      <c r="F378" s="8">
        <v>371</v>
      </c>
      <c r="G378" s="8">
        <v>371</v>
      </c>
      <c r="H378" s="8" t="s">
        <v>75</v>
      </c>
      <c r="J378" s="8">
        <v>63</v>
      </c>
      <c r="L378" s="8" t="s">
        <v>100</v>
      </c>
      <c r="O378" s="8" t="s">
        <v>7336</v>
      </c>
      <c r="S378" s="8" t="s">
        <v>146</v>
      </c>
      <c r="U378" s="8">
        <v>10097</v>
      </c>
      <c r="X378" s="8" t="s">
        <v>7337</v>
      </c>
      <c r="Y378" s="12">
        <v>45751</v>
      </c>
    </row>
    <row r="379" spans="1:25" x14ac:dyDescent="0.25">
      <c r="A379">
        <v>2025</v>
      </c>
      <c r="B379" s="12">
        <v>45658</v>
      </c>
      <c r="C379" s="12">
        <v>45747</v>
      </c>
      <c r="D379" t="s">
        <v>7335</v>
      </c>
      <c r="F379" s="8">
        <v>372</v>
      </c>
      <c r="G379" s="8">
        <v>372</v>
      </c>
      <c r="H379" s="8" t="s">
        <v>75</v>
      </c>
      <c r="J379" s="8">
        <v>63</v>
      </c>
      <c r="L379" s="8" t="s">
        <v>100</v>
      </c>
      <c r="O379" s="8" t="s">
        <v>7336</v>
      </c>
      <c r="S379" s="8" t="s">
        <v>146</v>
      </c>
      <c r="U379" s="8">
        <v>10097</v>
      </c>
      <c r="X379" s="8" t="s">
        <v>7337</v>
      </c>
      <c r="Y379" s="12">
        <v>45751</v>
      </c>
    </row>
    <row r="380" spans="1:25" x14ac:dyDescent="0.25">
      <c r="A380">
        <v>2025</v>
      </c>
      <c r="B380" s="12">
        <v>45658</v>
      </c>
      <c r="C380" s="12">
        <v>45747</v>
      </c>
      <c r="D380" t="s">
        <v>7335</v>
      </c>
      <c r="F380" s="8">
        <v>373</v>
      </c>
      <c r="G380" s="8">
        <v>373</v>
      </c>
      <c r="H380" s="8" t="s">
        <v>75</v>
      </c>
      <c r="J380" s="8">
        <v>63</v>
      </c>
      <c r="L380" s="8" t="s">
        <v>100</v>
      </c>
      <c r="O380" s="8" t="s">
        <v>7336</v>
      </c>
      <c r="S380" s="8" t="s">
        <v>146</v>
      </c>
      <c r="U380" s="8">
        <v>10097</v>
      </c>
      <c r="X380" s="8" t="s">
        <v>7337</v>
      </c>
      <c r="Y380" s="12">
        <v>45751</v>
      </c>
    </row>
    <row r="381" spans="1:25" x14ac:dyDescent="0.25">
      <c r="A381">
        <v>2025</v>
      </c>
      <c r="B381" s="12">
        <v>45658</v>
      </c>
      <c r="C381" s="12">
        <v>45747</v>
      </c>
      <c r="D381" t="s">
        <v>7335</v>
      </c>
      <c r="F381" s="8">
        <v>374</v>
      </c>
      <c r="G381" s="8">
        <v>374</v>
      </c>
      <c r="H381" s="8" t="s">
        <v>75</v>
      </c>
      <c r="J381" s="8">
        <v>63</v>
      </c>
      <c r="L381" s="8" t="s">
        <v>100</v>
      </c>
      <c r="O381" s="8" t="s">
        <v>7336</v>
      </c>
      <c r="S381" s="8" t="s">
        <v>146</v>
      </c>
      <c r="U381" s="8">
        <v>10097</v>
      </c>
      <c r="X381" s="8" t="s">
        <v>7337</v>
      </c>
      <c r="Y381" s="12">
        <v>45751</v>
      </c>
    </row>
    <row r="382" spans="1:25" x14ac:dyDescent="0.25">
      <c r="A382">
        <v>2025</v>
      </c>
      <c r="B382" s="12">
        <v>45658</v>
      </c>
      <c r="C382" s="12">
        <v>45747</v>
      </c>
      <c r="D382" t="s">
        <v>7335</v>
      </c>
      <c r="F382" s="8">
        <v>375</v>
      </c>
      <c r="G382" s="8">
        <v>375</v>
      </c>
      <c r="H382" s="8" t="s">
        <v>75</v>
      </c>
      <c r="J382" s="8">
        <v>63</v>
      </c>
      <c r="L382" s="8" t="s">
        <v>100</v>
      </c>
      <c r="O382" s="8" t="s">
        <v>7336</v>
      </c>
      <c r="S382" s="8" t="s">
        <v>146</v>
      </c>
      <c r="U382" s="8">
        <v>10097</v>
      </c>
      <c r="X382" s="8" t="s">
        <v>7337</v>
      </c>
      <c r="Y382" s="12">
        <v>45751</v>
      </c>
    </row>
    <row r="383" spans="1:25" x14ac:dyDescent="0.25">
      <c r="A383">
        <v>2025</v>
      </c>
      <c r="B383" s="12">
        <v>45658</v>
      </c>
      <c r="C383" s="12">
        <v>45747</v>
      </c>
      <c r="D383" t="s">
        <v>7335</v>
      </c>
      <c r="F383" s="8">
        <v>376</v>
      </c>
      <c r="G383" s="8">
        <v>376</v>
      </c>
      <c r="H383" s="8" t="s">
        <v>75</v>
      </c>
      <c r="J383" s="8">
        <v>63</v>
      </c>
      <c r="L383" s="8" t="s">
        <v>100</v>
      </c>
      <c r="O383" s="8" t="s">
        <v>7336</v>
      </c>
      <c r="S383" s="8" t="s">
        <v>146</v>
      </c>
      <c r="U383" s="8">
        <v>10097</v>
      </c>
      <c r="X383" s="8" t="s">
        <v>7337</v>
      </c>
      <c r="Y383" s="12">
        <v>45751</v>
      </c>
    </row>
    <row r="384" spans="1:25" x14ac:dyDescent="0.25">
      <c r="A384">
        <v>2025</v>
      </c>
      <c r="B384" s="12">
        <v>45658</v>
      </c>
      <c r="C384" s="12">
        <v>45747</v>
      </c>
      <c r="D384" t="s">
        <v>7335</v>
      </c>
      <c r="F384" s="8">
        <v>377</v>
      </c>
      <c r="G384" s="8">
        <v>377</v>
      </c>
      <c r="H384" s="8" t="s">
        <v>75</v>
      </c>
      <c r="J384" s="8">
        <v>63</v>
      </c>
      <c r="L384" s="8" t="s">
        <v>100</v>
      </c>
      <c r="O384" s="8" t="s">
        <v>7336</v>
      </c>
      <c r="S384" s="8" t="s">
        <v>146</v>
      </c>
      <c r="U384" s="8">
        <v>10097</v>
      </c>
      <c r="X384" s="8" t="s">
        <v>7337</v>
      </c>
      <c r="Y384" s="12">
        <v>45751</v>
      </c>
    </row>
    <row r="385" spans="1:25" x14ac:dyDescent="0.25">
      <c r="A385">
        <v>2025</v>
      </c>
      <c r="B385" s="12">
        <v>45658</v>
      </c>
      <c r="C385" s="12">
        <v>45747</v>
      </c>
      <c r="D385" t="s">
        <v>7335</v>
      </c>
      <c r="F385" s="8">
        <v>378</v>
      </c>
      <c r="G385" s="8">
        <v>378</v>
      </c>
      <c r="H385" s="8" t="s">
        <v>75</v>
      </c>
      <c r="J385" s="8">
        <v>63</v>
      </c>
      <c r="L385" s="8" t="s">
        <v>100</v>
      </c>
      <c r="O385" s="8" t="s">
        <v>7336</v>
      </c>
      <c r="S385" s="8" t="s">
        <v>146</v>
      </c>
      <c r="U385" s="8">
        <v>10097</v>
      </c>
      <c r="X385" s="8" t="s">
        <v>7337</v>
      </c>
      <c r="Y385" s="12">
        <v>45751</v>
      </c>
    </row>
    <row r="386" spans="1:25" x14ac:dyDescent="0.25">
      <c r="A386">
        <v>2025</v>
      </c>
      <c r="B386" s="12">
        <v>45658</v>
      </c>
      <c r="C386" s="12">
        <v>45747</v>
      </c>
      <c r="D386" t="s">
        <v>7335</v>
      </c>
      <c r="F386" s="8">
        <v>379</v>
      </c>
      <c r="G386" s="8">
        <v>379</v>
      </c>
      <c r="H386" s="8" t="s">
        <v>75</v>
      </c>
      <c r="J386" s="8">
        <v>63</v>
      </c>
      <c r="L386" s="8" t="s">
        <v>100</v>
      </c>
      <c r="O386" s="8" t="s">
        <v>7336</v>
      </c>
      <c r="S386" s="8" t="s">
        <v>146</v>
      </c>
      <c r="U386" s="8">
        <v>10097</v>
      </c>
      <c r="X386" s="8" t="s">
        <v>7337</v>
      </c>
      <c r="Y386" s="12">
        <v>45751</v>
      </c>
    </row>
    <row r="387" spans="1:25" x14ac:dyDescent="0.25">
      <c r="A387">
        <v>2025</v>
      </c>
      <c r="B387" s="12">
        <v>45658</v>
      </c>
      <c r="C387" s="12">
        <v>45747</v>
      </c>
      <c r="D387" t="s">
        <v>7335</v>
      </c>
      <c r="F387" s="8">
        <v>380</v>
      </c>
      <c r="G387" s="8">
        <v>380</v>
      </c>
      <c r="H387" s="8" t="s">
        <v>75</v>
      </c>
      <c r="J387" s="8">
        <v>63</v>
      </c>
      <c r="L387" s="8" t="s">
        <v>100</v>
      </c>
      <c r="O387" s="8" t="s">
        <v>7336</v>
      </c>
      <c r="S387" s="8" t="s">
        <v>146</v>
      </c>
      <c r="U387" s="8">
        <v>10097</v>
      </c>
      <c r="X387" s="8" t="s">
        <v>7337</v>
      </c>
      <c r="Y387" s="12">
        <v>45751</v>
      </c>
    </row>
    <row r="388" spans="1:25" x14ac:dyDescent="0.25">
      <c r="A388">
        <v>2025</v>
      </c>
      <c r="B388" s="12">
        <v>45658</v>
      </c>
      <c r="C388" s="12">
        <v>45747</v>
      </c>
      <c r="D388" t="s">
        <v>7335</v>
      </c>
      <c r="F388" s="8">
        <v>381</v>
      </c>
      <c r="G388" s="8">
        <v>381</v>
      </c>
      <c r="H388" s="8" t="s">
        <v>75</v>
      </c>
      <c r="J388" s="8">
        <v>63</v>
      </c>
      <c r="L388" s="8" t="s">
        <v>100</v>
      </c>
      <c r="O388" s="8" t="s">
        <v>7336</v>
      </c>
      <c r="S388" s="8" t="s">
        <v>146</v>
      </c>
      <c r="U388" s="8">
        <v>10097</v>
      </c>
      <c r="X388" s="8" t="s">
        <v>7337</v>
      </c>
      <c r="Y388" s="12">
        <v>45751</v>
      </c>
    </row>
    <row r="389" spans="1:25" x14ac:dyDescent="0.25">
      <c r="A389">
        <v>2025</v>
      </c>
      <c r="B389" s="12">
        <v>45658</v>
      </c>
      <c r="C389" s="12">
        <v>45747</v>
      </c>
      <c r="D389" t="s">
        <v>7335</v>
      </c>
      <c r="F389" s="8">
        <v>382</v>
      </c>
      <c r="G389" s="8">
        <v>382</v>
      </c>
      <c r="H389" s="8" t="s">
        <v>75</v>
      </c>
      <c r="J389" s="8">
        <v>63</v>
      </c>
      <c r="L389" s="8" t="s">
        <v>100</v>
      </c>
      <c r="O389" s="8" t="s">
        <v>7336</v>
      </c>
      <c r="S389" s="8" t="s">
        <v>146</v>
      </c>
      <c r="U389" s="8">
        <v>10097</v>
      </c>
      <c r="X389" s="8" t="s">
        <v>7337</v>
      </c>
      <c r="Y389" s="12">
        <v>45751</v>
      </c>
    </row>
    <row r="390" spans="1:25" x14ac:dyDescent="0.25">
      <c r="A390">
        <v>2025</v>
      </c>
      <c r="B390" s="12">
        <v>45658</v>
      </c>
      <c r="C390" s="12">
        <v>45747</v>
      </c>
      <c r="D390" t="s">
        <v>7335</v>
      </c>
      <c r="F390" s="8">
        <v>383</v>
      </c>
      <c r="G390" s="8">
        <v>383</v>
      </c>
      <c r="H390" s="8" t="s">
        <v>75</v>
      </c>
      <c r="J390" s="8">
        <v>63</v>
      </c>
      <c r="L390" s="8" t="s">
        <v>100</v>
      </c>
      <c r="O390" s="8" t="s">
        <v>7336</v>
      </c>
      <c r="S390" s="8" t="s">
        <v>146</v>
      </c>
      <c r="U390" s="8">
        <v>10097</v>
      </c>
      <c r="X390" s="8" t="s">
        <v>7337</v>
      </c>
      <c r="Y390" s="12">
        <v>45751</v>
      </c>
    </row>
    <row r="391" spans="1:25" x14ac:dyDescent="0.25">
      <c r="A391">
        <v>2025</v>
      </c>
      <c r="B391" s="12">
        <v>45658</v>
      </c>
      <c r="C391" s="12">
        <v>45747</v>
      </c>
      <c r="D391" t="s">
        <v>7335</v>
      </c>
      <c r="F391" s="8">
        <v>384</v>
      </c>
      <c r="G391" s="8">
        <v>384</v>
      </c>
      <c r="H391" s="8" t="s">
        <v>75</v>
      </c>
      <c r="J391" s="8">
        <v>63</v>
      </c>
      <c r="L391" s="8" t="s">
        <v>100</v>
      </c>
      <c r="O391" s="8" t="s">
        <v>7336</v>
      </c>
      <c r="S391" s="8" t="s">
        <v>146</v>
      </c>
      <c r="U391" s="8">
        <v>10097</v>
      </c>
      <c r="X391" s="8" t="s">
        <v>7337</v>
      </c>
      <c r="Y391" s="12">
        <v>45751</v>
      </c>
    </row>
    <row r="392" spans="1:25" x14ac:dyDescent="0.25">
      <c r="A392">
        <v>2025</v>
      </c>
      <c r="B392" s="12">
        <v>45658</v>
      </c>
      <c r="C392" s="12">
        <v>45747</v>
      </c>
      <c r="D392" t="s">
        <v>7335</v>
      </c>
      <c r="F392" s="8">
        <v>385</v>
      </c>
      <c r="G392" s="8">
        <v>385</v>
      </c>
      <c r="H392" s="8" t="s">
        <v>75</v>
      </c>
      <c r="J392" s="8">
        <v>63</v>
      </c>
      <c r="L392" s="8" t="s">
        <v>100</v>
      </c>
      <c r="O392" s="8" t="s">
        <v>7336</v>
      </c>
      <c r="S392" s="8" t="s">
        <v>146</v>
      </c>
      <c r="U392" s="8">
        <v>10097</v>
      </c>
      <c r="X392" s="8" t="s">
        <v>7337</v>
      </c>
      <c r="Y392" s="12">
        <v>45751</v>
      </c>
    </row>
    <row r="393" spans="1:25" x14ac:dyDescent="0.25">
      <c r="A393">
        <v>2025</v>
      </c>
      <c r="B393" s="12">
        <v>45658</v>
      </c>
      <c r="C393" s="12">
        <v>45747</v>
      </c>
      <c r="D393" t="s">
        <v>7335</v>
      </c>
      <c r="F393" s="8">
        <v>386</v>
      </c>
      <c r="G393" s="8">
        <v>386</v>
      </c>
      <c r="H393" s="8" t="s">
        <v>75</v>
      </c>
      <c r="J393" s="8">
        <v>63</v>
      </c>
      <c r="L393" s="8" t="s">
        <v>100</v>
      </c>
      <c r="O393" s="8" t="s">
        <v>7336</v>
      </c>
      <c r="S393" s="8" t="s">
        <v>146</v>
      </c>
      <c r="U393" s="8">
        <v>10097</v>
      </c>
      <c r="X393" s="8" t="s">
        <v>7337</v>
      </c>
      <c r="Y393" s="12">
        <v>45751</v>
      </c>
    </row>
    <row r="394" spans="1:25" x14ac:dyDescent="0.25">
      <c r="A394">
        <v>2025</v>
      </c>
      <c r="B394" s="12">
        <v>45658</v>
      </c>
      <c r="C394" s="12">
        <v>45747</v>
      </c>
      <c r="D394" t="s">
        <v>7335</v>
      </c>
      <c r="F394" s="8">
        <v>387</v>
      </c>
      <c r="G394" s="8">
        <v>387</v>
      </c>
      <c r="H394" s="8" t="s">
        <v>75</v>
      </c>
      <c r="J394" s="8">
        <v>63</v>
      </c>
      <c r="L394" s="8" t="s">
        <v>100</v>
      </c>
      <c r="O394" s="8" t="s">
        <v>7336</v>
      </c>
      <c r="S394" s="8" t="s">
        <v>146</v>
      </c>
      <c r="U394" s="8">
        <v>10097</v>
      </c>
      <c r="X394" s="8" t="s">
        <v>7337</v>
      </c>
      <c r="Y394" s="12">
        <v>45751</v>
      </c>
    </row>
    <row r="395" spans="1:25" x14ac:dyDescent="0.25">
      <c r="A395">
        <v>2025</v>
      </c>
      <c r="B395" s="12">
        <v>45658</v>
      </c>
      <c r="C395" s="12">
        <v>45747</v>
      </c>
      <c r="D395" t="s">
        <v>7335</v>
      </c>
      <c r="F395" s="8">
        <v>388</v>
      </c>
      <c r="G395" s="8">
        <v>388</v>
      </c>
      <c r="H395" s="8" t="s">
        <v>75</v>
      </c>
      <c r="J395" s="8">
        <v>63</v>
      </c>
      <c r="L395" s="8" t="s">
        <v>100</v>
      </c>
      <c r="O395" s="8" t="s">
        <v>7336</v>
      </c>
      <c r="S395" s="8" t="s">
        <v>146</v>
      </c>
      <c r="U395" s="8">
        <v>10097</v>
      </c>
      <c r="X395" s="8" t="s">
        <v>7337</v>
      </c>
      <c r="Y395" s="12">
        <v>45751</v>
      </c>
    </row>
    <row r="396" spans="1:25" x14ac:dyDescent="0.25">
      <c r="A396">
        <v>2025</v>
      </c>
      <c r="B396" s="12">
        <v>45658</v>
      </c>
      <c r="C396" s="12">
        <v>45747</v>
      </c>
      <c r="D396" t="s">
        <v>7335</v>
      </c>
      <c r="F396" s="8">
        <v>389</v>
      </c>
      <c r="G396" s="8">
        <v>389</v>
      </c>
      <c r="H396" s="8" t="s">
        <v>75</v>
      </c>
      <c r="J396" s="8">
        <v>63</v>
      </c>
      <c r="L396" s="8" t="s">
        <v>100</v>
      </c>
      <c r="O396" s="8" t="s">
        <v>7336</v>
      </c>
      <c r="S396" s="8" t="s">
        <v>146</v>
      </c>
      <c r="U396" s="8">
        <v>10097</v>
      </c>
      <c r="X396" s="8" t="s">
        <v>7337</v>
      </c>
      <c r="Y396" s="12">
        <v>45751</v>
      </c>
    </row>
    <row r="397" spans="1:25" x14ac:dyDescent="0.25">
      <c r="A397">
        <v>2025</v>
      </c>
      <c r="B397" s="12">
        <v>45658</v>
      </c>
      <c r="C397" s="12">
        <v>45747</v>
      </c>
      <c r="D397" t="s">
        <v>7335</v>
      </c>
      <c r="F397" s="8">
        <v>390</v>
      </c>
      <c r="G397" s="8">
        <v>390</v>
      </c>
      <c r="H397" s="8" t="s">
        <v>75</v>
      </c>
      <c r="J397" s="8">
        <v>63</v>
      </c>
      <c r="L397" s="8" t="s">
        <v>100</v>
      </c>
      <c r="O397" s="8" t="s">
        <v>7336</v>
      </c>
      <c r="S397" s="8" t="s">
        <v>146</v>
      </c>
      <c r="U397" s="8">
        <v>10097</v>
      </c>
      <c r="X397" s="8" t="s">
        <v>7337</v>
      </c>
      <c r="Y397" s="12">
        <v>45751</v>
      </c>
    </row>
    <row r="398" spans="1:25" x14ac:dyDescent="0.25">
      <c r="A398">
        <v>2025</v>
      </c>
      <c r="B398" s="12">
        <v>45658</v>
      </c>
      <c r="C398" s="12">
        <v>45747</v>
      </c>
      <c r="D398" t="s">
        <v>7335</v>
      </c>
      <c r="F398" s="8">
        <v>391</v>
      </c>
      <c r="G398" s="8">
        <v>391</v>
      </c>
      <c r="H398" s="8" t="s">
        <v>75</v>
      </c>
      <c r="J398" s="8">
        <v>63</v>
      </c>
      <c r="L398" s="8" t="s">
        <v>100</v>
      </c>
      <c r="O398" s="8" t="s">
        <v>7336</v>
      </c>
      <c r="S398" s="8" t="s">
        <v>146</v>
      </c>
      <c r="U398" s="8">
        <v>10097</v>
      </c>
      <c r="X398" s="8" t="s">
        <v>7337</v>
      </c>
      <c r="Y398" s="12">
        <v>45751</v>
      </c>
    </row>
    <row r="399" spans="1:25" x14ac:dyDescent="0.25">
      <c r="A399">
        <v>2025</v>
      </c>
      <c r="B399" s="12">
        <v>45658</v>
      </c>
      <c r="C399" s="12">
        <v>45747</v>
      </c>
      <c r="D399" t="s">
        <v>7335</v>
      </c>
      <c r="F399" s="8">
        <v>392</v>
      </c>
      <c r="G399" s="8">
        <v>392</v>
      </c>
      <c r="H399" s="8" t="s">
        <v>75</v>
      </c>
      <c r="J399" s="8">
        <v>63</v>
      </c>
      <c r="L399" s="8" t="s">
        <v>100</v>
      </c>
      <c r="O399" s="8" t="s">
        <v>7336</v>
      </c>
      <c r="S399" s="8" t="s">
        <v>146</v>
      </c>
      <c r="U399" s="8">
        <v>10097</v>
      </c>
      <c r="X399" s="8" t="s">
        <v>7337</v>
      </c>
      <c r="Y399" s="12">
        <v>45751</v>
      </c>
    </row>
    <row r="400" spans="1:25" x14ac:dyDescent="0.25">
      <c r="A400">
        <v>2025</v>
      </c>
      <c r="B400" s="12">
        <v>45658</v>
      </c>
      <c r="C400" s="12">
        <v>45747</v>
      </c>
      <c r="D400" t="s">
        <v>7335</v>
      </c>
      <c r="F400" s="8">
        <v>393</v>
      </c>
      <c r="G400" s="8">
        <v>393</v>
      </c>
      <c r="H400" s="8" t="s">
        <v>75</v>
      </c>
      <c r="J400" s="8">
        <v>63</v>
      </c>
      <c r="L400" s="8" t="s">
        <v>100</v>
      </c>
      <c r="O400" s="8" t="s">
        <v>7336</v>
      </c>
      <c r="S400" s="8" t="s">
        <v>146</v>
      </c>
      <c r="U400" s="8">
        <v>10097</v>
      </c>
      <c r="X400" s="8" t="s">
        <v>7337</v>
      </c>
      <c r="Y400" s="12">
        <v>45751</v>
      </c>
    </row>
    <row r="401" spans="1:25" x14ac:dyDescent="0.25">
      <c r="A401">
        <v>2025</v>
      </c>
      <c r="B401" s="12">
        <v>45658</v>
      </c>
      <c r="C401" s="12">
        <v>45747</v>
      </c>
      <c r="D401" t="s">
        <v>7335</v>
      </c>
      <c r="F401" s="8">
        <v>394</v>
      </c>
      <c r="G401" s="8">
        <v>394</v>
      </c>
      <c r="H401" s="8" t="s">
        <v>75</v>
      </c>
      <c r="J401" s="8">
        <v>63</v>
      </c>
      <c r="L401" s="8" t="s">
        <v>100</v>
      </c>
      <c r="O401" s="8" t="s">
        <v>7336</v>
      </c>
      <c r="S401" s="8" t="s">
        <v>146</v>
      </c>
      <c r="U401" s="8">
        <v>10097</v>
      </c>
      <c r="X401" s="8" t="s">
        <v>7337</v>
      </c>
      <c r="Y401" s="12">
        <v>45751</v>
      </c>
    </row>
    <row r="402" spans="1:25" x14ac:dyDescent="0.25">
      <c r="A402">
        <v>2025</v>
      </c>
      <c r="B402" s="12">
        <v>45658</v>
      </c>
      <c r="C402" s="12">
        <v>45747</v>
      </c>
      <c r="D402" t="s">
        <v>7335</v>
      </c>
      <c r="F402" s="8">
        <v>395</v>
      </c>
      <c r="G402" s="8">
        <v>395</v>
      </c>
      <c r="H402" s="8" t="s">
        <v>75</v>
      </c>
      <c r="J402" s="8">
        <v>63</v>
      </c>
      <c r="L402" s="8" t="s">
        <v>100</v>
      </c>
      <c r="O402" s="8" t="s">
        <v>7336</v>
      </c>
      <c r="S402" s="8" t="s">
        <v>146</v>
      </c>
      <c r="U402" s="8">
        <v>10097</v>
      </c>
      <c r="X402" s="8" t="s">
        <v>7337</v>
      </c>
      <c r="Y402" s="12">
        <v>45751</v>
      </c>
    </row>
    <row r="403" spans="1:25" x14ac:dyDescent="0.25">
      <c r="A403">
        <v>2025</v>
      </c>
      <c r="B403" s="12">
        <v>45658</v>
      </c>
      <c r="C403" s="12">
        <v>45747</v>
      </c>
      <c r="D403" t="s">
        <v>7335</v>
      </c>
      <c r="F403" s="8">
        <v>396</v>
      </c>
      <c r="G403" s="8">
        <v>396</v>
      </c>
      <c r="H403" s="8" t="s">
        <v>75</v>
      </c>
      <c r="J403" s="8">
        <v>63</v>
      </c>
      <c r="L403" s="8" t="s">
        <v>100</v>
      </c>
      <c r="O403" s="8" t="s">
        <v>7336</v>
      </c>
      <c r="S403" s="8" t="s">
        <v>146</v>
      </c>
      <c r="U403" s="8">
        <v>10097</v>
      </c>
      <c r="X403" s="8" t="s">
        <v>7337</v>
      </c>
      <c r="Y403" s="12">
        <v>45751</v>
      </c>
    </row>
    <row r="404" spans="1:25" x14ac:dyDescent="0.25">
      <c r="A404">
        <v>2025</v>
      </c>
      <c r="B404" s="12">
        <v>45658</v>
      </c>
      <c r="C404" s="12">
        <v>45747</v>
      </c>
      <c r="D404" t="s">
        <v>7335</v>
      </c>
      <c r="F404" s="8">
        <v>397</v>
      </c>
      <c r="G404" s="8">
        <v>397</v>
      </c>
      <c r="H404" s="8" t="s">
        <v>75</v>
      </c>
      <c r="J404" s="8">
        <v>63</v>
      </c>
      <c r="L404" s="8" t="s">
        <v>100</v>
      </c>
      <c r="O404" s="8" t="s">
        <v>7336</v>
      </c>
      <c r="S404" s="8" t="s">
        <v>146</v>
      </c>
      <c r="U404" s="8">
        <v>10097</v>
      </c>
      <c r="X404" s="8" t="s">
        <v>7337</v>
      </c>
      <c r="Y404" s="12">
        <v>45751</v>
      </c>
    </row>
    <row r="405" spans="1:25" x14ac:dyDescent="0.25">
      <c r="A405">
        <v>2025</v>
      </c>
      <c r="B405" s="12">
        <v>45658</v>
      </c>
      <c r="C405" s="12">
        <v>45747</v>
      </c>
      <c r="D405" t="s">
        <v>7335</v>
      </c>
      <c r="F405" s="8">
        <v>398</v>
      </c>
      <c r="G405" s="8">
        <v>398</v>
      </c>
      <c r="H405" s="8" t="s">
        <v>75</v>
      </c>
      <c r="J405" s="8">
        <v>63</v>
      </c>
      <c r="L405" s="8" t="s">
        <v>100</v>
      </c>
      <c r="O405" s="8" t="s">
        <v>7336</v>
      </c>
      <c r="S405" s="8" t="s">
        <v>146</v>
      </c>
      <c r="U405" s="8">
        <v>10097</v>
      </c>
      <c r="X405" s="8" t="s">
        <v>7337</v>
      </c>
      <c r="Y405" s="12">
        <v>45751</v>
      </c>
    </row>
    <row r="406" spans="1:25" x14ac:dyDescent="0.25">
      <c r="A406">
        <v>2025</v>
      </c>
      <c r="B406" s="12">
        <v>45658</v>
      </c>
      <c r="C406" s="12">
        <v>45747</v>
      </c>
      <c r="D406" t="s">
        <v>7335</v>
      </c>
      <c r="F406" s="8">
        <v>399</v>
      </c>
      <c r="G406" s="8">
        <v>399</v>
      </c>
      <c r="H406" s="8" t="s">
        <v>75</v>
      </c>
      <c r="J406" s="8">
        <v>63</v>
      </c>
      <c r="L406" s="8" t="s">
        <v>100</v>
      </c>
      <c r="O406" s="8" t="s">
        <v>7336</v>
      </c>
      <c r="S406" s="8" t="s">
        <v>146</v>
      </c>
      <c r="U406" s="8">
        <v>10097</v>
      </c>
      <c r="X406" s="8" t="s">
        <v>7337</v>
      </c>
      <c r="Y406" s="12">
        <v>45751</v>
      </c>
    </row>
    <row r="407" spans="1:25" x14ac:dyDescent="0.25">
      <c r="A407">
        <v>2025</v>
      </c>
      <c r="B407" s="12">
        <v>45658</v>
      </c>
      <c r="C407" s="12">
        <v>45747</v>
      </c>
      <c r="D407" t="s">
        <v>7335</v>
      </c>
      <c r="F407" s="8">
        <v>400</v>
      </c>
      <c r="G407" s="8">
        <v>400</v>
      </c>
      <c r="H407" s="8" t="s">
        <v>75</v>
      </c>
      <c r="J407" s="8">
        <v>63</v>
      </c>
      <c r="L407" s="8" t="s">
        <v>100</v>
      </c>
      <c r="O407" s="8" t="s">
        <v>7336</v>
      </c>
      <c r="S407" s="8" t="s">
        <v>146</v>
      </c>
      <c r="U407" s="8">
        <v>10097</v>
      </c>
      <c r="X407" s="8" t="s">
        <v>7337</v>
      </c>
      <c r="Y407" s="12">
        <v>45751</v>
      </c>
    </row>
    <row r="408" spans="1:25" x14ac:dyDescent="0.25">
      <c r="A408">
        <v>2025</v>
      </c>
      <c r="B408" s="12">
        <v>45658</v>
      </c>
      <c r="C408" s="12">
        <v>45747</v>
      </c>
      <c r="D408" t="s">
        <v>7335</v>
      </c>
      <c r="F408" s="8">
        <v>401</v>
      </c>
      <c r="G408" s="8">
        <v>401</v>
      </c>
      <c r="H408" s="8" t="s">
        <v>75</v>
      </c>
      <c r="J408" s="8">
        <v>63</v>
      </c>
      <c r="L408" s="8" t="s">
        <v>100</v>
      </c>
      <c r="O408" s="8" t="s">
        <v>7336</v>
      </c>
      <c r="S408" s="8" t="s">
        <v>146</v>
      </c>
      <c r="U408" s="8">
        <v>10097</v>
      </c>
      <c r="X408" s="8" t="s">
        <v>7337</v>
      </c>
      <c r="Y408" s="12">
        <v>45751</v>
      </c>
    </row>
    <row r="409" spans="1:25" x14ac:dyDescent="0.25">
      <c r="A409">
        <v>2025</v>
      </c>
      <c r="B409" s="12">
        <v>45658</v>
      </c>
      <c r="C409" s="12">
        <v>45747</v>
      </c>
      <c r="D409" t="s">
        <v>7335</v>
      </c>
      <c r="F409" s="8">
        <v>402</v>
      </c>
      <c r="G409" s="8">
        <v>402</v>
      </c>
      <c r="H409" s="8" t="s">
        <v>75</v>
      </c>
      <c r="J409" s="8">
        <v>63</v>
      </c>
      <c r="L409" s="8" t="s">
        <v>100</v>
      </c>
      <c r="O409" s="8" t="s">
        <v>7336</v>
      </c>
      <c r="S409" s="8" t="s">
        <v>146</v>
      </c>
      <c r="U409" s="8">
        <v>10097</v>
      </c>
      <c r="X409" s="8" t="s">
        <v>7337</v>
      </c>
      <c r="Y409" s="12">
        <v>45751</v>
      </c>
    </row>
    <row r="410" spans="1:25" x14ac:dyDescent="0.25">
      <c r="A410">
        <v>2025</v>
      </c>
      <c r="B410" s="12">
        <v>45658</v>
      </c>
      <c r="C410" s="12">
        <v>45747</v>
      </c>
      <c r="D410" t="s">
        <v>7335</v>
      </c>
      <c r="F410" s="8">
        <v>403</v>
      </c>
      <c r="G410" s="8">
        <v>403</v>
      </c>
      <c r="H410" s="8" t="s">
        <v>75</v>
      </c>
      <c r="J410" s="8">
        <v>63</v>
      </c>
      <c r="L410" s="8" t="s">
        <v>100</v>
      </c>
      <c r="O410" s="8" t="s">
        <v>7336</v>
      </c>
      <c r="S410" s="8" t="s">
        <v>146</v>
      </c>
      <c r="U410" s="8">
        <v>10097</v>
      </c>
      <c r="X410" s="8" t="s">
        <v>7337</v>
      </c>
      <c r="Y410" s="12">
        <v>45751</v>
      </c>
    </row>
    <row r="411" spans="1:25" x14ac:dyDescent="0.25">
      <c r="A411">
        <v>2025</v>
      </c>
      <c r="B411" s="12">
        <v>45658</v>
      </c>
      <c r="C411" s="12">
        <v>45747</v>
      </c>
      <c r="D411" t="s">
        <v>7335</v>
      </c>
      <c r="F411" s="8">
        <v>404</v>
      </c>
      <c r="G411" s="8">
        <v>404</v>
      </c>
      <c r="H411" s="8" t="s">
        <v>75</v>
      </c>
      <c r="J411" s="8">
        <v>63</v>
      </c>
      <c r="L411" s="8" t="s">
        <v>100</v>
      </c>
      <c r="O411" s="8" t="s">
        <v>7336</v>
      </c>
      <c r="S411" s="8" t="s">
        <v>146</v>
      </c>
      <c r="U411" s="8">
        <v>10097</v>
      </c>
      <c r="X411" s="8" t="s">
        <v>7337</v>
      </c>
      <c r="Y411" s="12">
        <v>45751</v>
      </c>
    </row>
    <row r="412" spans="1:25" x14ac:dyDescent="0.25">
      <c r="A412">
        <v>2025</v>
      </c>
      <c r="B412" s="12">
        <v>45658</v>
      </c>
      <c r="C412" s="12">
        <v>45747</v>
      </c>
      <c r="D412" t="s">
        <v>7335</v>
      </c>
      <c r="F412" s="8">
        <v>405</v>
      </c>
      <c r="G412" s="8">
        <v>405</v>
      </c>
      <c r="H412" s="8" t="s">
        <v>75</v>
      </c>
      <c r="J412" s="8">
        <v>63</v>
      </c>
      <c r="L412" s="8" t="s">
        <v>100</v>
      </c>
      <c r="O412" s="8" t="s">
        <v>7336</v>
      </c>
      <c r="S412" s="8" t="s">
        <v>146</v>
      </c>
      <c r="U412" s="8">
        <v>10097</v>
      </c>
      <c r="X412" s="8" t="s">
        <v>7337</v>
      </c>
      <c r="Y412" s="12">
        <v>45751</v>
      </c>
    </row>
    <row r="413" spans="1:25" x14ac:dyDescent="0.25">
      <c r="A413">
        <v>2025</v>
      </c>
      <c r="B413" s="12">
        <v>45658</v>
      </c>
      <c r="C413" s="12">
        <v>45747</v>
      </c>
      <c r="D413" t="s">
        <v>7335</v>
      </c>
      <c r="F413" s="8">
        <v>406</v>
      </c>
      <c r="G413" s="8">
        <v>406</v>
      </c>
      <c r="H413" s="8" t="s">
        <v>75</v>
      </c>
      <c r="J413" s="8">
        <v>63</v>
      </c>
      <c r="L413" s="8" t="s">
        <v>100</v>
      </c>
      <c r="O413" s="8" t="s">
        <v>7336</v>
      </c>
      <c r="S413" s="8" t="s">
        <v>146</v>
      </c>
      <c r="U413" s="8">
        <v>10097</v>
      </c>
      <c r="X413" s="8" t="s">
        <v>7337</v>
      </c>
      <c r="Y413" s="12">
        <v>45751</v>
      </c>
    </row>
    <row r="414" spans="1:25" x14ac:dyDescent="0.25">
      <c r="A414">
        <v>2025</v>
      </c>
      <c r="B414" s="12">
        <v>45658</v>
      </c>
      <c r="C414" s="12">
        <v>45747</v>
      </c>
      <c r="D414" t="s">
        <v>7335</v>
      </c>
      <c r="F414" s="8">
        <v>407</v>
      </c>
      <c r="G414" s="8">
        <v>407</v>
      </c>
      <c r="H414" s="8" t="s">
        <v>75</v>
      </c>
      <c r="J414" s="8">
        <v>63</v>
      </c>
      <c r="L414" s="8" t="s">
        <v>100</v>
      </c>
      <c r="O414" s="8" t="s">
        <v>7336</v>
      </c>
      <c r="S414" s="8" t="s">
        <v>146</v>
      </c>
      <c r="U414" s="8">
        <v>10097</v>
      </c>
      <c r="X414" s="8" t="s">
        <v>7337</v>
      </c>
      <c r="Y414" s="12">
        <v>45751</v>
      </c>
    </row>
    <row r="415" spans="1:25" x14ac:dyDescent="0.25">
      <c r="A415">
        <v>2025</v>
      </c>
      <c r="B415" s="12">
        <v>45658</v>
      </c>
      <c r="C415" s="12">
        <v>45747</v>
      </c>
      <c r="D415" t="s">
        <v>7335</v>
      </c>
      <c r="F415" s="8">
        <v>408</v>
      </c>
      <c r="G415" s="8">
        <v>408</v>
      </c>
      <c r="H415" s="8" t="s">
        <v>75</v>
      </c>
      <c r="J415" s="8">
        <v>63</v>
      </c>
      <c r="L415" s="8" t="s">
        <v>100</v>
      </c>
      <c r="O415" s="8" t="s">
        <v>7336</v>
      </c>
      <c r="S415" s="8" t="s">
        <v>146</v>
      </c>
      <c r="U415" s="8">
        <v>10097</v>
      </c>
      <c r="X415" s="8" t="s">
        <v>7337</v>
      </c>
      <c r="Y415" s="12">
        <v>45751</v>
      </c>
    </row>
    <row r="416" spans="1:25" x14ac:dyDescent="0.25">
      <c r="A416">
        <v>2025</v>
      </c>
      <c r="B416" s="12">
        <v>45658</v>
      </c>
      <c r="C416" s="12">
        <v>45747</v>
      </c>
      <c r="D416" t="s">
        <v>7335</v>
      </c>
      <c r="F416" s="8">
        <v>409</v>
      </c>
      <c r="G416" s="8">
        <v>409</v>
      </c>
      <c r="H416" s="8" t="s">
        <v>75</v>
      </c>
      <c r="J416" s="8">
        <v>63</v>
      </c>
      <c r="L416" s="8" t="s">
        <v>100</v>
      </c>
      <c r="O416" s="8" t="s">
        <v>7336</v>
      </c>
      <c r="S416" s="8" t="s">
        <v>146</v>
      </c>
      <c r="U416" s="8">
        <v>10097</v>
      </c>
      <c r="X416" s="8" t="s">
        <v>7337</v>
      </c>
      <c r="Y416" s="12">
        <v>45751</v>
      </c>
    </row>
    <row r="417" spans="1:25" x14ac:dyDescent="0.25">
      <c r="A417">
        <v>2025</v>
      </c>
      <c r="B417" s="12">
        <v>45658</v>
      </c>
      <c r="C417" s="12">
        <v>45747</v>
      </c>
      <c r="D417" t="s">
        <v>7335</v>
      </c>
      <c r="F417" s="8">
        <v>410</v>
      </c>
      <c r="G417" s="8">
        <v>410</v>
      </c>
      <c r="H417" s="8" t="s">
        <v>75</v>
      </c>
      <c r="J417" s="8">
        <v>63</v>
      </c>
      <c r="L417" s="8" t="s">
        <v>100</v>
      </c>
      <c r="O417" s="8" t="s">
        <v>7336</v>
      </c>
      <c r="S417" s="8" t="s">
        <v>146</v>
      </c>
      <c r="U417" s="8">
        <v>10097</v>
      </c>
      <c r="X417" s="8" t="s">
        <v>7337</v>
      </c>
      <c r="Y417" s="12">
        <v>45751</v>
      </c>
    </row>
    <row r="418" spans="1:25" x14ac:dyDescent="0.25">
      <c r="A418">
        <v>2025</v>
      </c>
      <c r="B418" s="12">
        <v>45658</v>
      </c>
      <c r="C418" s="12">
        <v>45747</v>
      </c>
      <c r="D418" t="s">
        <v>7335</v>
      </c>
      <c r="F418" s="8">
        <v>411</v>
      </c>
      <c r="G418" s="8">
        <v>411</v>
      </c>
      <c r="H418" s="8" t="s">
        <v>75</v>
      </c>
      <c r="J418" s="8">
        <v>63</v>
      </c>
      <c r="L418" s="8" t="s">
        <v>100</v>
      </c>
      <c r="O418" s="8" t="s">
        <v>7336</v>
      </c>
      <c r="S418" s="8" t="s">
        <v>146</v>
      </c>
      <c r="U418" s="8">
        <v>10097</v>
      </c>
      <c r="X418" s="8" t="s">
        <v>7337</v>
      </c>
      <c r="Y418" s="12">
        <v>45751</v>
      </c>
    </row>
    <row r="419" spans="1:25" x14ac:dyDescent="0.25">
      <c r="A419">
        <v>2025</v>
      </c>
      <c r="B419" s="12">
        <v>45658</v>
      </c>
      <c r="C419" s="12">
        <v>45747</v>
      </c>
      <c r="D419" t="s">
        <v>7335</v>
      </c>
      <c r="F419" s="8">
        <v>412</v>
      </c>
      <c r="G419" s="8">
        <v>412</v>
      </c>
      <c r="H419" s="8" t="s">
        <v>75</v>
      </c>
      <c r="J419" s="8">
        <v>63</v>
      </c>
      <c r="L419" s="8" t="s">
        <v>100</v>
      </c>
      <c r="O419" s="8" t="s">
        <v>7336</v>
      </c>
      <c r="S419" s="8" t="s">
        <v>146</v>
      </c>
      <c r="U419" s="8">
        <v>10097</v>
      </c>
      <c r="X419" s="8" t="s">
        <v>7337</v>
      </c>
      <c r="Y419" s="12">
        <v>45751</v>
      </c>
    </row>
    <row r="420" spans="1:25" x14ac:dyDescent="0.25">
      <c r="A420">
        <v>2025</v>
      </c>
      <c r="B420" s="12">
        <v>45658</v>
      </c>
      <c r="C420" s="12">
        <v>45747</v>
      </c>
      <c r="D420" t="s">
        <v>7335</v>
      </c>
      <c r="F420" s="8">
        <v>413</v>
      </c>
      <c r="G420" s="8">
        <v>413</v>
      </c>
      <c r="H420" s="8" t="s">
        <v>75</v>
      </c>
      <c r="J420" s="8">
        <v>63</v>
      </c>
      <c r="L420" s="8" t="s">
        <v>100</v>
      </c>
      <c r="O420" s="8" t="s">
        <v>7336</v>
      </c>
      <c r="S420" s="8" t="s">
        <v>146</v>
      </c>
      <c r="U420" s="8">
        <v>10097</v>
      </c>
      <c r="X420" s="8" t="s">
        <v>7337</v>
      </c>
      <c r="Y420" s="12">
        <v>45751</v>
      </c>
    </row>
    <row r="421" spans="1:25" x14ac:dyDescent="0.25">
      <c r="A421">
        <v>2025</v>
      </c>
      <c r="B421" s="12">
        <v>45658</v>
      </c>
      <c r="C421" s="12">
        <v>45747</v>
      </c>
      <c r="D421" t="s">
        <v>7335</v>
      </c>
      <c r="F421" s="8">
        <v>414</v>
      </c>
      <c r="G421" s="8">
        <v>414</v>
      </c>
      <c r="H421" s="8" t="s">
        <v>75</v>
      </c>
      <c r="J421" s="8">
        <v>63</v>
      </c>
      <c r="L421" s="8" t="s">
        <v>100</v>
      </c>
      <c r="O421" s="8" t="s">
        <v>7336</v>
      </c>
      <c r="S421" s="8" t="s">
        <v>146</v>
      </c>
      <c r="U421" s="8">
        <v>10097</v>
      </c>
      <c r="X421" s="8" t="s">
        <v>7337</v>
      </c>
      <c r="Y421" s="12">
        <v>45751</v>
      </c>
    </row>
    <row r="422" spans="1:25" x14ac:dyDescent="0.25">
      <c r="A422">
        <v>2025</v>
      </c>
      <c r="B422" s="12">
        <v>45658</v>
      </c>
      <c r="C422" s="12">
        <v>45747</v>
      </c>
      <c r="D422" t="s">
        <v>7335</v>
      </c>
      <c r="F422" s="8">
        <v>415</v>
      </c>
      <c r="G422" s="8">
        <v>415</v>
      </c>
      <c r="H422" s="8" t="s">
        <v>75</v>
      </c>
      <c r="J422" s="8">
        <v>63</v>
      </c>
      <c r="L422" s="8" t="s">
        <v>100</v>
      </c>
      <c r="O422" s="8" t="s">
        <v>7336</v>
      </c>
      <c r="S422" s="8" t="s">
        <v>146</v>
      </c>
      <c r="U422" s="8">
        <v>10097</v>
      </c>
      <c r="X422" s="8" t="s">
        <v>7337</v>
      </c>
      <c r="Y422" s="12">
        <v>45751</v>
      </c>
    </row>
    <row r="423" spans="1:25" x14ac:dyDescent="0.25">
      <c r="A423">
        <v>2025</v>
      </c>
      <c r="B423" s="12">
        <v>45658</v>
      </c>
      <c r="C423" s="12">
        <v>45747</v>
      </c>
      <c r="D423" t="s">
        <v>7335</v>
      </c>
      <c r="F423" s="8">
        <v>416</v>
      </c>
      <c r="G423" s="8">
        <v>416</v>
      </c>
      <c r="H423" s="8" t="s">
        <v>75</v>
      </c>
      <c r="J423" s="8">
        <v>63</v>
      </c>
      <c r="L423" s="8" t="s">
        <v>100</v>
      </c>
      <c r="O423" s="8" t="s">
        <v>7336</v>
      </c>
      <c r="S423" s="8" t="s">
        <v>146</v>
      </c>
      <c r="U423" s="8">
        <v>10097</v>
      </c>
      <c r="X423" s="8" t="s">
        <v>7337</v>
      </c>
      <c r="Y423" s="12">
        <v>45751</v>
      </c>
    </row>
    <row r="424" spans="1:25" x14ac:dyDescent="0.25">
      <c r="A424">
        <v>2025</v>
      </c>
      <c r="B424" s="12">
        <v>45658</v>
      </c>
      <c r="C424" s="12">
        <v>45747</v>
      </c>
      <c r="D424" t="s">
        <v>7335</v>
      </c>
      <c r="F424" s="8">
        <v>417</v>
      </c>
      <c r="G424" s="8">
        <v>417</v>
      </c>
      <c r="H424" s="8" t="s">
        <v>75</v>
      </c>
      <c r="J424" s="8">
        <v>63</v>
      </c>
      <c r="L424" s="8" t="s">
        <v>100</v>
      </c>
      <c r="O424" s="8" t="s">
        <v>7336</v>
      </c>
      <c r="S424" s="8" t="s">
        <v>146</v>
      </c>
      <c r="U424" s="8">
        <v>10097</v>
      </c>
      <c r="X424" s="8" t="s">
        <v>7337</v>
      </c>
      <c r="Y424" s="12">
        <v>45751</v>
      </c>
    </row>
    <row r="425" spans="1:25" x14ac:dyDescent="0.25">
      <c r="A425">
        <v>2025</v>
      </c>
      <c r="B425" s="12">
        <v>45658</v>
      </c>
      <c r="C425" s="12">
        <v>45747</v>
      </c>
      <c r="D425" t="s">
        <v>7335</v>
      </c>
      <c r="F425" s="8">
        <v>418</v>
      </c>
      <c r="G425" s="8">
        <v>418</v>
      </c>
      <c r="H425" s="8" t="s">
        <v>75</v>
      </c>
      <c r="J425" s="8">
        <v>63</v>
      </c>
      <c r="L425" s="8" t="s">
        <v>100</v>
      </c>
      <c r="O425" s="8" t="s">
        <v>7336</v>
      </c>
      <c r="S425" s="8" t="s">
        <v>146</v>
      </c>
      <c r="U425" s="8">
        <v>10097</v>
      </c>
      <c r="X425" s="8" t="s">
        <v>7337</v>
      </c>
      <c r="Y425" s="12">
        <v>45751</v>
      </c>
    </row>
    <row r="426" spans="1:25" x14ac:dyDescent="0.25">
      <c r="A426">
        <v>2025</v>
      </c>
      <c r="B426" s="12">
        <v>45658</v>
      </c>
      <c r="C426" s="12">
        <v>45747</v>
      </c>
      <c r="D426" t="s">
        <v>7335</v>
      </c>
      <c r="F426" s="8">
        <v>419</v>
      </c>
      <c r="G426" s="8">
        <v>419</v>
      </c>
      <c r="H426" s="8" t="s">
        <v>75</v>
      </c>
      <c r="J426" s="8">
        <v>63</v>
      </c>
      <c r="L426" s="8" t="s">
        <v>100</v>
      </c>
      <c r="O426" s="8" t="s">
        <v>7336</v>
      </c>
      <c r="S426" s="8" t="s">
        <v>146</v>
      </c>
      <c r="U426" s="8">
        <v>10097</v>
      </c>
      <c r="X426" s="8" t="s">
        <v>7337</v>
      </c>
      <c r="Y426" s="12">
        <v>45751</v>
      </c>
    </row>
    <row r="427" spans="1:25" x14ac:dyDescent="0.25">
      <c r="A427">
        <v>2025</v>
      </c>
      <c r="B427" s="12">
        <v>45658</v>
      </c>
      <c r="C427" s="12">
        <v>45747</v>
      </c>
      <c r="D427" t="s">
        <v>7335</v>
      </c>
      <c r="F427" s="8">
        <v>420</v>
      </c>
      <c r="G427" s="8">
        <v>420</v>
      </c>
      <c r="H427" s="8" t="s">
        <v>75</v>
      </c>
      <c r="J427" s="8">
        <v>63</v>
      </c>
      <c r="L427" s="8" t="s">
        <v>100</v>
      </c>
      <c r="O427" s="8" t="s">
        <v>7336</v>
      </c>
      <c r="S427" s="8" t="s">
        <v>146</v>
      </c>
      <c r="U427" s="8">
        <v>10097</v>
      </c>
      <c r="X427" s="8" t="s">
        <v>7337</v>
      </c>
      <c r="Y427" s="12">
        <v>45751</v>
      </c>
    </row>
    <row r="428" spans="1:25" x14ac:dyDescent="0.25">
      <c r="A428">
        <v>2025</v>
      </c>
      <c r="B428" s="12">
        <v>45658</v>
      </c>
      <c r="C428" s="12">
        <v>45747</v>
      </c>
      <c r="D428" t="s">
        <v>7335</v>
      </c>
      <c r="F428" s="8">
        <v>421</v>
      </c>
      <c r="G428" s="8">
        <v>421</v>
      </c>
      <c r="H428" s="8" t="s">
        <v>75</v>
      </c>
      <c r="J428" s="8">
        <v>63</v>
      </c>
      <c r="L428" s="8" t="s">
        <v>100</v>
      </c>
      <c r="O428" s="8" t="s">
        <v>7336</v>
      </c>
      <c r="S428" s="8" t="s">
        <v>146</v>
      </c>
      <c r="U428" s="8">
        <v>10097</v>
      </c>
      <c r="X428" s="8" t="s">
        <v>7337</v>
      </c>
      <c r="Y428" s="12">
        <v>45751</v>
      </c>
    </row>
    <row r="429" spans="1:25" x14ac:dyDescent="0.25">
      <c r="A429">
        <v>2025</v>
      </c>
      <c r="B429" s="12">
        <v>45658</v>
      </c>
      <c r="C429" s="12">
        <v>45747</v>
      </c>
      <c r="D429" t="s">
        <v>7335</v>
      </c>
      <c r="F429" s="8">
        <v>422</v>
      </c>
      <c r="G429" s="8">
        <v>422</v>
      </c>
      <c r="H429" s="8" t="s">
        <v>75</v>
      </c>
      <c r="J429" s="8">
        <v>63</v>
      </c>
      <c r="L429" s="8" t="s">
        <v>100</v>
      </c>
      <c r="O429" s="8" t="s">
        <v>7336</v>
      </c>
      <c r="S429" s="8" t="s">
        <v>146</v>
      </c>
      <c r="U429" s="8">
        <v>10097</v>
      </c>
      <c r="X429" s="8" t="s">
        <v>7337</v>
      </c>
      <c r="Y429" s="12">
        <v>45751</v>
      </c>
    </row>
    <row r="430" spans="1:25" x14ac:dyDescent="0.25">
      <c r="A430">
        <v>2025</v>
      </c>
      <c r="B430" s="12">
        <v>45658</v>
      </c>
      <c r="C430" s="12">
        <v>45747</v>
      </c>
      <c r="D430" t="s">
        <v>7335</v>
      </c>
      <c r="F430" s="8">
        <v>423</v>
      </c>
      <c r="G430" s="8">
        <v>423</v>
      </c>
      <c r="H430" s="8" t="s">
        <v>75</v>
      </c>
      <c r="J430" s="8">
        <v>63</v>
      </c>
      <c r="L430" s="8" t="s">
        <v>100</v>
      </c>
      <c r="O430" s="8" t="s">
        <v>7336</v>
      </c>
      <c r="S430" s="8" t="s">
        <v>146</v>
      </c>
      <c r="U430" s="8">
        <v>10097</v>
      </c>
      <c r="X430" s="8" t="s">
        <v>7337</v>
      </c>
      <c r="Y430" s="12">
        <v>45751</v>
      </c>
    </row>
    <row r="431" spans="1:25" x14ac:dyDescent="0.25">
      <c r="A431">
        <v>2025</v>
      </c>
      <c r="B431" s="12">
        <v>45658</v>
      </c>
      <c r="C431" s="12">
        <v>45747</v>
      </c>
      <c r="D431" t="s">
        <v>7335</v>
      </c>
      <c r="F431" s="8">
        <v>424</v>
      </c>
      <c r="G431" s="8">
        <v>424</v>
      </c>
      <c r="H431" s="8" t="s">
        <v>75</v>
      </c>
      <c r="J431" s="8">
        <v>63</v>
      </c>
      <c r="L431" s="8" t="s">
        <v>100</v>
      </c>
      <c r="O431" s="8" t="s">
        <v>7336</v>
      </c>
      <c r="S431" s="8" t="s">
        <v>146</v>
      </c>
      <c r="U431" s="8">
        <v>10097</v>
      </c>
      <c r="X431" s="8" t="s">
        <v>7337</v>
      </c>
      <c r="Y431" s="12">
        <v>45751</v>
      </c>
    </row>
    <row r="432" spans="1:25" x14ac:dyDescent="0.25">
      <c r="A432">
        <v>2025</v>
      </c>
      <c r="B432" s="12">
        <v>45658</v>
      </c>
      <c r="C432" s="12">
        <v>45747</v>
      </c>
      <c r="D432" t="s">
        <v>7335</v>
      </c>
      <c r="F432" s="8">
        <v>425</v>
      </c>
      <c r="G432" s="8">
        <v>425</v>
      </c>
      <c r="H432" s="8" t="s">
        <v>75</v>
      </c>
      <c r="J432" s="8">
        <v>63</v>
      </c>
      <c r="L432" s="8" t="s">
        <v>100</v>
      </c>
      <c r="O432" s="8" t="s">
        <v>7336</v>
      </c>
      <c r="S432" s="8" t="s">
        <v>146</v>
      </c>
      <c r="U432" s="8">
        <v>10097</v>
      </c>
      <c r="X432" s="8" t="s">
        <v>7337</v>
      </c>
      <c r="Y432" s="12">
        <v>45751</v>
      </c>
    </row>
    <row r="433" spans="1:25" x14ac:dyDescent="0.25">
      <c r="A433">
        <v>2025</v>
      </c>
      <c r="B433" s="12">
        <v>45658</v>
      </c>
      <c r="C433" s="12">
        <v>45747</v>
      </c>
      <c r="D433" t="s">
        <v>7335</v>
      </c>
      <c r="F433" s="8">
        <v>426</v>
      </c>
      <c r="G433" s="8">
        <v>426</v>
      </c>
      <c r="H433" s="8" t="s">
        <v>75</v>
      </c>
      <c r="J433" s="8">
        <v>63</v>
      </c>
      <c r="L433" s="8" t="s">
        <v>100</v>
      </c>
      <c r="O433" s="8" t="s">
        <v>7336</v>
      </c>
      <c r="S433" s="8" t="s">
        <v>146</v>
      </c>
      <c r="U433" s="8">
        <v>10097</v>
      </c>
      <c r="X433" s="8" t="s">
        <v>7337</v>
      </c>
      <c r="Y433" s="12">
        <v>45751</v>
      </c>
    </row>
    <row r="434" spans="1:25" x14ac:dyDescent="0.25">
      <c r="A434">
        <v>2025</v>
      </c>
      <c r="B434" s="12">
        <v>45658</v>
      </c>
      <c r="C434" s="12">
        <v>45747</v>
      </c>
      <c r="D434" t="s">
        <v>7335</v>
      </c>
      <c r="F434" s="8">
        <v>427</v>
      </c>
      <c r="G434" s="8">
        <v>427</v>
      </c>
      <c r="H434" s="8" t="s">
        <v>75</v>
      </c>
      <c r="J434" s="8">
        <v>63</v>
      </c>
      <c r="L434" s="8" t="s">
        <v>100</v>
      </c>
      <c r="O434" s="8" t="s">
        <v>7336</v>
      </c>
      <c r="S434" s="8" t="s">
        <v>146</v>
      </c>
      <c r="U434" s="8">
        <v>10097</v>
      </c>
      <c r="X434" s="8" t="s">
        <v>7337</v>
      </c>
      <c r="Y434" s="12">
        <v>45751</v>
      </c>
    </row>
    <row r="435" spans="1:25" x14ac:dyDescent="0.25">
      <c r="A435">
        <v>2025</v>
      </c>
      <c r="B435" s="12">
        <v>45658</v>
      </c>
      <c r="C435" s="12">
        <v>45747</v>
      </c>
      <c r="D435" t="s">
        <v>7335</v>
      </c>
      <c r="F435" s="8">
        <v>428</v>
      </c>
      <c r="G435" s="8">
        <v>428</v>
      </c>
      <c r="H435" s="8" t="s">
        <v>75</v>
      </c>
      <c r="J435" s="8">
        <v>63</v>
      </c>
      <c r="L435" s="8" t="s">
        <v>100</v>
      </c>
      <c r="O435" s="8" t="s">
        <v>7336</v>
      </c>
      <c r="S435" s="8" t="s">
        <v>146</v>
      </c>
      <c r="U435" s="8">
        <v>10097</v>
      </c>
      <c r="X435" s="8" t="s">
        <v>7337</v>
      </c>
      <c r="Y435" s="12">
        <v>45751</v>
      </c>
    </row>
    <row r="436" spans="1:25" x14ac:dyDescent="0.25">
      <c r="A436">
        <v>2025</v>
      </c>
      <c r="B436" s="12">
        <v>45658</v>
      </c>
      <c r="C436" s="12">
        <v>45747</v>
      </c>
      <c r="D436" t="s">
        <v>7335</v>
      </c>
      <c r="F436" s="8">
        <v>429</v>
      </c>
      <c r="G436" s="8">
        <v>429</v>
      </c>
      <c r="H436" s="8" t="s">
        <v>75</v>
      </c>
      <c r="J436" s="8">
        <v>63</v>
      </c>
      <c r="L436" s="8" t="s">
        <v>100</v>
      </c>
      <c r="O436" s="8" t="s">
        <v>7336</v>
      </c>
      <c r="S436" s="8" t="s">
        <v>146</v>
      </c>
      <c r="U436" s="8">
        <v>10097</v>
      </c>
      <c r="X436" s="8" t="s">
        <v>7337</v>
      </c>
      <c r="Y436" s="12">
        <v>45751</v>
      </c>
    </row>
    <row r="437" spans="1:25" x14ac:dyDescent="0.25">
      <c r="A437">
        <v>2025</v>
      </c>
      <c r="B437" s="12">
        <v>45658</v>
      </c>
      <c r="C437" s="12">
        <v>45747</v>
      </c>
      <c r="D437" t="s">
        <v>7335</v>
      </c>
      <c r="F437" s="8">
        <v>430</v>
      </c>
      <c r="G437" s="8">
        <v>430</v>
      </c>
      <c r="H437" s="8" t="s">
        <v>75</v>
      </c>
      <c r="J437" s="8">
        <v>63</v>
      </c>
      <c r="L437" s="8" t="s">
        <v>100</v>
      </c>
      <c r="O437" s="8" t="s">
        <v>7336</v>
      </c>
      <c r="S437" s="8" t="s">
        <v>146</v>
      </c>
      <c r="U437" s="8">
        <v>10097</v>
      </c>
      <c r="X437" s="8" t="s">
        <v>7337</v>
      </c>
      <c r="Y437" s="12">
        <v>45751</v>
      </c>
    </row>
    <row r="438" spans="1:25" x14ac:dyDescent="0.25">
      <c r="A438">
        <v>2025</v>
      </c>
      <c r="B438" s="12">
        <v>45658</v>
      </c>
      <c r="C438" s="12">
        <v>45747</v>
      </c>
      <c r="D438" t="s">
        <v>7335</v>
      </c>
      <c r="F438" s="8">
        <v>431</v>
      </c>
      <c r="G438" s="8">
        <v>431</v>
      </c>
      <c r="H438" s="8" t="s">
        <v>75</v>
      </c>
      <c r="J438" s="8">
        <v>63</v>
      </c>
      <c r="L438" s="8" t="s">
        <v>100</v>
      </c>
      <c r="O438" s="8" t="s">
        <v>7336</v>
      </c>
      <c r="S438" s="8" t="s">
        <v>146</v>
      </c>
      <c r="U438" s="8">
        <v>10097</v>
      </c>
      <c r="X438" s="8" t="s">
        <v>7337</v>
      </c>
      <c r="Y438" s="12">
        <v>45751</v>
      </c>
    </row>
    <row r="439" spans="1:25" x14ac:dyDescent="0.25">
      <c r="A439">
        <v>2025</v>
      </c>
      <c r="B439" s="12">
        <v>45658</v>
      </c>
      <c r="C439" s="12">
        <v>45747</v>
      </c>
      <c r="D439" t="s">
        <v>7335</v>
      </c>
      <c r="F439" s="8">
        <v>432</v>
      </c>
      <c r="G439" s="8">
        <v>432</v>
      </c>
      <c r="H439" s="8" t="s">
        <v>75</v>
      </c>
      <c r="J439" s="8">
        <v>63</v>
      </c>
      <c r="L439" s="8" t="s">
        <v>100</v>
      </c>
      <c r="O439" s="8" t="s">
        <v>7336</v>
      </c>
      <c r="S439" s="8" t="s">
        <v>146</v>
      </c>
      <c r="U439" s="8">
        <v>10097</v>
      </c>
      <c r="X439" s="8" t="s">
        <v>7337</v>
      </c>
      <c r="Y439" s="12">
        <v>45751</v>
      </c>
    </row>
    <row r="440" spans="1:25" x14ac:dyDescent="0.25">
      <c r="A440">
        <v>2025</v>
      </c>
      <c r="B440" s="12">
        <v>45658</v>
      </c>
      <c r="C440" s="12">
        <v>45747</v>
      </c>
      <c r="D440" t="s">
        <v>7335</v>
      </c>
      <c r="F440" s="8">
        <v>433</v>
      </c>
      <c r="G440" s="8">
        <v>433</v>
      </c>
      <c r="H440" s="8" t="s">
        <v>75</v>
      </c>
      <c r="J440" s="8">
        <v>63</v>
      </c>
      <c r="L440" s="8" t="s">
        <v>100</v>
      </c>
      <c r="O440" s="8" t="s">
        <v>7336</v>
      </c>
      <c r="S440" s="8" t="s">
        <v>146</v>
      </c>
      <c r="U440" s="8">
        <v>10097</v>
      </c>
      <c r="X440" s="8" t="s">
        <v>7337</v>
      </c>
      <c r="Y440" s="12">
        <v>45751</v>
      </c>
    </row>
    <row r="441" spans="1:25" x14ac:dyDescent="0.25">
      <c r="A441">
        <v>2025</v>
      </c>
      <c r="B441" s="12">
        <v>45658</v>
      </c>
      <c r="C441" s="12">
        <v>45747</v>
      </c>
      <c r="D441" t="s">
        <v>7335</v>
      </c>
      <c r="F441" s="8">
        <v>434</v>
      </c>
      <c r="G441" s="8">
        <v>434</v>
      </c>
      <c r="H441" s="8" t="s">
        <v>75</v>
      </c>
      <c r="J441" s="8">
        <v>63</v>
      </c>
      <c r="L441" s="8" t="s">
        <v>100</v>
      </c>
      <c r="O441" s="8" t="s">
        <v>7336</v>
      </c>
      <c r="S441" s="8" t="s">
        <v>146</v>
      </c>
      <c r="U441" s="8">
        <v>10097</v>
      </c>
      <c r="X441" s="8" t="s">
        <v>7337</v>
      </c>
      <c r="Y441" s="12">
        <v>45751</v>
      </c>
    </row>
    <row r="442" spans="1:25" x14ac:dyDescent="0.25">
      <c r="A442">
        <v>2025</v>
      </c>
      <c r="B442" s="12">
        <v>45658</v>
      </c>
      <c r="C442" s="12">
        <v>45747</v>
      </c>
      <c r="D442" t="s">
        <v>7335</v>
      </c>
      <c r="F442" s="8">
        <v>435</v>
      </c>
      <c r="G442" s="8">
        <v>435</v>
      </c>
      <c r="H442" s="8" t="s">
        <v>75</v>
      </c>
      <c r="J442" s="8">
        <v>63</v>
      </c>
      <c r="L442" s="8" t="s">
        <v>100</v>
      </c>
      <c r="O442" s="8" t="s">
        <v>7336</v>
      </c>
      <c r="S442" s="8" t="s">
        <v>146</v>
      </c>
      <c r="U442" s="8">
        <v>10097</v>
      </c>
      <c r="X442" s="8" t="s">
        <v>7337</v>
      </c>
      <c r="Y442" s="12">
        <v>45751</v>
      </c>
    </row>
    <row r="443" spans="1:25" x14ac:dyDescent="0.25">
      <c r="A443">
        <v>2025</v>
      </c>
      <c r="B443" s="12">
        <v>45658</v>
      </c>
      <c r="C443" s="12">
        <v>45747</v>
      </c>
      <c r="D443" t="s">
        <v>7335</v>
      </c>
      <c r="F443" s="8">
        <v>436</v>
      </c>
      <c r="G443" s="8">
        <v>436</v>
      </c>
      <c r="H443" s="8" t="s">
        <v>75</v>
      </c>
      <c r="J443" s="8">
        <v>63</v>
      </c>
      <c r="L443" s="8" t="s">
        <v>100</v>
      </c>
      <c r="O443" s="8" t="s">
        <v>7336</v>
      </c>
      <c r="S443" s="8" t="s">
        <v>146</v>
      </c>
      <c r="U443" s="8">
        <v>10097</v>
      </c>
      <c r="X443" s="8" t="s">
        <v>7337</v>
      </c>
      <c r="Y443" s="12">
        <v>45751</v>
      </c>
    </row>
    <row r="444" spans="1:25" x14ac:dyDescent="0.25">
      <c r="A444">
        <v>2025</v>
      </c>
      <c r="B444" s="12">
        <v>45658</v>
      </c>
      <c r="C444" s="12">
        <v>45747</v>
      </c>
      <c r="D444" t="s">
        <v>7335</v>
      </c>
      <c r="F444" s="8">
        <v>437</v>
      </c>
      <c r="G444" s="8">
        <v>437</v>
      </c>
      <c r="H444" s="8" t="s">
        <v>75</v>
      </c>
      <c r="J444" s="8">
        <v>63</v>
      </c>
      <c r="L444" s="8" t="s">
        <v>100</v>
      </c>
      <c r="O444" s="8" t="s">
        <v>7336</v>
      </c>
      <c r="S444" s="8" t="s">
        <v>146</v>
      </c>
      <c r="U444" s="8">
        <v>10097</v>
      </c>
      <c r="X444" s="8" t="s">
        <v>7337</v>
      </c>
      <c r="Y444" s="12">
        <v>45751</v>
      </c>
    </row>
    <row r="445" spans="1:25" x14ac:dyDescent="0.25">
      <c r="A445">
        <v>2025</v>
      </c>
      <c r="B445" s="12">
        <v>45658</v>
      </c>
      <c r="C445" s="12">
        <v>45747</v>
      </c>
      <c r="D445" t="s">
        <v>7335</v>
      </c>
      <c r="F445" s="8">
        <v>438</v>
      </c>
      <c r="G445" s="8">
        <v>438</v>
      </c>
      <c r="H445" s="8" t="s">
        <v>75</v>
      </c>
      <c r="J445" s="8">
        <v>63</v>
      </c>
      <c r="L445" s="8" t="s">
        <v>100</v>
      </c>
      <c r="O445" s="8" t="s">
        <v>7336</v>
      </c>
      <c r="S445" s="8" t="s">
        <v>146</v>
      </c>
      <c r="U445" s="8">
        <v>10097</v>
      </c>
      <c r="X445" s="8" t="s">
        <v>7337</v>
      </c>
      <c r="Y445" s="12">
        <v>45751</v>
      </c>
    </row>
    <row r="446" spans="1:25" x14ac:dyDescent="0.25">
      <c r="A446">
        <v>2025</v>
      </c>
      <c r="B446" s="12">
        <v>45658</v>
      </c>
      <c r="C446" s="12">
        <v>45747</v>
      </c>
      <c r="D446" t="s">
        <v>7335</v>
      </c>
      <c r="F446" s="8">
        <v>439</v>
      </c>
      <c r="G446" s="8">
        <v>439</v>
      </c>
      <c r="H446" s="8" t="s">
        <v>75</v>
      </c>
      <c r="J446" s="8">
        <v>63</v>
      </c>
      <c r="L446" s="8" t="s">
        <v>100</v>
      </c>
      <c r="O446" s="8" t="s">
        <v>7336</v>
      </c>
      <c r="S446" s="8" t="s">
        <v>146</v>
      </c>
      <c r="U446" s="8">
        <v>10097</v>
      </c>
      <c r="X446" s="8" t="s">
        <v>7337</v>
      </c>
      <c r="Y446" s="12">
        <v>45751</v>
      </c>
    </row>
    <row r="447" spans="1:25" x14ac:dyDescent="0.25">
      <c r="A447">
        <v>2025</v>
      </c>
      <c r="B447" s="12">
        <v>45658</v>
      </c>
      <c r="C447" s="12">
        <v>45747</v>
      </c>
      <c r="D447" t="s">
        <v>7335</v>
      </c>
      <c r="F447" s="8">
        <v>440</v>
      </c>
      <c r="G447" s="8">
        <v>440</v>
      </c>
      <c r="H447" s="8" t="s">
        <v>75</v>
      </c>
      <c r="J447" s="8">
        <v>63</v>
      </c>
      <c r="L447" s="8" t="s">
        <v>100</v>
      </c>
      <c r="O447" s="8" t="s">
        <v>7336</v>
      </c>
      <c r="S447" s="8" t="s">
        <v>146</v>
      </c>
      <c r="U447" s="8">
        <v>10097</v>
      </c>
      <c r="X447" s="8" t="s">
        <v>7337</v>
      </c>
      <c r="Y447" s="12">
        <v>45751</v>
      </c>
    </row>
    <row r="448" spans="1:25" x14ac:dyDescent="0.25">
      <c r="A448">
        <v>2025</v>
      </c>
      <c r="B448" s="12">
        <v>45658</v>
      </c>
      <c r="C448" s="12">
        <v>45747</v>
      </c>
      <c r="D448" t="s">
        <v>7335</v>
      </c>
      <c r="F448" s="8">
        <v>441</v>
      </c>
      <c r="G448" s="8">
        <v>441</v>
      </c>
      <c r="H448" s="8" t="s">
        <v>75</v>
      </c>
      <c r="J448" s="8">
        <v>63</v>
      </c>
      <c r="L448" s="8" t="s">
        <v>100</v>
      </c>
      <c r="O448" s="8" t="s">
        <v>7336</v>
      </c>
      <c r="S448" s="8" t="s">
        <v>146</v>
      </c>
      <c r="U448" s="8">
        <v>10097</v>
      </c>
      <c r="X448" s="8" t="s">
        <v>7337</v>
      </c>
      <c r="Y448" s="12">
        <v>45751</v>
      </c>
    </row>
    <row r="449" spans="1:25" x14ac:dyDescent="0.25">
      <c r="A449">
        <v>2025</v>
      </c>
      <c r="B449" s="12">
        <v>45658</v>
      </c>
      <c r="C449" s="12">
        <v>45747</v>
      </c>
      <c r="D449" t="s">
        <v>7335</v>
      </c>
      <c r="F449" s="8">
        <v>442</v>
      </c>
      <c r="G449" s="8">
        <v>442</v>
      </c>
      <c r="H449" s="8" t="s">
        <v>75</v>
      </c>
      <c r="J449" s="8">
        <v>63</v>
      </c>
      <c r="L449" s="8" t="s">
        <v>100</v>
      </c>
      <c r="O449" s="8" t="s">
        <v>7336</v>
      </c>
      <c r="S449" s="8" t="s">
        <v>146</v>
      </c>
      <c r="U449" s="8">
        <v>10097</v>
      </c>
      <c r="X449" s="8" t="s">
        <v>7337</v>
      </c>
      <c r="Y449" s="12">
        <v>45751</v>
      </c>
    </row>
    <row r="450" spans="1:25" x14ac:dyDescent="0.25">
      <c r="A450">
        <v>2025</v>
      </c>
      <c r="B450" s="12">
        <v>45658</v>
      </c>
      <c r="C450" s="12">
        <v>45747</v>
      </c>
      <c r="D450" t="s">
        <v>7335</v>
      </c>
      <c r="F450" s="8">
        <v>443</v>
      </c>
      <c r="G450" s="8">
        <v>443</v>
      </c>
      <c r="H450" s="8" t="s">
        <v>75</v>
      </c>
      <c r="J450" s="8">
        <v>63</v>
      </c>
      <c r="L450" s="8" t="s">
        <v>100</v>
      </c>
      <c r="O450" s="8" t="s">
        <v>7336</v>
      </c>
      <c r="S450" s="8" t="s">
        <v>146</v>
      </c>
      <c r="U450" s="8">
        <v>10097</v>
      </c>
      <c r="X450" s="8" t="s">
        <v>7337</v>
      </c>
      <c r="Y450" s="12">
        <v>45751</v>
      </c>
    </row>
    <row r="451" spans="1:25" x14ac:dyDescent="0.25">
      <c r="A451">
        <v>2025</v>
      </c>
      <c r="B451" s="12">
        <v>45658</v>
      </c>
      <c r="C451" s="12">
        <v>45747</v>
      </c>
      <c r="D451" t="s">
        <v>7335</v>
      </c>
      <c r="F451" s="8">
        <v>444</v>
      </c>
      <c r="G451" s="8">
        <v>444</v>
      </c>
      <c r="H451" s="8" t="s">
        <v>75</v>
      </c>
      <c r="J451" s="8">
        <v>63</v>
      </c>
      <c r="L451" s="8" t="s">
        <v>100</v>
      </c>
      <c r="O451" s="8" t="s">
        <v>7336</v>
      </c>
      <c r="S451" s="8" t="s">
        <v>146</v>
      </c>
      <c r="U451" s="8">
        <v>10097</v>
      </c>
      <c r="X451" s="8" t="s">
        <v>7337</v>
      </c>
      <c r="Y451" s="12">
        <v>45751</v>
      </c>
    </row>
    <row r="452" spans="1:25" x14ac:dyDescent="0.25">
      <c r="A452">
        <v>2025</v>
      </c>
      <c r="B452" s="12">
        <v>45658</v>
      </c>
      <c r="C452" s="12">
        <v>45747</v>
      </c>
      <c r="D452" t="s">
        <v>7335</v>
      </c>
      <c r="F452" s="8">
        <v>445</v>
      </c>
      <c r="G452" s="8">
        <v>445</v>
      </c>
      <c r="H452" s="8" t="s">
        <v>75</v>
      </c>
      <c r="J452" s="8">
        <v>63</v>
      </c>
      <c r="L452" s="8" t="s">
        <v>100</v>
      </c>
      <c r="O452" s="8" t="s">
        <v>7336</v>
      </c>
      <c r="S452" s="8" t="s">
        <v>146</v>
      </c>
      <c r="U452" s="8">
        <v>10097</v>
      </c>
      <c r="X452" s="8" t="s">
        <v>7337</v>
      </c>
      <c r="Y452" s="12">
        <v>45751</v>
      </c>
    </row>
    <row r="453" spans="1:25" x14ac:dyDescent="0.25">
      <c r="A453">
        <v>2025</v>
      </c>
      <c r="B453" s="12">
        <v>45658</v>
      </c>
      <c r="C453" s="12">
        <v>45747</v>
      </c>
      <c r="D453" t="s">
        <v>7335</v>
      </c>
      <c r="F453" s="8">
        <v>446</v>
      </c>
      <c r="G453" s="8">
        <v>446</v>
      </c>
      <c r="H453" s="8" t="s">
        <v>75</v>
      </c>
      <c r="J453" s="8">
        <v>63</v>
      </c>
      <c r="L453" s="8" t="s">
        <v>100</v>
      </c>
      <c r="O453" s="8" t="s">
        <v>7336</v>
      </c>
      <c r="S453" s="8" t="s">
        <v>146</v>
      </c>
      <c r="U453" s="8">
        <v>10097</v>
      </c>
      <c r="X453" s="8" t="s">
        <v>7337</v>
      </c>
      <c r="Y453" s="12">
        <v>45751</v>
      </c>
    </row>
    <row r="454" spans="1:25" x14ac:dyDescent="0.25">
      <c r="A454">
        <v>2025</v>
      </c>
      <c r="B454" s="12">
        <v>45658</v>
      </c>
      <c r="C454" s="12">
        <v>45747</v>
      </c>
      <c r="D454" t="s">
        <v>7335</v>
      </c>
      <c r="F454" s="8">
        <v>447</v>
      </c>
      <c r="G454" s="8">
        <v>447</v>
      </c>
      <c r="H454" s="8" t="s">
        <v>75</v>
      </c>
      <c r="J454" s="8">
        <v>63</v>
      </c>
      <c r="L454" s="8" t="s">
        <v>100</v>
      </c>
      <c r="O454" s="8" t="s">
        <v>7336</v>
      </c>
      <c r="S454" s="8" t="s">
        <v>146</v>
      </c>
      <c r="U454" s="8">
        <v>10097</v>
      </c>
      <c r="X454" s="8" t="s">
        <v>7337</v>
      </c>
      <c r="Y454" s="12">
        <v>45751</v>
      </c>
    </row>
    <row r="455" spans="1:25" x14ac:dyDescent="0.25">
      <c r="A455">
        <v>2025</v>
      </c>
      <c r="B455" s="12">
        <v>45658</v>
      </c>
      <c r="C455" s="12">
        <v>45747</v>
      </c>
      <c r="D455" t="s">
        <v>7335</v>
      </c>
      <c r="F455" s="8">
        <v>448</v>
      </c>
      <c r="G455" s="8">
        <v>448</v>
      </c>
      <c r="H455" s="8" t="s">
        <v>75</v>
      </c>
      <c r="J455" s="8">
        <v>63</v>
      </c>
      <c r="L455" s="8" t="s">
        <v>100</v>
      </c>
      <c r="O455" s="8" t="s">
        <v>7336</v>
      </c>
      <c r="S455" s="8" t="s">
        <v>146</v>
      </c>
      <c r="U455" s="8">
        <v>10097</v>
      </c>
      <c r="X455" s="8" t="s">
        <v>7337</v>
      </c>
      <c r="Y455" s="12">
        <v>45751</v>
      </c>
    </row>
    <row r="456" spans="1:25" x14ac:dyDescent="0.25">
      <c r="A456">
        <v>2025</v>
      </c>
      <c r="B456" s="12">
        <v>45658</v>
      </c>
      <c r="C456" s="12">
        <v>45747</v>
      </c>
      <c r="D456" t="s">
        <v>7335</v>
      </c>
      <c r="F456" s="8">
        <v>449</v>
      </c>
      <c r="G456" s="8">
        <v>449</v>
      </c>
      <c r="H456" s="8" t="s">
        <v>75</v>
      </c>
      <c r="J456" s="8">
        <v>63</v>
      </c>
      <c r="L456" s="8" t="s">
        <v>100</v>
      </c>
      <c r="O456" s="8" t="s">
        <v>7336</v>
      </c>
      <c r="S456" s="8" t="s">
        <v>146</v>
      </c>
      <c r="U456" s="8">
        <v>10097</v>
      </c>
      <c r="X456" s="8" t="s">
        <v>7337</v>
      </c>
      <c r="Y456" s="12">
        <v>45751</v>
      </c>
    </row>
    <row r="457" spans="1:25" x14ac:dyDescent="0.25">
      <c r="A457">
        <v>2025</v>
      </c>
      <c r="B457" s="12">
        <v>45658</v>
      </c>
      <c r="C457" s="12">
        <v>45747</v>
      </c>
      <c r="D457" t="s">
        <v>7335</v>
      </c>
      <c r="F457" s="8">
        <v>450</v>
      </c>
      <c r="G457" s="8">
        <v>450</v>
      </c>
      <c r="H457" s="8" t="s">
        <v>75</v>
      </c>
      <c r="J457" s="8">
        <v>63</v>
      </c>
      <c r="L457" s="8" t="s">
        <v>100</v>
      </c>
      <c r="O457" s="8" t="s">
        <v>7336</v>
      </c>
      <c r="S457" s="8" t="s">
        <v>146</v>
      </c>
      <c r="U457" s="8">
        <v>10097</v>
      </c>
      <c r="X457" s="8" t="s">
        <v>7337</v>
      </c>
      <c r="Y457" s="12">
        <v>45751</v>
      </c>
    </row>
    <row r="458" spans="1:25" x14ac:dyDescent="0.25">
      <c r="A458">
        <v>2025</v>
      </c>
      <c r="B458" s="12">
        <v>45658</v>
      </c>
      <c r="C458" s="12">
        <v>45747</v>
      </c>
      <c r="D458" t="s">
        <v>7335</v>
      </c>
      <c r="F458" s="8">
        <v>451</v>
      </c>
      <c r="G458" s="8">
        <v>451</v>
      </c>
      <c r="H458" s="8" t="s">
        <v>75</v>
      </c>
      <c r="J458" s="8">
        <v>63</v>
      </c>
      <c r="L458" s="8" t="s">
        <v>100</v>
      </c>
      <c r="O458" s="8" t="s">
        <v>7336</v>
      </c>
      <c r="S458" s="8" t="s">
        <v>146</v>
      </c>
      <c r="U458" s="8">
        <v>10097</v>
      </c>
      <c r="X458" s="8" t="s">
        <v>7337</v>
      </c>
      <c r="Y458" s="12">
        <v>45751</v>
      </c>
    </row>
    <row r="459" spans="1:25" x14ac:dyDescent="0.25">
      <c r="A459">
        <v>2025</v>
      </c>
      <c r="B459" s="12">
        <v>45658</v>
      </c>
      <c r="C459" s="12">
        <v>45747</v>
      </c>
      <c r="D459" t="s">
        <v>7335</v>
      </c>
      <c r="F459" s="8">
        <v>452</v>
      </c>
      <c r="G459" s="8">
        <v>452</v>
      </c>
      <c r="H459" s="8" t="s">
        <v>75</v>
      </c>
      <c r="J459" s="8">
        <v>63</v>
      </c>
      <c r="L459" s="8" t="s">
        <v>100</v>
      </c>
      <c r="O459" s="8" t="s">
        <v>7336</v>
      </c>
      <c r="S459" s="8" t="s">
        <v>146</v>
      </c>
      <c r="U459" s="8">
        <v>10097</v>
      </c>
      <c r="X459" s="8" t="s">
        <v>7337</v>
      </c>
      <c r="Y459" s="12">
        <v>45751</v>
      </c>
    </row>
    <row r="460" spans="1:25" x14ac:dyDescent="0.25">
      <c r="A460">
        <v>2025</v>
      </c>
      <c r="B460" s="12">
        <v>45658</v>
      </c>
      <c r="C460" s="12">
        <v>45747</v>
      </c>
      <c r="D460" t="s">
        <v>7335</v>
      </c>
      <c r="F460" s="8">
        <v>453</v>
      </c>
      <c r="G460" s="8">
        <v>453</v>
      </c>
      <c r="H460" s="8" t="s">
        <v>75</v>
      </c>
      <c r="J460" s="8">
        <v>63</v>
      </c>
      <c r="L460" s="8" t="s">
        <v>100</v>
      </c>
      <c r="O460" s="8" t="s">
        <v>7336</v>
      </c>
      <c r="S460" s="8" t="s">
        <v>146</v>
      </c>
      <c r="U460" s="8">
        <v>10097</v>
      </c>
      <c r="X460" s="8" t="s">
        <v>7337</v>
      </c>
      <c r="Y460" s="12">
        <v>45751</v>
      </c>
    </row>
    <row r="461" spans="1:25" x14ac:dyDescent="0.25">
      <c r="A461">
        <v>2025</v>
      </c>
      <c r="B461" s="12">
        <v>45658</v>
      </c>
      <c r="C461" s="12">
        <v>45747</v>
      </c>
      <c r="D461" t="s">
        <v>7335</v>
      </c>
      <c r="F461" s="8">
        <v>454</v>
      </c>
      <c r="G461" s="8">
        <v>454</v>
      </c>
      <c r="H461" s="8" t="s">
        <v>75</v>
      </c>
      <c r="J461" s="8">
        <v>63</v>
      </c>
      <c r="L461" s="8" t="s">
        <v>100</v>
      </c>
      <c r="O461" s="8" t="s">
        <v>7336</v>
      </c>
      <c r="S461" s="8" t="s">
        <v>146</v>
      </c>
      <c r="U461" s="8">
        <v>10097</v>
      </c>
      <c r="X461" s="8" t="s">
        <v>7337</v>
      </c>
      <c r="Y461" s="12">
        <v>45751</v>
      </c>
    </row>
    <row r="462" spans="1:25" x14ac:dyDescent="0.25">
      <c r="A462">
        <v>2025</v>
      </c>
      <c r="B462" s="12">
        <v>45658</v>
      </c>
      <c r="C462" s="12">
        <v>45747</v>
      </c>
      <c r="D462" t="s">
        <v>7335</v>
      </c>
      <c r="F462" s="8">
        <v>455</v>
      </c>
      <c r="G462" s="8">
        <v>455</v>
      </c>
      <c r="H462" s="8" t="s">
        <v>75</v>
      </c>
      <c r="J462" s="8">
        <v>63</v>
      </c>
      <c r="L462" s="8" t="s">
        <v>100</v>
      </c>
      <c r="O462" s="8" t="s">
        <v>7336</v>
      </c>
      <c r="S462" s="8" t="s">
        <v>146</v>
      </c>
      <c r="U462" s="8">
        <v>10097</v>
      </c>
      <c r="X462" s="8" t="s">
        <v>7337</v>
      </c>
      <c r="Y462" s="12">
        <v>45751</v>
      </c>
    </row>
    <row r="463" spans="1:25" x14ac:dyDescent="0.25">
      <c r="A463">
        <v>2025</v>
      </c>
      <c r="B463" s="12">
        <v>45658</v>
      </c>
      <c r="C463" s="12">
        <v>45747</v>
      </c>
      <c r="D463" t="s">
        <v>7335</v>
      </c>
      <c r="F463" s="8">
        <v>456</v>
      </c>
      <c r="G463" s="8">
        <v>456</v>
      </c>
      <c r="H463" s="8" t="s">
        <v>75</v>
      </c>
      <c r="J463" s="8">
        <v>63</v>
      </c>
      <c r="L463" s="8" t="s">
        <v>100</v>
      </c>
      <c r="O463" s="8" t="s">
        <v>7336</v>
      </c>
      <c r="S463" s="8" t="s">
        <v>146</v>
      </c>
      <c r="U463" s="8">
        <v>10097</v>
      </c>
      <c r="X463" s="8" t="s">
        <v>7337</v>
      </c>
      <c r="Y463" s="12">
        <v>45751</v>
      </c>
    </row>
    <row r="464" spans="1:25" x14ac:dyDescent="0.25">
      <c r="A464">
        <v>2025</v>
      </c>
      <c r="B464" s="12">
        <v>45658</v>
      </c>
      <c r="C464" s="12">
        <v>45747</v>
      </c>
      <c r="D464" t="s">
        <v>7335</v>
      </c>
      <c r="F464" s="8">
        <v>457</v>
      </c>
      <c r="G464" s="8">
        <v>457</v>
      </c>
      <c r="H464" s="8" t="s">
        <v>75</v>
      </c>
      <c r="J464" s="8">
        <v>63</v>
      </c>
      <c r="L464" s="8" t="s">
        <v>100</v>
      </c>
      <c r="O464" s="8" t="s">
        <v>7336</v>
      </c>
      <c r="S464" s="8" t="s">
        <v>146</v>
      </c>
      <c r="U464" s="8">
        <v>10097</v>
      </c>
      <c r="X464" s="8" t="s">
        <v>7337</v>
      </c>
      <c r="Y464" s="12">
        <v>45751</v>
      </c>
    </row>
    <row r="465" spans="1:25" x14ac:dyDescent="0.25">
      <c r="A465">
        <v>2025</v>
      </c>
      <c r="B465" s="12">
        <v>45658</v>
      </c>
      <c r="C465" s="12">
        <v>45747</v>
      </c>
      <c r="D465" t="s">
        <v>7335</v>
      </c>
      <c r="F465" s="8">
        <v>458</v>
      </c>
      <c r="G465" s="8">
        <v>458</v>
      </c>
      <c r="H465" s="8" t="s">
        <v>75</v>
      </c>
      <c r="J465" s="8">
        <v>63</v>
      </c>
      <c r="L465" s="8" t="s">
        <v>100</v>
      </c>
      <c r="O465" s="8" t="s">
        <v>7336</v>
      </c>
      <c r="S465" s="8" t="s">
        <v>146</v>
      </c>
      <c r="U465" s="8">
        <v>10097</v>
      </c>
      <c r="X465" s="8" t="s">
        <v>7337</v>
      </c>
      <c r="Y465" s="12">
        <v>45751</v>
      </c>
    </row>
    <row r="466" spans="1:25" x14ac:dyDescent="0.25">
      <c r="A466">
        <v>2025</v>
      </c>
      <c r="B466" s="12">
        <v>45658</v>
      </c>
      <c r="C466" s="12">
        <v>45747</v>
      </c>
      <c r="D466" t="s">
        <v>7335</v>
      </c>
      <c r="F466" s="8">
        <v>459</v>
      </c>
      <c r="G466" s="8">
        <v>459</v>
      </c>
      <c r="H466" s="8" t="s">
        <v>75</v>
      </c>
      <c r="J466" s="8">
        <v>63</v>
      </c>
      <c r="L466" s="8" t="s">
        <v>100</v>
      </c>
      <c r="O466" s="8" t="s">
        <v>7336</v>
      </c>
      <c r="S466" s="8" t="s">
        <v>146</v>
      </c>
      <c r="U466" s="8">
        <v>10097</v>
      </c>
      <c r="X466" s="8" t="s">
        <v>7337</v>
      </c>
      <c r="Y466" s="12">
        <v>45751</v>
      </c>
    </row>
    <row r="467" spans="1:25" x14ac:dyDescent="0.25">
      <c r="A467">
        <v>2025</v>
      </c>
      <c r="B467" s="12">
        <v>45658</v>
      </c>
      <c r="C467" s="12">
        <v>45747</v>
      </c>
      <c r="D467" t="s">
        <v>7335</v>
      </c>
      <c r="F467" s="8">
        <v>460</v>
      </c>
      <c r="G467" s="8">
        <v>460</v>
      </c>
      <c r="H467" s="8" t="s">
        <v>75</v>
      </c>
      <c r="J467" s="8">
        <v>63</v>
      </c>
      <c r="L467" s="8" t="s">
        <v>100</v>
      </c>
      <c r="O467" s="8" t="s">
        <v>7336</v>
      </c>
      <c r="S467" s="8" t="s">
        <v>146</v>
      </c>
      <c r="U467" s="8">
        <v>10097</v>
      </c>
      <c r="X467" s="8" t="s">
        <v>7337</v>
      </c>
      <c r="Y467" s="12">
        <v>45751</v>
      </c>
    </row>
    <row r="468" spans="1:25" x14ac:dyDescent="0.25">
      <c r="A468">
        <v>2025</v>
      </c>
      <c r="B468" s="12">
        <v>45658</v>
      </c>
      <c r="C468" s="12">
        <v>45747</v>
      </c>
      <c r="D468" t="s">
        <v>7335</v>
      </c>
      <c r="F468" s="8">
        <v>461</v>
      </c>
      <c r="G468" s="8">
        <v>461</v>
      </c>
      <c r="H468" s="8" t="s">
        <v>75</v>
      </c>
      <c r="J468" s="8">
        <v>63</v>
      </c>
      <c r="L468" s="8" t="s">
        <v>100</v>
      </c>
      <c r="O468" s="8" t="s">
        <v>7336</v>
      </c>
      <c r="S468" s="8" t="s">
        <v>146</v>
      </c>
      <c r="U468" s="8">
        <v>10097</v>
      </c>
      <c r="X468" s="8" t="s">
        <v>7337</v>
      </c>
      <c r="Y468" s="12">
        <v>45751</v>
      </c>
    </row>
    <row r="469" spans="1:25" x14ac:dyDescent="0.25">
      <c r="A469">
        <v>2025</v>
      </c>
      <c r="B469" s="12">
        <v>45658</v>
      </c>
      <c r="C469" s="12">
        <v>45747</v>
      </c>
      <c r="D469" t="s">
        <v>7335</v>
      </c>
      <c r="F469" s="8">
        <v>462</v>
      </c>
      <c r="G469" s="8">
        <v>462</v>
      </c>
      <c r="H469" s="8" t="s">
        <v>75</v>
      </c>
      <c r="J469" s="8">
        <v>63</v>
      </c>
      <c r="L469" s="8" t="s">
        <v>100</v>
      </c>
      <c r="O469" s="8" t="s">
        <v>7336</v>
      </c>
      <c r="S469" s="8" t="s">
        <v>146</v>
      </c>
      <c r="U469" s="8">
        <v>10097</v>
      </c>
      <c r="X469" s="8" t="s">
        <v>7337</v>
      </c>
      <c r="Y469" s="12">
        <v>45751</v>
      </c>
    </row>
    <row r="470" spans="1:25" x14ac:dyDescent="0.25">
      <c r="A470">
        <v>2025</v>
      </c>
      <c r="B470" s="12">
        <v>45658</v>
      </c>
      <c r="C470" s="12">
        <v>45747</v>
      </c>
      <c r="D470" t="s">
        <v>7335</v>
      </c>
      <c r="F470" s="8">
        <v>463</v>
      </c>
      <c r="G470" s="8">
        <v>463</v>
      </c>
      <c r="H470" s="8" t="s">
        <v>75</v>
      </c>
      <c r="J470" s="8">
        <v>63</v>
      </c>
      <c r="L470" s="8" t="s">
        <v>100</v>
      </c>
      <c r="O470" s="8" t="s">
        <v>7336</v>
      </c>
      <c r="S470" s="8" t="s">
        <v>146</v>
      </c>
      <c r="U470" s="8">
        <v>10097</v>
      </c>
      <c r="X470" s="8" t="s">
        <v>7337</v>
      </c>
      <c r="Y470" s="12">
        <v>45751</v>
      </c>
    </row>
    <row r="471" spans="1:25" x14ac:dyDescent="0.25">
      <c r="A471">
        <v>2025</v>
      </c>
      <c r="B471" s="12">
        <v>45658</v>
      </c>
      <c r="C471" s="12">
        <v>45747</v>
      </c>
      <c r="D471" t="s">
        <v>7335</v>
      </c>
      <c r="F471" s="8">
        <v>464</v>
      </c>
      <c r="G471" s="8">
        <v>464</v>
      </c>
      <c r="H471" s="8" t="s">
        <v>75</v>
      </c>
      <c r="J471" s="8">
        <v>63</v>
      </c>
      <c r="L471" s="8" t="s">
        <v>100</v>
      </c>
      <c r="O471" s="8" t="s">
        <v>7336</v>
      </c>
      <c r="S471" s="8" t="s">
        <v>146</v>
      </c>
      <c r="U471" s="8">
        <v>10097</v>
      </c>
      <c r="X471" s="8" t="s">
        <v>7337</v>
      </c>
      <c r="Y471" s="12">
        <v>45751</v>
      </c>
    </row>
    <row r="472" spans="1:25" x14ac:dyDescent="0.25">
      <c r="A472">
        <v>2025</v>
      </c>
      <c r="B472" s="12">
        <v>45658</v>
      </c>
      <c r="C472" s="12">
        <v>45747</v>
      </c>
      <c r="D472" t="s">
        <v>7335</v>
      </c>
      <c r="F472" s="8">
        <v>465</v>
      </c>
      <c r="G472" s="8">
        <v>465</v>
      </c>
      <c r="H472" s="8" t="s">
        <v>75</v>
      </c>
      <c r="J472" s="8">
        <v>63</v>
      </c>
      <c r="L472" s="8" t="s">
        <v>100</v>
      </c>
      <c r="O472" s="8" t="s">
        <v>7336</v>
      </c>
      <c r="S472" s="8" t="s">
        <v>146</v>
      </c>
      <c r="U472" s="8">
        <v>10097</v>
      </c>
      <c r="X472" s="8" t="s">
        <v>7337</v>
      </c>
      <c r="Y472" s="12">
        <v>45751</v>
      </c>
    </row>
    <row r="473" spans="1:25" x14ac:dyDescent="0.25">
      <c r="A473">
        <v>2025</v>
      </c>
      <c r="B473" s="12">
        <v>45658</v>
      </c>
      <c r="C473" s="12">
        <v>45747</v>
      </c>
      <c r="D473" t="s">
        <v>7335</v>
      </c>
      <c r="F473" s="8">
        <v>466</v>
      </c>
      <c r="G473" s="8">
        <v>466</v>
      </c>
      <c r="H473" s="8" t="s">
        <v>75</v>
      </c>
      <c r="J473" s="8">
        <v>63</v>
      </c>
      <c r="L473" s="8" t="s">
        <v>100</v>
      </c>
      <c r="O473" s="8" t="s">
        <v>7336</v>
      </c>
      <c r="S473" s="8" t="s">
        <v>146</v>
      </c>
      <c r="U473" s="8">
        <v>10097</v>
      </c>
      <c r="X473" s="8" t="s">
        <v>7337</v>
      </c>
      <c r="Y473" s="12">
        <v>45751</v>
      </c>
    </row>
    <row r="474" spans="1:25" x14ac:dyDescent="0.25">
      <c r="A474">
        <v>2025</v>
      </c>
      <c r="B474" s="12">
        <v>45658</v>
      </c>
      <c r="C474" s="12">
        <v>45747</v>
      </c>
      <c r="D474" t="s">
        <v>7335</v>
      </c>
      <c r="F474" s="8">
        <v>467</v>
      </c>
      <c r="G474" s="8">
        <v>467</v>
      </c>
      <c r="H474" s="8" t="s">
        <v>75</v>
      </c>
      <c r="J474" s="8">
        <v>63</v>
      </c>
      <c r="L474" s="8" t="s">
        <v>100</v>
      </c>
      <c r="O474" s="8" t="s">
        <v>7336</v>
      </c>
      <c r="S474" s="8" t="s">
        <v>146</v>
      </c>
      <c r="U474" s="8">
        <v>10097</v>
      </c>
      <c r="X474" s="8" t="s">
        <v>7337</v>
      </c>
      <c r="Y474" s="12">
        <v>45751</v>
      </c>
    </row>
    <row r="475" spans="1:25" x14ac:dyDescent="0.25">
      <c r="A475">
        <v>2025</v>
      </c>
      <c r="B475" s="12">
        <v>45658</v>
      </c>
      <c r="C475" s="12">
        <v>45747</v>
      </c>
      <c r="D475" t="s">
        <v>7335</v>
      </c>
      <c r="F475" s="8">
        <v>468</v>
      </c>
      <c r="G475" s="8">
        <v>468</v>
      </c>
      <c r="H475" s="8" t="s">
        <v>75</v>
      </c>
      <c r="J475" s="8">
        <v>63</v>
      </c>
      <c r="L475" s="8" t="s">
        <v>100</v>
      </c>
      <c r="O475" s="8" t="s">
        <v>7336</v>
      </c>
      <c r="S475" s="8" t="s">
        <v>146</v>
      </c>
      <c r="U475" s="8">
        <v>10097</v>
      </c>
      <c r="X475" s="8" t="s">
        <v>7337</v>
      </c>
      <c r="Y475" s="12">
        <v>45751</v>
      </c>
    </row>
    <row r="476" spans="1:25" x14ac:dyDescent="0.25">
      <c r="A476">
        <v>2025</v>
      </c>
      <c r="B476" s="12">
        <v>45658</v>
      </c>
      <c r="C476" s="12">
        <v>45747</v>
      </c>
      <c r="D476" t="s">
        <v>7335</v>
      </c>
      <c r="F476" s="8">
        <v>469</v>
      </c>
      <c r="G476" s="8">
        <v>469</v>
      </c>
      <c r="H476" s="8" t="s">
        <v>75</v>
      </c>
      <c r="J476" s="8">
        <v>63</v>
      </c>
      <c r="L476" s="8" t="s">
        <v>100</v>
      </c>
      <c r="O476" s="8" t="s">
        <v>7336</v>
      </c>
      <c r="S476" s="8" t="s">
        <v>146</v>
      </c>
      <c r="U476" s="8">
        <v>10097</v>
      </c>
      <c r="X476" s="8" t="s">
        <v>7337</v>
      </c>
      <c r="Y476" s="12">
        <v>45751</v>
      </c>
    </row>
    <row r="477" spans="1:25" x14ac:dyDescent="0.25">
      <c r="A477">
        <v>2025</v>
      </c>
      <c r="B477" s="12">
        <v>45658</v>
      </c>
      <c r="C477" s="12">
        <v>45747</v>
      </c>
      <c r="D477" t="s">
        <v>7335</v>
      </c>
      <c r="F477" s="8">
        <v>470</v>
      </c>
      <c r="G477" s="8">
        <v>470</v>
      </c>
      <c r="H477" s="8" t="s">
        <v>75</v>
      </c>
      <c r="J477" s="8">
        <v>63</v>
      </c>
      <c r="L477" s="8" t="s">
        <v>100</v>
      </c>
      <c r="O477" s="8" t="s">
        <v>7336</v>
      </c>
      <c r="S477" s="8" t="s">
        <v>146</v>
      </c>
      <c r="U477" s="8">
        <v>10097</v>
      </c>
      <c r="X477" s="8" t="s">
        <v>7337</v>
      </c>
      <c r="Y477" s="12">
        <v>45751</v>
      </c>
    </row>
    <row r="478" spans="1:25" x14ac:dyDescent="0.25">
      <c r="A478">
        <v>2025</v>
      </c>
      <c r="B478" s="12">
        <v>45658</v>
      </c>
      <c r="C478" s="12">
        <v>45747</v>
      </c>
      <c r="D478" t="s">
        <v>7335</v>
      </c>
      <c r="F478" s="8">
        <v>471</v>
      </c>
      <c r="G478" s="8">
        <v>471</v>
      </c>
      <c r="H478" s="8" t="s">
        <v>75</v>
      </c>
      <c r="J478" s="8">
        <v>63</v>
      </c>
      <c r="L478" s="8" t="s">
        <v>100</v>
      </c>
      <c r="O478" s="8" t="s">
        <v>7336</v>
      </c>
      <c r="S478" s="8" t="s">
        <v>146</v>
      </c>
      <c r="U478" s="8">
        <v>10097</v>
      </c>
      <c r="X478" s="8" t="s">
        <v>7337</v>
      </c>
      <c r="Y478" s="12">
        <v>45751</v>
      </c>
    </row>
    <row r="479" spans="1:25" x14ac:dyDescent="0.25">
      <c r="A479">
        <v>2025</v>
      </c>
      <c r="B479" s="12">
        <v>45658</v>
      </c>
      <c r="C479" s="12">
        <v>45747</v>
      </c>
      <c r="D479" t="s">
        <v>7335</v>
      </c>
      <c r="F479" s="8">
        <v>472</v>
      </c>
      <c r="G479" s="8">
        <v>472</v>
      </c>
      <c r="H479" s="8" t="s">
        <v>75</v>
      </c>
      <c r="J479" s="8">
        <v>63</v>
      </c>
      <c r="L479" s="8" t="s">
        <v>100</v>
      </c>
      <c r="O479" s="8" t="s">
        <v>7336</v>
      </c>
      <c r="S479" s="8" t="s">
        <v>146</v>
      </c>
      <c r="U479" s="8">
        <v>10097</v>
      </c>
      <c r="X479" s="8" t="s">
        <v>7337</v>
      </c>
      <c r="Y479" s="12">
        <v>45751</v>
      </c>
    </row>
    <row r="480" spans="1:25" x14ac:dyDescent="0.25">
      <c r="A480">
        <v>2025</v>
      </c>
      <c r="B480" s="12">
        <v>45658</v>
      </c>
      <c r="C480" s="12">
        <v>45747</v>
      </c>
      <c r="D480" t="s">
        <v>7335</v>
      </c>
      <c r="F480" s="8">
        <v>473</v>
      </c>
      <c r="G480" s="8">
        <v>473</v>
      </c>
      <c r="H480" s="8" t="s">
        <v>75</v>
      </c>
      <c r="J480" s="8">
        <v>63</v>
      </c>
      <c r="L480" s="8" t="s">
        <v>100</v>
      </c>
      <c r="O480" s="8" t="s">
        <v>7336</v>
      </c>
      <c r="S480" s="8" t="s">
        <v>146</v>
      </c>
      <c r="U480" s="8">
        <v>10097</v>
      </c>
      <c r="X480" s="8" t="s">
        <v>7337</v>
      </c>
      <c r="Y480" s="12">
        <v>45751</v>
      </c>
    </row>
    <row r="481" spans="1:25" x14ac:dyDescent="0.25">
      <c r="A481">
        <v>2025</v>
      </c>
      <c r="B481" s="12">
        <v>45658</v>
      </c>
      <c r="C481" s="12">
        <v>45747</v>
      </c>
      <c r="D481" t="s">
        <v>7335</v>
      </c>
      <c r="F481" s="8">
        <v>474</v>
      </c>
      <c r="G481" s="8">
        <v>474</v>
      </c>
      <c r="H481" s="8" t="s">
        <v>75</v>
      </c>
      <c r="J481" s="8">
        <v>63</v>
      </c>
      <c r="L481" s="8" t="s">
        <v>100</v>
      </c>
      <c r="O481" s="8" t="s">
        <v>7336</v>
      </c>
      <c r="S481" s="8" t="s">
        <v>146</v>
      </c>
      <c r="U481" s="8">
        <v>10097</v>
      </c>
      <c r="X481" s="8" t="s">
        <v>7337</v>
      </c>
      <c r="Y481" s="12">
        <v>45751</v>
      </c>
    </row>
    <row r="482" spans="1:25" x14ac:dyDescent="0.25">
      <c r="A482">
        <v>2025</v>
      </c>
      <c r="B482" s="12">
        <v>45658</v>
      </c>
      <c r="C482" s="12">
        <v>45747</v>
      </c>
      <c r="D482" t="s">
        <v>7335</v>
      </c>
      <c r="F482" s="8">
        <v>475</v>
      </c>
      <c r="G482" s="8">
        <v>475</v>
      </c>
      <c r="H482" s="8" t="s">
        <v>75</v>
      </c>
      <c r="J482" s="8">
        <v>63</v>
      </c>
      <c r="L482" s="8" t="s">
        <v>100</v>
      </c>
      <c r="O482" s="8" t="s">
        <v>7336</v>
      </c>
      <c r="S482" s="8" t="s">
        <v>146</v>
      </c>
      <c r="U482" s="8">
        <v>10097</v>
      </c>
      <c r="X482" s="8" t="s">
        <v>7337</v>
      </c>
      <c r="Y482" s="12">
        <v>45751</v>
      </c>
    </row>
    <row r="483" spans="1:25" x14ac:dyDescent="0.25">
      <c r="A483">
        <v>2025</v>
      </c>
      <c r="B483" s="12">
        <v>45658</v>
      </c>
      <c r="C483" s="12">
        <v>45747</v>
      </c>
      <c r="D483" t="s">
        <v>7335</v>
      </c>
      <c r="F483" s="8">
        <v>476</v>
      </c>
      <c r="G483" s="8">
        <v>476</v>
      </c>
      <c r="H483" s="8" t="s">
        <v>75</v>
      </c>
      <c r="J483" s="8">
        <v>63</v>
      </c>
      <c r="L483" s="8" t="s">
        <v>100</v>
      </c>
      <c r="O483" s="8" t="s">
        <v>7336</v>
      </c>
      <c r="S483" s="8" t="s">
        <v>146</v>
      </c>
      <c r="U483" s="8">
        <v>10097</v>
      </c>
      <c r="X483" s="8" t="s">
        <v>7337</v>
      </c>
      <c r="Y483" s="12">
        <v>45751</v>
      </c>
    </row>
    <row r="484" spans="1:25" x14ac:dyDescent="0.25">
      <c r="A484">
        <v>2025</v>
      </c>
      <c r="B484" s="12">
        <v>45658</v>
      </c>
      <c r="C484" s="12">
        <v>45747</v>
      </c>
      <c r="D484" t="s">
        <v>7335</v>
      </c>
      <c r="F484" s="8">
        <v>477</v>
      </c>
      <c r="G484" s="8">
        <v>477</v>
      </c>
      <c r="H484" s="8" t="s">
        <v>75</v>
      </c>
      <c r="J484" s="8">
        <v>63</v>
      </c>
      <c r="L484" s="8" t="s">
        <v>100</v>
      </c>
      <c r="O484" s="8" t="s">
        <v>7336</v>
      </c>
      <c r="S484" s="8" t="s">
        <v>146</v>
      </c>
      <c r="U484" s="8">
        <v>10097</v>
      </c>
      <c r="X484" s="8" t="s">
        <v>7337</v>
      </c>
      <c r="Y484" s="12">
        <v>45751</v>
      </c>
    </row>
    <row r="485" spans="1:25" x14ac:dyDescent="0.25">
      <c r="A485">
        <v>2025</v>
      </c>
      <c r="B485" s="12">
        <v>45658</v>
      </c>
      <c r="C485" s="12">
        <v>45747</v>
      </c>
      <c r="D485" t="s">
        <v>7335</v>
      </c>
      <c r="F485" s="8">
        <v>478</v>
      </c>
      <c r="G485" s="8">
        <v>478</v>
      </c>
      <c r="H485" s="8" t="s">
        <v>75</v>
      </c>
      <c r="J485" s="8">
        <v>63</v>
      </c>
      <c r="L485" s="8" t="s">
        <v>100</v>
      </c>
      <c r="O485" s="8" t="s">
        <v>7336</v>
      </c>
      <c r="S485" s="8" t="s">
        <v>146</v>
      </c>
      <c r="U485" s="8">
        <v>10097</v>
      </c>
      <c r="X485" s="8" t="s">
        <v>7337</v>
      </c>
      <c r="Y485" s="12">
        <v>45751</v>
      </c>
    </row>
    <row r="486" spans="1:25" x14ac:dyDescent="0.25">
      <c r="A486">
        <v>2025</v>
      </c>
      <c r="B486" s="12">
        <v>45658</v>
      </c>
      <c r="C486" s="12">
        <v>45747</v>
      </c>
      <c r="D486" t="s">
        <v>7335</v>
      </c>
      <c r="F486" s="8">
        <v>479</v>
      </c>
      <c r="G486" s="8">
        <v>479</v>
      </c>
      <c r="H486" s="8" t="s">
        <v>75</v>
      </c>
      <c r="J486" s="8">
        <v>63</v>
      </c>
      <c r="L486" s="8" t="s">
        <v>100</v>
      </c>
      <c r="O486" s="8" t="s">
        <v>7336</v>
      </c>
      <c r="S486" s="8" t="s">
        <v>146</v>
      </c>
      <c r="U486" s="8">
        <v>10097</v>
      </c>
      <c r="X486" s="8" t="s">
        <v>7337</v>
      </c>
      <c r="Y486" s="12">
        <v>45751</v>
      </c>
    </row>
    <row r="487" spans="1:25" x14ac:dyDescent="0.25">
      <c r="A487">
        <v>2025</v>
      </c>
      <c r="B487" s="12">
        <v>45658</v>
      </c>
      <c r="C487" s="12">
        <v>45747</v>
      </c>
      <c r="D487" t="s">
        <v>7335</v>
      </c>
      <c r="F487" s="8">
        <v>480</v>
      </c>
      <c r="G487" s="8">
        <v>480</v>
      </c>
      <c r="H487" s="8" t="s">
        <v>75</v>
      </c>
      <c r="J487" s="8">
        <v>63</v>
      </c>
      <c r="L487" s="8" t="s">
        <v>100</v>
      </c>
      <c r="O487" s="8" t="s">
        <v>7336</v>
      </c>
      <c r="S487" s="8" t="s">
        <v>146</v>
      </c>
      <c r="U487" s="8">
        <v>10097</v>
      </c>
      <c r="X487" s="8" t="s">
        <v>7337</v>
      </c>
      <c r="Y487" s="12">
        <v>45751</v>
      </c>
    </row>
    <row r="488" spans="1:25" x14ac:dyDescent="0.25">
      <c r="A488">
        <v>2025</v>
      </c>
      <c r="B488" s="12">
        <v>45658</v>
      </c>
      <c r="C488" s="12">
        <v>45747</v>
      </c>
      <c r="D488" t="s">
        <v>7335</v>
      </c>
      <c r="F488" s="8">
        <v>481</v>
      </c>
      <c r="G488" s="8">
        <v>481</v>
      </c>
      <c r="H488" s="8" t="s">
        <v>75</v>
      </c>
      <c r="J488" s="8">
        <v>63</v>
      </c>
      <c r="L488" s="8" t="s">
        <v>100</v>
      </c>
      <c r="O488" s="8" t="s">
        <v>7336</v>
      </c>
      <c r="S488" s="8" t="s">
        <v>146</v>
      </c>
      <c r="U488" s="8">
        <v>10097</v>
      </c>
      <c r="X488" s="8" t="s">
        <v>7337</v>
      </c>
      <c r="Y488" s="12">
        <v>45751</v>
      </c>
    </row>
    <row r="489" spans="1:25" x14ac:dyDescent="0.25">
      <c r="A489">
        <v>2025</v>
      </c>
      <c r="B489" s="12">
        <v>45658</v>
      </c>
      <c r="C489" s="12">
        <v>45747</v>
      </c>
      <c r="D489" t="s">
        <v>7335</v>
      </c>
      <c r="F489" s="8">
        <v>482</v>
      </c>
      <c r="G489" s="8">
        <v>482</v>
      </c>
      <c r="H489" s="8" t="s">
        <v>75</v>
      </c>
      <c r="J489" s="8">
        <v>63</v>
      </c>
      <c r="L489" s="8" t="s">
        <v>100</v>
      </c>
      <c r="O489" s="8" t="s">
        <v>7336</v>
      </c>
      <c r="S489" s="8" t="s">
        <v>146</v>
      </c>
      <c r="U489" s="8">
        <v>10097</v>
      </c>
      <c r="X489" s="8" t="s">
        <v>7337</v>
      </c>
      <c r="Y489" s="12">
        <v>45751</v>
      </c>
    </row>
    <row r="490" spans="1:25" x14ac:dyDescent="0.25">
      <c r="A490">
        <v>2025</v>
      </c>
      <c r="B490" s="12">
        <v>45658</v>
      </c>
      <c r="C490" s="12">
        <v>45747</v>
      </c>
      <c r="D490" t="s">
        <v>7335</v>
      </c>
      <c r="F490" s="8">
        <v>483</v>
      </c>
      <c r="G490" s="8">
        <v>483</v>
      </c>
      <c r="H490" s="8" t="s">
        <v>75</v>
      </c>
      <c r="J490" s="8">
        <v>63</v>
      </c>
      <c r="L490" s="8" t="s">
        <v>100</v>
      </c>
      <c r="O490" s="8" t="s">
        <v>7336</v>
      </c>
      <c r="S490" s="8" t="s">
        <v>146</v>
      </c>
      <c r="U490" s="8">
        <v>10097</v>
      </c>
      <c r="X490" s="8" t="s">
        <v>7337</v>
      </c>
      <c r="Y490" s="12">
        <v>45751</v>
      </c>
    </row>
    <row r="491" spans="1:25" x14ac:dyDescent="0.25">
      <c r="A491">
        <v>2025</v>
      </c>
      <c r="B491" s="12">
        <v>45658</v>
      </c>
      <c r="C491" s="12">
        <v>45747</v>
      </c>
      <c r="D491" t="s">
        <v>7335</v>
      </c>
      <c r="F491" s="8">
        <v>484</v>
      </c>
      <c r="G491" s="8">
        <v>484</v>
      </c>
      <c r="H491" s="8" t="s">
        <v>75</v>
      </c>
      <c r="J491" s="8">
        <v>63</v>
      </c>
      <c r="L491" s="8" t="s">
        <v>100</v>
      </c>
      <c r="O491" s="8" t="s">
        <v>7336</v>
      </c>
      <c r="S491" s="8" t="s">
        <v>146</v>
      </c>
      <c r="U491" s="8">
        <v>10097</v>
      </c>
      <c r="X491" s="8" t="s">
        <v>7337</v>
      </c>
      <c r="Y491" s="12">
        <v>45751</v>
      </c>
    </row>
    <row r="492" spans="1:25" x14ac:dyDescent="0.25">
      <c r="A492">
        <v>2025</v>
      </c>
      <c r="B492" s="12">
        <v>45658</v>
      </c>
      <c r="C492" s="12">
        <v>45747</v>
      </c>
      <c r="D492" t="s">
        <v>7335</v>
      </c>
      <c r="F492" s="8">
        <v>485</v>
      </c>
      <c r="G492" s="8">
        <v>485</v>
      </c>
      <c r="H492" s="8" t="s">
        <v>75</v>
      </c>
      <c r="J492" s="8">
        <v>63</v>
      </c>
      <c r="L492" s="8" t="s">
        <v>100</v>
      </c>
      <c r="O492" s="8" t="s">
        <v>7336</v>
      </c>
      <c r="S492" s="8" t="s">
        <v>146</v>
      </c>
      <c r="U492" s="8">
        <v>10097</v>
      </c>
      <c r="X492" s="8" t="s">
        <v>7337</v>
      </c>
      <c r="Y492" s="12">
        <v>45751</v>
      </c>
    </row>
    <row r="493" spans="1:25" x14ac:dyDescent="0.25">
      <c r="A493">
        <v>2025</v>
      </c>
      <c r="B493" s="12">
        <v>45658</v>
      </c>
      <c r="C493" s="12">
        <v>45747</v>
      </c>
      <c r="D493" t="s">
        <v>7335</v>
      </c>
      <c r="F493" s="8">
        <v>486</v>
      </c>
      <c r="G493" s="8">
        <v>486</v>
      </c>
      <c r="H493" s="8" t="s">
        <v>75</v>
      </c>
      <c r="J493" s="8">
        <v>63</v>
      </c>
      <c r="L493" s="8" t="s">
        <v>100</v>
      </c>
      <c r="O493" s="8" t="s">
        <v>7336</v>
      </c>
      <c r="S493" s="8" t="s">
        <v>146</v>
      </c>
      <c r="U493" s="8">
        <v>10097</v>
      </c>
      <c r="X493" s="8" t="s">
        <v>7337</v>
      </c>
      <c r="Y493" s="12">
        <v>45751</v>
      </c>
    </row>
    <row r="494" spans="1:25" x14ac:dyDescent="0.25">
      <c r="A494">
        <v>2025</v>
      </c>
      <c r="B494" s="12">
        <v>45658</v>
      </c>
      <c r="C494" s="12">
        <v>45747</v>
      </c>
      <c r="D494" t="s">
        <v>7335</v>
      </c>
      <c r="F494" s="8">
        <v>487</v>
      </c>
      <c r="G494" s="8">
        <v>487</v>
      </c>
      <c r="H494" s="8" t="s">
        <v>75</v>
      </c>
      <c r="J494" s="8">
        <v>63</v>
      </c>
      <c r="L494" s="8" t="s">
        <v>100</v>
      </c>
      <c r="O494" s="8" t="s">
        <v>7336</v>
      </c>
      <c r="S494" s="8" t="s">
        <v>146</v>
      </c>
      <c r="U494" s="8">
        <v>10097</v>
      </c>
      <c r="X494" s="8" t="s">
        <v>7337</v>
      </c>
      <c r="Y494" s="12">
        <v>45751</v>
      </c>
    </row>
    <row r="495" spans="1:25" x14ac:dyDescent="0.25">
      <c r="A495">
        <v>2025</v>
      </c>
      <c r="B495" s="12">
        <v>45658</v>
      </c>
      <c r="C495" s="12">
        <v>45747</v>
      </c>
      <c r="D495" t="s">
        <v>7335</v>
      </c>
      <c r="F495" s="8">
        <v>488</v>
      </c>
      <c r="G495" s="8">
        <v>488</v>
      </c>
      <c r="H495" s="8" t="s">
        <v>75</v>
      </c>
      <c r="J495" s="8">
        <v>63</v>
      </c>
      <c r="L495" s="8" t="s">
        <v>100</v>
      </c>
      <c r="O495" s="8" t="s">
        <v>7336</v>
      </c>
      <c r="S495" s="8" t="s">
        <v>146</v>
      </c>
      <c r="U495" s="8">
        <v>10097</v>
      </c>
      <c r="X495" s="8" t="s">
        <v>7337</v>
      </c>
      <c r="Y495" s="12">
        <v>45751</v>
      </c>
    </row>
    <row r="496" spans="1:25" x14ac:dyDescent="0.25">
      <c r="A496">
        <v>2025</v>
      </c>
      <c r="B496" s="12">
        <v>45658</v>
      </c>
      <c r="C496" s="12">
        <v>45747</v>
      </c>
      <c r="D496" t="s">
        <v>7335</v>
      </c>
      <c r="F496" s="8">
        <v>489</v>
      </c>
      <c r="G496" s="8">
        <v>489</v>
      </c>
      <c r="H496" s="8" t="s">
        <v>75</v>
      </c>
      <c r="J496" s="8">
        <v>63</v>
      </c>
      <c r="L496" s="8" t="s">
        <v>100</v>
      </c>
      <c r="O496" s="8" t="s">
        <v>7336</v>
      </c>
      <c r="S496" s="8" t="s">
        <v>146</v>
      </c>
      <c r="U496" s="8">
        <v>10097</v>
      </c>
      <c r="X496" s="8" t="s">
        <v>7337</v>
      </c>
      <c r="Y496" s="12">
        <v>45751</v>
      </c>
    </row>
    <row r="497" spans="1:25" x14ac:dyDescent="0.25">
      <c r="A497">
        <v>2025</v>
      </c>
      <c r="B497" s="12">
        <v>45658</v>
      </c>
      <c r="C497" s="12">
        <v>45747</v>
      </c>
      <c r="D497" t="s">
        <v>7335</v>
      </c>
      <c r="F497" s="8">
        <v>490</v>
      </c>
      <c r="G497" s="8">
        <v>490</v>
      </c>
      <c r="H497" s="8" t="s">
        <v>75</v>
      </c>
      <c r="J497" s="8">
        <v>63</v>
      </c>
      <c r="L497" s="8" t="s">
        <v>100</v>
      </c>
      <c r="O497" s="8" t="s">
        <v>7336</v>
      </c>
      <c r="S497" s="8" t="s">
        <v>146</v>
      </c>
      <c r="U497" s="8">
        <v>10097</v>
      </c>
      <c r="X497" s="8" t="s">
        <v>7337</v>
      </c>
      <c r="Y497" s="12">
        <v>45751</v>
      </c>
    </row>
    <row r="498" spans="1:25" x14ac:dyDescent="0.25">
      <c r="A498">
        <v>2025</v>
      </c>
      <c r="B498" s="12">
        <v>45658</v>
      </c>
      <c r="C498" s="12">
        <v>45747</v>
      </c>
      <c r="D498" t="s">
        <v>7335</v>
      </c>
      <c r="F498" s="8">
        <v>491</v>
      </c>
      <c r="G498" s="8">
        <v>491</v>
      </c>
      <c r="H498" s="8" t="s">
        <v>75</v>
      </c>
      <c r="J498" s="8">
        <v>63</v>
      </c>
      <c r="L498" s="8" t="s">
        <v>100</v>
      </c>
      <c r="O498" s="8" t="s">
        <v>7336</v>
      </c>
      <c r="S498" s="8" t="s">
        <v>146</v>
      </c>
      <c r="U498" s="8">
        <v>10097</v>
      </c>
      <c r="X498" s="8" t="s">
        <v>7337</v>
      </c>
      <c r="Y498" s="12">
        <v>45751</v>
      </c>
    </row>
    <row r="499" spans="1:25" x14ac:dyDescent="0.25">
      <c r="A499">
        <v>2025</v>
      </c>
      <c r="B499" s="12">
        <v>45658</v>
      </c>
      <c r="C499" s="12">
        <v>45747</v>
      </c>
      <c r="D499" t="s">
        <v>7335</v>
      </c>
      <c r="F499" s="8">
        <v>492</v>
      </c>
      <c r="G499" s="8">
        <v>492</v>
      </c>
      <c r="H499" s="8" t="s">
        <v>75</v>
      </c>
      <c r="J499" s="8">
        <v>63</v>
      </c>
      <c r="L499" s="8" t="s">
        <v>100</v>
      </c>
      <c r="O499" s="8" t="s">
        <v>7336</v>
      </c>
      <c r="S499" s="8" t="s">
        <v>146</v>
      </c>
      <c r="U499" s="8">
        <v>10097</v>
      </c>
      <c r="X499" s="8" t="s">
        <v>7337</v>
      </c>
      <c r="Y499" s="12">
        <v>45751</v>
      </c>
    </row>
    <row r="500" spans="1:25" x14ac:dyDescent="0.25">
      <c r="A500">
        <v>2025</v>
      </c>
      <c r="B500" s="12">
        <v>45658</v>
      </c>
      <c r="C500" s="12">
        <v>45747</v>
      </c>
      <c r="D500" t="s">
        <v>7335</v>
      </c>
      <c r="F500" s="8">
        <v>493</v>
      </c>
      <c r="G500" s="8">
        <v>493</v>
      </c>
      <c r="H500" s="8" t="s">
        <v>75</v>
      </c>
      <c r="J500" s="8">
        <v>63</v>
      </c>
      <c r="L500" s="8" t="s">
        <v>100</v>
      </c>
      <c r="O500" s="8" t="s">
        <v>7336</v>
      </c>
      <c r="S500" s="8" t="s">
        <v>146</v>
      </c>
      <c r="U500" s="8">
        <v>10097</v>
      </c>
      <c r="X500" s="8" t="s">
        <v>7337</v>
      </c>
      <c r="Y500" s="12">
        <v>45751</v>
      </c>
    </row>
    <row r="501" spans="1:25" x14ac:dyDescent="0.25">
      <c r="A501">
        <v>2025</v>
      </c>
      <c r="B501" s="12">
        <v>45658</v>
      </c>
      <c r="C501" s="12">
        <v>45747</v>
      </c>
      <c r="D501" t="s">
        <v>7335</v>
      </c>
      <c r="F501" s="8">
        <v>494</v>
      </c>
      <c r="G501" s="8">
        <v>494</v>
      </c>
      <c r="H501" s="8" t="s">
        <v>75</v>
      </c>
      <c r="J501" s="8">
        <v>63</v>
      </c>
      <c r="L501" s="8" t="s">
        <v>100</v>
      </c>
      <c r="O501" s="8" t="s">
        <v>7336</v>
      </c>
      <c r="S501" s="8" t="s">
        <v>146</v>
      </c>
      <c r="U501" s="8">
        <v>10097</v>
      </c>
      <c r="X501" s="8" t="s">
        <v>7337</v>
      </c>
      <c r="Y501" s="12">
        <v>45751</v>
      </c>
    </row>
    <row r="502" spans="1:25" x14ac:dyDescent="0.25">
      <c r="A502">
        <v>2025</v>
      </c>
      <c r="B502" s="12">
        <v>45658</v>
      </c>
      <c r="C502" s="12">
        <v>45747</v>
      </c>
      <c r="D502" t="s">
        <v>7335</v>
      </c>
      <c r="F502" s="8">
        <v>495</v>
      </c>
      <c r="G502" s="8">
        <v>495</v>
      </c>
      <c r="H502" s="8" t="s">
        <v>75</v>
      </c>
      <c r="J502" s="8">
        <v>63</v>
      </c>
      <c r="L502" s="8" t="s">
        <v>100</v>
      </c>
      <c r="O502" s="8" t="s">
        <v>7336</v>
      </c>
      <c r="S502" s="8" t="s">
        <v>146</v>
      </c>
      <c r="U502" s="8">
        <v>10097</v>
      </c>
      <c r="X502" s="8" t="s">
        <v>7337</v>
      </c>
      <c r="Y502" s="12">
        <v>45751</v>
      </c>
    </row>
    <row r="503" spans="1:25" x14ac:dyDescent="0.25">
      <c r="A503">
        <v>2025</v>
      </c>
      <c r="B503" s="12">
        <v>45658</v>
      </c>
      <c r="C503" s="12">
        <v>45747</v>
      </c>
      <c r="D503" t="s">
        <v>7335</v>
      </c>
      <c r="F503" s="8">
        <v>496</v>
      </c>
      <c r="G503" s="8">
        <v>496</v>
      </c>
      <c r="H503" s="8" t="s">
        <v>75</v>
      </c>
      <c r="J503" s="8">
        <v>63</v>
      </c>
      <c r="L503" s="8" t="s">
        <v>100</v>
      </c>
      <c r="O503" s="8" t="s">
        <v>7336</v>
      </c>
      <c r="S503" s="8" t="s">
        <v>146</v>
      </c>
      <c r="U503" s="8">
        <v>10097</v>
      </c>
      <c r="X503" s="8" t="s">
        <v>7337</v>
      </c>
      <c r="Y503" s="12">
        <v>45751</v>
      </c>
    </row>
    <row r="504" spans="1:25" x14ac:dyDescent="0.25">
      <c r="A504">
        <v>2025</v>
      </c>
      <c r="B504" s="12">
        <v>45658</v>
      </c>
      <c r="C504" s="12">
        <v>45747</v>
      </c>
      <c r="D504" t="s">
        <v>7335</v>
      </c>
      <c r="F504" s="8">
        <v>497</v>
      </c>
      <c r="G504" s="8">
        <v>497</v>
      </c>
      <c r="H504" s="8" t="s">
        <v>75</v>
      </c>
      <c r="J504" s="8">
        <v>63</v>
      </c>
      <c r="L504" s="8" t="s">
        <v>100</v>
      </c>
      <c r="O504" s="8" t="s">
        <v>7336</v>
      </c>
      <c r="S504" s="8" t="s">
        <v>146</v>
      </c>
      <c r="U504" s="8">
        <v>10097</v>
      </c>
      <c r="X504" s="8" t="s">
        <v>7337</v>
      </c>
      <c r="Y504" s="12">
        <v>45751</v>
      </c>
    </row>
    <row r="505" spans="1:25" x14ac:dyDescent="0.25">
      <c r="A505">
        <v>2025</v>
      </c>
      <c r="B505" s="12">
        <v>45658</v>
      </c>
      <c r="C505" s="12">
        <v>45747</v>
      </c>
      <c r="D505" t="s">
        <v>7335</v>
      </c>
      <c r="F505" s="8">
        <v>498</v>
      </c>
      <c r="G505" s="8">
        <v>498</v>
      </c>
      <c r="H505" s="8" t="s">
        <v>75</v>
      </c>
      <c r="J505" s="8">
        <v>63</v>
      </c>
      <c r="L505" s="8" t="s">
        <v>100</v>
      </c>
      <c r="O505" s="8" t="s">
        <v>7336</v>
      </c>
      <c r="S505" s="8" t="s">
        <v>146</v>
      </c>
      <c r="U505" s="8">
        <v>10097</v>
      </c>
      <c r="X505" s="8" t="s">
        <v>7337</v>
      </c>
      <c r="Y505" s="12">
        <v>45751</v>
      </c>
    </row>
    <row r="506" spans="1:25" x14ac:dyDescent="0.25">
      <c r="A506">
        <v>2025</v>
      </c>
      <c r="B506" s="12">
        <v>45658</v>
      </c>
      <c r="C506" s="12">
        <v>45747</v>
      </c>
      <c r="D506" t="s">
        <v>7335</v>
      </c>
      <c r="F506" s="8">
        <v>499</v>
      </c>
      <c r="G506" s="8">
        <v>499</v>
      </c>
      <c r="H506" s="8" t="s">
        <v>75</v>
      </c>
      <c r="J506" s="8">
        <v>63</v>
      </c>
      <c r="L506" s="8" t="s">
        <v>100</v>
      </c>
      <c r="O506" s="8" t="s">
        <v>7336</v>
      </c>
      <c r="S506" s="8" t="s">
        <v>146</v>
      </c>
      <c r="U506" s="8">
        <v>10097</v>
      </c>
      <c r="X506" s="8" t="s">
        <v>7337</v>
      </c>
      <c r="Y506" s="12">
        <v>45751</v>
      </c>
    </row>
    <row r="507" spans="1:25" x14ac:dyDescent="0.25">
      <c r="A507">
        <v>2025</v>
      </c>
      <c r="B507" s="12">
        <v>45658</v>
      </c>
      <c r="C507" s="12">
        <v>45747</v>
      </c>
      <c r="D507" t="s">
        <v>7335</v>
      </c>
      <c r="F507" s="8">
        <v>500</v>
      </c>
      <c r="G507" s="8">
        <v>500</v>
      </c>
      <c r="H507" s="8" t="s">
        <v>75</v>
      </c>
      <c r="J507" s="8">
        <v>63</v>
      </c>
      <c r="L507" s="8" t="s">
        <v>100</v>
      </c>
      <c r="O507" s="8" t="s">
        <v>7336</v>
      </c>
      <c r="S507" s="8" t="s">
        <v>146</v>
      </c>
      <c r="U507" s="8">
        <v>10097</v>
      </c>
      <c r="X507" s="8" t="s">
        <v>7337</v>
      </c>
      <c r="Y507" s="12">
        <v>45751</v>
      </c>
    </row>
    <row r="508" spans="1:25" x14ac:dyDescent="0.25">
      <c r="A508">
        <v>2025</v>
      </c>
      <c r="B508" s="12">
        <v>45658</v>
      </c>
      <c r="C508" s="12">
        <v>45747</v>
      </c>
      <c r="D508" t="s">
        <v>7335</v>
      </c>
      <c r="F508" s="8">
        <v>501</v>
      </c>
      <c r="G508" s="8">
        <v>501</v>
      </c>
      <c r="H508" s="8" t="s">
        <v>75</v>
      </c>
      <c r="J508" s="8">
        <v>63</v>
      </c>
      <c r="L508" s="8" t="s">
        <v>100</v>
      </c>
      <c r="O508" s="8" t="s">
        <v>7336</v>
      </c>
      <c r="S508" s="8" t="s">
        <v>146</v>
      </c>
      <c r="U508" s="8">
        <v>10097</v>
      </c>
      <c r="X508" s="8" t="s">
        <v>7337</v>
      </c>
      <c r="Y508" s="12">
        <v>45751</v>
      </c>
    </row>
    <row r="509" spans="1:25" x14ac:dyDescent="0.25">
      <c r="A509">
        <v>2025</v>
      </c>
      <c r="B509" s="12">
        <v>45658</v>
      </c>
      <c r="C509" s="12">
        <v>45747</v>
      </c>
      <c r="D509" t="s">
        <v>7335</v>
      </c>
      <c r="F509" s="8">
        <v>502</v>
      </c>
      <c r="G509" s="8">
        <v>502</v>
      </c>
      <c r="H509" s="8" t="s">
        <v>75</v>
      </c>
      <c r="J509" s="8">
        <v>63</v>
      </c>
      <c r="L509" s="8" t="s">
        <v>100</v>
      </c>
      <c r="O509" s="8" t="s">
        <v>7336</v>
      </c>
      <c r="S509" s="8" t="s">
        <v>146</v>
      </c>
      <c r="U509" s="8">
        <v>10097</v>
      </c>
      <c r="X509" s="8" t="s">
        <v>7337</v>
      </c>
      <c r="Y509" s="12">
        <v>45751</v>
      </c>
    </row>
    <row r="510" spans="1:25" x14ac:dyDescent="0.25">
      <c r="A510">
        <v>2025</v>
      </c>
      <c r="B510" s="12">
        <v>45658</v>
      </c>
      <c r="C510" s="12">
        <v>45747</v>
      </c>
      <c r="D510" t="s">
        <v>7335</v>
      </c>
      <c r="F510" s="8">
        <v>503</v>
      </c>
      <c r="G510" s="8">
        <v>503</v>
      </c>
      <c r="H510" s="8" t="s">
        <v>75</v>
      </c>
      <c r="J510" s="8">
        <v>63</v>
      </c>
      <c r="L510" s="8" t="s">
        <v>100</v>
      </c>
      <c r="O510" s="8" t="s">
        <v>7336</v>
      </c>
      <c r="S510" s="8" t="s">
        <v>146</v>
      </c>
      <c r="U510" s="8">
        <v>10097</v>
      </c>
      <c r="X510" s="8" t="s">
        <v>7337</v>
      </c>
      <c r="Y510" s="12">
        <v>45751</v>
      </c>
    </row>
    <row r="511" spans="1:25" x14ac:dyDescent="0.25">
      <c r="A511">
        <v>2025</v>
      </c>
      <c r="B511" s="12">
        <v>45658</v>
      </c>
      <c r="C511" s="12">
        <v>45747</v>
      </c>
      <c r="D511" t="s">
        <v>7335</v>
      </c>
      <c r="F511" s="8">
        <v>504</v>
      </c>
      <c r="G511" s="8">
        <v>504</v>
      </c>
      <c r="H511" s="8" t="s">
        <v>75</v>
      </c>
      <c r="J511" s="8">
        <v>63</v>
      </c>
      <c r="L511" s="8" t="s">
        <v>100</v>
      </c>
      <c r="O511" s="8" t="s">
        <v>7336</v>
      </c>
      <c r="S511" s="8" t="s">
        <v>146</v>
      </c>
      <c r="U511" s="8">
        <v>10097</v>
      </c>
      <c r="X511" s="8" t="s">
        <v>7337</v>
      </c>
      <c r="Y511" s="12">
        <v>45751</v>
      </c>
    </row>
    <row r="512" spans="1:25" x14ac:dyDescent="0.25">
      <c r="A512">
        <v>2025</v>
      </c>
      <c r="B512" s="12">
        <v>45658</v>
      </c>
      <c r="C512" s="12">
        <v>45747</v>
      </c>
      <c r="D512" t="s">
        <v>7335</v>
      </c>
      <c r="F512" s="8">
        <v>505</v>
      </c>
      <c r="G512" s="8">
        <v>505</v>
      </c>
      <c r="H512" s="8" t="s">
        <v>75</v>
      </c>
      <c r="J512" s="8">
        <v>63</v>
      </c>
      <c r="L512" s="8" t="s">
        <v>100</v>
      </c>
      <c r="O512" s="8" t="s">
        <v>7336</v>
      </c>
      <c r="S512" s="8" t="s">
        <v>146</v>
      </c>
      <c r="U512" s="8">
        <v>10097</v>
      </c>
      <c r="X512" s="8" t="s">
        <v>7337</v>
      </c>
      <c r="Y512" s="12">
        <v>45751</v>
      </c>
    </row>
    <row r="513" spans="1:25" x14ac:dyDescent="0.25">
      <c r="A513">
        <v>2025</v>
      </c>
      <c r="B513" s="12">
        <v>45658</v>
      </c>
      <c r="C513" s="12">
        <v>45747</v>
      </c>
      <c r="D513" t="s">
        <v>7335</v>
      </c>
      <c r="F513" s="8">
        <v>506</v>
      </c>
      <c r="G513" s="8">
        <v>506</v>
      </c>
      <c r="H513" s="8" t="s">
        <v>75</v>
      </c>
      <c r="J513" s="8">
        <v>63</v>
      </c>
      <c r="L513" s="8" t="s">
        <v>100</v>
      </c>
      <c r="O513" s="8" t="s">
        <v>7336</v>
      </c>
      <c r="S513" s="8" t="s">
        <v>146</v>
      </c>
      <c r="U513" s="8">
        <v>10097</v>
      </c>
      <c r="X513" s="8" t="s">
        <v>7337</v>
      </c>
      <c r="Y513" s="12">
        <v>45751</v>
      </c>
    </row>
    <row r="514" spans="1:25" x14ac:dyDescent="0.25">
      <c r="A514">
        <v>2025</v>
      </c>
      <c r="B514" s="12">
        <v>45658</v>
      </c>
      <c r="C514" s="12">
        <v>45747</v>
      </c>
      <c r="D514" t="s">
        <v>7335</v>
      </c>
      <c r="F514" s="8">
        <v>507</v>
      </c>
      <c r="G514" s="8">
        <v>507</v>
      </c>
      <c r="H514" s="8" t="s">
        <v>75</v>
      </c>
      <c r="J514" s="8">
        <v>63</v>
      </c>
      <c r="L514" s="8" t="s">
        <v>100</v>
      </c>
      <c r="O514" s="8" t="s">
        <v>7336</v>
      </c>
      <c r="S514" s="8" t="s">
        <v>146</v>
      </c>
      <c r="U514" s="8">
        <v>10097</v>
      </c>
      <c r="X514" s="8" t="s">
        <v>7337</v>
      </c>
      <c r="Y514" s="12">
        <v>45751</v>
      </c>
    </row>
    <row r="515" spans="1:25" x14ac:dyDescent="0.25">
      <c r="A515">
        <v>2025</v>
      </c>
      <c r="B515" s="12">
        <v>45658</v>
      </c>
      <c r="C515" s="12">
        <v>45747</v>
      </c>
      <c r="D515" t="s">
        <v>7335</v>
      </c>
      <c r="F515" s="8">
        <v>508</v>
      </c>
      <c r="G515" s="8">
        <v>508</v>
      </c>
      <c r="H515" s="8" t="s">
        <v>75</v>
      </c>
      <c r="J515" s="8">
        <v>63</v>
      </c>
      <c r="L515" s="8" t="s">
        <v>100</v>
      </c>
      <c r="O515" s="8" t="s">
        <v>7336</v>
      </c>
      <c r="S515" s="8" t="s">
        <v>146</v>
      </c>
      <c r="U515" s="8">
        <v>10097</v>
      </c>
      <c r="X515" s="8" t="s">
        <v>7337</v>
      </c>
      <c r="Y515" s="12">
        <v>45751</v>
      </c>
    </row>
    <row r="516" spans="1:25" x14ac:dyDescent="0.25">
      <c r="A516">
        <v>2025</v>
      </c>
      <c r="B516" s="12">
        <v>45658</v>
      </c>
      <c r="C516" s="12">
        <v>45747</v>
      </c>
      <c r="D516" t="s">
        <v>7335</v>
      </c>
      <c r="F516" s="8">
        <v>509</v>
      </c>
      <c r="G516" s="8">
        <v>509</v>
      </c>
      <c r="H516" s="8" t="s">
        <v>75</v>
      </c>
      <c r="J516" s="8">
        <v>63</v>
      </c>
      <c r="L516" s="8" t="s">
        <v>100</v>
      </c>
      <c r="O516" s="8" t="s">
        <v>7336</v>
      </c>
      <c r="S516" s="8" t="s">
        <v>146</v>
      </c>
      <c r="U516" s="8">
        <v>10097</v>
      </c>
      <c r="X516" s="8" t="s">
        <v>7337</v>
      </c>
      <c r="Y516" s="12">
        <v>45751</v>
      </c>
    </row>
    <row r="517" spans="1:25" x14ac:dyDescent="0.25">
      <c r="A517">
        <v>2025</v>
      </c>
      <c r="B517" s="12">
        <v>45658</v>
      </c>
      <c r="C517" s="12">
        <v>45747</v>
      </c>
      <c r="D517" t="s">
        <v>7335</v>
      </c>
      <c r="F517" s="8">
        <v>510</v>
      </c>
      <c r="G517" s="8">
        <v>510</v>
      </c>
      <c r="H517" s="8" t="s">
        <v>75</v>
      </c>
      <c r="J517" s="8">
        <v>63</v>
      </c>
      <c r="L517" s="8" t="s">
        <v>100</v>
      </c>
      <c r="O517" s="8" t="s">
        <v>7336</v>
      </c>
      <c r="S517" s="8" t="s">
        <v>146</v>
      </c>
      <c r="U517" s="8">
        <v>10097</v>
      </c>
      <c r="X517" s="8" t="s">
        <v>7337</v>
      </c>
      <c r="Y517" s="12">
        <v>45751</v>
      </c>
    </row>
    <row r="518" spans="1:25" x14ac:dyDescent="0.25">
      <c r="A518">
        <v>2025</v>
      </c>
      <c r="B518" s="12">
        <v>45658</v>
      </c>
      <c r="C518" s="12">
        <v>45747</v>
      </c>
      <c r="D518" t="s">
        <v>7335</v>
      </c>
      <c r="F518" s="8">
        <v>511</v>
      </c>
      <c r="G518" s="8">
        <v>511</v>
      </c>
      <c r="H518" s="8" t="s">
        <v>75</v>
      </c>
      <c r="J518" s="8">
        <v>63</v>
      </c>
      <c r="L518" s="8" t="s">
        <v>100</v>
      </c>
      <c r="O518" s="8" t="s">
        <v>7336</v>
      </c>
      <c r="S518" s="8" t="s">
        <v>146</v>
      </c>
      <c r="U518" s="8">
        <v>10097</v>
      </c>
      <c r="X518" s="8" t="s">
        <v>7337</v>
      </c>
      <c r="Y518" s="12">
        <v>45751</v>
      </c>
    </row>
    <row r="519" spans="1:25" x14ac:dyDescent="0.25">
      <c r="A519">
        <v>2025</v>
      </c>
      <c r="B519" s="12">
        <v>45658</v>
      </c>
      <c r="C519" s="12">
        <v>45747</v>
      </c>
      <c r="D519" t="s">
        <v>7335</v>
      </c>
      <c r="F519" s="8">
        <v>512</v>
      </c>
      <c r="G519" s="8">
        <v>512</v>
      </c>
      <c r="H519" s="8" t="s">
        <v>75</v>
      </c>
      <c r="J519" s="8">
        <v>63</v>
      </c>
      <c r="L519" s="8" t="s">
        <v>100</v>
      </c>
      <c r="O519" s="8" t="s">
        <v>7336</v>
      </c>
      <c r="S519" s="8" t="s">
        <v>146</v>
      </c>
      <c r="U519" s="8">
        <v>10097</v>
      </c>
      <c r="X519" s="8" t="s">
        <v>7337</v>
      </c>
      <c r="Y519" s="12">
        <v>45751</v>
      </c>
    </row>
    <row r="520" spans="1:25" x14ac:dyDescent="0.25">
      <c r="A520">
        <v>2025</v>
      </c>
      <c r="B520" s="12">
        <v>45658</v>
      </c>
      <c r="C520" s="12">
        <v>45747</v>
      </c>
      <c r="D520" t="s">
        <v>7335</v>
      </c>
      <c r="F520" s="8">
        <v>513</v>
      </c>
      <c r="G520" s="8">
        <v>513</v>
      </c>
      <c r="H520" s="8" t="s">
        <v>75</v>
      </c>
      <c r="J520" s="8">
        <v>63</v>
      </c>
      <c r="L520" s="8" t="s">
        <v>100</v>
      </c>
      <c r="O520" s="8" t="s">
        <v>7336</v>
      </c>
      <c r="S520" s="8" t="s">
        <v>146</v>
      </c>
      <c r="U520" s="8">
        <v>10097</v>
      </c>
      <c r="X520" s="8" t="s">
        <v>7337</v>
      </c>
      <c r="Y520" s="12">
        <v>45751</v>
      </c>
    </row>
    <row r="521" spans="1:25" x14ac:dyDescent="0.25">
      <c r="A521">
        <v>2025</v>
      </c>
      <c r="B521" s="12">
        <v>45658</v>
      </c>
      <c r="C521" s="12">
        <v>45747</v>
      </c>
      <c r="D521" t="s">
        <v>7335</v>
      </c>
      <c r="F521" s="8">
        <v>514</v>
      </c>
      <c r="G521" s="8">
        <v>514</v>
      </c>
      <c r="H521" s="8" t="s">
        <v>75</v>
      </c>
      <c r="J521" s="8">
        <v>63</v>
      </c>
      <c r="L521" s="8" t="s">
        <v>100</v>
      </c>
      <c r="O521" s="8" t="s">
        <v>7336</v>
      </c>
      <c r="S521" s="8" t="s">
        <v>146</v>
      </c>
      <c r="U521" s="8">
        <v>10097</v>
      </c>
      <c r="X521" s="8" t="s">
        <v>7337</v>
      </c>
      <c r="Y521" s="12">
        <v>45751</v>
      </c>
    </row>
    <row r="522" spans="1:25" x14ac:dyDescent="0.25">
      <c r="A522">
        <v>2025</v>
      </c>
      <c r="B522" s="12">
        <v>45658</v>
      </c>
      <c r="C522" s="12">
        <v>45747</v>
      </c>
      <c r="D522" t="s">
        <v>7335</v>
      </c>
      <c r="F522" s="8">
        <v>515</v>
      </c>
      <c r="G522" s="8">
        <v>515</v>
      </c>
      <c r="H522" s="8" t="s">
        <v>75</v>
      </c>
      <c r="J522" s="8">
        <v>63</v>
      </c>
      <c r="L522" s="8" t="s">
        <v>100</v>
      </c>
      <c r="O522" s="8" t="s">
        <v>7336</v>
      </c>
      <c r="S522" s="8" t="s">
        <v>146</v>
      </c>
      <c r="U522" s="8">
        <v>10097</v>
      </c>
      <c r="X522" s="8" t="s">
        <v>7337</v>
      </c>
      <c r="Y522" s="12">
        <v>45751</v>
      </c>
    </row>
    <row r="523" spans="1:25" x14ac:dyDescent="0.25">
      <c r="A523">
        <v>2025</v>
      </c>
      <c r="B523" s="12">
        <v>45658</v>
      </c>
      <c r="C523" s="12">
        <v>45747</v>
      </c>
      <c r="D523" t="s">
        <v>7335</v>
      </c>
      <c r="F523" s="8">
        <v>516</v>
      </c>
      <c r="G523" s="8">
        <v>516</v>
      </c>
      <c r="H523" s="8" t="s">
        <v>75</v>
      </c>
      <c r="J523" s="8">
        <v>63</v>
      </c>
      <c r="L523" s="8" t="s">
        <v>100</v>
      </c>
      <c r="O523" s="8" t="s">
        <v>7336</v>
      </c>
      <c r="S523" s="8" t="s">
        <v>146</v>
      </c>
      <c r="U523" s="8">
        <v>10097</v>
      </c>
      <c r="X523" s="8" t="s">
        <v>7337</v>
      </c>
      <c r="Y523" s="12">
        <v>45751</v>
      </c>
    </row>
    <row r="524" spans="1:25" x14ac:dyDescent="0.25">
      <c r="A524">
        <v>2025</v>
      </c>
      <c r="B524" s="12">
        <v>45658</v>
      </c>
      <c r="C524" s="12">
        <v>45747</v>
      </c>
      <c r="D524" t="s">
        <v>7335</v>
      </c>
      <c r="F524" s="8">
        <v>517</v>
      </c>
      <c r="G524" s="8">
        <v>517</v>
      </c>
      <c r="H524" s="8" t="s">
        <v>75</v>
      </c>
      <c r="J524" s="8">
        <v>63</v>
      </c>
      <c r="L524" s="8" t="s">
        <v>100</v>
      </c>
      <c r="O524" s="8" t="s">
        <v>7336</v>
      </c>
      <c r="S524" s="8" t="s">
        <v>146</v>
      </c>
      <c r="U524" s="8">
        <v>10097</v>
      </c>
      <c r="X524" s="8" t="s">
        <v>7337</v>
      </c>
      <c r="Y524" s="12">
        <v>45751</v>
      </c>
    </row>
    <row r="525" spans="1:25" x14ac:dyDescent="0.25">
      <c r="A525">
        <v>2025</v>
      </c>
      <c r="B525" s="12">
        <v>45658</v>
      </c>
      <c r="C525" s="12">
        <v>45747</v>
      </c>
      <c r="D525" t="s">
        <v>7335</v>
      </c>
      <c r="F525" s="8">
        <v>518</v>
      </c>
      <c r="G525" s="8">
        <v>518</v>
      </c>
      <c r="H525" s="8" t="s">
        <v>75</v>
      </c>
      <c r="J525" s="8">
        <v>63</v>
      </c>
      <c r="L525" s="8" t="s">
        <v>100</v>
      </c>
      <c r="O525" s="8" t="s">
        <v>7336</v>
      </c>
      <c r="S525" s="8" t="s">
        <v>146</v>
      </c>
      <c r="U525" s="8">
        <v>10097</v>
      </c>
      <c r="X525" s="8" t="s">
        <v>7337</v>
      </c>
      <c r="Y525" s="12">
        <v>45751</v>
      </c>
    </row>
    <row r="526" spans="1:25" x14ac:dyDescent="0.25">
      <c r="A526">
        <v>2025</v>
      </c>
      <c r="B526" s="12">
        <v>45658</v>
      </c>
      <c r="C526" s="12">
        <v>45747</v>
      </c>
      <c r="D526" t="s">
        <v>7335</v>
      </c>
      <c r="F526" s="8">
        <v>519</v>
      </c>
      <c r="G526" s="8">
        <v>519</v>
      </c>
      <c r="H526" s="8" t="s">
        <v>75</v>
      </c>
      <c r="J526" s="8">
        <v>63</v>
      </c>
      <c r="L526" s="8" t="s">
        <v>100</v>
      </c>
      <c r="O526" s="8" t="s">
        <v>7336</v>
      </c>
      <c r="S526" s="8" t="s">
        <v>146</v>
      </c>
      <c r="U526" s="8">
        <v>10097</v>
      </c>
      <c r="X526" s="8" t="s">
        <v>7337</v>
      </c>
      <c r="Y526" s="12">
        <v>45751</v>
      </c>
    </row>
    <row r="527" spans="1:25" x14ac:dyDescent="0.25">
      <c r="A527">
        <v>2025</v>
      </c>
      <c r="B527" s="12">
        <v>45658</v>
      </c>
      <c r="C527" s="12">
        <v>45747</v>
      </c>
      <c r="D527" t="s">
        <v>7335</v>
      </c>
      <c r="F527" s="8">
        <v>520</v>
      </c>
      <c r="G527" s="8">
        <v>520</v>
      </c>
      <c r="H527" s="8" t="s">
        <v>75</v>
      </c>
      <c r="J527" s="8">
        <v>63</v>
      </c>
      <c r="L527" s="8" t="s">
        <v>100</v>
      </c>
      <c r="O527" s="8" t="s">
        <v>7336</v>
      </c>
      <c r="S527" s="8" t="s">
        <v>146</v>
      </c>
      <c r="U527" s="8">
        <v>10097</v>
      </c>
      <c r="X527" s="8" t="s">
        <v>7337</v>
      </c>
      <c r="Y527" s="12">
        <v>45751</v>
      </c>
    </row>
    <row r="528" spans="1:25" x14ac:dyDescent="0.25">
      <c r="A528">
        <v>2025</v>
      </c>
      <c r="B528" s="12">
        <v>45658</v>
      </c>
      <c r="C528" s="12">
        <v>45747</v>
      </c>
      <c r="D528" t="s">
        <v>7335</v>
      </c>
      <c r="F528" s="8">
        <v>521</v>
      </c>
      <c r="G528" s="8">
        <v>521</v>
      </c>
      <c r="H528" s="8" t="s">
        <v>75</v>
      </c>
      <c r="J528" s="8">
        <v>63</v>
      </c>
      <c r="L528" s="8" t="s">
        <v>100</v>
      </c>
      <c r="O528" s="8" t="s">
        <v>7336</v>
      </c>
      <c r="S528" s="8" t="s">
        <v>146</v>
      </c>
      <c r="U528" s="8">
        <v>10097</v>
      </c>
      <c r="X528" s="8" t="s">
        <v>7337</v>
      </c>
      <c r="Y528" s="12">
        <v>45751</v>
      </c>
    </row>
    <row r="529" spans="1:25" x14ac:dyDescent="0.25">
      <c r="A529">
        <v>2025</v>
      </c>
      <c r="B529" s="12">
        <v>45658</v>
      </c>
      <c r="C529" s="12">
        <v>45747</v>
      </c>
      <c r="D529" t="s">
        <v>7335</v>
      </c>
      <c r="F529" s="8">
        <v>522</v>
      </c>
      <c r="G529" s="8">
        <v>522</v>
      </c>
      <c r="H529" s="8" t="s">
        <v>75</v>
      </c>
      <c r="J529" s="8">
        <v>63</v>
      </c>
      <c r="L529" s="8" t="s">
        <v>100</v>
      </c>
      <c r="O529" s="8" t="s">
        <v>7336</v>
      </c>
      <c r="S529" s="8" t="s">
        <v>146</v>
      </c>
      <c r="U529" s="8">
        <v>10097</v>
      </c>
      <c r="X529" s="8" t="s">
        <v>7337</v>
      </c>
      <c r="Y529" s="12">
        <v>45751</v>
      </c>
    </row>
    <row r="530" spans="1:25" x14ac:dyDescent="0.25">
      <c r="A530">
        <v>2025</v>
      </c>
      <c r="B530" s="12">
        <v>45658</v>
      </c>
      <c r="C530" s="12">
        <v>45747</v>
      </c>
      <c r="D530" t="s">
        <v>7335</v>
      </c>
      <c r="F530" s="8">
        <v>523</v>
      </c>
      <c r="G530" s="8">
        <v>523</v>
      </c>
      <c r="H530" s="8" t="s">
        <v>75</v>
      </c>
      <c r="J530" s="8">
        <v>63</v>
      </c>
      <c r="L530" s="8" t="s">
        <v>100</v>
      </c>
      <c r="O530" s="8" t="s">
        <v>7336</v>
      </c>
      <c r="S530" s="8" t="s">
        <v>146</v>
      </c>
      <c r="U530" s="8">
        <v>10097</v>
      </c>
      <c r="X530" s="8" t="s">
        <v>7337</v>
      </c>
      <c r="Y530" s="12">
        <v>45751</v>
      </c>
    </row>
    <row r="531" spans="1:25" x14ac:dyDescent="0.25">
      <c r="A531">
        <v>2025</v>
      </c>
      <c r="B531" s="12">
        <v>45658</v>
      </c>
      <c r="C531" s="12">
        <v>45747</v>
      </c>
      <c r="D531" t="s">
        <v>7335</v>
      </c>
      <c r="F531" s="8">
        <v>524</v>
      </c>
      <c r="G531" s="8">
        <v>524</v>
      </c>
      <c r="H531" s="8" t="s">
        <v>75</v>
      </c>
      <c r="J531" s="8">
        <v>63</v>
      </c>
      <c r="L531" s="8" t="s">
        <v>100</v>
      </c>
      <c r="O531" s="8" t="s">
        <v>7336</v>
      </c>
      <c r="S531" s="8" t="s">
        <v>146</v>
      </c>
      <c r="U531" s="8">
        <v>10097</v>
      </c>
      <c r="X531" s="8" t="s">
        <v>7337</v>
      </c>
      <c r="Y531" s="12">
        <v>45751</v>
      </c>
    </row>
    <row r="532" spans="1:25" x14ac:dyDescent="0.25">
      <c r="A532">
        <v>2025</v>
      </c>
      <c r="B532" s="12">
        <v>45658</v>
      </c>
      <c r="C532" s="12">
        <v>45747</v>
      </c>
      <c r="D532" t="s">
        <v>7335</v>
      </c>
      <c r="F532" s="8">
        <v>525</v>
      </c>
      <c r="G532" s="8">
        <v>525</v>
      </c>
      <c r="H532" s="8" t="s">
        <v>75</v>
      </c>
      <c r="J532" s="8">
        <v>63</v>
      </c>
      <c r="L532" s="8" t="s">
        <v>100</v>
      </c>
      <c r="O532" s="8" t="s">
        <v>7336</v>
      </c>
      <c r="S532" s="8" t="s">
        <v>146</v>
      </c>
      <c r="U532" s="8">
        <v>10097</v>
      </c>
      <c r="X532" s="8" t="s">
        <v>7337</v>
      </c>
      <c r="Y532" s="12">
        <v>45751</v>
      </c>
    </row>
    <row r="533" spans="1:25" x14ac:dyDescent="0.25">
      <c r="A533">
        <v>2025</v>
      </c>
      <c r="B533" s="12">
        <v>45658</v>
      </c>
      <c r="C533" s="12">
        <v>45747</v>
      </c>
      <c r="D533" t="s">
        <v>7335</v>
      </c>
      <c r="F533" s="8">
        <v>526</v>
      </c>
      <c r="G533" s="8">
        <v>526</v>
      </c>
      <c r="H533" s="8" t="s">
        <v>75</v>
      </c>
      <c r="J533" s="8">
        <v>63</v>
      </c>
      <c r="L533" s="8" t="s">
        <v>100</v>
      </c>
      <c r="O533" s="8" t="s">
        <v>7336</v>
      </c>
      <c r="S533" s="8" t="s">
        <v>146</v>
      </c>
      <c r="U533" s="8">
        <v>10097</v>
      </c>
      <c r="X533" s="8" t="s">
        <v>7337</v>
      </c>
      <c r="Y533" s="12">
        <v>45751</v>
      </c>
    </row>
    <row r="534" spans="1:25" x14ac:dyDescent="0.25">
      <c r="A534">
        <v>2025</v>
      </c>
      <c r="B534" s="12">
        <v>45658</v>
      </c>
      <c r="C534" s="12">
        <v>45747</v>
      </c>
      <c r="D534" t="s">
        <v>7335</v>
      </c>
      <c r="F534" s="8">
        <v>527</v>
      </c>
      <c r="G534" s="8">
        <v>527</v>
      </c>
      <c r="H534" s="8" t="s">
        <v>75</v>
      </c>
      <c r="J534" s="8">
        <v>63</v>
      </c>
      <c r="L534" s="8" t="s">
        <v>100</v>
      </c>
      <c r="O534" s="8" t="s">
        <v>7336</v>
      </c>
      <c r="S534" s="8" t="s">
        <v>146</v>
      </c>
      <c r="U534" s="8">
        <v>10097</v>
      </c>
      <c r="X534" s="8" t="s">
        <v>7337</v>
      </c>
      <c r="Y534" s="12">
        <v>45751</v>
      </c>
    </row>
    <row r="535" spans="1:25" x14ac:dyDescent="0.25">
      <c r="A535">
        <v>2025</v>
      </c>
      <c r="B535" s="12">
        <v>45658</v>
      </c>
      <c r="C535" s="12">
        <v>45747</v>
      </c>
      <c r="D535" t="s">
        <v>7335</v>
      </c>
      <c r="F535" s="8">
        <v>528</v>
      </c>
      <c r="G535" s="8">
        <v>528</v>
      </c>
      <c r="H535" s="8" t="s">
        <v>75</v>
      </c>
      <c r="J535" s="8">
        <v>63</v>
      </c>
      <c r="L535" s="8" t="s">
        <v>100</v>
      </c>
      <c r="O535" s="8" t="s">
        <v>7336</v>
      </c>
      <c r="S535" s="8" t="s">
        <v>146</v>
      </c>
      <c r="U535" s="8">
        <v>10097</v>
      </c>
      <c r="X535" s="8" t="s">
        <v>7337</v>
      </c>
      <c r="Y535" s="12">
        <v>45751</v>
      </c>
    </row>
    <row r="536" spans="1:25" x14ac:dyDescent="0.25">
      <c r="A536">
        <v>2025</v>
      </c>
      <c r="B536" s="12">
        <v>45658</v>
      </c>
      <c r="C536" s="12">
        <v>45747</v>
      </c>
      <c r="D536" t="s">
        <v>7335</v>
      </c>
      <c r="F536" s="8">
        <v>529</v>
      </c>
      <c r="G536" s="8">
        <v>529</v>
      </c>
      <c r="H536" s="8" t="s">
        <v>75</v>
      </c>
      <c r="J536" s="8">
        <v>63</v>
      </c>
      <c r="L536" s="8" t="s">
        <v>100</v>
      </c>
      <c r="O536" s="8" t="s">
        <v>7336</v>
      </c>
      <c r="S536" s="8" t="s">
        <v>146</v>
      </c>
      <c r="U536" s="8">
        <v>10097</v>
      </c>
      <c r="X536" s="8" t="s">
        <v>7337</v>
      </c>
      <c r="Y536" s="12">
        <v>45751</v>
      </c>
    </row>
    <row r="537" spans="1:25" x14ac:dyDescent="0.25">
      <c r="A537">
        <v>2025</v>
      </c>
      <c r="B537" s="12">
        <v>45658</v>
      </c>
      <c r="C537" s="12">
        <v>45747</v>
      </c>
      <c r="D537" t="s">
        <v>7335</v>
      </c>
      <c r="F537" s="8">
        <v>530</v>
      </c>
      <c r="G537" s="8">
        <v>530</v>
      </c>
      <c r="H537" s="8" t="s">
        <v>75</v>
      </c>
      <c r="J537" s="8">
        <v>63</v>
      </c>
      <c r="L537" s="8" t="s">
        <v>100</v>
      </c>
      <c r="O537" s="8" t="s">
        <v>7336</v>
      </c>
      <c r="S537" s="8" t="s">
        <v>146</v>
      </c>
      <c r="U537" s="8">
        <v>10097</v>
      </c>
      <c r="X537" s="8" t="s">
        <v>7337</v>
      </c>
      <c r="Y537" s="12">
        <v>45751</v>
      </c>
    </row>
    <row r="538" spans="1:25" x14ac:dyDescent="0.25">
      <c r="A538">
        <v>2025</v>
      </c>
      <c r="B538" s="12">
        <v>45658</v>
      </c>
      <c r="C538" s="12">
        <v>45747</v>
      </c>
      <c r="D538" t="s">
        <v>7335</v>
      </c>
      <c r="F538" s="8">
        <v>531</v>
      </c>
      <c r="G538" s="8">
        <v>531</v>
      </c>
      <c r="H538" s="8" t="s">
        <v>75</v>
      </c>
      <c r="J538" s="8">
        <v>63</v>
      </c>
      <c r="L538" s="8" t="s">
        <v>100</v>
      </c>
      <c r="O538" s="8" t="s">
        <v>7336</v>
      </c>
      <c r="S538" s="8" t="s">
        <v>146</v>
      </c>
      <c r="U538" s="8">
        <v>10097</v>
      </c>
      <c r="X538" s="8" t="s">
        <v>7337</v>
      </c>
      <c r="Y538" s="12">
        <v>45751</v>
      </c>
    </row>
    <row r="539" spans="1:25" x14ac:dyDescent="0.25">
      <c r="A539">
        <v>2025</v>
      </c>
      <c r="B539" s="12">
        <v>45658</v>
      </c>
      <c r="C539" s="12">
        <v>45747</v>
      </c>
      <c r="D539" t="s">
        <v>7335</v>
      </c>
      <c r="F539" s="8">
        <v>532</v>
      </c>
      <c r="G539" s="8">
        <v>532</v>
      </c>
      <c r="H539" s="8" t="s">
        <v>75</v>
      </c>
      <c r="J539" s="8">
        <v>63</v>
      </c>
      <c r="L539" s="8" t="s">
        <v>100</v>
      </c>
      <c r="O539" s="8" t="s">
        <v>7336</v>
      </c>
      <c r="S539" s="8" t="s">
        <v>146</v>
      </c>
      <c r="U539" s="8">
        <v>10097</v>
      </c>
      <c r="X539" s="8" t="s">
        <v>7337</v>
      </c>
      <c r="Y539" s="12">
        <v>45751</v>
      </c>
    </row>
    <row r="540" spans="1:25" x14ac:dyDescent="0.25">
      <c r="A540">
        <v>2025</v>
      </c>
      <c r="B540" s="12">
        <v>45658</v>
      </c>
      <c r="C540" s="12">
        <v>45747</v>
      </c>
      <c r="D540" t="s">
        <v>7335</v>
      </c>
      <c r="F540" s="8">
        <v>533</v>
      </c>
      <c r="G540" s="8">
        <v>533</v>
      </c>
      <c r="H540" s="8" t="s">
        <v>75</v>
      </c>
      <c r="J540" s="8">
        <v>63</v>
      </c>
      <c r="L540" s="8" t="s">
        <v>100</v>
      </c>
      <c r="O540" s="8" t="s">
        <v>7336</v>
      </c>
      <c r="S540" s="8" t="s">
        <v>146</v>
      </c>
      <c r="U540" s="8">
        <v>10097</v>
      </c>
      <c r="X540" s="8" t="s">
        <v>7337</v>
      </c>
      <c r="Y540" s="12">
        <v>45751</v>
      </c>
    </row>
    <row r="541" spans="1:25" x14ac:dyDescent="0.25">
      <c r="A541">
        <v>2025</v>
      </c>
      <c r="B541" s="12">
        <v>45658</v>
      </c>
      <c r="C541" s="12">
        <v>45747</v>
      </c>
      <c r="D541" t="s">
        <v>7335</v>
      </c>
      <c r="F541" s="8">
        <v>534</v>
      </c>
      <c r="G541" s="8">
        <v>534</v>
      </c>
      <c r="H541" s="8" t="s">
        <v>75</v>
      </c>
      <c r="J541" s="8">
        <v>63</v>
      </c>
      <c r="L541" s="8" t="s">
        <v>100</v>
      </c>
      <c r="O541" s="8" t="s">
        <v>7336</v>
      </c>
      <c r="S541" s="8" t="s">
        <v>146</v>
      </c>
      <c r="U541" s="8">
        <v>10097</v>
      </c>
      <c r="X541" s="8" t="s">
        <v>7337</v>
      </c>
      <c r="Y541" s="12">
        <v>45751</v>
      </c>
    </row>
    <row r="542" spans="1:25" x14ac:dyDescent="0.25">
      <c r="A542">
        <v>2025</v>
      </c>
      <c r="B542" s="12">
        <v>45658</v>
      </c>
      <c r="C542" s="12">
        <v>45747</v>
      </c>
      <c r="D542" t="s">
        <v>7335</v>
      </c>
      <c r="F542" s="8">
        <v>535</v>
      </c>
      <c r="G542" s="8">
        <v>535</v>
      </c>
      <c r="H542" s="8" t="s">
        <v>75</v>
      </c>
      <c r="J542" s="8">
        <v>63</v>
      </c>
      <c r="L542" s="8" t="s">
        <v>100</v>
      </c>
      <c r="O542" s="8" t="s">
        <v>7336</v>
      </c>
      <c r="S542" s="8" t="s">
        <v>146</v>
      </c>
      <c r="U542" s="8">
        <v>10097</v>
      </c>
      <c r="X542" s="8" t="s">
        <v>7337</v>
      </c>
      <c r="Y542" s="12">
        <v>45751</v>
      </c>
    </row>
    <row r="543" spans="1:25" x14ac:dyDescent="0.25">
      <c r="A543">
        <v>2025</v>
      </c>
      <c r="B543" s="12">
        <v>45658</v>
      </c>
      <c r="C543" s="12">
        <v>45747</v>
      </c>
      <c r="D543" t="s">
        <v>7335</v>
      </c>
      <c r="F543" s="8">
        <v>536</v>
      </c>
      <c r="G543" s="8">
        <v>536</v>
      </c>
      <c r="H543" s="8" t="s">
        <v>75</v>
      </c>
      <c r="J543" s="8">
        <v>63</v>
      </c>
      <c r="L543" s="8" t="s">
        <v>100</v>
      </c>
      <c r="O543" s="8" t="s">
        <v>7336</v>
      </c>
      <c r="S543" s="8" t="s">
        <v>146</v>
      </c>
      <c r="U543" s="8">
        <v>10097</v>
      </c>
      <c r="X543" s="8" t="s">
        <v>7337</v>
      </c>
      <c r="Y543" s="12">
        <v>45751</v>
      </c>
    </row>
    <row r="544" spans="1:25" x14ac:dyDescent="0.25">
      <c r="A544">
        <v>2025</v>
      </c>
      <c r="B544" s="12">
        <v>45658</v>
      </c>
      <c r="C544" s="12">
        <v>45747</v>
      </c>
      <c r="D544" t="s">
        <v>7335</v>
      </c>
      <c r="F544" s="8">
        <v>537</v>
      </c>
      <c r="G544" s="8">
        <v>537</v>
      </c>
      <c r="H544" s="8" t="s">
        <v>75</v>
      </c>
      <c r="J544" s="8">
        <v>63</v>
      </c>
      <c r="L544" s="8" t="s">
        <v>100</v>
      </c>
      <c r="O544" s="8" t="s">
        <v>7336</v>
      </c>
      <c r="S544" s="8" t="s">
        <v>146</v>
      </c>
      <c r="U544" s="8">
        <v>10097</v>
      </c>
      <c r="X544" s="8" t="s">
        <v>7337</v>
      </c>
      <c r="Y544" s="12">
        <v>45751</v>
      </c>
    </row>
    <row r="545" spans="1:25" x14ac:dyDescent="0.25">
      <c r="A545">
        <v>2025</v>
      </c>
      <c r="B545" s="12">
        <v>45658</v>
      </c>
      <c r="C545" s="12">
        <v>45747</v>
      </c>
      <c r="D545" t="s">
        <v>7335</v>
      </c>
      <c r="F545" s="8">
        <v>538</v>
      </c>
      <c r="G545" s="8">
        <v>538</v>
      </c>
      <c r="H545" s="8" t="s">
        <v>75</v>
      </c>
      <c r="J545" s="8">
        <v>63</v>
      </c>
      <c r="L545" s="8" t="s">
        <v>100</v>
      </c>
      <c r="O545" s="8" t="s">
        <v>7336</v>
      </c>
      <c r="S545" s="8" t="s">
        <v>146</v>
      </c>
      <c r="U545" s="8">
        <v>10097</v>
      </c>
      <c r="X545" s="8" t="s">
        <v>7337</v>
      </c>
      <c r="Y545" s="12">
        <v>45751</v>
      </c>
    </row>
    <row r="546" spans="1:25" x14ac:dyDescent="0.25">
      <c r="A546">
        <v>2025</v>
      </c>
      <c r="B546" s="12">
        <v>45658</v>
      </c>
      <c r="C546" s="12">
        <v>45747</v>
      </c>
      <c r="D546" t="s">
        <v>7335</v>
      </c>
      <c r="F546" s="8">
        <v>539</v>
      </c>
      <c r="G546" s="8">
        <v>539</v>
      </c>
      <c r="H546" s="8" t="s">
        <v>75</v>
      </c>
      <c r="J546" s="8">
        <v>63</v>
      </c>
      <c r="L546" s="8" t="s">
        <v>100</v>
      </c>
      <c r="O546" s="8" t="s">
        <v>7336</v>
      </c>
      <c r="S546" s="8" t="s">
        <v>146</v>
      </c>
      <c r="U546" s="8">
        <v>10097</v>
      </c>
      <c r="X546" s="8" t="s">
        <v>7337</v>
      </c>
      <c r="Y546" s="12">
        <v>45751</v>
      </c>
    </row>
    <row r="547" spans="1:25" x14ac:dyDescent="0.25">
      <c r="A547">
        <v>2025</v>
      </c>
      <c r="B547" s="12">
        <v>45658</v>
      </c>
      <c r="C547" s="12">
        <v>45747</v>
      </c>
      <c r="D547" t="s">
        <v>7335</v>
      </c>
      <c r="F547" s="8">
        <v>540</v>
      </c>
      <c r="G547" s="8">
        <v>540</v>
      </c>
      <c r="H547" s="8" t="s">
        <v>75</v>
      </c>
      <c r="J547" s="8">
        <v>63</v>
      </c>
      <c r="L547" s="8" t="s">
        <v>100</v>
      </c>
      <c r="O547" s="8" t="s">
        <v>7336</v>
      </c>
      <c r="S547" s="8" t="s">
        <v>146</v>
      </c>
      <c r="U547" s="8">
        <v>10097</v>
      </c>
      <c r="X547" s="8" t="s">
        <v>7337</v>
      </c>
      <c r="Y547" s="12">
        <v>45751</v>
      </c>
    </row>
    <row r="548" spans="1:25" x14ac:dyDescent="0.25">
      <c r="A548">
        <v>2025</v>
      </c>
      <c r="B548" s="12">
        <v>45658</v>
      </c>
      <c r="C548" s="12">
        <v>45747</v>
      </c>
      <c r="D548" t="s">
        <v>7335</v>
      </c>
      <c r="F548" s="8">
        <v>541</v>
      </c>
      <c r="G548" s="8">
        <v>541</v>
      </c>
      <c r="H548" s="8" t="s">
        <v>75</v>
      </c>
      <c r="J548" s="8">
        <v>63</v>
      </c>
      <c r="L548" s="8" t="s">
        <v>100</v>
      </c>
      <c r="O548" s="8" t="s">
        <v>7336</v>
      </c>
      <c r="S548" s="8" t="s">
        <v>146</v>
      </c>
      <c r="U548" s="8">
        <v>10097</v>
      </c>
      <c r="X548" s="8" t="s">
        <v>7337</v>
      </c>
      <c r="Y548" s="12">
        <v>45751</v>
      </c>
    </row>
    <row r="549" spans="1:25" x14ac:dyDescent="0.25">
      <c r="A549">
        <v>2025</v>
      </c>
      <c r="B549" s="12">
        <v>45658</v>
      </c>
      <c r="C549" s="12">
        <v>45747</v>
      </c>
      <c r="D549" t="s">
        <v>7335</v>
      </c>
      <c r="F549" s="8">
        <v>542</v>
      </c>
      <c r="G549" s="8">
        <v>542</v>
      </c>
      <c r="H549" s="8" t="s">
        <v>75</v>
      </c>
      <c r="J549" s="8">
        <v>63</v>
      </c>
      <c r="L549" s="8" t="s">
        <v>100</v>
      </c>
      <c r="O549" s="8" t="s">
        <v>7336</v>
      </c>
      <c r="S549" s="8" t="s">
        <v>146</v>
      </c>
      <c r="U549" s="8">
        <v>10097</v>
      </c>
      <c r="X549" s="8" t="s">
        <v>7337</v>
      </c>
      <c r="Y549" s="12">
        <v>45751</v>
      </c>
    </row>
    <row r="550" spans="1:25" x14ac:dyDescent="0.25">
      <c r="A550">
        <v>2025</v>
      </c>
      <c r="B550" s="12">
        <v>45658</v>
      </c>
      <c r="C550" s="12">
        <v>45747</v>
      </c>
      <c r="D550" t="s">
        <v>7335</v>
      </c>
      <c r="F550" s="8">
        <v>543</v>
      </c>
      <c r="G550" s="8">
        <v>543</v>
      </c>
      <c r="H550" s="8" t="s">
        <v>75</v>
      </c>
      <c r="J550" s="8">
        <v>63</v>
      </c>
      <c r="L550" s="8" t="s">
        <v>100</v>
      </c>
      <c r="O550" s="8" t="s">
        <v>7336</v>
      </c>
      <c r="S550" s="8" t="s">
        <v>146</v>
      </c>
      <c r="U550" s="8">
        <v>10097</v>
      </c>
      <c r="X550" s="8" t="s">
        <v>7337</v>
      </c>
      <c r="Y550" s="12">
        <v>45751</v>
      </c>
    </row>
    <row r="551" spans="1:25" x14ac:dyDescent="0.25">
      <c r="A551">
        <v>2025</v>
      </c>
      <c r="B551" s="12">
        <v>45658</v>
      </c>
      <c r="C551" s="12">
        <v>45747</v>
      </c>
      <c r="D551" t="s">
        <v>7335</v>
      </c>
      <c r="F551" s="8">
        <v>544</v>
      </c>
      <c r="G551" s="8">
        <v>544</v>
      </c>
      <c r="H551" s="8" t="s">
        <v>75</v>
      </c>
      <c r="J551" s="8">
        <v>63</v>
      </c>
      <c r="L551" s="8" t="s">
        <v>100</v>
      </c>
      <c r="O551" s="8" t="s">
        <v>7336</v>
      </c>
      <c r="S551" s="8" t="s">
        <v>146</v>
      </c>
      <c r="U551" s="8">
        <v>10097</v>
      </c>
      <c r="X551" s="8" t="s">
        <v>7337</v>
      </c>
      <c r="Y551" s="12">
        <v>45751</v>
      </c>
    </row>
    <row r="552" spans="1:25" x14ac:dyDescent="0.25">
      <c r="A552">
        <v>2025</v>
      </c>
      <c r="B552" s="12">
        <v>45658</v>
      </c>
      <c r="C552" s="12">
        <v>45747</v>
      </c>
      <c r="D552" t="s">
        <v>7335</v>
      </c>
      <c r="F552" s="8">
        <v>545</v>
      </c>
      <c r="G552" s="8">
        <v>545</v>
      </c>
      <c r="H552" s="8" t="s">
        <v>75</v>
      </c>
      <c r="J552" s="8">
        <v>63</v>
      </c>
      <c r="L552" s="8" t="s">
        <v>100</v>
      </c>
      <c r="O552" s="8" t="s">
        <v>7336</v>
      </c>
      <c r="S552" s="8" t="s">
        <v>146</v>
      </c>
      <c r="U552" s="8">
        <v>10097</v>
      </c>
      <c r="X552" s="8" t="s">
        <v>7337</v>
      </c>
      <c r="Y552" s="12">
        <v>45751</v>
      </c>
    </row>
    <row r="553" spans="1:25" x14ac:dyDescent="0.25">
      <c r="A553">
        <v>2025</v>
      </c>
      <c r="B553" s="12">
        <v>45658</v>
      </c>
      <c r="C553" s="12">
        <v>45747</v>
      </c>
      <c r="D553" t="s">
        <v>7335</v>
      </c>
      <c r="F553" s="8">
        <v>546</v>
      </c>
      <c r="G553" s="8">
        <v>546</v>
      </c>
      <c r="H553" s="8" t="s">
        <v>75</v>
      </c>
      <c r="J553" s="8">
        <v>63</v>
      </c>
      <c r="L553" s="8" t="s">
        <v>100</v>
      </c>
      <c r="O553" s="8" t="s">
        <v>7336</v>
      </c>
      <c r="S553" s="8" t="s">
        <v>146</v>
      </c>
      <c r="U553" s="8">
        <v>10097</v>
      </c>
      <c r="X553" s="8" t="s">
        <v>7337</v>
      </c>
      <c r="Y553" s="12">
        <v>45751</v>
      </c>
    </row>
    <row r="554" spans="1:25" x14ac:dyDescent="0.25">
      <c r="A554">
        <v>2025</v>
      </c>
      <c r="B554" s="12">
        <v>45658</v>
      </c>
      <c r="C554" s="12">
        <v>45747</v>
      </c>
      <c r="D554" t="s">
        <v>7335</v>
      </c>
      <c r="F554" s="8">
        <v>547</v>
      </c>
      <c r="G554" s="8">
        <v>547</v>
      </c>
      <c r="H554" s="8" t="s">
        <v>75</v>
      </c>
      <c r="J554" s="8">
        <v>63</v>
      </c>
      <c r="L554" s="8" t="s">
        <v>100</v>
      </c>
      <c r="O554" s="8" t="s">
        <v>7336</v>
      </c>
      <c r="S554" s="8" t="s">
        <v>146</v>
      </c>
      <c r="U554" s="8">
        <v>10097</v>
      </c>
      <c r="X554" s="8" t="s">
        <v>7337</v>
      </c>
      <c r="Y554" s="12">
        <v>45751</v>
      </c>
    </row>
    <row r="555" spans="1:25" x14ac:dyDescent="0.25">
      <c r="A555">
        <v>2025</v>
      </c>
      <c r="B555" s="12">
        <v>45658</v>
      </c>
      <c r="C555" s="12">
        <v>45747</v>
      </c>
      <c r="D555" t="s">
        <v>7335</v>
      </c>
      <c r="F555" s="8">
        <v>548</v>
      </c>
      <c r="G555" s="8">
        <v>548</v>
      </c>
      <c r="H555" s="8" t="s">
        <v>75</v>
      </c>
      <c r="J555" s="8">
        <v>63</v>
      </c>
      <c r="L555" s="8" t="s">
        <v>100</v>
      </c>
      <c r="O555" s="8" t="s">
        <v>7336</v>
      </c>
      <c r="S555" s="8" t="s">
        <v>146</v>
      </c>
      <c r="U555" s="8">
        <v>10097</v>
      </c>
      <c r="X555" s="8" t="s">
        <v>7337</v>
      </c>
      <c r="Y555" s="12">
        <v>45751</v>
      </c>
    </row>
    <row r="556" spans="1:25" x14ac:dyDescent="0.25">
      <c r="A556">
        <v>2025</v>
      </c>
      <c r="B556" s="12">
        <v>45658</v>
      </c>
      <c r="C556" s="12">
        <v>45747</v>
      </c>
      <c r="D556" t="s">
        <v>7335</v>
      </c>
      <c r="F556" s="8">
        <v>549</v>
      </c>
      <c r="G556" s="8">
        <v>549</v>
      </c>
      <c r="H556" s="8" t="s">
        <v>75</v>
      </c>
      <c r="J556" s="8">
        <v>63</v>
      </c>
      <c r="L556" s="8" t="s">
        <v>100</v>
      </c>
      <c r="O556" s="8" t="s">
        <v>7336</v>
      </c>
      <c r="S556" s="8" t="s">
        <v>146</v>
      </c>
      <c r="U556" s="8">
        <v>10097</v>
      </c>
      <c r="X556" s="8" t="s">
        <v>7337</v>
      </c>
      <c r="Y556" s="12">
        <v>45751</v>
      </c>
    </row>
    <row r="557" spans="1:25" x14ac:dyDescent="0.25">
      <c r="A557">
        <v>2025</v>
      </c>
      <c r="B557" s="12">
        <v>45658</v>
      </c>
      <c r="C557" s="12">
        <v>45747</v>
      </c>
      <c r="D557" t="s">
        <v>7335</v>
      </c>
      <c r="F557" s="8">
        <v>550</v>
      </c>
      <c r="G557" s="8">
        <v>550</v>
      </c>
      <c r="H557" s="8" t="s">
        <v>75</v>
      </c>
      <c r="J557" s="8">
        <v>63</v>
      </c>
      <c r="L557" s="8" t="s">
        <v>100</v>
      </c>
      <c r="O557" s="8" t="s">
        <v>7336</v>
      </c>
      <c r="S557" s="8" t="s">
        <v>146</v>
      </c>
      <c r="U557" s="8">
        <v>10097</v>
      </c>
      <c r="X557" s="8" t="s">
        <v>7337</v>
      </c>
      <c r="Y557" s="12">
        <v>45751</v>
      </c>
    </row>
    <row r="558" spans="1:25" x14ac:dyDescent="0.25">
      <c r="A558">
        <v>2025</v>
      </c>
      <c r="B558" s="12">
        <v>45658</v>
      </c>
      <c r="C558" s="12">
        <v>45747</v>
      </c>
      <c r="D558" t="s">
        <v>7335</v>
      </c>
      <c r="F558" s="8">
        <v>551</v>
      </c>
      <c r="G558" s="8">
        <v>551</v>
      </c>
      <c r="H558" s="8" t="s">
        <v>75</v>
      </c>
      <c r="J558" s="8">
        <v>63</v>
      </c>
      <c r="L558" s="8" t="s">
        <v>100</v>
      </c>
      <c r="O558" s="8" t="s">
        <v>7336</v>
      </c>
      <c r="S558" s="8" t="s">
        <v>146</v>
      </c>
      <c r="U558" s="8">
        <v>10097</v>
      </c>
      <c r="X558" s="8" t="s">
        <v>7337</v>
      </c>
      <c r="Y558" s="12">
        <v>45751</v>
      </c>
    </row>
    <row r="559" spans="1:25" x14ac:dyDescent="0.25">
      <c r="A559">
        <v>2025</v>
      </c>
      <c r="B559" s="12">
        <v>45658</v>
      </c>
      <c r="C559" s="12">
        <v>45747</v>
      </c>
      <c r="D559" t="s">
        <v>7335</v>
      </c>
      <c r="F559" s="8">
        <v>552</v>
      </c>
      <c r="G559" s="8">
        <v>552</v>
      </c>
      <c r="H559" s="8" t="s">
        <v>75</v>
      </c>
      <c r="J559" s="8">
        <v>63</v>
      </c>
      <c r="L559" s="8" t="s">
        <v>100</v>
      </c>
      <c r="O559" s="8" t="s">
        <v>7336</v>
      </c>
      <c r="S559" s="8" t="s">
        <v>146</v>
      </c>
      <c r="U559" s="8">
        <v>10097</v>
      </c>
      <c r="X559" s="8" t="s">
        <v>7337</v>
      </c>
      <c r="Y559" s="12">
        <v>45751</v>
      </c>
    </row>
    <row r="560" spans="1:25" x14ac:dyDescent="0.25">
      <c r="A560">
        <v>2025</v>
      </c>
      <c r="B560" s="12">
        <v>45658</v>
      </c>
      <c r="C560" s="12">
        <v>45747</v>
      </c>
      <c r="D560" t="s">
        <v>7335</v>
      </c>
      <c r="F560" s="8">
        <v>553</v>
      </c>
      <c r="G560" s="8">
        <v>553</v>
      </c>
      <c r="H560" s="8" t="s">
        <v>75</v>
      </c>
      <c r="J560" s="8">
        <v>63</v>
      </c>
      <c r="L560" s="8" t="s">
        <v>100</v>
      </c>
      <c r="O560" s="8" t="s">
        <v>7336</v>
      </c>
      <c r="S560" s="8" t="s">
        <v>146</v>
      </c>
      <c r="U560" s="8">
        <v>10097</v>
      </c>
      <c r="X560" s="8" t="s">
        <v>7337</v>
      </c>
      <c r="Y560" s="12">
        <v>45751</v>
      </c>
    </row>
    <row r="561" spans="1:25" x14ac:dyDescent="0.25">
      <c r="A561">
        <v>2025</v>
      </c>
      <c r="B561" s="12">
        <v>45658</v>
      </c>
      <c r="C561" s="12">
        <v>45747</v>
      </c>
      <c r="D561" t="s">
        <v>7335</v>
      </c>
      <c r="F561" s="8">
        <v>554</v>
      </c>
      <c r="G561" s="8">
        <v>554</v>
      </c>
      <c r="H561" s="8" t="s">
        <v>75</v>
      </c>
      <c r="J561" s="8">
        <v>63</v>
      </c>
      <c r="L561" s="8" t="s">
        <v>100</v>
      </c>
      <c r="O561" s="8" t="s">
        <v>7336</v>
      </c>
      <c r="S561" s="8" t="s">
        <v>146</v>
      </c>
      <c r="U561" s="8">
        <v>10097</v>
      </c>
      <c r="X561" s="8" t="s">
        <v>7337</v>
      </c>
      <c r="Y561" s="12">
        <v>45751</v>
      </c>
    </row>
    <row r="562" spans="1:25" x14ac:dyDescent="0.25">
      <c r="A562">
        <v>2025</v>
      </c>
      <c r="B562" s="12">
        <v>45658</v>
      </c>
      <c r="C562" s="12">
        <v>45747</v>
      </c>
      <c r="D562" t="s">
        <v>7335</v>
      </c>
      <c r="F562" s="8">
        <v>555</v>
      </c>
      <c r="G562" s="8">
        <v>555</v>
      </c>
      <c r="H562" s="8" t="s">
        <v>75</v>
      </c>
      <c r="J562" s="8">
        <v>63</v>
      </c>
      <c r="L562" s="8" t="s">
        <v>100</v>
      </c>
      <c r="O562" s="8" t="s">
        <v>7336</v>
      </c>
      <c r="S562" s="8" t="s">
        <v>146</v>
      </c>
      <c r="U562" s="8">
        <v>10097</v>
      </c>
      <c r="X562" s="8" t="s">
        <v>7337</v>
      </c>
      <c r="Y562" s="12">
        <v>45751</v>
      </c>
    </row>
    <row r="563" spans="1:25" x14ac:dyDescent="0.25">
      <c r="A563">
        <v>2025</v>
      </c>
      <c r="B563" s="12">
        <v>45658</v>
      </c>
      <c r="C563" s="12">
        <v>45747</v>
      </c>
      <c r="D563" t="s">
        <v>7335</v>
      </c>
      <c r="F563" s="8">
        <v>556</v>
      </c>
      <c r="G563" s="8">
        <v>556</v>
      </c>
      <c r="H563" s="8" t="s">
        <v>75</v>
      </c>
      <c r="J563" s="8">
        <v>63</v>
      </c>
      <c r="L563" s="8" t="s">
        <v>100</v>
      </c>
      <c r="O563" s="8" t="s">
        <v>7336</v>
      </c>
      <c r="S563" s="8" t="s">
        <v>146</v>
      </c>
      <c r="U563" s="8">
        <v>10097</v>
      </c>
      <c r="X563" s="8" t="s">
        <v>7337</v>
      </c>
      <c r="Y563" s="12">
        <v>45751</v>
      </c>
    </row>
    <row r="564" spans="1:25" x14ac:dyDescent="0.25">
      <c r="A564">
        <v>2025</v>
      </c>
      <c r="B564" s="12">
        <v>45658</v>
      </c>
      <c r="C564" s="12">
        <v>45747</v>
      </c>
      <c r="D564" t="s">
        <v>7335</v>
      </c>
      <c r="F564" s="8">
        <v>557</v>
      </c>
      <c r="G564" s="8">
        <v>557</v>
      </c>
      <c r="H564" s="8" t="s">
        <v>75</v>
      </c>
      <c r="J564" s="8">
        <v>63</v>
      </c>
      <c r="L564" s="8" t="s">
        <v>100</v>
      </c>
      <c r="O564" s="8" t="s">
        <v>7336</v>
      </c>
      <c r="S564" s="8" t="s">
        <v>146</v>
      </c>
      <c r="U564" s="8">
        <v>10097</v>
      </c>
      <c r="X564" s="8" t="s">
        <v>7337</v>
      </c>
      <c r="Y564" s="12">
        <v>45751</v>
      </c>
    </row>
    <row r="565" spans="1:25" x14ac:dyDescent="0.25">
      <c r="A565">
        <v>2025</v>
      </c>
      <c r="B565" s="12">
        <v>45658</v>
      </c>
      <c r="C565" s="12">
        <v>45747</v>
      </c>
      <c r="D565" t="s">
        <v>7335</v>
      </c>
      <c r="F565" s="8">
        <v>558</v>
      </c>
      <c r="G565" s="8">
        <v>558</v>
      </c>
      <c r="H565" s="8" t="s">
        <v>75</v>
      </c>
      <c r="J565" s="8">
        <v>63</v>
      </c>
      <c r="L565" s="8" t="s">
        <v>100</v>
      </c>
      <c r="O565" s="8" t="s">
        <v>7336</v>
      </c>
      <c r="S565" s="8" t="s">
        <v>146</v>
      </c>
      <c r="U565" s="8">
        <v>10097</v>
      </c>
      <c r="X565" s="8" t="s">
        <v>7337</v>
      </c>
      <c r="Y565" s="12">
        <v>45751</v>
      </c>
    </row>
    <row r="566" spans="1:25" x14ac:dyDescent="0.25">
      <c r="A566">
        <v>2025</v>
      </c>
      <c r="B566" s="12">
        <v>45658</v>
      </c>
      <c r="C566" s="12">
        <v>45747</v>
      </c>
      <c r="D566" t="s">
        <v>7335</v>
      </c>
      <c r="F566" s="8">
        <v>559</v>
      </c>
      <c r="G566" s="8">
        <v>559</v>
      </c>
      <c r="H566" s="8" t="s">
        <v>75</v>
      </c>
      <c r="J566" s="8">
        <v>63</v>
      </c>
      <c r="L566" s="8" t="s">
        <v>100</v>
      </c>
      <c r="O566" s="8" t="s">
        <v>7336</v>
      </c>
      <c r="S566" s="8" t="s">
        <v>146</v>
      </c>
      <c r="U566" s="8">
        <v>10097</v>
      </c>
      <c r="X566" s="8" t="s">
        <v>7337</v>
      </c>
      <c r="Y566" s="12">
        <v>45751</v>
      </c>
    </row>
    <row r="567" spans="1:25" x14ac:dyDescent="0.25">
      <c r="A567">
        <v>2025</v>
      </c>
      <c r="B567" s="12">
        <v>45658</v>
      </c>
      <c r="C567" s="12">
        <v>45747</v>
      </c>
      <c r="D567" t="s">
        <v>7335</v>
      </c>
      <c r="F567" s="8">
        <v>560</v>
      </c>
      <c r="G567" s="8">
        <v>560</v>
      </c>
      <c r="H567" s="8" t="s">
        <v>75</v>
      </c>
      <c r="J567" s="8">
        <v>63</v>
      </c>
      <c r="L567" s="8" t="s">
        <v>100</v>
      </c>
      <c r="O567" s="8" t="s">
        <v>7336</v>
      </c>
      <c r="S567" s="8" t="s">
        <v>146</v>
      </c>
      <c r="U567" s="8">
        <v>10097</v>
      </c>
      <c r="X567" s="8" t="s">
        <v>7337</v>
      </c>
      <c r="Y567" s="12">
        <v>45751</v>
      </c>
    </row>
    <row r="568" spans="1:25" x14ac:dyDescent="0.25">
      <c r="A568">
        <v>2025</v>
      </c>
      <c r="B568" s="12">
        <v>45658</v>
      </c>
      <c r="C568" s="12">
        <v>45747</v>
      </c>
      <c r="D568" t="s">
        <v>7335</v>
      </c>
      <c r="F568" s="8">
        <v>561</v>
      </c>
      <c r="G568" s="8">
        <v>561</v>
      </c>
      <c r="H568" s="8" t="s">
        <v>75</v>
      </c>
      <c r="J568" s="8">
        <v>63</v>
      </c>
      <c r="L568" s="8" t="s">
        <v>100</v>
      </c>
      <c r="O568" s="8" t="s">
        <v>7336</v>
      </c>
      <c r="S568" s="8" t="s">
        <v>146</v>
      </c>
      <c r="U568" s="8">
        <v>10097</v>
      </c>
      <c r="X568" s="8" t="s">
        <v>7337</v>
      </c>
      <c r="Y568" s="12">
        <v>45751</v>
      </c>
    </row>
    <row r="569" spans="1:25" x14ac:dyDescent="0.25">
      <c r="A569">
        <v>2025</v>
      </c>
      <c r="B569" s="12">
        <v>45658</v>
      </c>
      <c r="C569" s="12">
        <v>45747</v>
      </c>
      <c r="D569" t="s">
        <v>7335</v>
      </c>
      <c r="F569" s="8">
        <v>562</v>
      </c>
      <c r="G569" s="8">
        <v>562</v>
      </c>
      <c r="H569" s="8" t="s">
        <v>75</v>
      </c>
      <c r="J569" s="8">
        <v>63</v>
      </c>
      <c r="L569" s="8" t="s">
        <v>100</v>
      </c>
      <c r="O569" s="8" t="s">
        <v>7336</v>
      </c>
      <c r="S569" s="8" t="s">
        <v>146</v>
      </c>
      <c r="U569" s="8">
        <v>10097</v>
      </c>
      <c r="X569" s="8" t="s">
        <v>7337</v>
      </c>
      <c r="Y569" s="12">
        <v>45751</v>
      </c>
    </row>
    <row r="570" spans="1:25" x14ac:dyDescent="0.25">
      <c r="A570">
        <v>2025</v>
      </c>
      <c r="B570" s="12">
        <v>45658</v>
      </c>
      <c r="C570" s="12">
        <v>45747</v>
      </c>
      <c r="D570" t="s">
        <v>7335</v>
      </c>
      <c r="F570" s="8">
        <v>563</v>
      </c>
      <c r="G570" s="8">
        <v>563</v>
      </c>
      <c r="H570" s="8" t="s">
        <v>75</v>
      </c>
      <c r="J570" s="8">
        <v>63</v>
      </c>
      <c r="L570" s="8" t="s">
        <v>100</v>
      </c>
      <c r="O570" s="8" t="s">
        <v>7336</v>
      </c>
      <c r="S570" s="8" t="s">
        <v>146</v>
      </c>
      <c r="U570" s="8">
        <v>10097</v>
      </c>
      <c r="X570" s="8" t="s">
        <v>7337</v>
      </c>
      <c r="Y570" s="12">
        <v>45751</v>
      </c>
    </row>
    <row r="571" spans="1:25" x14ac:dyDescent="0.25">
      <c r="A571">
        <v>2025</v>
      </c>
      <c r="B571" s="12">
        <v>45658</v>
      </c>
      <c r="C571" s="12">
        <v>45747</v>
      </c>
      <c r="D571" t="s">
        <v>7335</v>
      </c>
      <c r="F571" s="8">
        <v>564</v>
      </c>
      <c r="G571" s="8">
        <v>564</v>
      </c>
      <c r="H571" s="8" t="s">
        <v>75</v>
      </c>
      <c r="J571" s="8">
        <v>63</v>
      </c>
      <c r="L571" s="8" t="s">
        <v>100</v>
      </c>
      <c r="O571" s="8" t="s">
        <v>7336</v>
      </c>
      <c r="S571" s="8" t="s">
        <v>146</v>
      </c>
      <c r="U571" s="8">
        <v>10097</v>
      </c>
      <c r="X571" s="8" t="s">
        <v>7337</v>
      </c>
      <c r="Y571" s="12">
        <v>45751</v>
      </c>
    </row>
    <row r="572" spans="1:25" x14ac:dyDescent="0.25">
      <c r="A572">
        <v>2025</v>
      </c>
      <c r="B572" s="12">
        <v>45658</v>
      </c>
      <c r="C572" s="12">
        <v>45747</v>
      </c>
      <c r="D572" t="s">
        <v>7335</v>
      </c>
      <c r="F572" s="8">
        <v>565</v>
      </c>
      <c r="G572" s="8">
        <v>565</v>
      </c>
      <c r="H572" s="8" t="s">
        <v>75</v>
      </c>
      <c r="J572" s="8">
        <v>63</v>
      </c>
      <c r="L572" s="8" t="s">
        <v>100</v>
      </c>
      <c r="O572" s="8" t="s">
        <v>7336</v>
      </c>
      <c r="S572" s="8" t="s">
        <v>146</v>
      </c>
      <c r="U572" s="8">
        <v>10097</v>
      </c>
      <c r="X572" s="8" t="s">
        <v>7337</v>
      </c>
      <c r="Y572" s="12">
        <v>45751</v>
      </c>
    </row>
    <row r="573" spans="1:25" x14ac:dyDescent="0.25">
      <c r="A573">
        <v>2025</v>
      </c>
      <c r="B573" s="12">
        <v>45658</v>
      </c>
      <c r="C573" s="12">
        <v>45747</v>
      </c>
      <c r="D573" t="s">
        <v>7335</v>
      </c>
      <c r="F573" s="8">
        <v>566</v>
      </c>
      <c r="G573" s="8">
        <v>566</v>
      </c>
      <c r="H573" s="8" t="s">
        <v>75</v>
      </c>
      <c r="J573" s="8">
        <v>63</v>
      </c>
      <c r="L573" s="8" t="s">
        <v>100</v>
      </c>
      <c r="O573" s="8" t="s">
        <v>7336</v>
      </c>
      <c r="S573" s="8" t="s">
        <v>146</v>
      </c>
      <c r="U573" s="8">
        <v>10097</v>
      </c>
      <c r="X573" s="8" t="s">
        <v>7337</v>
      </c>
      <c r="Y573" s="12">
        <v>45751</v>
      </c>
    </row>
    <row r="574" spans="1:25" x14ac:dyDescent="0.25">
      <c r="A574">
        <v>2025</v>
      </c>
      <c r="B574" s="12">
        <v>45658</v>
      </c>
      <c r="C574" s="12">
        <v>45747</v>
      </c>
      <c r="D574" t="s">
        <v>7335</v>
      </c>
      <c r="F574" s="8">
        <v>567</v>
      </c>
      <c r="G574" s="8">
        <v>567</v>
      </c>
      <c r="H574" s="8" t="s">
        <v>75</v>
      </c>
      <c r="J574" s="8">
        <v>63</v>
      </c>
      <c r="L574" s="8" t="s">
        <v>100</v>
      </c>
      <c r="O574" s="8" t="s">
        <v>7336</v>
      </c>
      <c r="S574" s="8" t="s">
        <v>146</v>
      </c>
      <c r="U574" s="8">
        <v>10097</v>
      </c>
      <c r="X574" s="8" t="s">
        <v>7337</v>
      </c>
      <c r="Y574" s="12">
        <v>45751</v>
      </c>
    </row>
    <row r="575" spans="1:25" x14ac:dyDescent="0.25">
      <c r="A575">
        <v>2025</v>
      </c>
      <c r="B575" s="12">
        <v>45658</v>
      </c>
      <c r="C575" s="12">
        <v>45747</v>
      </c>
      <c r="D575" t="s">
        <v>7335</v>
      </c>
      <c r="F575" s="8">
        <v>568</v>
      </c>
      <c r="G575" s="8">
        <v>568</v>
      </c>
      <c r="H575" s="8" t="s">
        <v>75</v>
      </c>
      <c r="J575" s="8">
        <v>63</v>
      </c>
      <c r="L575" s="8" t="s">
        <v>100</v>
      </c>
      <c r="O575" s="8" t="s">
        <v>7336</v>
      </c>
      <c r="S575" s="8" t="s">
        <v>146</v>
      </c>
      <c r="U575" s="8">
        <v>10097</v>
      </c>
      <c r="X575" s="8" t="s">
        <v>7337</v>
      </c>
      <c r="Y575" s="12">
        <v>45751</v>
      </c>
    </row>
    <row r="576" spans="1:25" x14ac:dyDescent="0.25">
      <c r="A576">
        <v>2025</v>
      </c>
      <c r="B576" s="12">
        <v>45658</v>
      </c>
      <c r="C576" s="12">
        <v>45747</v>
      </c>
      <c r="D576" t="s">
        <v>7335</v>
      </c>
      <c r="F576" s="8">
        <v>569</v>
      </c>
      <c r="G576" s="8">
        <v>569</v>
      </c>
      <c r="H576" s="8" t="s">
        <v>75</v>
      </c>
      <c r="J576" s="8">
        <v>63</v>
      </c>
      <c r="L576" s="8" t="s">
        <v>100</v>
      </c>
      <c r="O576" s="8" t="s">
        <v>7336</v>
      </c>
      <c r="S576" s="8" t="s">
        <v>146</v>
      </c>
      <c r="U576" s="8">
        <v>10097</v>
      </c>
      <c r="X576" s="8" t="s">
        <v>7337</v>
      </c>
      <c r="Y576" s="12">
        <v>45751</v>
      </c>
    </row>
    <row r="577" spans="1:25" x14ac:dyDescent="0.25">
      <c r="A577">
        <v>2025</v>
      </c>
      <c r="B577" s="12">
        <v>45658</v>
      </c>
      <c r="C577" s="12">
        <v>45747</v>
      </c>
      <c r="D577" t="s">
        <v>7335</v>
      </c>
      <c r="F577" s="8">
        <v>570</v>
      </c>
      <c r="G577" s="8">
        <v>570</v>
      </c>
      <c r="H577" s="8" t="s">
        <v>75</v>
      </c>
      <c r="J577" s="8">
        <v>63</v>
      </c>
      <c r="L577" s="8" t="s">
        <v>100</v>
      </c>
      <c r="O577" s="8" t="s">
        <v>7336</v>
      </c>
      <c r="S577" s="8" t="s">
        <v>146</v>
      </c>
      <c r="U577" s="8">
        <v>10097</v>
      </c>
      <c r="X577" s="8" t="s">
        <v>7337</v>
      </c>
      <c r="Y577" s="12">
        <v>45751</v>
      </c>
    </row>
    <row r="578" spans="1:25" x14ac:dyDescent="0.25">
      <c r="A578">
        <v>2025</v>
      </c>
      <c r="B578" s="12">
        <v>45658</v>
      </c>
      <c r="C578" s="12">
        <v>45747</v>
      </c>
      <c r="D578" t="s">
        <v>7335</v>
      </c>
      <c r="F578" s="8">
        <v>571</v>
      </c>
      <c r="G578" s="8">
        <v>571</v>
      </c>
      <c r="H578" s="8" t="s">
        <v>75</v>
      </c>
      <c r="J578" s="8">
        <v>63</v>
      </c>
      <c r="L578" s="8" t="s">
        <v>100</v>
      </c>
      <c r="O578" s="8" t="s">
        <v>7336</v>
      </c>
      <c r="S578" s="8" t="s">
        <v>146</v>
      </c>
      <c r="U578" s="8">
        <v>10097</v>
      </c>
      <c r="X578" s="8" t="s">
        <v>7337</v>
      </c>
      <c r="Y578" s="12">
        <v>45751</v>
      </c>
    </row>
    <row r="579" spans="1:25" x14ac:dyDescent="0.25">
      <c r="A579">
        <v>2025</v>
      </c>
      <c r="B579" s="12">
        <v>45658</v>
      </c>
      <c r="C579" s="12">
        <v>45747</v>
      </c>
      <c r="D579" t="s">
        <v>7335</v>
      </c>
      <c r="F579" s="8">
        <v>572</v>
      </c>
      <c r="G579" s="8">
        <v>572</v>
      </c>
      <c r="H579" s="8" t="s">
        <v>75</v>
      </c>
      <c r="J579" s="8">
        <v>63</v>
      </c>
      <c r="L579" s="8" t="s">
        <v>100</v>
      </c>
      <c r="O579" s="8" t="s">
        <v>7336</v>
      </c>
      <c r="S579" s="8" t="s">
        <v>146</v>
      </c>
      <c r="U579" s="8">
        <v>10097</v>
      </c>
      <c r="X579" s="8" t="s">
        <v>7337</v>
      </c>
      <c r="Y579" s="12">
        <v>45751</v>
      </c>
    </row>
    <row r="580" spans="1:25" x14ac:dyDescent="0.25">
      <c r="A580">
        <v>2025</v>
      </c>
      <c r="B580" s="12">
        <v>45658</v>
      </c>
      <c r="C580" s="12">
        <v>45747</v>
      </c>
      <c r="D580" t="s">
        <v>7335</v>
      </c>
      <c r="F580" s="8">
        <v>573</v>
      </c>
      <c r="G580" s="8">
        <v>573</v>
      </c>
      <c r="H580" s="8" t="s">
        <v>75</v>
      </c>
      <c r="J580" s="8">
        <v>63</v>
      </c>
      <c r="L580" s="8" t="s">
        <v>100</v>
      </c>
      <c r="O580" s="8" t="s">
        <v>7336</v>
      </c>
      <c r="S580" s="8" t="s">
        <v>146</v>
      </c>
      <c r="U580" s="8">
        <v>10097</v>
      </c>
      <c r="X580" s="8" t="s">
        <v>7337</v>
      </c>
      <c r="Y580" s="12">
        <v>45751</v>
      </c>
    </row>
    <row r="581" spans="1:25" x14ac:dyDescent="0.25">
      <c r="A581">
        <v>2025</v>
      </c>
      <c r="B581" s="12">
        <v>45658</v>
      </c>
      <c r="C581" s="12">
        <v>45747</v>
      </c>
      <c r="D581" t="s">
        <v>7335</v>
      </c>
      <c r="F581" s="8">
        <v>574</v>
      </c>
      <c r="G581" s="8">
        <v>574</v>
      </c>
      <c r="H581" s="8" t="s">
        <v>75</v>
      </c>
      <c r="J581" s="8">
        <v>63</v>
      </c>
      <c r="L581" s="8" t="s">
        <v>100</v>
      </c>
      <c r="O581" s="8" t="s">
        <v>7336</v>
      </c>
      <c r="S581" s="8" t="s">
        <v>146</v>
      </c>
      <c r="U581" s="8">
        <v>10097</v>
      </c>
      <c r="X581" s="8" t="s">
        <v>7337</v>
      </c>
      <c r="Y581" s="12">
        <v>45751</v>
      </c>
    </row>
    <row r="582" spans="1:25" x14ac:dyDescent="0.25">
      <c r="A582">
        <v>2025</v>
      </c>
      <c r="B582" s="12">
        <v>45658</v>
      </c>
      <c r="C582" s="12">
        <v>45747</v>
      </c>
      <c r="D582" t="s">
        <v>7335</v>
      </c>
      <c r="F582" s="8">
        <v>575</v>
      </c>
      <c r="G582" s="8">
        <v>575</v>
      </c>
      <c r="H582" s="8" t="s">
        <v>75</v>
      </c>
      <c r="J582" s="8">
        <v>63</v>
      </c>
      <c r="L582" s="8" t="s">
        <v>100</v>
      </c>
      <c r="O582" s="8" t="s">
        <v>7336</v>
      </c>
      <c r="S582" s="8" t="s">
        <v>146</v>
      </c>
      <c r="U582" s="8">
        <v>10097</v>
      </c>
      <c r="X582" s="8" t="s">
        <v>7337</v>
      </c>
      <c r="Y582" s="12">
        <v>45751</v>
      </c>
    </row>
    <row r="583" spans="1:25" x14ac:dyDescent="0.25">
      <c r="A583">
        <v>2025</v>
      </c>
      <c r="B583" s="12">
        <v>45658</v>
      </c>
      <c r="C583" s="12">
        <v>45747</v>
      </c>
      <c r="D583" t="s">
        <v>7335</v>
      </c>
      <c r="F583" s="8">
        <v>576</v>
      </c>
      <c r="G583" s="8">
        <v>576</v>
      </c>
      <c r="H583" s="8" t="s">
        <v>75</v>
      </c>
      <c r="J583" s="8">
        <v>63</v>
      </c>
      <c r="L583" s="8" t="s">
        <v>100</v>
      </c>
      <c r="O583" s="8" t="s">
        <v>7336</v>
      </c>
      <c r="S583" s="8" t="s">
        <v>146</v>
      </c>
      <c r="U583" s="8">
        <v>10097</v>
      </c>
      <c r="X583" s="8" t="s">
        <v>7337</v>
      </c>
      <c r="Y583" s="12">
        <v>45751</v>
      </c>
    </row>
    <row r="584" spans="1:25" x14ac:dyDescent="0.25">
      <c r="A584">
        <v>2025</v>
      </c>
      <c r="B584" s="12">
        <v>45658</v>
      </c>
      <c r="C584" s="12">
        <v>45747</v>
      </c>
      <c r="D584" t="s">
        <v>7335</v>
      </c>
      <c r="F584" s="8">
        <v>577</v>
      </c>
      <c r="G584" s="8">
        <v>577</v>
      </c>
      <c r="H584" s="8" t="s">
        <v>75</v>
      </c>
      <c r="J584" s="8">
        <v>63</v>
      </c>
      <c r="L584" s="8" t="s">
        <v>100</v>
      </c>
      <c r="O584" s="8" t="s">
        <v>7336</v>
      </c>
      <c r="S584" s="8" t="s">
        <v>146</v>
      </c>
      <c r="U584" s="8">
        <v>10097</v>
      </c>
      <c r="X584" s="8" t="s">
        <v>7337</v>
      </c>
      <c r="Y584" s="12">
        <v>45751</v>
      </c>
    </row>
    <row r="585" spans="1:25" x14ac:dyDescent="0.25">
      <c r="A585">
        <v>2025</v>
      </c>
      <c r="B585" s="12">
        <v>45658</v>
      </c>
      <c r="C585" s="12">
        <v>45747</v>
      </c>
      <c r="D585" t="s">
        <v>7335</v>
      </c>
      <c r="F585" s="8">
        <v>578</v>
      </c>
      <c r="G585" s="8">
        <v>578</v>
      </c>
      <c r="H585" s="8" t="s">
        <v>75</v>
      </c>
      <c r="J585" s="8">
        <v>63</v>
      </c>
      <c r="L585" s="8" t="s">
        <v>100</v>
      </c>
      <c r="O585" s="8" t="s">
        <v>7336</v>
      </c>
      <c r="S585" s="8" t="s">
        <v>146</v>
      </c>
      <c r="U585" s="8">
        <v>10097</v>
      </c>
      <c r="X585" s="8" t="s">
        <v>7337</v>
      </c>
      <c r="Y585" s="12">
        <v>45751</v>
      </c>
    </row>
    <row r="586" spans="1:25" x14ac:dyDescent="0.25">
      <c r="A586">
        <v>2025</v>
      </c>
      <c r="B586" s="12">
        <v>45658</v>
      </c>
      <c r="C586" s="12">
        <v>45747</v>
      </c>
      <c r="D586" t="s">
        <v>7335</v>
      </c>
      <c r="F586" s="8">
        <v>579</v>
      </c>
      <c r="G586" s="8">
        <v>579</v>
      </c>
      <c r="H586" s="8" t="s">
        <v>75</v>
      </c>
      <c r="J586" s="8">
        <v>63</v>
      </c>
      <c r="L586" s="8" t="s">
        <v>100</v>
      </c>
      <c r="O586" s="8" t="s">
        <v>7336</v>
      </c>
      <c r="S586" s="8" t="s">
        <v>146</v>
      </c>
      <c r="U586" s="8">
        <v>10097</v>
      </c>
      <c r="X586" s="8" t="s">
        <v>7337</v>
      </c>
      <c r="Y586" s="12">
        <v>45751</v>
      </c>
    </row>
    <row r="587" spans="1:25" x14ac:dyDescent="0.25">
      <c r="A587">
        <v>2025</v>
      </c>
      <c r="B587" s="12">
        <v>45658</v>
      </c>
      <c r="C587" s="12">
        <v>45747</v>
      </c>
      <c r="D587" t="s">
        <v>7335</v>
      </c>
      <c r="F587" s="8">
        <v>580</v>
      </c>
      <c r="G587" s="8">
        <v>580</v>
      </c>
      <c r="H587" s="8" t="s">
        <v>75</v>
      </c>
      <c r="J587" s="8">
        <v>63</v>
      </c>
      <c r="L587" s="8" t="s">
        <v>100</v>
      </c>
      <c r="O587" s="8" t="s">
        <v>7336</v>
      </c>
      <c r="S587" s="8" t="s">
        <v>146</v>
      </c>
      <c r="U587" s="8">
        <v>10097</v>
      </c>
      <c r="X587" s="8" t="s">
        <v>7337</v>
      </c>
      <c r="Y587" s="12">
        <v>45751</v>
      </c>
    </row>
    <row r="588" spans="1:25" x14ac:dyDescent="0.25">
      <c r="A588">
        <v>2025</v>
      </c>
      <c r="B588" s="12">
        <v>45658</v>
      </c>
      <c r="C588" s="12">
        <v>45747</v>
      </c>
      <c r="D588" t="s">
        <v>7335</v>
      </c>
      <c r="F588" s="8">
        <v>581</v>
      </c>
      <c r="G588" s="8">
        <v>581</v>
      </c>
      <c r="H588" s="8" t="s">
        <v>75</v>
      </c>
      <c r="J588" s="8">
        <v>63</v>
      </c>
      <c r="L588" s="8" t="s">
        <v>100</v>
      </c>
      <c r="O588" s="8" t="s">
        <v>7336</v>
      </c>
      <c r="S588" s="8" t="s">
        <v>146</v>
      </c>
      <c r="U588" s="8">
        <v>10097</v>
      </c>
      <c r="X588" s="8" t="s">
        <v>7337</v>
      </c>
      <c r="Y588" s="12">
        <v>45751</v>
      </c>
    </row>
    <row r="589" spans="1:25" x14ac:dyDescent="0.25">
      <c r="A589">
        <v>2025</v>
      </c>
      <c r="B589" s="12">
        <v>45658</v>
      </c>
      <c r="C589" s="12">
        <v>45747</v>
      </c>
      <c r="D589" t="s">
        <v>7335</v>
      </c>
      <c r="F589" s="8">
        <v>582</v>
      </c>
      <c r="G589" s="8">
        <v>582</v>
      </c>
      <c r="H589" s="8" t="s">
        <v>75</v>
      </c>
      <c r="J589" s="8">
        <v>63</v>
      </c>
      <c r="L589" s="8" t="s">
        <v>100</v>
      </c>
      <c r="O589" s="8" t="s">
        <v>7336</v>
      </c>
      <c r="S589" s="8" t="s">
        <v>146</v>
      </c>
      <c r="U589" s="8">
        <v>10097</v>
      </c>
      <c r="X589" s="8" t="s">
        <v>7337</v>
      </c>
      <c r="Y589" s="12">
        <v>45751</v>
      </c>
    </row>
    <row r="590" spans="1:25" x14ac:dyDescent="0.25">
      <c r="A590">
        <v>2025</v>
      </c>
      <c r="B590" s="12">
        <v>45658</v>
      </c>
      <c r="C590" s="12">
        <v>45747</v>
      </c>
      <c r="D590" t="s">
        <v>7335</v>
      </c>
      <c r="F590" s="8">
        <v>583</v>
      </c>
      <c r="G590" s="8">
        <v>583</v>
      </c>
      <c r="H590" s="8" t="s">
        <v>75</v>
      </c>
      <c r="J590" s="8">
        <v>63</v>
      </c>
      <c r="L590" s="8" t="s">
        <v>100</v>
      </c>
      <c r="O590" s="8" t="s">
        <v>7336</v>
      </c>
      <c r="S590" s="8" t="s">
        <v>146</v>
      </c>
      <c r="U590" s="8">
        <v>10097</v>
      </c>
      <c r="X590" s="8" t="s">
        <v>7337</v>
      </c>
      <c r="Y590" s="12">
        <v>45751</v>
      </c>
    </row>
    <row r="591" spans="1:25" x14ac:dyDescent="0.25">
      <c r="A591">
        <v>2025</v>
      </c>
      <c r="B591" s="12">
        <v>45658</v>
      </c>
      <c r="C591" s="12">
        <v>45747</v>
      </c>
      <c r="D591" t="s">
        <v>7335</v>
      </c>
      <c r="F591" s="8">
        <v>584</v>
      </c>
      <c r="G591" s="8">
        <v>584</v>
      </c>
      <c r="H591" s="8" t="s">
        <v>75</v>
      </c>
      <c r="J591" s="8">
        <v>63</v>
      </c>
      <c r="L591" s="8" t="s">
        <v>100</v>
      </c>
      <c r="O591" s="8" t="s">
        <v>7336</v>
      </c>
      <c r="S591" s="8" t="s">
        <v>146</v>
      </c>
      <c r="U591" s="8">
        <v>10097</v>
      </c>
      <c r="X591" s="8" t="s">
        <v>7337</v>
      </c>
      <c r="Y591" s="12">
        <v>45751</v>
      </c>
    </row>
    <row r="592" spans="1:25" x14ac:dyDescent="0.25">
      <c r="A592">
        <v>2025</v>
      </c>
      <c r="B592" s="12">
        <v>45658</v>
      </c>
      <c r="C592" s="12">
        <v>45747</v>
      </c>
      <c r="D592" t="s">
        <v>7335</v>
      </c>
      <c r="F592" s="8">
        <v>585</v>
      </c>
      <c r="G592" s="8">
        <v>585</v>
      </c>
      <c r="H592" s="8" t="s">
        <v>75</v>
      </c>
      <c r="J592" s="8">
        <v>63</v>
      </c>
      <c r="L592" s="8" t="s">
        <v>100</v>
      </c>
      <c r="O592" s="8" t="s">
        <v>7336</v>
      </c>
      <c r="S592" s="8" t="s">
        <v>146</v>
      </c>
      <c r="U592" s="8">
        <v>10097</v>
      </c>
      <c r="X592" s="8" t="s">
        <v>7337</v>
      </c>
      <c r="Y592" s="12">
        <v>45751</v>
      </c>
    </row>
    <row r="593" spans="1:25" x14ac:dyDescent="0.25">
      <c r="A593">
        <v>2025</v>
      </c>
      <c r="B593" s="12">
        <v>45658</v>
      </c>
      <c r="C593" s="12">
        <v>45747</v>
      </c>
      <c r="D593" t="s">
        <v>7335</v>
      </c>
      <c r="F593" s="8">
        <v>586</v>
      </c>
      <c r="G593" s="8">
        <v>586</v>
      </c>
      <c r="H593" s="8" t="s">
        <v>75</v>
      </c>
      <c r="J593" s="8">
        <v>63</v>
      </c>
      <c r="L593" s="8" t="s">
        <v>100</v>
      </c>
      <c r="O593" s="8" t="s">
        <v>7336</v>
      </c>
      <c r="S593" s="8" t="s">
        <v>146</v>
      </c>
      <c r="U593" s="8">
        <v>10097</v>
      </c>
      <c r="X593" s="8" t="s">
        <v>7337</v>
      </c>
      <c r="Y593" s="12">
        <v>45751</v>
      </c>
    </row>
    <row r="594" spans="1:25" x14ac:dyDescent="0.25">
      <c r="A594">
        <v>2025</v>
      </c>
      <c r="B594" s="12">
        <v>45658</v>
      </c>
      <c r="C594" s="12">
        <v>45747</v>
      </c>
      <c r="D594" t="s">
        <v>7335</v>
      </c>
      <c r="F594" s="8">
        <v>587</v>
      </c>
      <c r="G594" s="8">
        <v>587</v>
      </c>
      <c r="H594" s="8" t="s">
        <v>75</v>
      </c>
      <c r="J594" s="8">
        <v>63</v>
      </c>
      <c r="L594" s="8" t="s">
        <v>100</v>
      </c>
      <c r="O594" s="8" t="s">
        <v>7336</v>
      </c>
      <c r="S594" s="8" t="s">
        <v>146</v>
      </c>
      <c r="U594" s="8">
        <v>10097</v>
      </c>
      <c r="X594" s="8" t="s">
        <v>7337</v>
      </c>
      <c r="Y594" s="12">
        <v>45751</v>
      </c>
    </row>
    <row r="595" spans="1:25" x14ac:dyDescent="0.25">
      <c r="A595">
        <v>2025</v>
      </c>
      <c r="B595" s="12">
        <v>45658</v>
      </c>
      <c r="C595" s="12">
        <v>45747</v>
      </c>
      <c r="D595" t="s">
        <v>7335</v>
      </c>
      <c r="F595" s="8">
        <v>588</v>
      </c>
      <c r="G595" s="8">
        <v>588</v>
      </c>
      <c r="H595" s="8" t="s">
        <v>75</v>
      </c>
      <c r="J595" s="8">
        <v>63</v>
      </c>
      <c r="L595" s="8" t="s">
        <v>100</v>
      </c>
      <c r="O595" s="8" t="s">
        <v>7336</v>
      </c>
      <c r="S595" s="8" t="s">
        <v>146</v>
      </c>
      <c r="U595" s="8">
        <v>10097</v>
      </c>
      <c r="X595" s="8" t="s">
        <v>7337</v>
      </c>
      <c r="Y595" s="12">
        <v>45751</v>
      </c>
    </row>
    <row r="596" spans="1:25" x14ac:dyDescent="0.25">
      <c r="A596">
        <v>2025</v>
      </c>
      <c r="B596" s="12">
        <v>45658</v>
      </c>
      <c r="C596" s="12">
        <v>45747</v>
      </c>
      <c r="D596" t="s">
        <v>7335</v>
      </c>
      <c r="F596" s="8">
        <v>589</v>
      </c>
      <c r="G596" s="8">
        <v>589</v>
      </c>
      <c r="H596" s="8" t="s">
        <v>75</v>
      </c>
      <c r="J596" s="8">
        <v>63</v>
      </c>
      <c r="L596" s="8" t="s">
        <v>100</v>
      </c>
      <c r="O596" s="8" t="s">
        <v>7336</v>
      </c>
      <c r="S596" s="8" t="s">
        <v>146</v>
      </c>
      <c r="U596" s="8">
        <v>10097</v>
      </c>
      <c r="X596" s="8" t="s">
        <v>7337</v>
      </c>
      <c r="Y596" s="12">
        <v>45751</v>
      </c>
    </row>
    <row r="597" spans="1:25" x14ac:dyDescent="0.25">
      <c r="A597">
        <v>2025</v>
      </c>
      <c r="B597" s="12">
        <v>45658</v>
      </c>
      <c r="C597" s="12">
        <v>45747</v>
      </c>
      <c r="D597" t="s">
        <v>7335</v>
      </c>
      <c r="F597" s="8">
        <v>590</v>
      </c>
      <c r="G597" s="8">
        <v>590</v>
      </c>
      <c r="H597" s="8" t="s">
        <v>75</v>
      </c>
      <c r="J597" s="8">
        <v>63</v>
      </c>
      <c r="L597" s="8" t="s">
        <v>100</v>
      </c>
      <c r="O597" s="8" t="s">
        <v>7336</v>
      </c>
      <c r="S597" s="8" t="s">
        <v>146</v>
      </c>
      <c r="U597" s="8">
        <v>10097</v>
      </c>
      <c r="X597" s="8" t="s">
        <v>7337</v>
      </c>
      <c r="Y597" s="12">
        <v>45751</v>
      </c>
    </row>
    <row r="598" spans="1:25" x14ac:dyDescent="0.25">
      <c r="A598">
        <v>2025</v>
      </c>
      <c r="B598" s="12">
        <v>45658</v>
      </c>
      <c r="C598" s="12">
        <v>45747</v>
      </c>
      <c r="D598" t="s">
        <v>7335</v>
      </c>
      <c r="F598" s="8">
        <v>591</v>
      </c>
      <c r="G598" s="8">
        <v>591</v>
      </c>
      <c r="H598" s="8" t="s">
        <v>75</v>
      </c>
      <c r="J598" s="8">
        <v>63</v>
      </c>
      <c r="L598" s="8" t="s">
        <v>100</v>
      </c>
      <c r="O598" s="8" t="s">
        <v>7336</v>
      </c>
      <c r="S598" s="8" t="s">
        <v>146</v>
      </c>
      <c r="U598" s="8">
        <v>10097</v>
      </c>
      <c r="X598" s="8" t="s">
        <v>7337</v>
      </c>
      <c r="Y598" s="12">
        <v>45751</v>
      </c>
    </row>
    <row r="599" spans="1:25" x14ac:dyDescent="0.25">
      <c r="A599">
        <v>2025</v>
      </c>
      <c r="B599" s="12">
        <v>45658</v>
      </c>
      <c r="C599" s="12">
        <v>45747</v>
      </c>
      <c r="D599" t="s">
        <v>7335</v>
      </c>
      <c r="F599" s="8">
        <v>592</v>
      </c>
      <c r="G599" s="8">
        <v>592</v>
      </c>
      <c r="H599" s="8" t="s">
        <v>75</v>
      </c>
      <c r="J599" s="8">
        <v>63</v>
      </c>
      <c r="L599" s="8" t="s">
        <v>100</v>
      </c>
      <c r="O599" s="8" t="s">
        <v>7336</v>
      </c>
      <c r="S599" s="8" t="s">
        <v>146</v>
      </c>
      <c r="U599" s="8">
        <v>10097</v>
      </c>
      <c r="X599" s="8" t="s">
        <v>7337</v>
      </c>
      <c r="Y599" s="12">
        <v>45751</v>
      </c>
    </row>
    <row r="600" spans="1:25" x14ac:dyDescent="0.25">
      <c r="A600">
        <v>2025</v>
      </c>
      <c r="B600" s="12">
        <v>45658</v>
      </c>
      <c r="C600" s="12">
        <v>45747</v>
      </c>
      <c r="D600" t="s">
        <v>7335</v>
      </c>
      <c r="F600" s="8">
        <v>593</v>
      </c>
      <c r="G600" s="8">
        <v>593</v>
      </c>
      <c r="H600" s="8" t="s">
        <v>75</v>
      </c>
      <c r="J600" s="8">
        <v>63</v>
      </c>
      <c r="L600" s="8" t="s">
        <v>100</v>
      </c>
      <c r="O600" s="8" t="s">
        <v>7336</v>
      </c>
      <c r="S600" s="8" t="s">
        <v>146</v>
      </c>
      <c r="U600" s="8">
        <v>10097</v>
      </c>
      <c r="X600" s="8" t="s">
        <v>7337</v>
      </c>
      <c r="Y600" s="12">
        <v>45751</v>
      </c>
    </row>
    <row r="601" spans="1:25" x14ac:dyDescent="0.25">
      <c r="A601">
        <v>2025</v>
      </c>
      <c r="B601" s="12">
        <v>45658</v>
      </c>
      <c r="C601" s="12">
        <v>45747</v>
      </c>
      <c r="D601" t="s">
        <v>7335</v>
      </c>
      <c r="F601" s="8">
        <v>594</v>
      </c>
      <c r="G601" s="8">
        <v>594</v>
      </c>
      <c r="H601" s="8" t="s">
        <v>75</v>
      </c>
      <c r="J601" s="8">
        <v>63</v>
      </c>
      <c r="L601" s="8" t="s">
        <v>100</v>
      </c>
      <c r="O601" s="8" t="s">
        <v>7336</v>
      </c>
      <c r="S601" s="8" t="s">
        <v>146</v>
      </c>
      <c r="U601" s="8">
        <v>10097</v>
      </c>
      <c r="X601" s="8" t="s">
        <v>7337</v>
      </c>
      <c r="Y601" s="12">
        <v>45751</v>
      </c>
    </row>
    <row r="602" spans="1:25" x14ac:dyDescent="0.25">
      <c r="A602">
        <v>2025</v>
      </c>
      <c r="B602" s="12">
        <v>45658</v>
      </c>
      <c r="C602" s="12">
        <v>45747</v>
      </c>
      <c r="D602" t="s">
        <v>7335</v>
      </c>
      <c r="F602" s="8">
        <v>595</v>
      </c>
      <c r="G602" s="8">
        <v>595</v>
      </c>
      <c r="H602" s="8" t="s">
        <v>75</v>
      </c>
      <c r="J602" s="8">
        <v>63</v>
      </c>
      <c r="L602" s="8" t="s">
        <v>100</v>
      </c>
      <c r="O602" s="8" t="s">
        <v>7336</v>
      </c>
      <c r="S602" s="8" t="s">
        <v>146</v>
      </c>
      <c r="U602" s="8">
        <v>10097</v>
      </c>
      <c r="X602" s="8" t="s">
        <v>7337</v>
      </c>
      <c r="Y602" s="12">
        <v>45751</v>
      </c>
    </row>
    <row r="603" spans="1:25" x14ac:dyDescent="0.25">
      <c r="A603">
        <v>2025</v>
      </c>
      <c r="B603" s="12">
        <v>45658</v>
      </c>
      <c r="C603" s="12">
        <v>45747</v>
      </c>
      <c r="D603" t="s">
        <v>7335</v>
      </c>
      <c r="F603" s="8">
        <v>596</v>
      </c>
      <c r="G603" s="8">
        <v>596</v>
      </c>
      <c r="H603" s="8" t="s">
        <v>75</v>
      </c>
      <c r="J603" s="8">
        <v>63</v>
      </c>
      <c r="L603" s="8" t="s">
        <v>100</v>
      </c>
      <c r="O603" s="8" t="s">
        <v>7336</v>
      </c>
      <c r="S603" s="8" t="s">
        <v>146</v>
      </c>
      <c r="U603" s="8">
        <v>10097</v>
      </c>
      <c r="X603" s="8" t="s">
        <v>7337</v>
      </c>
      <c r="Y603" s="12">
        <v>45751</v>
      </c>
    </row>
    <row r="604" spans="1:25" x14ac:dyDescent="0.25">
      <c r="A604">
        <v>2025</v>
      </c>
      <c r="B604" s="12">
        <v>45658</v>
      </c>
      <c r="C604" s="12">
        <v>45747</v>
      </c>
      <c r="D604" t="s">
        <v>7335</v>
      </c>
      <c r="F604" s="8">
        <v>597</v>
      </c>
      <c r="G604" s="8">
        <v>597</v>
      </c>
      <c r="H604" s="8" t="s">
        <v>75</v>
      </c>
      <c r="J604" s="8">
        <v>63</v>
      </c>
      <c r="L604" s="8" t="s">
        <v>100</v>
      </c>
      <c r="O604" s="8" t="s">
        <v>7336</v>
      </c>
      <c r="S604" s="8" t="s">
        <v>146</v>
      </c>
      <c r="U604" s="8">
        <v>10097</v>
      </c>
      <c r="X604" s="8" t="s">
        <v>7337</v>
      </c>
      <c r="Y604" s="12">
        <v>45751</v>
      </c>
    </row>
    <row r="605" spans="1:25" x14ac:dyDescent="0.25">
      <c r="A605">
        <v>2025</v>
      </c>
      <c r="B605" s="12">
        <v>45658</v>
      </c>
      <c r="C605" s="12">
        <v>45747</v>
      </c>
      <c r="D605" t="s">
        <v>7335</v>
      </c>
      <c r="F605" s="8">
        <v>598</v>
      </c>
      <c r="G605" s="8">
        <v>598</v>
      </c>
      <c r="H605" s="8" t="s">
        <v>75</v>
      </c>
      <c r="J605" s="8">
        <v>63</v>
      </c>
      <c r="L605" s="8" t="s">
        <v>100</v>
      </c>
      <c r="O605" s="8" t="s">
        <v>7336</v>
      </c>
      <c r="S605" s="8" t="s">
        <v>146</v>
      </c>
      <c r="U605" s="8">
        <v>10097</v>
      </c>
      <c r="X605" s="8" t="s">
        <v>7337</v>
      </c>
      <c r="Y605" s="12">
        <v>45751</v>
      </c>
    </row>
    <row r="606" spans="1:25" x14ac:dyDescent="0.25">
      <c r="A606">
        <v>2025</v>
      </c>
      <c r="B606" s="12">
        <v>45658</v>
      </c>
      <c r="C606" s="12">
        <v>45747</v>
      </c>
      <c r="D606" t="s">
        <v>7335</v>
      </c>
      <c r="F606" s="8">
        <v>599</v>
      </c>
      <c r="G606" s="8">
        <v>599</v>
      </c>
      <c r="H606" s="8" t="s">
        <v>75</v>
      </c>
      <c r="J606" s="8">
        <v>63</v>
      </c>
      <c r="L606" s="8" t="s">
        <v>100</v>
      </c>
      <c r="O606" s="8" t="s">
        <v>7336</v>
      </c>
      <c r="S606" s="8" t="s">
        <v>146</v>
      </c>
      <c r="U606" s="8">
        <v>10097</v>
      </c>
      <c r="X606" s="8" t="s">
        <v>7337</v>
      </c>
      <c r="Y606" s="12">
        <v>45751</v>
      </c>
    </row>
    <row r="607" spans="1:25" x14ac:dyDescent="0.25">
      <c r="A607">
        <v>2025</v>
      </c>
      <c r="B607" s="12">
        <v>45658</v>
      </c>
      <c r="C607" s="12">
        <v>45747</v>
      </c>
      <c r="D607" t="s">
        <v>7335</v>
      </c>
      <c r="F607" s="8">
        <v>600</v>
      </c>
      <c r="G607" s="8">
        <v>600</v>
      </c>
      <c r="H607" s="8" t="s">
        <v>75</v>
      </c>
      <c r="J607" s="8">
        <v>63</v>
      </c>
      <c r="L607" s="8" t="s">
        <v>100</v>
      </c>
      <c r="O607" s="8" t="s">
        <v>7336</v>
      </c>
      <c r="S607" s="8" t="s">
        <v>146</v>
      </c>
      <c r="U607" s="8">
        <v>10097</v>
      </c>
      <c r="X607" s="8" t="s">
        <v>7337</v>
      </c>
      <c r="Y607" s="12">
        <v>45751</v>
      </c>
    </row>
    <row r="608" spans="1:25" x14ac:dyDescent="0.25">
      <c r="A608">
        <v>2025</v>
      </c>
      <c r="B608" s="12">
        <v>45658</v>
      </c>
      <c r="C608" s="12">
        <v>45747</v>
      </c>
      <c r="D608" t="s">
        <v>7335</v>
      </c>
      <c r="F608" s="8">
        <v>601</v>
      </c>
      <c r="G608" s="8">
        <v>601</v>
      </c>
      <c r="H608" s="8" t="s">
        <v>75</v>
      </c>
      <c r="J608" s="8">
        <v>63</v>
      </c>
      <c r="L608" s="8" t="s">
        <v>100</v>
      </c>
      <c r="O608" s="8" t="s">
        <v>7336</v>
      </c>
      <c r="S608" s="8" t="s">
        <v>146</v>
      </c>
      <c r="U608" s="8">
        <v>10097</v>
      </c>
      <c r="X608" s="8" t="s">
        <v>7337</v>
      </c>
      <c r="Y608" s="12">
        <v>45751</v>
      </c>
    </row>
    <row r="609" spans="1:25" x14ac:dyDescent="0.25">
      <c r="A609">
        <v>2025</v>
      </c>
      <c r="B609" s="12">
        <v>45658</v>
      </c>
      <c r="C609" s="12">
        <v>45747</v>
      </c>
      <c r="D609" t="s">
        <v>7335</v>
      </c>
      <c r="F609" s="8">
        <v>602</v>
      </c>
      <c r="G609" s="8">
        <v>602</v>
      </c>
      <c r="H609" s="8" t="s">
        <v>75</v>
      </c>
      <c r="J609" s="8">
        <v>63</v>
      </c>
      <c r="L609" s="8" t="s">
        <v>100</v>
      </c>
      <c r="O609" s="8" t="s">
        <v>7336</v>
      </c>
      <c r="S609" s="8" t="s">
        <v>146</v>
      </c>
      <c r="U609" s="8">
        <v>10097</v>
      </c>
      <c r="X609" s="8" t="s">
        <v>7337</v>
      </c>
      <c r="Y609" s="12">
        <v>45751</v>
      </c>
    </row>
    <row r="610" spans="1:25" x14ac:dyDescent="0.25">
      <c r="A610">
        <v>2025</v>
      </c>
      <c r="B610" s="12">
        <v>45658</v>
      </c>
      <c r="C610" s="12">
        <v>45747</v>
      </c>
      <c r="D610" t="s">
        <v>7335</v>
      </c>
      <c r="F610" s="8">
        <v>603</v>
      </c>
      <c r="G610" s="8">
        <v>603</v>
      </c>
      <c r="H610" s="8" t="s">
        <v>75</v>
      </c>
      <c r="J610" s="8">
        <v>63</v>
      </c>
      <c r="L610" s="8" t="s">
        <v>100</v>
      </c>
      <c r="O610" s="8" t="s">
        <v>7336</v>
      </c>
      <c r="S610" s="8" t="s">
        <v>146</v>
      </c>
      <c r="U610" s="8">
        <v>10097</v>
      </c>
      <c r="X610" s="8" t="s">
        <v>7337</v>
      </c>
      <c r="Y610" s="12">
        <v>45751</v>
      </c>
    </row>
    <row r="611" spans="1:25" x14ac:dyDescent="0.25">
      <c r="A611">
        <v>2025</v>
      </c>
      <c r="B611" s="12">
        <v>45658</v>
      </c>
      <c r="C611" s="12">
        <v>45747</v>
      </c>
      <c r="D611" t="s">
        <v>7335</v>
      </c>
      <c r="F611" s="8">
        <v>604</v>
      </c>
      <c r="G611" s="8">
        <v>604</v>
      </c>
      <c r="H611" s="8" t="s">
        <v>75</v>
      </c>
      <c r="J611" s="8">
        <v>63</v>
      </c>
      <c r="L611" s="8" t="s">
        <v>100</v>
      </c>
      <c r="O611" s="8" t="s">
        <v>7336</v>
      </c>
      <c r="S611" s="8" t="s">
        <v>146</v>
      </c>
      <c r="U611" s="8">
        <v>10097</v>
      </c>
      <c r="X611" s="8" t="s">
        <v>7337</v>
      </c>
      <c r="Y611" s="12">
        <v>45751</v>
      </c>
    </row>
    <row r="612" spans="1:25" x14ac:dyDescent="0.25">
      <c r="A612">
        <v>2025</v>
      </c>
      <c r="B612" s="12">
        <v>45658</v>
      </c>
      <c r="C612" s="12">
        <v>45747</v>
      </c>
      <c r="D612" t="s">
        <v>7335</v>
      </c>
      <c r="F612" s="8">
        <v>605</v>
      </c>
      <c r="G612" s="8">
        <v>605</v>
      </c>
      <c r="H612" s="8" t="s">
        <v>75</v>
      </c>
      <c r="J612" s="8">
        <v>63</v>
      </c>
      <c r="L612" s="8" t="s">
        <v>100</v>
      </c>
      <c r="O612" s="8" t="s">
        <v>7336</v>
      </c>
      <c r="S612" s="8" t="s">
        <v>146</v>
      </c>
      <c r="U612" s="8">
        <v>10097</v>
      </c>
      <c r="X612" s="8" t="s">
        <v>7337</v>
      </c>
      <c r="Y612" s="12">
        <v>45751</v>
      </c>
    </row>
    <row r="613" spans="1:25" x14ac:dyDescent="0.25">
      <c r="A613">
        <v>2025</v>
      </c>
      <c r="B613" s="12">
        <v>45658</v>
      </c>
      <c r="C613" s="12">
        <v>45747</v>
      </c>
      <c r="D613" t="s">
        <v>7335</v>
      </c>
      <c r="F613" s="8">
        <v>606</v>
      </c>
      <c r="G613" s="8">
        <v>606</v>
      </c>
      <c r="H613" s="8" t="s">
        <v>75</v>
      </c>
      <c r="J613" s="8">
        <v>63</v>
      </c>
      <c r="L613" s="8" t="s">
        <v>100</v>
      </c>
      <c r="O613" s="8" t="s">
        <v>7336</v>
      </c>
      <c r="S613" s="8" t="s">
        <v>146</v>
      </c>
      <c r="U613" s="8">
        <v>10097</v>
      </c>
      <c r="X613" s="8" t="s">
        <v>7337</v>
      </c>
      <c r="Y613" s="12">
        <v>45751</v>
      </c>
    </row>
    <row r="614" spans="1:25" x14ac:dyDescent="0.25">
      <c r="A614">
        <v>2025</v>
      </c>
      <c r="B614" s="12">
        <v>45658</v>
      </c>
      <c r="C614" s="12">
        <v>45747</v>
      </c>
      <c r="D614" t="s">
        <v>7335</v>
      </c>
      <c r="F614" s="8">
        <v>607</v>
      </c>
      <c r="G614" s="8">
        <v>607</v>
      </c>
      <c r="H614" s="8" t="s">
        <v>75</v>
      </c>
      <c r="J614" s="8">
        <v>63</v>
      </c>
      <c r="L614" s="8" t="s">
        <v>100</v>
      </c>
      <c r="O614" s="8" t="s">
        <v>7336</v>
      </c>
      <c r="S614" s="8" t="s">
        <v>146</v>
      </c>
      <c r="U614" s="8">
        <v>10097</v>
      </c>
      <c r="X614" s="8" t="s">
        <v>7337</v>
      </c>
      <c r="Y614" s="12">
        <v>45751</v>
      </c>
    </row>
    <row r="615" spans="1:25" x14ac:dyDescent="0.25">
      <c r="A615">
        <v>2025</v>
      </c>
      <c r="B615" s="12">
        <v>45658</v>
      </c>
      <c r="C615" s="12">
        <v>45747</v>
      </c>
      <c r="D615" t="s">
        <v>7335</v>
      </c>
      <c r="F615" s="8">
        <v>608</v>
      </c>
      <c r="G615" s="8">
        <v>608</v>
      </c>
      <c r="H615" s="8" t="s">
        <v>75</v>
      </c>
      <c r="J615" s="8">
        <v>63</v>
      </c>
      <c r="L615" s="8" t="s">
        <v>100</v>
      </c>
      <c r="O615" s="8" t="s">
        <v>7336</v>
      </c>
      <c r="S615" s="8" t="s">
        <v>146</v>
      </c>
      <c r="U615" s="8">
        <v>10097</v>
      </c>
      <c r="X615" s="8" t="s">
        <v>7337</v>
      </c>
      <c r="Y615" s="12">
        <v>45751</v>
      </c>
    </row>
    <row r="616" spans="1:25" x14ac:dyDescent="0.25">
      <c r="A616">
        <v>2025</v>
      </c>
      <c r="B616" s="12">
        <v>45658</v>
      </c>
      <c r="C616" s="12">
        <v>45747</v>
      </c>
      <c r="D616" t="s">
        <v>7335</v>
      </c>
      <c r="F616" s="8">
        <v>609</v>
      </c>
      <c r="G616" s="8">
        <v>609</v>
      </c>
      <c r="H616" s="8" t="s">
        <v>75</v>
      </c>
      <c r="J616" s="8">
        <v>63</v>
      </c>
      <c r="L616" s="8" t="s">
        <v>100</v>
      </c>
      <c r="O616" s="8" t="s">
        <v>7336</v>
      </c>
      <c r="S616" s="8" t="s">
        <v>146</v>
      </c>
      <c r="U616" s="8">
        <v>10097</v>
      </c>
      <c r="X616" s="8" t="s">
        <v>7337</v>
      </c>
      <c r="Y616" s="12">
        <v>45751</v>
      </c>
    </row>
    <row r="617" spans="1:25" x14ac:dyDescent="0.25">
      <c r="A617">
        <v>2025</v>
      </c>
      <c r="B617" s="12">
        <v>45658</v>
      </c>
      <c r="C617" s="12">
        <v>45747</v>
      </c>
      <c r="D617" t="s">
        <v>7335</v>
      </c>
      <c r="F617" s="8">
        <v>610</v>
      </c>
      <c r="G617" s="8">
        <v>610</v>
      </c>
      <c r="H617" s="8" t="s">
        <v>75</v>
      </c>
      <c r="J617" s="8">
        <v>63</v>
      </c>
      <c r="L617" s="8" t="s">
        <v>100</v>
      </c>
      <c r="O617" s="8" t="s">
        <v>7336</v>
      </c>
      <c r="S617" s="8" t="s">
        <v>146</v>
      </c>
      <c r="U617" s="8">
        <v>10097</v>
      </c>
      <c r="X617" s="8" t="s">
        <v>7337</v>
      </c>
      <c r="Y617" s="12">
        <v>45751</v>
      </c>
    </row>
    <row r="618" spans="1:25" x14ac:dyDescent="0.25">
      <c r="A618">
        <v>2025</v>
      </c>
      <c r="B618" s="12">
        <v>45658</v>
      </c>
      <c r="C618" s="12">
        <v>45747</v>
      </c>
      <c r="D618" t="s">
        <v>7335</v>
      </c>
      <c r="F618" s="8">
        <v>611</v>
      </c>
      <c r="G618" s="8">
        <v>611</v>
      </c>
      <c r="H618" s="8" t="s">
        <v>75</v>
      </c>
      <c r="J618" s="8">
        <v>63</v>
      </c>
      <c r="L618" s="8" t="s">
        <v>100</v>
      </c>
      <c r="O618" s="8" t="s">
        <v>7336</v>
      </c>
      <c r="S618" s="8" t="s">
        <v>146</v>
      </c>
      <c r="U618" s="8">
        <v>10097</v>
      </c>
      <c r="X618" s="8" t="s">
        <v>7337</v>
      </c>
      <c r="Y618" s="12">
        <v>45751</v>
      </c>
    </row>
    <row r="619" spans="1:25" x14ac:dyDescent="0.25">
      <c r="A619">
        <v>2025</v>
      </c>
      <c r="B619" s="12">
        <v>45658</v>
      </c>
      <c r="C619" s="12">
        <v>45747</v>
      </c>
      <c r="D619" t="s">
        <v>7335</v>
      </c>
      <c r="F619" s="8">
        <v>612</v>
      </c>
      <c r="G619" s="8">
        <v>612</v>
      </c>
      <c r="H619" s="8" t="s">
        <v>75</v>
      </c>
      <c r="J619" s="8">
        <v>63</v>
      </c>
      <c r="L619" s="8" t="s">
        <v>100</v>
      </c>
      <c r="O619" s="8" t="s">
        <v>7336</v>
      </c>
      <c r="S619" s="8" t="s">
        <v>146</v>
      </c>
      <c r="U619" s="8">
        <v>10097</v>
      </c>
      <c r="X619" s="8" t="s">
        <v>7337</v>
      </c>
      <c r="Y619" s="12">
        <v>45751</v>
      </c>
    </row>
    <row r="620" spans="1:25" x14ac:dyDescent="0.25">
      <c r="A620">
        <v>2025</v>
      </c>
      <c r="B620" s="12">
        <v>45658</v>
      </c>
      <c r="C620" s="12">
        <v>45747</v>
      </c>
      <c r="D620" t="s">
        <v>7335</v>
      </c>
      <c r="F620" s="8">
        <v>613</v>
      </c>
      <c r="G620" s="8">
        <v>613</v>
      </c>
      <c r="H620" s="8" t="s">
        <v>75</v>
      </c>
      <c r="J620" s="8">
        <v>63</v>
      </c>
      <c r="L620" s="8" t="s">
        <v>100</v>
      </c>
      <c r="O620" s="8" t="s">
        <v>7336</v>
      </c>
      <c r="S620" s="8" t="s">
        <v>146</v>
      </c>
      <c r="U620" s="8">
        <v>10097</v>
      </c>
      <c r="X620" s="8" t="s">
        <v>7337</v>
      </c>
      <c r="Y620" s="12">
        <v>45751</v>
      </c>
    </row>
    <row r="621" spans="1:25" x14ac:dyDescent="0.25">
      <c r="A621">
        <v>2025</v>
      </c>
      <c r="B621" s="12">
        <v>45658</v>
      </c>
      <c r="C621" s="12">
        <v>45747</v>
      </c>
      <c r="D621" t="s">
        <v>7335</v>
      </c>
      <c r="F621" s="8">
        <v>614</v>
      </c>
      <c r="G621" s="8">
        <v>614</v>
      </c>
      <c r="H621" s="8" t="s">
        <v>75</v>
      </c>
      <c r="J621" s="8">
        <v>63</v>
      </c>
      <c r="L621" s="8" t="s">
        <v>100</v>
      </c>
      <c r="O621" s="8" t="s">
        <v>7336</v>
      </c>
      <c r="S621" s="8" t="s">
        <v>146</v>
      </c>
      <c r="U621" s="8">
        <v>10097</v>
      </c>
      <c r="X621" s="8" t="s">
        <v>7337</v>
      </c>
      <c r="Y621" s="12">
        <v>45751</v>
      </c>
    </row>
    <row r="622" spans="1:25" x14ac:dyDescent="0.25">
      <c r="A622">
        <v>2025</v>
      </c>
      <c r="B622" s="12">
        <v>45658</v>
      </c>
      <c r="C622" s="12">
        <v>45747</v>
      </c>
      <c r="D622" t="s">
        <v>7335</v>
      </c>
      <c r="F622" s="8">
        <v>615</v>
      </c>
      <c r="G622" s="8">
        <v>615</v>
      </c>
      <c r="H622" s="8" t="s">
        <v>75</v>
      </c>
      <c r="J622" s="8">
        <v>63</v>
      </c>
      <c r="L622" s="8" t="s">
        <v>100</v>
      </c>
      <c r="O622" s="8" t="s">
        <v>7336</v>
      </c>
      <c r="S622" s="8" t="s">
        <v>146</v>
      </c>
      <c r="U622" s="8">
        <v>10097</v>
      </c>
      <c r="X622" s="8" t="s">
        <v>7337</v>
      </c>
      <c r="Y622" s="12">
        <v>45751</v>
      </c>
    </row>
    <row r="623" spans="1:25" x14ac:dyDescent="0.25">
      <c r="A623">
        <v>2025</v>
      </c>
      <c r="B623" s="12">
        <v>45658</v>
      </c>
      <c r="C623" s="12">
        <v>45747</v>
      </c>
      <c r="D623" t="s">
        <v>7335</v>
      </c>
      <c r="F623" s="8">
        <v>616</v>
      </c>
      <c r="G623" s="8">
        <v>616</v>
      </c>
      <c r="H623" s="8" t="s">
        <v>75</v>
      </c>
      <c r="J623" s="8">
        <v>63</v>
      </c>
      <c r="L623" s="8" t="s">
        <v>100</v>
      </c>
      <c r="O623" s="8" t="s">
        <v>7336</v>
      </c>
      <c r="S623" s="8" t="s">
        <v>146</v>
      </c>
      <c r="U623" s="8">
        <v>10097</v>
      </c>
      <c r="X623" s="8" t="s">
        <v>7337</v>
      </c>
      <c r="Y623" s="12">
        <v>45751</v>
      </c>
    </row>
    <row r="624" spans="1:25" x14ac:dyDescent="0.25">
      <c r="A624">
        <v>2025</v>
      </c>
      <c r="B624" s="12">
        <v>45658</v>
      </c>
      <c r="C624" s="12">
        <v>45747</v>
      </c>
      <c r="D624" t="s">
        <v>7335</v>
      </c>
      <c r="F624" s="8">
        <v>617</v>
      </c>
      <c r="G624" s="8">
        <v>617</v>
      </c>
      <c r="H624" s="8" t="s">
        <v>75</v>
      </c>
      <c r="J624" s="8">
        <v>63</v>
      </c>
      <c r="L624" s="8" t="s">
        <v>100</v>
      </c>
      <c r="O624" s="8" t="s">
        <v>7336</v>
      </c>
      <c r="S624" s="8" t="s">
        <v>146</v>
      </c>
      <c r="U624" s="8">
        <v>10097</v>
      </c>
      <c r="X624" s="8" t="s">
        <v>7337</v>
      </c>
      <c r="Y624" s="12">
        <v>45751</v>
      </c>
    </row>
    <row r="625" spans="1:25" x14ac:dyDescent="0.25">
      <c r="A625">
        <v>2025</v>
      </c>
      <c r="B625" s="12">
        <v>45658</v>
      </c>
      <c r="C625" s="12">
        <v>45747</v>
      </c>
      <c r="D625" t="s">
        <v>7335</v>
      </c>
      <c r="F625" s="8">
        <v>618</v>
      </c>
      <c r="G625" s="8">
        <v>618</v>
      </c>
      <c r="H625" s="8" t="s">
        <v>75</v>
      </c>
      <c r="J625" s="8">
        <v>63</v>
      </c>
      <c r="L625" s="8" t="s">
        <v>100</v>
      </c>
      <c r="O625" s="8" t="s">
        <v>7336</v>
      </c>
      <c r="S625" s="8" t="s">
        <v>146</v>
      </c>
      <c r="U625" s="8">
        <v>10097</v>
      </c>
      <c r="X625" s="8" t="s">
        <v>7337</v>
      </c>
      <c r="Y625" s="12">
        <v>45751</v>
      </c>
    </row>
    <row r="626" spans="1:25" x14ac:dyDescent="0.25">
      <c r="A626">
        <v>2025</v>
      </c>
      <c r="B626" s="12">
        <v>45658</v>
      </c>
      <c r="C626" s="12">
        <v>45747</v>
      </c>
      <c r="D626" t="s">
        <v>7335</v>
      </c>
      <c r="F626" s="8">
        <v>619</v>
      </c>
      <c r="G626" s="8">
        <v>619</v>
      </c>
      <c r="H626" s="8" t="s">
        <v>75</v>
      </c>
      <c r="J626" s="8">
        <v>63</v>
      </c>
      <c r="L626" s="8" t="s">
        <v>100</v>
      </c>
      <c r="O626" s="8" t="s">
        <v>7336</v>
      </c>
      <c r="S626" s="8" t="s">
        <v>146</v>
      </c>
      <c r="U626" s="8">
        <v>10097</v>
      </c>
      <c r="X626" s="8" t="s">
        <v>7337</v>
      </c>
      <c r="Y626" s="12">
        <v>45751</v>
      </c>
    </row>
    <row r="627" spans="1:25" x14ac:dyDescent="0.25">
      <c r="A627">
        <v>2025</v>
      </c>
      <c r="B627" s="12">
        <v>45658</v>
      </c>
      <c r="C627" s="12">
        <v>45747</v>
      </c>
      <c r="D627" t="s">
        <v>7335</v>
      </c>
      <c r="F627" s="8">
        <v>620</v>
      </c>
      <c r="G627" s="8">
        <v>620</v>
      </c>
      <c r="H627" s="8" t="s">
        <v>75</v>
      </c>
      <c r="J627" s="8">
        <v>63</v>
      </c>
      <c r="L627" s="8" t="s">
        <v>100</v>
      </c>
      <c r="O627" s="8" t="s">
        <v>7336</v>
      </c>
      <c r="S627" s="8" t="s">
        <v>146</v>
      </c>
      <c r="U627" s="8">
        <v>10097</v>
      </c>
      <c r="X627" s="8" t="s">
        <v>7337</v>
      </c>
      <c r="Y627" s="12">
        <v>45751</v>
      </c>
    </row>
    <row r="628" spans="1:25" x14ac:dyDescent="0.25">
      <c r="A628">
        <v>2025</v>
      </c>
      <c r="B628" s="12">
        <v>45658</v>
      </c>
      <c r="C628" s="12">
        <v>45747</v>
      </c>
      <c r="D628" t="s">
        <v>7335</v>
      </c>
      <c r="F628" s="8">
        <v>621</v>
      </c>
      <c r="G628" s="8">
        <v>621</v>
      </c>
      <c r="H628" s="8" t="s">
        <v>75</v>
      </c>
      <c r="J628" s="8">
        <v>63</v>
      </c>
      <c r="L628" s="8" t="s">
        <v>100</v>
      </c>
      <c r="O628" s="8" t="s">
        <v>7336</v>
      </c>
      <c r="S628" s="8" t="s">
        <v>146</v>
      </c>
      <c r="U628" s="8">
        <v>10097</v>
      </c>
      <c r="X628" s="8" t="s">
        <v>7337</v>
      </c>
      <c r="Y628" s="12">
        <v>45751</v>
      </c>
    </row>
    <row r="629" spans="1:25" x14ac:dyDescent="0.25">
      <c r="A629">
        <v>2025</v>
      </c>
      <c r="B629" s="12">
        <v>45658</v>
      </c>
      <c r="C629" s="12">
        <v>45747</v>
      </c>
      <c r="D629" t="s">
        <v>7335</v>
      </c>
      <c r="F629" s="8">
        <v>622</v>
      </c>
      <c r="G629" s="8">
        <v>622</v>
      </c>
      <c r="H629" s="8" t="s">
        <v>75</v>
      </c>
      <c r="J629" s="8">
        <v>63</v>
      </c>
      <c r="L629" s="8" t="s">
        <v>100</v>
      </c>
      <c r="O629" s="8" t="s">
        <v>7336</v>
      </c>
      <c r="S629" s="8" t="s">
        <v>146</v>
      </c>
      <c r="U629" s="8">
        <v>10097</v>
      </c>
      <c r="X629" s="8" t="s">
        <v>7337</v>
      </c>
      <c r="Y629" s="12">
        <v>45751</v>
      </c>
    </row>
    <row r="630" spans="1:25" x14ac:dyDescent="0.25">
      <c r="A630">
        <v>2025</v>
      </c>
      <c r="B630" s="12">
        <v>45658</v>
      </c>
      <c r="C630" s="12">
        <v>45747</v>
      </c>
      <c r="D630" t="s">
        <v>7335</v>
      </c>
      <c r="F630" s="8">
        <v>623</v>
      </c>
      <c r="G630" s="8">
        <v>623</v>
      </c>
      <c r="H630" s="8" t="s">
        <v>75</v>
      </c>
      <c r="J630" s="8">
        <v>63</v>
      </c>
      <c r="L630" s="8" t="s">
        <v>100</v>
      </c>
      <c r="O630" s="8" t="s">
        <v>7336</v>
      </c>
      <c r="S630" s="8" t="s">
        <v>146</v>
      </c>
      <c r="U630" s="8">
        <v>10097</v>
      </c>
      <c r="X630" s="8" t="s">
        <v>7337</v>
      </c>
      <c r="Y630" s="12">
        <v>45751</v>
      </c>
    </row>
    <row r="631" spans="1:25" x14ac:dyDescent="0.25">
      <c r="A631">
        <v>2025</v>
      </c>
      <c r="B631" s="12">
        <v>45658</v>
      </c>
      <c r="C631" s="12">
        <v>45747</v>
      </c>
      <c r="D631" t="s">
        <v>7335</v>
      </c>
      <c r="F631" s="8">
        <v>624</v>
      </c>
      <c r="G631" s="8">
        <v>624</v>
      </c>
      <c r="H631" s="8" t="s">
        <v>75</v>
      </c>
      <c r="J631" s="8">
        <v>63</v>
      </c>
      <c r="L631" s="8" t="s">
        <v>100</v>
      </c>
      <c r="O631" s="8" t="s">
        <v>7336</v>
      </c>
      <c r="S631" s="8" t="s">
        <v>146</v>
      </c>
      <c r="U631" s="8">
        <v>10097</v>
      </c>
      <c r="X631" s="8" t="s">
        <v>7337</v>
      </c>
      <c r="Y631" s="12">
        <v>45751</v>
      </c>
    </row>
    <row r="632" spans="1:25" x14ac:dyDescent="0.25">
      <c r="A632">
        <v>2025</v>
      </c>
      <c r="B632" s="12">
        <v>45658</v>
      </c>
      <c r="C632" s="12">
        <v>45747</v>
      </c>
      <c r="D632" t="s">
        <v>7335</v>
      </c>
      <c r="F632" s="8">
        <v>625</v>
      </c>
      <c r="G632" s="8">
        <v>625</v>
      </c>
      <c r="H632" s="8" t="s">
        <v>75</v>
      </c>
      <c r="J632" s="8">
        <v>63</v>
      </c>
      <c r="L632" s="8" t="s">
        <v>100</v>
      </c>
      <c r="O632" s="8" t="s">
        <v>7336</v>
      </c>
      <c r="S632" s="8" t="s">
        <v>146</v>
      </c>
      <c r="U632" s="8">
        <v>10097</v>
      </c>
      <c r="X632" s="8" t="s">
        <v>7337</v>
      </c>
      <c r="Y632" s="12">
        <v>45751</v>
      </c>
    </row>
    <row r="633" spans="1:25" x14ac:dyDescent="0.25">
      <c r="A633">
        <v>2025</v>
      </c>
      <c r="B633" s="12">
        <v>45658</v>
      </c>
      <c r="C633" s="12">
        <v>45747</v>
      </c>
      <c r="D633" t="s">
        <v>7335</v>
      </c>
      <c r="F633" s="8">
        <v>626</v>
      </c>
      <c r="G633" s="8">
        <v>626</v>
      </c>
      <c r="H633" s="8" t="s">
        <v>75</v>
      </c>
      <c r="J633" s="8">
        <v>63</v>
      </c>
      <c r="L633" s="8" t="s">
        <v>100</v>
      </c>
      <c r="O633" s="8" t="s">
        <v>7336</v>
      </c>
      <c r="S633" s="8" t="s">
        <v>146</v>
      </c>
      <c r="U633" s="8">
        <v>10097</v>
      </c>
      <c r="X633" s="8" t="s">
        <v>7337</v>
      </c>
      <c r="Y633" s="12">
        <v>45751</v>
      </c>
    </row>
    <row r="634" spans="1:25" x14ac:dyDescent="0.25">
      <c r="A634">
        <v>2025</v>
      </c>
      <c r="B634" s="12">
        <v>45658</v>
      </c>
      <c r="C634" s="12">
        <v>45747</v>
      </c>
      <c r="D634" t="s">
        <v>7335</v>
      </c>
      <c r="F634" s="8">
        <v>627</v>
      </c>
      <c r="G634" s="8">
        <v>627</v>
      </c>
      <c r="H634" s="8" t="s">
        <v>75</v>
      </c>
      <c r="J634" s="8">
        <v>63</v>
      </c>
      <c r="L634" s="8" t="s">
        <v>100</v>
      </c>
      <c r="O634" s="8" t="s">
        <v>7336</v>
      </c>
      <c r="S634" s="8" t="s">
        <v>146</v>
      </c>
      <c r="U634" s="8">
        <v>10097</v>
      </c>
      <c r="X634" s="8" t="s">
        <v>7337</v>
      </c>
      <c r="Y634" s="12">
        <v>45751</v>
      </c>
    </row>
    <row r="635" spans="1:25" x14ac:dyDescent="0.25">
      <c r="A635">
        <v>2025</v>
      </c>
      <c r="B635" s="12">
        <v>45658</v>
      </c>
      <c r="C635" s="12">
        <v>45747</v>
      </c>
      <c r="D635" t="s">
        <v>7335</v>
      </c>
      <c r="F635" s="8">
        <v>628</v>
      </c>
      <c r="G635" s="8">
        <v>628</v>
      </c>
      <c r="H635" s="8" t="s">
        <v>75</v>
      </c>
      <c r="J635" s="8">
        <v>63</v>
      </c>
      <c r="L635" s="8" t="s">
        <v>100</v>
      </c>
      <c r="O635" s="8" t="s">
        <v>7336</v>
      </c>
      <c r="S635" s="8" t="s">
        <v>146</v>
      </c>
      <c r="U635" s="8">
        <v>10097</v>
      </c>
      <c r="X635" s="8" t="s">
        <v>7337</v>
      </c>
      <c r="Y635" s="12">
        <v>45751</v>
      </c>
    </row>
    <row r="636" spans="1:25" x14ac:dyDescent="0.25">
      <c r="A636">
        <v>2025</v>
      </c>
      <c r="B636" s="12">
        <v>45658</v>
      </c>
      <c r="C636" s="12">
        <v>45747</v>
      </c>
      <c r="D636" t="s">
        <v>7335</v>
      </c>
      <c r="F636" s="8">
        <v>629</v>
      </c>
      <c r="G636" s="8">
        <v>629</v>
      </c>
      <c r="H636" s="8" t="s">
        <v>75</v>
      </c>
      <c r="J636" s="8">
        <v>63</v>
      </c>
      <c r="L636" s="8" t="s">
        <v>100</v>
      </c>
      <c r="O636" s="8" t="s">
        <v>7336</v>
      </c>
      <c r="S636" s="8" t="s">
        <v>146</v>
      </c>
      <c r="U636" s="8">
        <v>10097</v>
      </c>
      <c r="X636" s="8" t="s">
        <v>7337</v>
      </c>
      <c r="Y636" s="12">
        <v>45751</v>
      </c>
    </row>
    <row r="637" spans="1:25" x14ac:dyDescent="0.25">
      <c r="A637">
        <v>2025</v>
      </c>
      <c r="B637" s="12">
        <v>45658</v>
      </c>
      <c r="C637" s="12">
        <v>45747</v>
      </c>
      <c r="D637" t="s">
        <v>7335</v>
      </c>
      <c r="F637" s="8">
        <v>630</v>
      </c>
      <c r="G637" s="8">
        <v>630</v>
      </c>
      <c r="H637" s="8" t="s">
        <v>75</v>
      </c>
      <c r="J637" s="8">
        <v>63</v>
      </c>
      <c r="L637" s="8" t="s">
        <v>100</v>
      </c>
      <c r="O637" s="8" t="s">
        <v>7336</v>
      </c>
      <c r="S637" s="8" t="s">
        <v>146</v>
      </c>
      <c r="U637" s="8">
        <v>10097</v>
      </c>
      <c r="X637" s="8" t="s">
        <v>7337</v>
      </c>
      <c r="Y637" s="12">
        <v>45751</v>
      </c>
    </row>
    <row r="638" spans="1:25" x14ac:dyDescent="0.25">
      <c r="A638">
        <v>2025</v>
      </c>
      <c r="B638" s="12">
        <v>45658</v>
      </c>
      <c r="C638" s="12">
        <v>45747</v>
      </c>
      <c r="D638" t="s">
        <v>7335</v>
      </c>
      <c r="F638" s="8">
        <v>631</v>
      </c>
      <c r="G638" s="8">
        <v>631</v>
      </c>
      <c r="H638" s="8" t="s">
        <v>75</v>
      </c>
      <c r="J638" s="8">
        <v>63</v>
      </c>
      <c r="L638" s="8" t="s">
        <v>100</v>
      </c>
      <c r="O638" s="8" t="s">
        <v>7336</v>
      </c>
      <c r="S638" s="8" t="s">
        <v>146</v>
      </c>
      <c r="U638" s="8">
        <v>10097</v>
      </c>
      <c r="X638" s="8" t="s">
        <v>7337</v>
      </c>
      <c r="Y638" s="12">
        <v>45751</v>
      </c>
    </row>
    <row r="639" spans="1:25" x14ac:dyDescent="0.25">
      <c r="A639">
        <v>2025</v>
      </c>
      <c r="B639" s="12">
        <v>45658</v>
      </c>
      <c r="C639" s="12">
        <v>45747</v>
      </c>
      <c r="D639" t="s">
        <v>7335</v>
      </c>
      <c r="F639" s="8">
        <v>632</v>
      </c>
      <c r="G639" s="8">
        <v>632</v>
      </c>
      <c r="H639" s="8" t="s">
        <v>75</v>
      </c>
      <c r="J639" s="8">
        <v>63</v>
      </c>
      <c r="L639" s="8" t="s">
        <v>100</v>
      </c>
      <c r="O639" s="8" t="s">
        <v>7336</v>
      </c>
      <c r="S639" s="8" t="s">
        <v>146</v>
      </c>
      <c r="U639" s="8">
        <v>10097</v>
      </c>
      <c r="X639" s="8" t="s">
        <v>7337</v>
      </c>
      <c r="Y639" s="12">
        <v>45751</v>
      </c>
    </row>
    <row r="640" spans="1:25" x14ac:dyDescent="0.25">
      <c r="A640">
        <v>2025</v>
      </c>
      <c r="B640" s="12">
        <v>45658</v>
      </c>
      <c r="C640" s="12">
        <v>45747</v>
      </c>
      <c r="D640" t="s">
        <v>7335</v>
      </c>
      <c r="F640" s="8">
        <v>633</v>
      </c>
      <c r="G640" s="8">
        <v>633</v>
      </c>
      <c r="H640" s="8" t="s">
        <v>75</v>
      </c>
      <c r="J640" s="8">
        <v>63</v>
      </c>
      <c r="L640" s="8" t="s">
        <v>100</v>
      </c>
      <c r="O640" s="8" t="s">
        <v>7336</v>
      </c>
      <c r="S640" s="8" t="s">
        <v>146</v>
      </c>
      <c r="U640" s="8">
        <v>10097</v>
      </c>
      <c r="X640" s="8" t="s">
        <v>7337</v>
      </c>
      <c r="Y640" s="12">
        <v>45751</v>
      </c>
    </row>
    <row r="641" spans="1:25" x14ac:dyDescent="0.25">
      <c r="A641">
        <v>2025</v>
      </c>
      <c r="B641" s="12">
        <v>45658</v>
      </c>
      <c r="C641" s="12">
        <v>45747</v>
      </c>
      <c r="D641" t="s">
        <v>7335</v>
      </c>
      <c r="F641" s="8">
        <v>634</v>
      </c>
      <c r="G641" s="8">
        <v>634</v>
      </c>
      <c r="H641" s="8" t="s">
        <v>75</v>
      </c>
      <c r="J641" s="8">
        <v>63</v>
      </c>
      <c r="L641" s="8" t="s">
        <v>100</v>
      </c>
      <c r="O641" s="8" t="s">
        <v>7336</v>
      </c>
      <c r="S641" s="8" t="s">
        <v>146</v>
      </c>
      <c r="U641" s="8">
        <v>10097</v>
      </c>
      <c r="X641" s="8" t="s">
        <v>7337</v>
      </c>
      <c r="Y641" s="12">
        <v>45751</v>
      </c>
    </row>
    <row r="642" spans="1:25" x14ac:dyDescent="0.25">
      <c r="A642">
        <v>2025</v>
      </c>
      <c r="B642" s="12">
        <v>45658</v>
      </c>
      <c r="C642" s="12">
        <v>45747</v>
      </c>
      <c r="D642" t="s">
        <v>7335</v>
      </c>
      <c r="F642" s="8">
        <v>635</v>
      </c>
      <c r="G642" s="8">
        <v>635</v>
      </c>
      <c r="H642" s="8" t="s">
        <v>75</v>
      </c>
      <c r="J642" s="8">
        <v>63</v>
      </c>
      <c r="L642" s="8" t="s">
        <v>100</v>
      </c>
      <c r="O642" s="8" t="s">
        <v>7336</v>
      </c>
      <c r="S642" s="8" t="s">
        <v>146</v>
      </c>
      <c r="U642" s="8">
        <v>10097</v>
      </c>
      <c r="X642" s="8" t="s">
        <v>7337</v>
      </c>
      <c r="Y642" s="12">
        <v>45751</v>
      </c>
    </row>
    <row r="643" spans="1:25" x14ac:dyDescent="0.25">
      <c r="A643">
        <v>2025</v>
      </c>
      <c r="B643" s="12">
        <v>45658</v>
      </c>
      <c r="C643" s="12">
        <v>45747</v>
      </c>
      <c r="D643" t="s">
        <v>7335</v>
      </c>
      <c r="F643" s="8">
        <v>636</v>
      </c>
      <c r="G643" s="8">
        <v>636</v>
      </c>
      <c r="H643" s="8" t="s">
        <v>75</v>
      </c>
      <c r="J643" s="8">
        <v>63</v>
      </c>
      <c r="L643" s="8" t="s">
        <v>100</v>
      </c>
      <c r="O643" s="8" t="s">
        <v>7336</v>
      </c>
      <c r="S643" s="8" t="s">
        <v>146</v>
      </c>
      <c r="U643" s="8">
        <v>10097</v>
      </c>
      <c r="X643" s="8" t="s">
        <v>7337</v>
      </c>
      <c r="Y643" s="12">
        <v>45751</v>
      </c>
    </row>
    <row r="644" spans="1:25" x14ac:dyDescent="0.25">
      <c r="A644">
        <v>2025</v>
      </c>
      <c r="B644" s="12">
        <v>45658</v>
      </c>
      <c r="C644" s="12">
        <v>45747</v>
      </c>
      <c r="D644" t="s">
        <v>7335</v>
      </c>
      <c r="F644" s="8">
        <v>637</v>
      </c>
      <c r="G644" s="8">
        <v>637</v>
      </c>
      <c r="H644" s="8" t="s">
        <v>75</v>
      </c>
      <c r="J644" s="8">
        <v>63</v>
      </c>
      <c r="L644" s="8" t="s">
        <v>100</v>
      </c>
      <c r="O644" s="8" t="s">
        <v>7336</v>
      </c>
      <c r="S644" s="8" t="s">
        <v>146</v>
      </c>
      <c r="U644" s="8">
        <v>10097</v>
      </c>
      <c r="X644" s="8" t="s">
        <v>7337</v>
      </c>
      <c r="Y644" s="12">
        <v>45751</v>
      </c>
    </row>
    <row r="645" spans="1:25" x14ac:dyDescent="0.25">
      <c r="A645">
        <v>2025</v>
      </c>
      <c r="B645" s="12">
        <v>45658</v>
      </c>
      <c r="C645" s="12">
        <v>45747</v>
      </c>
      <c r="D645" t="s">
        <v>7335</v>
      </c>
      <c r="F645" s="8">
        <v>638</v>
      </c>
      <c r="G645" s="8">
        <v>638</v>
      </c>
      <c r="H645" s="8" t="s">
        <v>75</v>
      </c>
      <c r="J645" s="8">
        <v>63</v>
      </c>
      <c r="L645" s="8" t="s">
        <v>100</v>
      </c>
      <c r="O645" s="8" t="s">
        <v>7336</v>
      </c>
      <c r="S645" s="8" t="s">
        <v>146</v>
      </c>
      <c r="U645" s="8">
        <v>10097</v>
      </c>
      <c r="X645" s="8" t="s">
        <v>7337</v>
      </c>
      <c r="Y645" s="12">
        <v>45751</v>
      </c>
    </row>
    <row r="646" spans="1:25" x14ac:dyDescent="0.25">
      <c r="A646">
        <v>2025</v>
      </c>
      <c r="B646" s="12">
        <v>45658</v>
      </c>
      <c r="C646" s="12">
        <v>45747</v>
      </c>
      <c r="D646" t="s">
        <v>7335</v>
      </c>
      <c r="F646" s="8">
        <v>639</v>
      </c>
      <c r="G646" s="8">
        <v>639</v>
      </c>
      <c r="H646" s="8" t="s">
        <v>75</v>
      </c>
      <c r="J646" s="8">
        <v>63</v>
      </c>
      <c r="L646" s="8" t="s">
        <v>100</v>
      </c>
      <c r="O646" s="8" t="s">
        <v>7336</v>
      </c>
      <c r="S646" s="8" t="s">
        <v>146</v>
      </c>
      <c r="U646" s="8">
        <v>10097</v>
      </c>
      <c r="X646" s="8" t="s">
        <v>7337</v>
      </c>
      <c r="Y646" s="12">
        <v>45751</v>
      </c>
    </row>
    <row r="647" spans="1:25" x14ac:dyDescent="0.25">
      <c r="A647">
        <v>2025</v>
      </c>
      <c r="B647" s="12">
        <v>45658</v>
      </c>
      <c r="C647" s="12">
        <v>45747</v>
      </c>
      <c r="D647" t="s">
        <v>7335</v>
      </c>
      <c r="F647" s="8">
        <v>640</v>
      </c>
      <c r="G647" s="8">
        <v>640</v>
      </c>
      <c r="H647" s="8" t="s">
        <v>75</v>
      </c>
      <c r="J647" s="8">
        <v>63</v>
      </c>
      <c r="L647" s="8" t="s">
        <v>100</v>
      </c>
      <c r="O647" s="8" t="s">
        <v>7336</v>
      </c>
      <c r="S647" s="8" t="s">
        <v>146</v>
      </c>
      <c r="U647" s="8">
        <v>10097</v>
      </c>
      <c r="X647" s="8" t="s">
        <v>7337</v>
      </c>
      <c r="Y647" s="12">
        <v>45751</v>
      </c>
    </row>
    <row r="648" spans="1:25" x14ac:dyDescent="0.25">
      <c r="A648">
        <v>2025</v>
      </c>
      <c r="B648" s="12">
        <v>45658</v>
      </c>
      <c r="C648" s="12">
        <v>45747</v>
      </c>
      <c r="D648" t="s">
        <v>7335</v>
      </c>
      <c r="F648" s="8">
        <v>641</v>
      </c>
      <c r="G648" s="8">
        <v>641</v>
      </c>
      <c r="H648" s="8" t="s">
        <v>75</v>
      </c>
      <c r="J648" s="8">
        <v>63</v>
      </c>
      <c r="L648" s="8" t="s">
        <v>100</v>
      </c>
      <c r="O648" s="8" t="s">
        <v>7336</v>
      </c>
      <c r="S648" s="8" t="s">
        <v>146</v>
      </c>
      <c r="U648" s="8">
        <v>10097</v>
      </c>
      <c r="X648" s="8" t="s">
        <v>7337</v>
      </c>
      <c r="Y648" s="12">
        <v>45751</v>
      </c>
    </row>
    <row r="649" spans="1:25" x14ac:dyDescent="0.25">
      <c r="A649">
        <v>2025</v>
      </c>
      <c r="B649" s="12">
        <v>45658</v>
      </c>
      <c r="C649" s="12">
        <v>45747</v>
      </c>
      <c r="D649" t="s">
        <v>7335</v>
      </c>
      <c r="F649" s="8">
        <v>642</v>
      </c>
      <c r="G649" s="8">
        <v>642</v>
      </c>
      <c r="H649" s="8" t="s">
        <v>75</v>
      </c>
      <c r="J649" s="8">
        <v>63</v>
      </c>
      <c r="L649" s="8" t="s">
        <v>100</v>
      </c>
      <c r="O649" s="8" t="s">
        <v>7336</v>
      </c>
      <c r="S649" s="8" t="s">
        <v>146</v>
      </c>
      <c r="U649" s="8">
        <v>10097</v>
      </c>
      <c r="X649" s="8" t="s">
        <v>7337</v>
      </c>
      <c r="Y649" s="12">
        <v>45751</v>
      </c>
    </row>
    <row r="650" spans="1:25" x14ac:dyDescent="0.25">
      <c r="A650">
        <v>2025</v>
      </c>
      <c r="B650" s="12">
        <v>45658</v>
      </c>
      <c r="C650" s="12">
        <v>45747</v>
      </c>
      <c r="D650" t="s">
        <v>7335</v>
      </c>
      <c r="F650" s="8">
        <v>643</v>
      </c>
      <c r="G650" s="8">
        <v>643</v>
      </c>
      <c r="H650" s="8" t="s">
        <v>75</v>
      </c>
      <c r="J650" s="8">
        <v>63</v>
      </c>
      <c r="L650" s="8" t="s">
        <v>100</v>
      </c>
      <c r="O650" s="8" t="s">
        <v>7336</v>
      </c>
      <c r="S650" s="8" t="s">
        <v>146</v>
      </c>
      <c r="U650" s="8">
        <v>10097</v>
      </c>
      <c r="X650" s="8" t="s">
        <v>7337</v>
      </c>
      <c r="Y650" s="12">
        <v>45751</v>
      </c>
    </row>
    <row r="651" spans="1:25" x14ac:dyDescent="0.25">
      <c r="A651">
        <v>2025</v>
      </c>
      <c r="B651" s="12">
        <v>45658</v>
      </c>
      <c r="C651" s="12">
        <v>45747</v>
      </c>
      <c r="D651" t="s">
        <v>7335</v>
      </c>
      <c r="F651" s="8">
        <v>644</v>
      </c>
      <c r="G651" s="8">
        <v>644</v>
      </c>
      <c r="H651" s="8" t="s">
        <v>75</v>
      </c>
      <c r="J651" s="8">
        <v>63</v>
      </c>
      <c r="L651" s="8" t="s">
        <v>100</v>
      </c>
      <c r="O651" s="8" t="s">
        <v>7336</v>
      </c>
      <c r="S651" s="8" t="s">
        <v>146</v>
      </c>
      <c r="U651" s="8">
        <v>10097</v>
      </c>
      <c r="X651" s="8" t="s">
        <v>7337</v>
      </c>
      <c r="Y651" s="12">
        <v>45751</v>
      </c>
    </row>
    <row r="652" spans="1:25" x14ac:dyDescent="0.25">
      <c r="A652">
        <v>2025</v>
      </c>
      <c r="B652" s="12">
        <v>45658</v>
      </c>
      <c r="C652" s="12">
        <v>45747</v>
      </c>
      <c r="D652" t="s">
        <v>7335</v>
      </c>
      <c r="F652" s="8">
        <v>645</v>
      </c>
      <c r="G652" s="8">
        <v>645</v>
      </c>
      <c r="H652" s="8" t="s">
        <v>75</v>
      </c>
      <c r="J652" s="8">
        <v>63</v>
      </c>
      <c r="L652" s="8" t="s">
        <v>100</v>
      </c>
      <c r="O652" s="8" t="s">
        <v>7336</v>
      </c>
      <c r="S652" s="8" t="s">
        <v>146</v>
      </c>
      <c r="U652" s="8">
        <v>10097</v>
      </c>
      <c r="X652" s="8" t="s">
        <v>7337</v>
      </c>
      <c r="Y652" s="12">
        <v>45751</v>
      </c>
    </row>
    <row r="653" spans="1:25" x14ac:dyDescent="0.25">
      <c r="A653">
        <v>2025</v>
      </c>
      <c r="B653" s="12">
        <v>45658</v>
      </c>
      <c r="C653" s="12">
        <v>45747</v>
      </c>
      <c r="D653" t="s">
        <v>7335</v>
      </c>
      <c r="F653" s="8">
        <v>646</v>
      </c>
      <c r="G653" s="8">
        <v>646</v>
      </c>
      <c r="H653" s="8" t="s">
        <v>75</v>
      </c>
      <c r="J653" s="8">
        <v>63</v>
      </c>
      <c r="L653" s="8" t="s">
        <v>100</v>
      </c>
      <c r="O653" s="8" t="s">
        <v>7336</v>
      </c>
      <c r="S653" s="8" t="s">
        <v>146</v>
      </c>
      <c r="U653" s="8">
        <v>10097</v>
      </c>
      <c r="X653" s="8" t="s">
        <v>7337</v>
      </c>
      <c r="Y653" s="12">
        <v>45751</v>
      </c>
    </row>
    <row r="654" spans="1:25" x14ac:dyDescent="0.25">
      <c r="A654">
        <v>2025</v>
      </c>
      <c r="B654" s="12">
        <v>45658</v>
      </c>
      <c r="C654" s="12">
        <v>45747</v>
      </c>
      <c r="D654" t="s">
        <v>7335</v>
      </c>
      <c r="F654" s="8">
        <v>647</v>
      </c>
      <c r="G654" s="8">
        <v>647</v>
      </c>
      <c r="H654" s="8" t="s">
        <v>75</v>
      </c>
      <c r="J654" s="8">
        <v>63</v>
      </c>
      <c r="L654" s="8" t="s">
        <v>100</v>
      </c>
      <c r="O654" s="8" t="s">
        <v>7336</v>
      </c>
      <c r="S654" s="8" t="s">
        <v>146</v>
      </c>
      <c r="U654" s="8">
        <v>10097</v>
      </c>
      <c r="X654" s="8" t="s">
        <v>7337</v>
      </c>
      <c r="Y654" s="12">
        <v>45751</v>
      </c>
    </row>
    <row r="655" spans="1:25" x14ac:dyDescent="0.25">
      <c r="A655">
        <v>2025</v>
      </c>
      <c r="B655" s="12">
        <v>45658</v>
      </c>
      <c r="C655" s="12">
        <v>45747</v>
      </c>
      <c r="D655" t="s">
        <v>7335</v>
      </c>
      <c r="F655" s="8">
        <v>648</v>
      </c>
      <c r="G655" s="8">
        <v>648</v>
      </c>
      <c r="H655" s="8" t="s">
        <v>75</v>
      </c>
      <c r="J655" s="8">
        <v>63</v>
      </c>
      <c r="L655" s="8" t="s">
        <v>100</v>
      </c>
      <c r="O655" s="8" t="s">
        <v>7336</v>
      </c>
      <c r="S655" s="8" t="s">
        <v>146</v>
      </c>
      <c r="U655" s="8">
        <v>10097</v>
      </c>
      <c r="X655" s="8" t="s">
        <v>7337</v>
      </c>
      <c r="Y655" s="12">
        <v>45751</v>
      </c>
    </row>
    <row r="656" spans="1:25" x14ac:dyDescent="0.25">
      <c r="A656">
        <v>2025</v>
      </c>
      <c r="B656" s="12">
        <v>45658</v>
      </c>
      <c r="C656" s="12">
        <v>45747</v>
      </c>
      <c r="D656" t="s">
        <v>7335</v>
      </c>
      <c r="F656" s="8">
        <v>649</v>
      </c>
      <c r="G656" s="8">
        <v>649</v>
      </c>
      <c r="H656" s="8" t="s">
        <v>75</v>
      </c>
      <c r="J656" s="8">
        <v>63</v>
      </c>
      <c r="L656" s="8" t="s">
        <v>100</v>
      </c>
      <c r="O656" s="8" t="s">
        <v>7336</v>
      </c>
      <c r="S656" s="8" t="s">
        <v>146</v>
      </c>
      <c r="U656" s="8">
        <v>10097</v>
      </c>
      <c r="X656" s="8" t="s">
        <v>7337</v>
      </c>
      <c r="Y656" s="12">
        <v>45751</v>
      </c>
    </row>
    <row r="657" spans="1:25" x14ac:dyDescent="0.25">
      <c r="A657">
        <v>2025</v>
      </c>
      <c r="B657" s="12">
        <v>45658</v>
      </c>
      <c r="C657" s="12">
        <v>45747</v>
      </c>
      <c r="D657" t="s">
        <v>7335</v>
      </c>
      <c r="F657" s="8">
        <v>650</v>
      </c>
      <c r="G657" s="8">
        <v>650</v>
      </c>
      <c r="H657" s="8" t="s">
        <v>75</v>
      </c>
      <c r="J657" s="8">
        <v>63</v>
      </c>
      <c r="L657" s="8" t="s">
        <v>100</v>
      </c>
      <c r="O657" s="8" t="s">
        <v>7336</v>
      </c>
      <c r="S657" s="8" t="s">
        <v>146</v>
      </c>
      <c r="U657" s="8">
        <v>10097</v>
      </c>
      <c r="X657" s="8" t="s">
        <v>7337</v>
      </c>
      <c r="Y657" s="12">
        <v>45751</v>
      </c>
    </row>
    <row r="658" spans="1:25" x14ac:dyDescent="0.25">
      <c r="A658">
        <v>2025</v>
      </c>
      <c r="B658" s="12">
        <v>45658</v>
      </c>
      <c r="C658" s="12">
        <v>45747</v>
      </c>
      <c r="D658" t="s">
        <v>7335</v>
      </c>
      <c r="F658" s="8">
        <v>651</v>
      </c>
      <c r="G658" s="8">
        <v>651</v>
      </c>
      <c r="H658" s="8" t="s">
        <v>75</v>
      </c>
      <c r="J658" s="8">
        <v>63</v>
      </c>
      <c r="L658" s="8" t="s">
        <v>100</v>
      </c>
      <c r="O658" s="8" t="s">
        <v>7336</v>
      </c>
      <c r="S658" s="8" t="s">
        <v>146</v>
      </c>
      <c r="U658" s="8">
        <v>10097</v>
      </c>
      <c r="X658" s="8" t="s">
        <v>7337</v>
      </c>
      <c r="Y658" s="12">
        <v>45751</v>
      </c>
    </row>
    <row r="659" spans="1:25" x14ac:dyDescent="0.25">
      <c r="A659">
        <v>2025</v>
      </c>
      <c r="B659" s="12">
        <v>45658</v>
      </c>
      <c r="C659" s="12">
        <v>45747</v>
      </c>
      <c r="D659" t="s">
        <v>7335</v>
      </c>
      <c r="F659" s="8">
        <v>652</v>
      </c>
      <c r="G659" s="8">
        <v>652</v>
      </c>
      <c r="H659" s="8" t="s">
        <v>75</v>
      </c>
      <c r="J659" s="8">
        <v>63</v>
      </c>
      <c r="L659" s="8" t="s">
        <v>100</v>
      </c>
      <c r="O659" s="8" t="s">
        <v>7336</v>
      </c>
      <c r="S659" s="8" t="s">
        <v>146</v>
      </c>
      <c r="U659" s="8">
        <v>10097</v>
      </c>
      <c r="X659" s="8" t="s">
        <v>7337</v>
      </c>
      <c r="Y659" s="12">
        <v>45751</v>
      </c>
    </row>
    <row r="660" spans="1:25" x14ac:dyDescent="0.25">
      <c r="A660">
        <v>2025</v>
      </c>
      <c r="B660" s="12">
        <v>45658</v>
      </c>
      <c r="C660" s="12">
        <v>45747</v>
      </c>
      <c r="D660" t="s">
        <v>7335</v>
      </c>
      <c r="F660" s="8">
        <v>653</v>
      </c>
      <c r="G660" s="8">
        <v>653</v>
      </c>
      <c r="H660" s="8" t="s">
        <v>75</v>
      </c>
      <c r="J660" s="8">
        <v>63</v>
      </c>
      <c r="L660" s="8" t="s">
        <v>100</v>
      </c>
      <c r="O660" s="8" t="s">
        <v>7336</v>
      </c>
      <c r="S660" s="8" t="s">
        <v>146</v>
      </c>
      <c r="U660" s="8">
        <v>10097</v>
      </c>
      <c r="X660" s="8" t="s">
        <v>7337</v>
      </c>
      <c r="Y660" s="12">
        <v>45751</v>
      </c>
    </row>
    <row r="661" spans="1:25" x14ac:dyDescent="0.25">
      <c r="A661">
        <v>2025</v>
      </c>
      <c r="B661" s="12">
        <v>45658</v>
      </c>
      <c r="C661" s="12">
        <v>45747</v>
      </c>
      <c r="D661" t="s">
        <v>7335</v>
      </c>
      <c r="F661" s="8">
        <v>654</v>
      </c>
      <c r="G661" s="8">
        <v>654</v>
      </c>
      <c r="H661" s="8" t="s">
        <v>75</v>
      </c>
      <c r="J661" s="8">
        <v>63</v>
      </c>
      <c r="L661" s="8" t="s">
        <v>100</v>
      </c>
      <c r="O661" s="8" t="s">
        <v>7336</v>
      </c>
      <c r="S661" s="8" t="s">
        <v>146</v>
      </c>
      <c r="U661" s="8">
        <v>10097</v>
      </c>
      <c r="X661" s="8" t="s">
        <v>7337</v>
      </c>
      <c r="Y661" s="12">
        <v>45751</v>
      </c>
    </row>
    <row r="662" spans="1:25" x14ac:dyDescent="0.25">
      <c r="A662">
        <v>2025</v>
      </c>
      <c r="B662" s="12">
        <v>45658</v>
      </c>
      <c r="C662" s="12">
        <v>45747</v>
      </c>
      <c r="D662" t="s">
        <v>7335</v>
      </c>
      <c r="F662" s="8">
        <v>655</v>
      </c>
      <c r="G662" s="8">
        <v>655</v>
      </c>
      <c r="H662" s="8" t="s">
        <v>75</v>
      </c>
      <c r="J662" s="8">
        <v>63</v>
      </c>
      <c r="L662" s="8" t="s">
        <v>100</v>
      </c>
      <c r="O662" s="8" t="s">
        <v>7336</v>
      </c>
      <c r="S662" s="8" t="s">
        <v>146</v>
      </c>
      <c r="U662" s="8">
        <v>10097</v>
      </c>
      <c r="X662" s="8" t="s">
        <v>7337</v>
      </c>
      <c r="Y662" s="12">
        <v>45751</v>
      </c>
    </row>
    <row r="663" spans="1:25" x14ac:dyDescent="0.25">
      <c r="A663">
        <v>2025</v>
      </c>
      <c r="B663" s="12">
        <v>45658</v>
      </c>
      <c r="C663" s="12">
        <v>45747</v>
      </c>
      <c r="D663" t="s">
        <v>7335</v>
      </c>
      <c r="F663" s="8">
        <v>656</v>
      </c>
      <c r="G663" s="8">
        <v>656</v>
      </c>
      <c r="H663" s="8" t="s">
        <v>75</v>
      </c>
      <c r="J663" s="8">
        <v>63</v>
      </c>
      <c r="L663" s="8" t="s">
        <v>100</v>
      </c>
      <c r="O663" s="8" t="s">
        <v>7336</v>
      </c>
      <c r="S663" s="8" t="s">
        <v>146</v>
      </c>
      <c r="U663" s="8">
        <v>10097</v>
      </c>
      <c r="X663" s="8" t="s">
        <v>7337</v>
      </c>
      <c r="Y663" s="12">
        <v>45751</v>
      </c>
    </row>
    <row r="664" spans="1:25" x14ac:dyDescent="0.25">
      <c r="A664">
        <v>2025</v>
      </c>
      <c r="B664" s="12">
        <v>45658</v>
      </c>
      <c r="C664" s="12">
        <v>45747</v>
      </c>
      <c r="D664" t="s">
        <v>7335</v>
      </c>
      <c r="F664" s="8">
        <v>657</v>
      </c>
      <c r="G664" s="8">
        <v>657</v>
      </c>
      <c r="H664" s="8" t="s">
        <v>75</v>
      </c>
      <c r="J664" s="8">
        <v>63</v>
      </c>
      <c r="L664" s="8" t="s">
        <v>100</v>
      </c>
      <c r="O664" s="8" t="s">
        <v>7336</v>
      </c>
      <c r="S664" s="8" t="s">
        <v>146</v>
      </c>
      <c r="U664" s="8">
        <v>10097</v>
      </c>
      <c r="X664" s="8" t="s">
        <v>7337</v>
      </c>
      <c r="Y664" s="12">
        <v>45751</v>
      </c>
    </row>
    <row r="665" spans="1:25" x14ac:dyDescent="0.25">
      <c r="A665">
        <v>2025</v>
      </c>
      <c r="B665" s="12">
        <v>45658</v>
      </c>
      <c r="C665" s="12">
        <v>45747</v>
      </c>
      <c r="D665" t="s">
        <v>7335</v>
      </c>
      <c r="F665" s="8">
        <v>658</v>
      </c>
      <c r="G665" s="8">
        <v>658</v>
      </c>
      <c r="H665" s="8" t="s">
        <v>75</v>
      </c>
      <c r="J665" s="8">
        <v>63</v>
      </c>
      <c r="L665" s="8" t="s">
        <v>100</v>
      </c>
      <c r="O665" s="8" t="s">
        <v>7336</v>
      </c>
      <c r="S665" s="8" t="s">
        <v>146</v>
      </c>
      <c r="U665" s="8">
        <v>10097</v>
      </c>
      <c r="X665" s="8" t="s">
        <v>7337</v>
      </c>
      <c r="Y665" s="12">
        <v>45751</v>
      </c>
    </row>
    <row r="666" spans="1:25" x14ac:dyDescent="0.25">
      <c r="A666">
        <v>2025</v>
      </c>
      <c r="B666" s="12">
        <v>45658</v>
      </c>
      <c r="C666" s="12">
        <v>45747</v>
      </c>
      <c r="D666" t="s">
        <v>7335</v>
      </c>
      <c r="F666" s="8">
        <v>659</v>
      </c>
      <c r="G666" s="8">
        <v>659</v>
      </c>
      <c r="H666" s="8" t="s">
        <v>75</v>
      </c>
      <c r="J666" s="8">
        <v>63</v>
      </c>
      <c r="L666" s="8" t="s">
        <v>100</v>
      </c>
      <c r="O666" s="8" t="s">
        <v>7336</v>
      </c>
      <c r="S666" s="8" t="s">
        <v>146</v>
      </c>
      <c r="U666" s="8">
        <v>10097</v>
      </c>
      <c r="X666" s="8" t="s">
        <v>7337</v>
      </c>
      <c r="Y666" s="12">
        <v>45751</v>
      </c>
    </row>
    <row r="667" spans="1:25" x14ac:dyDescent="0.25">
      <c r="A667">
        <v>2025</v>
      </c>
      <c r="B667" s="12">
        <v>45658</v>
      </c>
      <c r="C667" s="12">
        <v>45747</v>
      </c>
      <c r="D667" t="s">
        <v>7335</v>
      </c>
      <c r="F667" s="8">
        <v>660</v>
      </c>
      <c r="G667" s="8">
        <v>660</v>
      </c>
      <c r="H667" s="8" t="s">
        <v>75</v>
      </c>
      <c r="J667" s="8">
        <v>63</v>
      </c>
      <c r="L667" s="8" t="s">
        <v>100</v>
      </c>
      <c r="O667" s="8" t="s">
        <v>7336</v>
      </c>
      <c r="S667" s="8" t="s">
        <v>146</v>
      </c>
      <c r="U667" s="8">
        <v>10097</v>
      </c>
      <c r="X667" s="8" t="s">
        <v>7337</v>
      </c>
      <c r="Y667" s="12">
        <v>45751</v>
      </c>
    </row>
    <row r="668" spans="1:25" x14ac:dyDescent="0.25">
      <c r="A668">
        <v>2025</v>
      </c>
      <c r="B668" s="12">
        <v>45658</v>
      </c>
      <c r="C668" s="12">
        <v>45747</v>
      </c>
      <c r="D668" t="s">
        <v>7335</v>
      </c>
      <c r="F668" s="8">
        <v>661</v>
      </c>
      <c r="G668" s="8">
        <v>661</v>
      </c>
      <c r="H668" s="8" t="s">
        <v>75</v>
      </c>
      <c r="J668" s="8">
        <v>63</v>
      </c>
      <c r="L668" s="8" t="s">
        <v>100</v>
      </c>
      <c r="O668" s="8" t="s">
        <v>7336</v>
      </c>
      <c r="S668" s="8" t="s">
        <v>146</v>
      </c>
      <c r="U668" s="8">
        <v>10097</v>
      </c>
      <c r="X668" s="8" t="s">
        <v>7337</v>
      </c>
      <c r="Y668" s="12">
        <v>45751</v>
      </c>
    </row>
    <row r="669" spans="1:25" x14ac:dyDescent="0.25">
      <c r="A669">
        <v>2025</v>
      </c>
      <c r="B669" s="12">
        <v>45658</v>
      </c>
      <c r="C669" s="12">
        <v>45747</v>
      </c>
      <c r="D669" t="s">
        <v>7335</v>
      </c>
      <c r="F669" s="8">
        <v>662</v>
      </c>
      <c r="G669" s="8">
        <v>662</v>
      </c>
      <c r="H669" s="8" t="s">
        <v>75</v>
      </c>
      <c r="J669" s="8">
        <v>63</v>
      </c>
      <c r="L669" s="8" t="s">
        <v>100</v>
      </c>
      <c r="O669" s="8" t="s">
        <v>7336</v>
      </c>
      <c r="S669" s="8" t="s">
        <v>146</v>
      </c>
      <c r="U669" s="8">
        <v>10097</v>
      </c>
      <c r="X669" s="8" t="s">
        <v>7337</v>
      </c>
      <c r="Y669" s="12">
        <v>45751</v>
      </c>
    </row>
    <row r="670" spans="1:25" x14ac:dyDescent="0.25">
      <c r="A670">
        <v>2025</v>
      </c>
      <c r="B670" s="12">
        <v>45658</v>
      </c>
      <c r="C670" s="12">
        <v>45747</v>
      </c>
      <c r="D670" t="s">
        <v>7335</v>
      </c>
      <c r="F670" s="8">
        <v>663</v>
      </c>
      <c r="G670" s="8">
        <v>663</v>
      </c>
      <c r="H670" s="8" t="s">
        <v>75</v>
      </c>
      <c r="J670" s="8">
        <v>63</v>
      </c>
      <c r="L670" s="8" t="s">
        <v>100</v>
      </c>
      <c r="O670" s="8" t="s">
        <v>7336</v>
      </c>
      <c r="S670" s="8" t="s">
        <v>146</v>
      </c>
      <c r="U670" s="8">
        <v>10097</v>
      </c>
      <c r="X670" s="8" t="s">
        <v>7337</v>
      </c>
      <c r="Y670" s="12">
        <v>45751</v>
      </c>
    </row>
    <row r="671" spans="1:25" x14ac:dyDescent="0.25">
      <c r="A671">
        <v>2025</v>
      </c>
      <c r="B671" s="12">
        <v>45658</v>
      </c>
      <c r="C671" s="12">
        <v>45747</v>
      </c>
      <c r="D671" t="s">
        <v>7335</v>
      </c>
      <c r="F671" s="8">
        <v>664</v>
      </c>
      <c r="G671" s="8">
        <v>664</v>
      </c>
      <c r="H671" s="8" t="s">
        <v>75</v>
      </c>
      <c r="J671" s="8">
        <v>63</v>
      </c>
      <c r="L671" s="8" t="s">
        <v>100</v>
      </c>
      <c r="O671" s="8" t="s">
        <v>7336</v>
      </c>
      <c r="S671" s="8" t="s">
        <v>146</v>
      </c>
      <c r="U671" s="8">
        <v>10097</v>
      </c>
      <c r="X671" s="8" t="s">
        <v>7337</v>
      </c>
      <c r="Y671" s="12">
        <v>45751</v>
      </c>
    </row>
    <row r="672" spans="1:25" x14ac:dyDescent="0.25">
      <c r="A672">
        <v>2025</v>
      </c>
      <c r="B672" s="12">
        <v>45658</v>
      </c>
      <c r="C672" s="12">
        <v>45747</v>
      </c>
      <c r="D672" t="s">
        <v>7335</v>
      </c>
      <c r="F672" s="8">
        <v>665</v>
      </c>
      <c r="G672" s="8">
        <v>665</v>
      </c>
      <c r="H672" s="8" t="s">
        <v>75</v>
      </c>
      <c r="J672" s="8">
        <v>63</v>
      </c>
      <c r="L672" s="8" t="s">
        <v>100</v>
      </c>
      <c r="O672" s="8" t="s">
        <v>7336</v>
      </c>
      <c r="S672" s="8" t="s">
        <v>146</v>
      </c>
      <c r="U672" s="8">
        <v>10097</v>
      </c>
      <c r="X672" s="8" t="s">
        <v>7337</v>
      </c>
      <c r="Y672" s="12">
        <v>45751</v>
      </c>
    </row>
    <row r="673" spans="1:25" x14ac:dyDescent="0.25">
      <c r="A673">
        <v>2025</v>
      </c>
      <c r="B673" s="12">
        <v>45658</v>
      </c>
      <c r="C673" s="12">
        <v>45747</v>
      </c>
      <c r="D673" t="s">
        <v>7335</v>
      </c>
      <c r="F673" s="8">
        <v>666</v>
      </c>
      <c r="G673" s="8">
        <v>666</v>
      </c>
      <c r="H673" s="8" t="s">
        <v>75</v>
      </c>
      <c r="J673" s="8">
        <v>63</v>
      </c>
      <c r="L673" s="8" t="s">
        <v>100</v>
      </c>
      <c r="O673" s="8" t="s">
        <v>7336</v>
      </c>
      <c r="S673" s="8" t="s">
        <v>146</v>
      </c>
      <c r="U673" s="8">
        <v>10097</v>
      </c>
      <c r="X673" s="8" t="s">
        <v>7337</v>
      </c>
      <c r="Y673" s="12">
        <v>45751</v>
      </c>
    </row>
    <row r="674" spans="1:25" x14ac:dyDescent="0.25">
      <c r="A674">
        <v>2025</v>
      </c>
      <c r="B674" s="12">
        <v>45658</v>
      </c>
      <c r="C674" s="12">
        <v>45747</v>
      </c>
      <c r="D674" t="s">
        <v>7335</v>
      </c>
      <c r="F674" s="8">
        <v>667</v>
      </c>
      <c r="G674" s="8">
        <v>667</v>
      </c>
      <c r="H674" s="8" t="s">
        <v>75</v>
      </c>
      <c r="J674" s="8">
        <v>63</v>
      </c>
      <c r="L674" s="8" t="s">
        <v>100</v>
      </c>
      <c r="O674" s="8" t="s">
        <v>7336</v>
      </c>
      <c r="S674" s="8" t="s">
        <v>146</v>
      </c>
      <c r="U674" s="8">
        <v>10097</v>
      </c>
      <c r="X674" s="8" t="s">
        <v>7337</v>
      </c>
      <c r="Y674" s="12">
        <v>45751</v>
      </c>
    </row>
    <row r="675" spans="1:25" x14ac:dyDescent="0.25">
      <c r="A675">
        <v>2025</v>
      </c>
      <c r="B675" s="12">
        <v>45658</v>
      </c>
      <c r="C675" s="12">
        <v>45747</v>
      </c>
      <c r="D675" t="s">
        <v>7335</v>
      </c>
      <c r="F675" s="8">
        <v>668</v>
      </c>
      <c r="G675" s="8">
        <v>668</v>
      </c>
      <c r="H675" s="8" t="s">
        <v>75</v>
      </c>
      <c r="J675" s="8">
        <v>63</v>
      </c>
      <c r="L675" s="8" t="s">
        <v>100</v>
      </c>
      <c r="O675" s="8" t="s">
        <v>7336</v>
      </c>
      <c r="S675" s="8" t="s">
        <v>146</v>
      </c>
      <c r="U675" s="8">
        <v>10097</v>
      </c>
      <c r="X675" s="8" t="s">
        <v>7337</v>
      </c>
      <c r="Y675" s="12">
        <v>45751</v>
      </c>
    </row>
    <row r="676" spans="1:25" x14ac:dyDescent="0.25">
      <c r="A676">
        <v>2025</v>
      </c>
      <c r="B676" s="12">
        <v>45658</v>
      </c>
      <c r="C676" s="12">
        <v>45747</v>
      </c>
      <c r="D676" t="s">
        <v>7335</v>
      </c>
      <c r="F676" s="8">
        <v>669</v>
      </c>
      <c r="G676" s="8">
        <v>669</v>
      </c>
      <c r="H676" s="8" t="s">
        <v>75</v>
      </c>
      <c r="J676" s="8">
        <v>63</v>
      </c>
      <c r="L676" s="8" t="s">
        <v>100</v>
      </c>
      <c r="O676" s="8" t="s">
        <v>7336</v>
      </c>
      <c r="S676" s="8" t="s">
        <v>146</v>
      </c>
      <c r="U676" s="8">
        <v>10097</v>
      </c>
      <c r="X676" s="8" t="s">
        <v>7337</v>
      </c>
      <c r="Y676" s="12">
        <v>45751</v>
      </c>
    </row>
    <row r="677" spans="1:25" x14ac:dyDescent="0.25">
      <c r="A677">
        <v>2025</v>
      </c>
      <c r="B677" s="12">
        <v>45658</v>
      </c>
      <c r="C677" s="12">
        <v>45747</v>
      </c>
      <c r="D677" t="s">
        <v>7335</v>
      </c>
      <c r="F677" s="8">
        <v>670</v>
      </c>
      <c r="G677" s="8">
        <v>670</v>
      </c>
      <c r="H677" s="8" t="s">
        <v>75</v>
      </c>
      <c r="J677" s="8">
        <v>63</v>
      </c>
      <c r="L677" s="8" t="s">
        <v>100</v>
      </c>
      <c r="O677" s="8" t="s">
        <v>7336</v>
      </c>
      <c r="S677" s="8" t="s">
        <v>146</v>
      </c>
      <c r="U677" s="8">
        <v>10097</v>
      </c>
      <c r="X677" s="8" t="s">
        <v>7337</v>
      </c>
      <c r="Y677" s="12">
        <v>45751</v>
      </c>
    </row>
    <row r="678" spans="1:25" x14ac:dyDescent="0.25">
      <c r="A678">
        <v>2025</v>
      </c>
      <c r="B678" s="12">
        <v>45658</v>
      </c>
      <c r="C678" s="12">
        <v>45747</v>
      </c>
      <c r="D678" t="s">
        <v>7335</v>
      </c>
      <c r="F678" s="8">
        <v>671</v>
      </c>
      <c r="G678" s="8">
        <v>671</v>
      </c>
      <c r="H678" s="8" t="s">
        <v>75</v>
      </c>
      <c r="J678" s="8">
        <v>63</v>
      </c>
      <c r="L678" s="8" t="s">
        <v>100</v>
      </c>
      <c r="O678" s="8" t="s">
        <v>7336</v>
      </c>
      <c r="S678" s="8" t="s">
        <v>146</v>
      </c>
      <c r="U678" s="8">
        <v>10097</v>
      </c>
      <c r="X678" s="8" t="s">
        <v>7337</v>
      </c>
      <c r="Y678" s="12">
        <v>45751</v>
      </c>
    </row>
    <row r="679" spans="1:25" x14ac:dyDescent="0.25">
      <c r="A679">
        <v>2025</v>
      </c>
      <c r="B679" s="12">
        <v>45658</v>
      </c>
      <c r="C679" s="12">
        <v>45747</v>
      </c>
      <c r="D679" t="s">
        <v>7335</v>
      </c>
      <c r="F679" s="8">
        <v>672</v>
      </c>
      <c r="G679" s="8">
        <v>672</v>
      </c>
      <c r="H679" s="8" t="s">
        <v>75</v>
      </c>
      <c r="J679" s="8">
        <v>63</v>
      </c>
      <c r="L679" s="8" t="s">
        <v>100</v>
      </c>
      <c r="O679" s="8" t="s">
        <v>7336</v>
      </c>
      <c r="S679" s="8" t="s">
        <v>146</v>
      </c>
      <c r="U679" s="8">
        <v>10097</v>
      </c>
      <c r="X679" s="8" t="s">
        <v>7337</v>
      </c>
      <c r="Y679" s="12">
        <v>45751</v>
      </c>
    </row>
    <row r="680" spans="1:25" x14ac:dyDescent="0.25">
      <c r="A680">
        <v>2025</v>
      </c>
      <c r="B680" s="12">
        <v>45658</v>
      </c>
      <c r="C680" s="12">
        <v>45747</v>
      </c>
      <c r="D680" t="s">
        <v>7335</v>
      </c>
      <c r="F680" s="8">
        <v>673</v>
      </c>
      <c r="G680" s="8">
        <v>673</v>
      </c>
      <c r="H680" s="8" t="s">
        <v>75</v>
      </c>
      <c r="J680" s="8">
        <v>63</v>
      </c>
      <c r="L680" s="8" t="s">
        <v>100</v>
      </c>
      <c r="O680" s="8" t="s">
        <v>7336</v>
      </c>
      <c r="S680" s="8" t="s">
        <v>146</v>
      </c>
      <c r="U680" s="8">
        <v>10097</v>
      </c>
      <c r="X680" s="8" t="s">
        <v>7337</v>
      </c>
      <c r="Y680" s="12">
        <v>45751</v>
      </c>
    </row>
    <row r="681" spans="1:25" x14ac:dyDescent="0.25">
      <c r="A681">
        <v>2025</v>
      </c>
      <c r="B681" s="12">
        <v>45658</v>
      </c>
      <c r="C681" s="12">
        <v>45747</v>
      </c>
      <c r="D681" t="s">
        <v>7335</v>
      </c>
      <c r="F681" s="8">
        <v>674</v>
      </c>
      <c r="G681" s="8">
        <v>674</v>
      </c>
      <c r="H681" s="8" t="s">
        <v>75</v>
      </c>
      <c r="J681" s="8">
        <v>63</v>
      </c>
      <c r="L681" s="8" t="s">
        <v>100</v>
      </c>
      <c r="O681" s="8" t="s">
        <v>7336</v>
      </c>
      <c r="S681" s="8" t="s">
        <v>146</v>
      </c>
      <c r="U681" s="8">
        <v>10097</v>
      </c>
      <c r="X681" s="8" t="s">
        <v>7337</v>
      </c>
      <c r="Y681" s="12">
        <v>45751</v>
      </c>
    </row>
    <row r="682" spans="1:25" x14ac:dyDescent="0.25">
      <c r="A682">
        <v>2025</v>
      </c>
      <c r="B682" s="12">
        <v>45658</v>
      </c>
      <c r="C682" s="12">
        <v>45747</v>
      </c>
      <c r="D682" t="s">
        <v>7335</v>
      </c>
      <c r="F682" s="8">
        <v>675</v>
      </c>
      <c r="G682" s="8">
        <v>675</v>
      </c>
      <c r="H682" s="8" t="s">
        <v>75</v>
      </c>
      <c r="J682" s="8">
        <v>63</v>
      </c>
      <c r="L682" s="8" t="s">
        <v>100</v>
      </c>
      <c r="O682" s="8" t="s">
        <v>7336</v>
      </c>
      <c r="S682" s="8" t="s">
        <v>146</v>
      </c>
      <c r="U682" s="8">
        <v>10097</v>
      </c>
      <c r="X682" s="8" t="s">
        <v>7337</v>
      </c>
      <c r="Y682" s="12">
        <v>45751</v>
      </c>
    </row>
    <row r="683" spans="1:25" x14ac:dyDescent="0.25">
      <c r="A683">
        <v>2025</v>
      </c>
      <c r="B683" s="12">
        <v>45658</v>
      </c>
      <c r="C683" s="12">
        <v>45747</v>
      </c>
      <c r="D683" t="s">
        <v>7335</v>
      </c>
      <c r="F683" s="8">
        <v>676</v>
      </c>
      <c r="G683" s="8">
        <v>676</v>
      </c>
      <c r="H683" s="8" t="s">
        <v>75</v>
      </c>
      <c r="J683" s="8">
        <v>63</v>
      </c>
      <c r="L683" s="8" t="s">
        <v>100</v>
      </c>
      <c r="O683" s="8" t="s">
        <v>7336</v>
      </c>
      <c r="S683" s="8" t="s">
        <v>146</v>
      </c>
      <c r="U683" s="8">
        <v>10097</v>
      </c>
      <c r="X683" s="8" t="s">
        <v>7337</v>
      </c>
      <c r="Y683" s="12">
        <v>45751</v>
      </c>
    </row>
    <row r="684" spans="1:25" x14ac:dyDescent="0.25">
      <c r="A684">
        <v>2025</v>
      </c>
      <c r="B684" s="12">
        <v>45658</v>
      </c>
      <c r="C684" s="12">
        <v>45747</v>
      </c>
      <c r="D684" t="s">
        <v>7335</v>
      </c>
      <c r="F684" s="8">
        <v>677</v>
      </c>
      <c r="G684" s="8">
        <v>677</v>
      </c>
      <c r="H684" s="8" t="s">
        <v>75</v>
      </c>
      <c r="J684" s="8">
        <v>63</v>
      </c>
      <c r="L684" s="8" t="s">
        <v>100</v>
      </c>
      <c r="O684" s="8" t="s">
        <v>7336</v>
      </c>
      <c r="S684" s="8" t="s">
        <v>146</v>
      </c>
      <c r="U684" s="8">
        <v>10097</v>
      </c>
      <c r="X684" s="8" t="s">
        <v>7337</v>
      </c>
      <c r="Y684" s="12">
        <v>45751</v>
      </c>
    </row>
    <row r="685" spans="1:25" x14ac:dyDescent="0.25">
      <c r="A685">
        <v>2025</v>
      </c>
      <c r="B685" s="12">
        <v>45658</v>
      </c>
      <c r="C685" s="12">
        <v>45747</v>
      </c>
      <c r="D685" t="s">
        <v>7335</v>
      </c>
      <c r="F685" s="8">
        <v>678</v>
      </c>
      <c r="G685" s="8">
        <v>678</v>
      </c>
      <c r="H685" s="8" t="s">
        <v>75</v>
      </c>
      <c r="J685" s="8">
        <v>63</v>
      </c>
      <c r="L685" s="8" t="s">
        <v>100</v>
      </c>
      <c r="O685" s="8" t="s">
        <v>7336</v>
      </c>
      <c r="S685" s="8" t="s">
        <v>146</v>
      </c>
      <c r="U685" s="8">
        <v>10097</v>
      </c>
      <c r="X685" s="8" t="s">
        <v>7337</v>
      </c>
      <c r="Y685" s="12">
        <v>45751</v>
      </c>
    </row>
    <row r="686" spans="1:25" x14ac:dyDescent="0.25">
      <c r="A686">
        <v>2025</v>
      </c>
      <c r="B686" s="12">
        <v>45658</v>
      </c>
      <c r="C686" s="12">
        <v>45747</v>
      </c>
      <c r="D686" t="s">
        <v>7335</v>
      </c>
      <c r="F686" s="8">
        <v>679</v>
      </c>
      <c r="G686" s="8">
        <v>679</v>
      </c>
      <c r="H686" s="8" t="s">
        <v>75</v>
      </c>
      <c r="J686" s="8">
        <v>63</v>
      </c>
      <c r="L686" s="8" t="s">
        <v>100</v>
      </c>
      <c r="O686" s="8" t="s">
        <v>7336</v>
      </c>
      <c r="S686" s="8" t="s">
        <v>146</v>
      </c>
      <c r="U686" s="8">
        <v>10097</v>
      </c>
      <c r="X686" s="8" t="s">
        <v>7337</v>
      </c>
      <c r="Y686" s="12">
        <v>45751</v>
      </c>
    </row>
    <row r="687" spans="1:25" x14ac:dyDescent="0.25">
      <c r="A687">
        <v>2025</v>
      </c>
      <c r="B687" s="12">
        <v>45658</v>
      </c>
      <c r="C687" s="12">
        <v>45747</v>
      </c>
      <c r="D687" t="s">
        <v>7335</v>
      </c>
      <c r="F687" s="8">
        <v>680</v>
      </c>
      <c r="G687" s="8">
        <v>680</v>
      </c>
      <c r="H687" s="8" t="s">
        <v>75</v>
      </c>
      <c r="J687" s="8">
        <v>63</v>
      </c>
      <c r="L687" s="8" t="s">
        <v>100</v>
      </c>
      <c r="O687" s="8" t="s">
        <v>7336</v>
      </c>
      <c r="S687" s="8" t="s">
        <v>146</v>
      </c>
      <c r="U687" s="8">
        <v>10097</v>
      </c>
      <c r="X687" s="8" t="s">
        <v>7337</v>
      </c>
      <c r="Y687" s="12">
        <v>45751</v>
      </c>
    </row>
    <row r="688" spans="1:25" x14ac:dyDescent="0.25">
      <c r="A688">
        <v>2025</v>
      </c>
      <c r="B688" s="12">
        <v>45658</v>
      </c>
      <c r="C688" s="12">
        <v>45747</v>
      </c>
      <c r="D688" t="s">
        <v>7335</v>
      </c>
      <c r="F688" s="8">
        <v>681</v>
      </c>
      <c r="G688" s="8">
        <v>681</v>
      </c>
      <c r="H688" s="8" t="s">
        <v>75</v>
      </c>
      <c r="J688" s="8">
        <v>63</v>
      </c>
      <c r="L688" s="8" t="s">
        <v>100</v>
      </c>
      <c r="O688" s="8" t="s">
        <v>7336</v>
      </c>
      <c r="S688" s="8" t="s">
        <v>146</v>
      </c>
      <c r="U688" s="8">
        <v>10097</v>
      </c>
      <c r="X688" s="8" t="s">
        <v>7337</v>
      </c>
      <c r="Y688" s="12">
        <v>45751</v>
      </c>
    </row>
    <row r="689" spans="1:25" x14ac:dyDescent="0.25">
      <c r="A689">
        <v>2025</v>
      </c>
      <c r="B689" s="12">
        <v>45658</v>
      </c>
      <c r="C689" s="12">
        <v>45747</v>
      </c>
      <c r="D689" t="s">
        <v>7335</v>
      </c>
      <c r="F689" s="8">
        <v>682</v>
      </c>
      <c r="G689" s="8">
        <v>682</v>
      </c>
      <c r="H689" s="8" t="s">
        <v>75</v>
      </c>
      <c r="J689" s="8">
        <v>63</v>
      </c>
      <c r="L689" s="8" t="s">
        <v>100</v>
      </c>
      <c r="O689" s="8" t="s">
        <v>7336</v>
      </c>
      <c r="S689" s="8" t="s">
        <v>146</v>
      </c>
      <c r="U689" s="8">
        <v>10097</v>
      </c>
      <c r="X689" s="8" t="s">
        <v>7337</v>
      </c>
      <c r="Y689" s="12">
        <v>45751</v>
      </c>
    </row>
    <row r="690" spans="1:25" x14ac:dyDescent="0.25">
      <c r="A690">
        <v>2025</v>
      </c>
      <c r="B690" s="12">
        <v>45658</v>
      </c>
      <c r="C690" s="12">
        <v>45747</v>
      </c>
      <c r="D690" t="s">
        <v>7335</v>
      </c>
      <c r="F690" s="8">
        <v>683</v>
      </c>
      <c r="G690" s="8">
        <v>683</v>
      </c>
      <c r="H690" s="8" t="s">
        <v>75</v>
      </c>
      <c r="J690" s="8">
        <v>63</v>
      </c>
      <c r="L690" s="8" t="s">
        <v>100</v>
      </c>
      <c r="O690" s="8" t="s">
        <v>7336</v>
      </c>
      <c r="S690" s="8" t="s">
        <v>146</v>
      </c>
      <c r="U690" s="8">
        <v>10097</v>
      </c>
      <c r="X690" s="8" t="s">
        <v>7337</v>
      </c>
      <c r="Y690" s="12">
        <v>45751</v>
      </c>
    </row>
    <row r="691" spans="1:25" x14ac:dyDescent="0.25">
      <c r="A691">
        <v>2025</v>
      </c>
      <c r="B691" s="12">
        <v>45658</v>
      </c>
      <c r="C691" s="12">
        <v>45747</v>
      </c>
      <c r="D691" t="s">
        <v>7335</v>
      </c>
      <c r="F691" s="8">
        <v>684</v>
      </c>
      <c r="G691" s="8">
        <v>684</v>
      </c>
      <c r="H691" s="8" t="s">
        <v>75</v>
      </c>
      <c r="J691" s="8">
        <v>63</v>
      </c>
      <c r="L691" s="8" t="s">
        <v>100</v>
      </c>
      <c r="O691" s="8" t="s">
        <v>7336</v>
      </c>
      <c r="S691" s="8" t="s">
        <v>146</v>
      </c>
      <c r="U691" s="8">
        <v>10097</v>
      </c>
      <c r="X691" s="8" t="s">
        <v>7337</v>
      </c>
      <c r="Y691" s="12">
        <v>45751</v>
      </c>
    </row>
    <row r="692" spans="1:25" x14ac:dyDescent="0.25">
      <c r="A692">
        <v>2025</v>
      </c>
      <c r="B692" s="12">
        <v>45658</v>
      </c>
      <c r="C692" s="12">
        <v>45747</v>
      </c>
      <c r="D692" t="s">
        <v>7335</v>
      </c>
      <c r="F692" s="8">
        <v>685</v>
      </c>
      <c r="G692" s="8">
        <v>685</v>
      </c>
      <c r="H692" s="8" t="s">
        <v>75</v>
      </c>
      <c r="J692" s="8">
        <v>63</v>
      </c>
      <c r="L692" s="8" t="s">
        <v>100</v>
      </c>
      <c r="O692" s="8" t="s">
        <v>7336</v>
      </c>
      <c r="S692" s="8" t="s">
        <v>146</v>
      </c>
      <c r="U692" s="8">
        <v>10097</v>
      </c>
      <c r="X692" s="8" t="s">
        <v>7337</v>
      </c>
      <c r="Y692" s="12">
        <v>45751</v>
      </c>
    </row>
    <row r="693" spans="1:25" x14ac:dyDescent="0.25">
      <c r="A693">
        <v>2025</v>
      </c>
      <c r="B693" s="12">
        <v>45658</v>
      </c>
      <c r="C693" s="12">
        <v>45747</v>
      </c>
      <c r="D693" t="s">
        <v>7335</v>
      </c>
      <c r="F693" s="8">
        <v>686</v>
      </c>
      <c r="G693" s="8">
        <v>686</v>
      </c>
      <c r="H693" s="8" t="s">
        <v>75</v>
      </c>
      <c r="J693" s="8">
        <v>63</v>
      </c>
      <c r="L693" s="8" t="s">
        <v>100</v>
      </c>
      <c r="O693" s="8" t="s">
        <v>7336</v>
      </c>
      <c r="S693" s="8" t="s">
        <v>146</v>
      </c>
      <c r="U693" s="8">
        <v>10097</v>
      </c>
      <c r="X693" s="8" t="s">
        <v>7337</v>
      </c>
      <c r="Y693" s="12">
        <v>45751</v>
      </c>
    </row>
    <row r="694" spans="1:25" x14ac:dyDescent="0.25">
      <c r="A694">
        <v>2025</v>
      </c>
      <c r="B694" s="12">
        <v>45658</v>
      </c>
      <c r="C694" s="12">
        <v>45747</v>
      </c>
      <c r="D694" t="s">
        <v>7335</v>
      </c>
      <c r="F694" s="8">
        <v>687</v>
      </c>
      <c r="G694" s="8">
        <v>687</v>
      </c>
      <c r="H694" s="8" t="s">
        <v>75</v>
      </c>
      <c r="J694" s="8">
        <v>63</v>
      </c>
      <c r="L694" s="8" t="s">
        <v>100</v>
      </c>
      <c r="O694" s="8" t="s">
        <v>7336</v>
      </c>
      <c r="S694" s="8" t="s">
        <v>146</v>
      </c>
      <c r="U694" s="8">
        <v>10097</v>
      </c>
      <c r="X694" s="8" t="s">
        <v>7337</v>
      </c>
      <c r="Y694" s="12">
        <v>45751</v>
      </c>
    </row>
    <row r="695" spans="1:25" x14ac:dyDescent="0.25">
      <c r="A695">
        <v>2025</v>
      </c>
      <c r="B695" s="12">
        <v>45658</v>
      </c>
      <c r="C695" s="12">
        <v>45747</v>
      </c>
      <c r="D695" t="s">
        <v>7335</v>
      </c>
      <c r="F695" s="8">
        <v>688</v>
      </c>
      <c r="G695" s="8">
        <v>688</v>
      </c>
      <c r="H695" s="8" t="s">
        <v>75</v>
      </c>
      <c r="J695" s="8">
        <v>63</v>
      </c>
      <c r="L695" s="8" t="s">
        <v>100</v>
      </c>
      <c r="O695" s="8" t="s">
        <v>7336</v>
      </c>
      <c r="S695" s="8" t="s">
        <v>146</v>
      </c>
      <c r="U695" s="8">
        <v>10097</v>
      </c>
      <c r="X695" s="8" t="s">
        <v>7337</v>
      </c>
      <c r="Y695" s="12">
        <v>45751</v>
      </c>
    </row>
    <row r="696" spans="1:25" x14ac:dyDescent="0.25">
      <c r="A696">
        <v>2025</v>
      </c>
      <c r="B696" s="12">
        <v>45658</v>
      </c>
      <c r="C696" s="12">
        <v>45747</v>
      </c>
      <c r="D696" t="s">
        <v>7335</v>
      </c>
      <c r="F696" s="8">
        <v>689</v>
      </c>
      <c r="G696" s="8">
        <v>689</v>
      </c>
      <c r="H696" s="8" t="s">
        <v>75</v>
      </c>
      <c r="J696" s="8">
        <v>63</v>
      </c>
      <c r="L696" s="8" t="s">
        <v>100</v>
      </c>
      <c r="O696" s="8" t="s">
        <v>7336</v>
      </c>
      <c r="S696" s="8" t="s">
        <v>146</v>
      </c>
      <c r="U696" s="8">
        <v>10097</v>
      </c>
      <c r="X696" s="8" t="s">
        <v>7337</v>
      </c>
      <c r="Y696" s="12">
        <v>45751</v>
      </c>
    </row>
    <row r="697" spans="1:25" x14ac:dyDescent="0.25">
      <c r="A697">
        <v>2025</v>
      </c>
      <c r="B697" s="12">
        <v>45658</v>
      </c>
      <c r="C697" s="12">
        <v>45747</v>
      </c>
      <c r="D697" t="s">
        <v>7335</v>
      </c>
      <c r="F697" s="8">
        <v>690</v>
      </c>
      <c r="G697" s="8">
        <v>690</v>
      </c>
      <c r="H697" s="8" t="s">
        <v>75</v>
      </c>
      <c r="J697" s="8">
        <v>63</v>
      </c>
      <c r="L697" s="8" t="s">
        <v>100</v>
      </c>
      <c r="O697" s="8" t="s">
        <v>7336</v>
      </c>
      <c r="S697" s="8" t="s">
        <v>146</v>
      </c>
      <c r="U697" s="8">
        <v>10097</v>
      </c>
      <c r="X697" s="8" t="s">
        <v>7337</v>
      </c>
      <c r="Y697" s="12">
        <v>45751</v>
      </c>
    </row>
    <row r="698" spans="1:25" x14ac:dyDescent="0.25">
      <c r="A698">
        <v>2025</v>
      </c>
      <c r="B698" s="12">
        <v>45658</v>
      </c>
      <c r="C698" s="12">
        <v>45747</v>
      </c>
      <c r="D698" t="s">
        <v>7335</v>
      </c>
      <c r="F698" s="8">
        <v>691</v>
      </c>
      <c r="G698" s="8">
        <v>691</v>
      </c>
      <c r="H698" s="8" t="s">
        <v>75</v>
      </c>
      <c r="J698" s="8">
        <v>63</v>
      </c>
      <c r="L698" s="8" t="s">
        <v>100</v>
      </c>
      <c r="O698" s="8" t="s">
        <v>7336</v>
      </c>
      <c r="S698" s="8" t="s">
        <v>146</v>
      </c>
      <c r="U698" s="8">
        <v>10097</v>
      </c>
      <c r="X698" s="8" t="s">
        <v>7337</v>
      </c>
      <c r="Y698" s="12">
        <v>45751</v>
      </c>
    </row>
    <row r="699" spans="1:25" x14ac:dyDescent="0.25">
      <c r="A699">
        <v>2025</v>
      </c>
      <c r="B699" s="12">
        <v>45658</v>
      </c>
      <c r="C699" s="12">
        <v>45747</v>
      </c>
      <c r="D699" t="s">
        <v>7335</v>
      </c>
      <c r="F699" s="8">
        <v>692</v>
      </c>
      <c r="G699" s="8">
        <v>692</v>
      </c>
      <c r="H699" s="8" t="s">
        <v>75</v>
      </c>
      <c r="J699" s="8">
        <v>63</v>
      </c>
      <c r="L699" s="8" t="s">
        <v>100</v>
      </c>
      <c r="O699" s="8" t="s">
        <v>7336</v>
      </c>
      <c r="S699" s="8" t="s">
        <v>146</v>
      </c>
      <c r="U699" s="8">
        <v>10097</v>
      </c>
      <c r="X699" s="8" t="s">
        <v>7337</v>
      </c>
      <c r="Y699" s="12">
        <v>45751</v>
      </c>
    </row>
    <row r="700" spans="1:25" x14ac:dyDescent="0.25">
      <c r="A700">
        <v>2025</v>
      </c>
      <c r="B700" s="12">
        <v>45658</v>
      </c>
      <c r="C700" s="12">
        <v>45747</v>
      </c>
      <c r="D700" t="s">
        <v>7335</v>
      </c>
      <c r="F700" s="8">
        <v>693</v>
      </c>
      <c r="G700" s="8">
        <v>693</v>
      </c>
      <c r="H700" s="8" t="s">
        <v>75</v>
      </c>
      <c r="J700" s="8">
        <v>63</v>
      </c>
      <c r="L700" s="8" t="s">
        <v>100</v>
      </c>
      <c r="O700" s="8" t="s">
        <v>7336</v>
      </c>
      <c r="S700" s="8" t="s">
        <v>146</v>
      </c>
      <c r="U700" s="8">
        <v>10097</v>
      </c>
      <c r="X700" s="8" t="s">
        <v>7337</v>
      </c>
      <c r="Y700" s="12">
        <v>45751</v>
      </c>
    </row>
    <row r="701" spans="1:25" x14ac:dyDescent="0.25">
      <c r="A701">
        <v>2025</v>
      </c>
      <c r="B701" s="12">
        <v>45658</v>
      </c>
      <c r="C701" s="12">
        <v>45747</v>
      </c>
      <c r="D701" t="s">
        <v>7335</v>
      </c>
      <c r="F701" s="8">
        <v>694</v>
      </c>
      <c r="G701" s="8">
        <v>694</v>
      </c>
      <c r="H701" s="8" t="s">
        <v>75</v>
      </c>
      <c r="J701" s="8">
        <v>63</v>
      </c>
      <c r="L701" s="8" t="s">
        <v>100</v>
      </c>
      <c r="O701" s="8" t="s">
        <v>7336</v>
      </c>
      <c r="S701" s="8" t="s">
        <v>146</v>
      </c>
      <c r="U701" s="8">
        <v>10097</v>
      </c>
      <c r="X701" s="8" t="s">
        <v>7337</v>
      </c>
      <c r="Y701" s="12">
        <v>45751</v>
      </c>
    </row>
    <row r="702" spans="1:25" x14ac:dyDescent="0.25">
      <c r="A702">
        <v>2025</v>
      </c>
      <c r="B702" s="12">
        <v>45658</v>
      </c>
      <c r="C702" s="12">
        <v>45747</v>
      </c>
      <c r="D702" t="s">
        <v>7335</v>
      </c>
      <c r="F702" s="8">
        <v>695</v>
      </c>
      <c r="G702" s="8">
        <v>695</v>
      </c>
      <c r="H702" s="8" t="s">
        <v>75</v>
      </c>
      <c r="J702" s="8">
        <v>63</v>
      </c>
      <c r="L702" s="8" t="s">
        <v>100</v>
      </c>
      <c r="O702" s="8" t="s">
        <v>7336</v>
      </c>
      <c r="S702" s="8" t="s">
        <v>146</v>
      </c>
      <c r="U702" s="8">
        <v>10097</v>
      </c>
      <c r="X702" s="8" t="s">
        <v>7337</v>
      </c>
      <c r="Y702" s="12">
        <v>45751</v>
      </c>
    </row>
    <row r="703" spans="1:25" x14ac:dyDescent="0.25">
      <c r="A703">
        <v>2025</v>
      </c>
      <c r="B703" s="12">
        <v>45658</v>
      </c>
      <c r="C703" s="12">
        <v>45747</v>
      </c>
      <c r="D703" t="s">
        <v>7335</v>
      </c>
      <c r="F703" s="8">
        <v>696</v>
      </c>
      <c r="G703" s="8">
        <v>696</v>
      </c>
      <c r="H703" s="8" t="s">
        <v>75</v>
      </c>
      <c r="J703" s="8">
        <v>63</v>
      </c>
      <c r="L703" s="8" t="s">
        <v>100</v>
      </c>
      <c r="O703" s="8" t="s">
        <v>7336</v>
      </c>
      <c r="S703" s="8" t="s">
        <v>146</v>
      </c>
      <c r="U703" s="8">
        <v>10097</v>
      </c>
      <c r="X703" s="8" t="s">
        <v>7337</v>
      </c>
      <c r="Y703" s="12">
        <v>45751</v>
      </c>
    </row>
    <row r="704" spans="1:25" x14ac:dyDescent="0.25">
      <c r="A704">
        <v>2025</v>
      </c>
      <c r="B704" s="12">
        <v>45658</v>
      </c>
      <c r="C704" s="12">
        <v>45747</v>
      </c>
      <c r="D704" t="s">
        <v>7335</v>
      </c>
      <c r="F704" s="8">
        <v>697</v>
      </c>
      <c r="G704" s="8">
        <v>697</v>
      </c>
      <c r="H704" s="8" t="s">
        <v>75</v>
      </c>
      <c r="J704" s="8">
        <v>63</v>
      </c>
      <c r="L704" s="8" t="s">
        <v>100</v>
      </c>
      <c r="O704" s="8" t="s">
        <v>7336</v>
      </c>
      <c r="S704" s="8" t="s">
        <v>146</v>
      </c>
      <c r="U704" s="8">
        <v>10097</v>
      </c>
      <c r="X704" s="8" t="s">
        <v>7337</v>
      </c>
      <c r="Y704" s="12">
        <v>45751</v>
      </c>
    </row>
    <row r="705" spans="1:25" x14ac:dyDescent="0.25">
      <c r="A705">
        <v>2025</v>
      </c>
      <c r="B705" s="12">
        <v>45658</v>
      </c>
      <c r="C705" s="12">
        <v>45747</v>
      </c>
      <c r="D705" t="s">
        <v>7335</v>
      </c>
      <c r="F705" s="8">
        <v>698</v>
      </c>
      <c r="G705" s="8">
        <v>698</v>
      </c>
      <c r="H705" s="8" t="s">
        <v>75</v>
      </c>
      <c r="J705" s="8">
        <v>63</v>
      </c>
      <c r="L705" s="8" t="s">
        <v>100</v>
      </c>
      <c r="O705" s="8" t="s">
        <v>7336</v>
      </c>
      <c r="S705" s="8" t="s">
        <v>146</v>
      </c>
      <c r="U705" s="8">
        <v>10097</v>
      </c>
      <c r="X705" s="8" t="s">
        <v>7337</v>
      </c>
      <c r="Y705" s="12">
        <v>45751</v>
      </c>
    </row>
    <row r="706" spans="1:25" x14ac:dyDescent="0.25">
      <c r="A706">
        <v>2025</v>
      </c>
      <c r="B706" s="12">
        <v>45658</v>
      </c>
      <c r="C706" s="12">
        <v>45747</v>
      </c>
      <c r="D706" t="s">
        <v>7335</v>
      </c>
      <c r="F706" s="8">
        <v>699</v>
      </c>
      <c r="G706" s="8">
        <v>699</v>
      </c>
      <c r="H706" s="8" t="s">
        <v>75</v>
      </c>
      <c r="J706" s="8">
        <v>63</v>
      </c>
      <c r="L706" s="8" t="s">
        <v>100</v>
      </c>
      <c r="O706" s="8" t="s">
        <v>7336</v>
      </c>
      <c r="S706" s="8" t="s">
        <v>146</v>
      </c>
      <c r="U706" s="8">
        <v>10097</v>
      </c>
      <c r="X706" s="8" t="s">
        <v>7337</v>
      </c>
      <c r="Y706" s="12">
        <v>45751</v>
      </c>
    </row>
    <row r="707" spans="1:25" x14ac:dyDescent="0.25">
      <c r="A707">
        <v>2025</v>
      </c>
      <c r="B707" s="12">
        <v>45658</v>
      </c>
      <c r="C707" s="12">
        <v>45747</v>
      </c>
      <c r="D707" t="s">
        <v>7335</v>
      </c>
      <c r="F707" s="8">
        <v>700</v>
      </c>
      <c r="G707" s="8">
        <v>700</v>
      </c>
      <c r="H707" s="8" t="s">
        <v>75</v>
      </c>
      <c r="J707" s="8">
        <v>63</v>
      </c>
      <c r="L707" s="8" t="s">
        <v>100</v>
      </c>
      <c r="O707" s="8" t="s">
        <v>7336</v>
      </c>
      <c r="S707" s="8" t="s">
        <v>146</v>
      </c>
      <c r="U707" s="8">
        <v>10097</v>
      </c>
      <c r="X707" s="8" t="s">
        <v>7337</v>
      </c>
      <c r="Y707" s="12">
        <v>45751</v>
      </c>
    </row>
    <row r="708" spans="1:25" x14ac:dyDescent="0.25">
      <c r="A708">
        <v>2025</v>
      </c>
      <c r="B708" s="12">
        <v>45658</v>
      </c>
      <c r="C708" s="12">
        <v>45747</v>
      </c>
      <c r="D708" t="s">
        <v>7335</v>
      </c>
      <c r="F708" s="8">
        <v>701</v>
      </c>
      <c r="G708" s="8">
        <v>701</v>
      </c>
      <c r="H708" s="8" t="s">
        <v>75</v>
      </c>
      <c r="J708" s="8">
        <v>63</v>
      </c>
      <c r="L708" s="8" t="s">
        <v>100</v>
      </c>
      <c r="O708" s="8" t="s">
        <v>7336</v>
      </c>
      <c r="S708" s="8" t="s">
        <v>146</v>
      </c>
      <c r="U708" s="8">
        <v>10097</v>
      </c>
      <c r="X708" s="8" t="s">
        <v>7337</v>
      </c>
      <c r="Y708" s="12">
        <v>45751</v>
      </c>
    </row>
    <row r="709" spans="1:25" x14ac:dyDescent="0.25">
      <c r="A709">
        <v>2025</v>
      </c>
      <c r="B709" s="12">
        <v>45658</v>
      </c>
      <c r="C709" s="12">
        <v>45747</v>
      </c>
      <c r="D709" t="s">
        <v>7335</v>
      </c>
      <c r="F709" s="8">
        <v>702</v>
      </c>
      <c r="G709" s="8">
        <v>702</v>
      </c>
      <c r="H709" s="8" t="s">
        <v>75</v>
      </c>
      <c r="J709" s="8">
        <v>63</v>
      </c>
      <c r="L709" s="8" t="s">
        <v>100</v>
      </c>
      <c r="O709" s="8" t="s">
        <v>7336</v>
      </c>
      <c r="S709" s="8" t="s">
        <v>146</v>
      </c>
      <c r="U709" s="8">
        <v>10097</v>
      </c>
      <c r="X709" s="8" t="s">
        <v>7337</v>
      </c>
      <c r="Y709" s="12">
        <v>45751</v>
      </c>
    </row>
    <row r="710" spans="1:25" x14ac:dyDescent="0.25">
      <c r="A710">
        <v>2025</v>
      </c>
      <c r="B710" s="12">
        <v>45658</v>
      </c>
      <c r="C710" s="12">
        <v>45747</v>
      </c>
      <c r="D710" t="s">
        <v>7335</v>
      </c>
      <c r="F710" s="8">
        <v>703</v>
      </c>
      <c r="G710" s="8">
        <v>703</v>
      </c>
      <c r="H710" s="8" t="s">
        <v>75</v>
      </c>
      <c r="J710" s="8">
        <v>63</v>
      </c>
      <c r="L710" s="8" t="s">
        <v>100</v>
      </c>
      <c r="O710" s="8" t="s">
        <v>7336</v>
      </c>
      <c r="S710" s="8" t="s">
        <v>146</v>
      </c>
      <c r="U710" s="8">
        <v>10097</v>
      </c>
      <c r="X710" s="8" t="s">
        <v>7337</v>
      </c>
      <c r="Y710" s="12">
        <v>45751</v>
      </c>
    </row>
    <row r="711" spans="1:25" x14ac:dyDescent="0.25">
      <c r="A711">
        <v>2025</v>
      </c>
      <c r="B711" s="12">
        <v>45658</v>
      </c>
      <c r="C711" s="12">
        <v>45747</v>
      </c>
      <c r="D711" t="s">
        <v>7335</v>
      </c>
      <c r="F711" s="8">
        <v>704</v>
      </c>
      <c r="G711" s="8">
        <v>704</v>
      </c>
      <c r="H711" s="8" t="s">
        <v>75</v>
      </c>
      <c r="J711" s="8">
        <v>63</v>
      </c>
      <c r="L711" s="8" t="s">
        <v>100</v>
      </c>
      <c r="O711" s="8" t="s">
        <v>7336</v>
      </c>
      <c r="S711" s="8" t="s">
        <v>146</v>
      </c>
      <c r="U711" s="8">
        <v>10097</v>
      </c>
      <c r="X711" s="8" t="s">
        <v>7337</v>
      </c>
      <c r="Y711" s="12">
        <v>45751</v>
      </c>
    </row>
    <row r="712" spans="1:25" x14ac:dyDescent="0.25">
      <c r="A712">
        <v>2025</v>
      </c>
      <c r="B712" s="12">
        <v>45658</v>
      </c>
      <c r="C712" s="12">
        <v>45747</v>
      </c>
      <c r="D712" t="s">
        <v>7335</v>
      </c>
      <c r="F712" s="8">
        <v>705</v>
      </c>
      <c r="G712" s="8">
        <v>705</v>
      </c>
      <c r="H712" s="8" t="s">
        <v>75</v>
      </c>
      <c r="J712" s="8">
        <v>63</v>
      </c>
      <c r="L712" s="8" t="s">
        <v>100</v>
      </c>
      <c r="O712" s="8" t="s">
        <v>7336</v>
      </c>
      <c r="S712" s="8" t="s">
        <v>146</v>
      </c>
      <c r="U712" s="8">
        <v>10097</v>
      </c>
      <c r="X712" s="8" t="s">
        <v>7337</v>
      </c>
      <c r="Y712" s="12">
        <v>45751</v>
      </c>
    </row>
    <row r="713" spans="1:25" x14ac:dyDescent="0.25">
      <c r="A713">
        <v>2025</v>
      </c>
      <c r="B713" s="12">
        <v>45658</v>
      </c>
      <c r="C713" s="12">
        <v>45747</v>
      </c>
      <c r="D713" t="s">
        <v>7335</v>
      </c>
      <c r="F713" s="8">
        <v>706</v>
      </c>
      <c r="G713" s="8">
        <v>706</v>
      </c>
      <c r="H713" s="8" t="s">
        <v>75</v>
      </c>
      <c r="J713" s="8">
        <v>63</v>
      </c>
      <c r="L713" s="8" t="s">
        <v>100</v>
      </c>
      <c r="O713" s="8" t="s">
        <v>7336</v>
      </c>
      <c r="S713" s="8" t="s">
        <v>146</v>
      </c>
      <c r="U713" s="8">
        <v>10097</v>
      </c>
      <c r="X713" s="8" t="s">
        <v>7337</v>
      </c>
      <c r="Y713" s="12">
        <v>45751</v>
      </c>
    </row>
    <row r="714" spans="1:25" x14ac:dyDescent="0.25">
      <c r="A714">
        <v>2025</v>
      </c>
      <c r="B714" s="12">
        <v>45658</v>
      </c>
      <c r="C714" s="12">
        <v>45747</v>
      </c>
      <c r="D714" t="s">
        <v>7335</v>
      </c>
      <c r="F714" s="8">
        <v>707</v>
      </c>
      <c r="G714" s="8">
        <v>707</v>
      </c>
      <c r="H714" s="8" t="s">
        <v>75</v>
      </c>
      <c r="J714" s="8">
        <v>63</v>
      </c>
      <c r="L714" s="8" t="s">
        <v>100</v>
      </c>
      <c r="O714" s="8" t="s">
        <v>7336</v>
      </c>
      <c r="S714" s="8" t="s">
        <v>146</v>
      </c>
      <c r="U714" s="8">
        <v>10097</v>
      </c>
      <c r="X714" s="8" t="s">
        <v>7337</v>
      </c>
      <c r="Y714" s="12">
        <v>45751</v>
      </c>
    </row>
    <row r="715" spans="1:25" x14ac:dyDescent="0.25">
      <c r="A715">
        <v>2025</v>
      </c>
      <c r="B715" s="12">
        <v>45658</v>
      </c>
      <c r="C715" s="12">
        <v>45747</v>
      </c>
      <c r="D715" t="s">
        <v>7335</v>
      </c>
      <c r="F715" s="8">
        <v>708</v>
      </c>
      <c r="G715" s="8">
        <v>708</v>
      </c>
      <c r="H715" s="8" t="s">
        <v>75</v>
      </c>
      <c r="J715" s="8">
        <v>63</v>
      </c>
      <c r="L715" s="8" t="s">
        <v>100</v>
      </c>
      <c r="O715" s="8" t="s">
        <v>7336</v>
      </c>
      <c r="S715" s="8" t="s">
        <v>146</v>
      </c>
      <c r="U715" s="8">
        <v>10097</v>
      </c>
      <c r="X715" s="8" t="s">
        <v>7337</v>
      </c>
      <c r="Y715" s="12">
        <v>45751</v>
      </c>
    </row>
    <row r="716" spans="1:25" x14ac:dyDescent="0.25">
      <c r="A716">
        <v>2025</v>
      </c>
      <c r="B716" s="12">
        <v>45658</v>
      </c>
      <c r="C716" s="12">
        <v>45747</v>
      </c>
      <c r="D716" t="s">
        <v>7335</v>
      </c>
      <c r="F716" s="8">
        <v>709</v>
      </c>
      <c r="G716" s="8">
        <v>709</v>
      </c>
      <c r="H716" s="8" t="s">
        <v>75</v>
      </c>
      <c r="J716" s="8">
        <v>63</v>
      </c>
      <c r="L716" s="8" t="s">
        <v>100</v>
      </c>
      <c r="O716" s="8" t="s">
        <v>7336</v>
      </c>
      <c r="S716" s="8" t="s">
        <v>146</v>
      </c>
      <c r="U716" s="8">
        <v>10097</v>
      </c>
      <c r="X716" s="8" t="s">
        <v>7337</v>
      </c>
      <c r="Y716" s="12">
        <v>45751</v>
      </c>
    </row>
    <row r="717" spans="1:25" x14ac:dyDescent="0.25">
      <c r="A717">
        <v>2025</v>
      </c>
      <c r="B717" s="12">
        <v>45658</v>
      </c>
      <c r="C717" s="12">
        <v>45747</v>
      </c>
      <c r="D717" t="s">
        <v>7335</v>
      </c>
      <c r="F717" s="8">
        <v>710</v>
      </c>
      <c r="G717" s="8">
        <v>710</v>
      </c>
      <c r="H717" s="8" t="s">
        <v>75</v>
      </c>
      <c r="J717" s="8">
        <v>63</v>
      </c>
      <c r="L717" s="8" t="s">
        <v>100</v>
      </c>
      <c r="O717" s="8" t="s">
        <v>7336</v>
      </c>
      <c r="S717" s="8" t="s">
        <v>146</v>
      </c>
      <c r="U717" s="8">
        <v>10097</v>
      </c>
      <c r="X717" s="8" t="s">
        <v>7337</v>
      </c>
      <c r="Y717" s="12">
        <v>45751</v>
      </c>
    </row>
    <row r="718" spans="1:25" x14ac:dyDescent="0.25">
      <c r="A718">
        <v>2025</v>
      </c>
      <c r="B718" s="12">
        <v>45658</v>
      </c>
      <c r="C718" s="12">
        <v>45747</v>
      </c>
      <c r="D718" t="s">
        <v>7335</v>
      </c>
      <c r="F718" s="8">
        <v>711</v>
      </c>
      <c r="G718" s="8">
        <v>711</v>
      </c>
      <c r="H718" s="8" t="s">
        <v>75</v>
      </c>
      <c r="J718" s="8">
        <v>63</v>
      </c>
      <c r="L718" s="8" t="s">
        <v>100</v>
      </c>
      <c r="O718" s="8" t="s">
        <v>7336</v>
      </c>
      <c r="S718" s="8" t="s">
        <v>146</v>
      </c>
      <c r="U718" s="8">
        <v>10097</v>
      </c>
      <c r="X718" s="8" t="s">
        <v>7337</v>
      </c>
      <c r="Y718" s="12">
        <v>45751</v>
      </c>
    </row>
    <row r="719" spans="1:25" x14ac:dyDescent="0.25">
      <c r="A719">
        <v>2025</v>
      </c>
      <c r="B719" s="12">
        <v>45658</v>
      </c>
      <c r="C719" s="12">
        <v>45747</v>
      </c>
      <c r="D719" t="s">
        <v>7335</v>
      </c>
      <c r="F719" s="8">
        <v>712</v>
      </c>
      <c r="G719" s="8">
        <v>712</v>
      </c>
      <c r="H719" s="8" t="s">
        <v>75</v>
      </c>
      <c r="J719" s="8">
        <v>63</v>
      </c>
      <c r="L719" s="8" t="s">
        <v>100</v>
      </c>
      <c r="O719" s="8" t="s">
        <v>7336</v>
      </c>
      <c r="S719" s="8" t="s">
        <v>146</v>
      </c>
      <c r="U719" s="8">
        <v>10097</v>
      </c>
      <c r="X719" s="8" t="s">
        <v>7337</v>
      </c>
      <c r="Y719" s="12">
        <v>45751</v>
      </c>
    </row>
    <row r="720" spans="1:25" x14ac:dyDescent="0.25">
      <c r="A720">
        <v>2025</v>
      </c>
      <c r="B720" s="12">
        <v>45658</v>
      </c>
      <c r="C720" s="12">
        <v>45747</v>
      </c>
      <c r="D720" t="s">
        <v>7335</v>
      </c>
      <c r="F720" s="8">
        <v>713</v>
      </c>
      <c r="G720" s="8">
        <v>713</v>
      </c>
      <c r="H720" s="8" t="s">
        <v>75</v>
      </c>
      <c r="J720" s="8">
        <v>63</v>
      </c>
      <c r="L720" s="8" t="s">
        <v>100</v>
      </c>
      <c r="O720" s="8" t="s">
        <v>7336</v>
      </c>
      <c r="S720" s="8" t="s">
        <v>146</v>
      </c>
      <c r="U720" s="8">
        <v>10097</v>
      </c>
      <c r="X720" s="8" t="s">
        <v>7337</v>
      </c>
      <c r="Y720" s="12">
        <v>45751</v>
      </c>
    </row>
    <row r="721" spans="1:25" x14ac:dyDescent="0.25">
      <c r="A721">
        <v>2025</v>
      </c>
      <c r="B721" s="12">
        <v>45658</v>
      </c>
      <c r="C721" s="12">
        <v>45747</v>
      </c>
      <c r="D721" t="s">
        <v>7335</v>
      </c>
      <c r="F721" s="8">
        <v>714</v>
      </c>
      <c r="G721" s="8">
        <v>714</v>
      </c>
      <c r="H721" s="8" t="s">
        <v>75</v>
      </c>
      <c r="J721" s="8">
        <v>63</v>
      </c>
      <c r="L721" s="8" t="s">
        <v>100</v>
      </c>
      <c r="O721" s="8" t="s">
        <v>7336</v>
      </c>
      <c r="S721" s="8" t="s">
        <v>146</v>
      </c>
      <c r="U721" s="8">
        <v>10097</v>
      </c>
      <c r="X721" s="8" t="s">
        <v>7337</v>
      </c>
      <c r="Y721" s="12">
        <v>45751</v>
      </c>
    </row>
    <row r="722" spans="1:25" x14ac:dyDescent="0.25">
      <c r="A722">
        <v>2025</v>
      </c>
      <c r="B722" s="12">
        <v>45658</v>
      </c>
      <c r="C722" s="12">
        <v>45747</v>
      </c>
      <c r="D722" t="s">
        <v>7335</v>
      </c>
      <c r="F722" s="8">
        <v>715</v>
      </c>
      <c r="G722" s="8">
        <v>715</v>
      </c>
      <c r="H722" s="8" t="s">
        <v>75</v>
      </c>
      <c r="J722" s="8">
        <v>63</v>
      </c>
      <c r="L722" s="8" t="s">
        <v>100</v>
      </c>
      <c r="O722" s="8" t="s">
        <v>7336</v>
      </c>
      <c r="S722" s="8" t="s">
        <v>146</v>
      </c>
      <c r="U722" s="8">
        <v>10097</v>
      </c>
      <c r="X722" s="8" t="s">
        <v>7337</v>
      </c>
      <c r="Y722" s="12">
        <v>45751</v>
      </c>
    </row>
    <row r="723" spans="1:25" x14ac:dyDescent="0.25">
      <c r="A723">
        <v>2025</v>
      </c>
      <c r="B723" s="12">
        <v>45658</v>
      </c>
      <c r="C723" s="12">
        <v>45747</v>
      </c>
      <c r="D723" t="s">
        <v>7335</v>
      </c>
      <c r="F723" s="8">
        <v>716</v>
      </c>
      <c r="G723" s="8">
        <v>716</v>
      </c>
      <c r="H723" s="8" t="s">
        <v>75</v>
      </c>
      <c r="J723" s="8">
        <v>63</v>
      </c>
      <c r="L723" s="8" t="s">
        <v>100</v>
      </c>
      <c r="O723" s="8" t="s">
        <v>7336</v>
      </c>
      <c r="S723" s="8" t="s">
        <v>146</v>
      </c>
      <c r="U723" s="8">
        <v>10097</v>
      </c>
      <c r="X723" s="8" t="s">
        <v>7337</v>
      </c>
      <c r="Y723" s="12">
        <v>45751</v>
      </c>
    </row>
    <row r="724" spans="1:25" x14ac:dyDescent="0.25">
      <c r="A724">
        <v>2025</v>
      </c>
      <c r="B724" s="12">
        <v>45658</v>
      </c>
      <c r="C724" s="12">
        <v>45747</v>
      </c>
      <c r="D724" t="s">
        <v>7335</v>
      </c>
      <c r="F724" s="8">
        <v>717</v>
      </c>
      <c r="G724" s="8">
        <v>717</v>
      </c>
      <c r="H724" s="8" t="s">
        <v>75</v>
      </c>
      <c r="J724" s="8">
        <v>63</v>
      </c>
      <c r="L724" s="8" t="s">
        <v>100</v>
      </c>
      <c r="O724" s="8" t="s">
        <v>7336</v>
      </c>
      <c r="S724" s="8" t="s">
        <v>146</v>
      </c>
      <c r="U724" s="8">
        <v>10097</v>
      </c>
      <c r="X724" s="8" t="s">
        <v>7337</v>
      </c>
      <c r="Y724" s="12">
        <v>45751</v>
      </c>
    </row>
    <row r="725" spans="1:25" x14ac:dyDescent="0.25">
      <c r="A725">
        <v>2025</v>
      </c>
      <c r="B725" s="12">
        <v>45658</v>
      </c>
      <c r="C725" s="12">
        <v>45747</v>
      </c>
      <c r="D725" t="s">
        <v>7335</v>
      </c>
      <c r="F725" s="8">
        <v>718</v>
      </c>
      <c r="G725" s="8">
        <v>718</v>
      </c>
      <c r="H725" s="8" t="s">
        <v>75</v>
      </c>
      <c r="J725" s="8">
        <v>63</v>
      </c>
      <c r="L725" s="8" t="s">
        <v>100</v>
      </c>
      <c r="O725" s="8" t="s">
        <v>7336</v>
      </c>
      <c r="S725" s="8" t="s">
        <v>146</v>
      </c>
      <c r="U725" s="8">
        <v>10097</v>
      </c>
      <c r="X725" s="8" t="s">
        <v>7337</v>
      </c>
      <c r="Y725" s="12">
        <v>45751</v>
      </c>
    </row>
    <row r="726" spans="1:25" x14ac:dyDescent="0.25">
      <c r="A726">
        <v>2025</v>
      </c>
      <c r="B726" s="12">
        <v>45658</v>
      </c>
      <c r="C726" s="12">
        <v>45747</v>
      </c>
      <c r="D726" t="s">
        <v>7335</v>
      </c>
      <c r="F726" s="8">
        <v>719</v>
      </c>
      <c r="G726" s="8">
        <v>719</v>
      </c>
      <c r="H726" s="8" t="s">
        <v>75</v>
      </c>
      <c r="J726" s="8">
        <v>63</v>
      </c>
      <c r="L726" s="8" t="s">
        <v>100</v>
      </c>
      <c r="O726" s="8" t="s">
        <v>7336</v>
      </c>
      <c r="S726" s="8" t="s">
        <v>146</v>
      </c>
      <c r="U726" s="8">
        <v>10097</v>
      </c>
      <c r="X726" s="8" t="s">
        <v>7337</v>
      </c>
      <c r="Y726" s="12">
        <v>45751</v>
      </c>
    </row>
    <row r="727" spans="1:25" x14ac:dyDescent="0.25">
      <c r="A727">
        <v>2025</v>
      </c>
      <c r="B727" s="12">
        <v>45658</v>
      </c>
      <c r="C727" s="12">
        <v>45747</v>
      </c>
      <c r="D727" t="s">
        <v>7335</v>
      </c>
      <c r="F727" s="8">
        <v>720</v>
      </c>
      <c r="G727" s="8">
        <v>720</v>
      </c>
      <c r="H727" s="8" t="s">
        <v>75</v>
      </c>
      <c r="J727" s="8">
        <v>63</v>
      </c>
      <c r="L727" s="8" t="s">
        <v>100</v>
      </c>
      <c r="O727" s="8" t="s">
        <v>7336</v>
      </c>
      <c r="S727" s="8" t="s">
        <v>146</v>
      </c>
      <c r="U727" s="8">
        <v>10097</v>
      </c>
      <c r="X727" s="8" t="s">
        <v>7337</v>
      </c>
      <c r="Y727" s="12">
        <v>45751</v>
      </c>
    </row>
    <row r="728" spans="1:25" x14ac:dyDescent="0.25">
      <c r="A728">
        <v>2025</v>
      </c>
      <c r="B728" s="12">
        <v>45658</v>
      </c>
      <c r="C728" s="12">
        <v>45747</v>
      </c>
      <c r="D728" t="s">
        <v>7335</v>
      </c>
      <c r="F728" s="8">
        <v>721</v>
      </c>
      <c r="G728" s="8">
        <v>721</v>
      </c>
      <c r="H728" s="8" t="s">
        <v>75</v>
      </c>
      <c r="J728" s="8">
        <v>63</v>
      </c>
      <c r="L728" s="8" t="s">
        <v>100</v>
      </c>
      <c r="O728" s="8" t="s">
        <v>7336</v>
      </c>
      <c r="S728" s="8" t="s">
        <v>146</v>
      </c>
      <c r="U728" s="8">
        <v>10097</v>
      </c>
      <c r="X728" s="8" t="s">
        <v>7337</v>
      </c>
      <c r="Y728" s="12">
        <v>45751</v>
      </c>
    </row>
    <row r="729" spans="1:25" x14ac:dyDescent="0.25">
      <c r="A729">
        <v>2025</v>
      </c>
      <c r="B729" s="12">
        <v>45658</v>
      </c>
      <c r="C729" s="12">
        <v>45747</v>
      </c>
      <c r="D729" t="s">
        <v>7335</v>
      </c>
      <c r="F729" s="8">
        <v>722</v>
      </c>
      <c r="G729" s="8">
        <v>722</v>
      </c>
      <c r="H729" s="8" t="s">
        <v>75</v>
      </c>
      <c r="J729" s="8">
        <v>63</v>
      </c>
      <c r="L729" s="8" t="s">
        <v>100</v>
      </c>
      <c r="O729" s="8" t="s">
        <v>7336</v>
      </c>
      <c r="S729" s="8" t="s">
        <v>146</v>
      </c>
      <c r="U729" s="8">
        <v>10097</v>
      </c>
      <c r="X729" s="8" t="s">
        <v>7337</v>
      </c>
      <c r="Y729" s="12">
        <v>45751</v>
      </c>
    </row>
    <row r="730" spans="1:25" x14ac:dyDescent="0.25">
      <c r="A730">
        <v>2025</v>
      </c>
      <c r="B730" s="12">
        <v>45658</v>
      </c>
      <c r="C730" s="12">
        <v>45747</v>
      </c>
      <c r="D730" t="s">
        <v>7335</v>
      </c>
      <c r="F730" s="8">
        <v>723</v>
      </c>
      <c r="G730" s="8">
        <v>723</v>
      </c>
      <c r="H730" s="8" t="s">
        <v>75</v>
      </c>
      <c r="J730" s="8">
        <v>63</v>
      </c>
      <c r="L730" s="8" t="s">
        <v>100</v>
      </c>
      <c r="O730" s="8" t="s">
        <v>7336</v>
      </c>
      <c r="S730" s="8" t="s">
        <v>146</v>
      </c>
      <c r="U730" s="8">
        <v>10097</v>
      </c>
      <c r="X730" s="8" t="s">
        <v>7337</v>
      </c>
      <c r="Y730" s="12">
        <v>45751</v>
      </c>
    </row>
    <row r="731" spans="1:25" x14ac:dyDescent="0.25">
      <c r="A731">
        <v>2025</v>
      </c>
      <c r="B731" s="12">
        <v>45658</v>
      </c>
      <c r="C731" s="12">
        <v>45747</v>
      </c>
      <c r="D731" t="s">
        <v>7335</v>
      </c>
      <c r="F731" s="8">
        <v>724</v>
      </c>
      <c r="G731" s="8">
        <v>724</v>
      </c>
      <c r="H731" s="8" t="s">
        <v>75</v>
      </c>
      <c r="J731" s="8">
        <v>63</v>
      </c>
      <c r="L731" s="8" t="s">
        <v>100</v>
      </c>
      <c r="O731" s="8" t="s">
        <v>7336</v>
      </c>
      <c r="S731" s="8" t="s">
        <v>146</v>
      </c>
      <c r="U731" s="8">
        <v>10097</v>
      </c>
      <c r="X731" s="8" t="s">
        <v>7337</v>
      </c>
      <c r="Y731" s="12">
        <v>45751</v>
      </c>
    </row>
    <row r="732" spans="1:25" x14ac:dyDescent="0.25">
      <c r="A732">
        <v>2025</v>
      </c>
      <c r="B732" s="12">
        <v>45658</v>
      </c>
      <c r="C732" s="12">
        <v>45747</v>
      </c>
      <c r="D732" t="s">
        <v>7335</v>
      </c>
      <c r="F732" s="8">
        <v>725</v>
      </c>
      <c r="G732" s="8">
        <v>725</v>
      </c>
      <c r="H732" s="8" t="s">
        <v>75</v>
      </c>
      <c r="J732" s="8">
        <v>63</v>
      </c>
      <c r="L732" s="8" t="s">
        <v>100</v>
      </c>
      <c r="O732" s="8" t="s">
        <v>7336</v>
      </c>
      <c r="S732" s="8" t="s">
        <v>146</v>
      </c>
      <c r="U732" s="8">
        <v>10097</v>
      </c>
      <c r="X732" s="8" t="s">
        <v>7337</v>
      </c>
      <c r="Y732" s="12">
        <v>45751</v>
      </c>
    </row>
    <row r="733" spans="1:25" x14ac:dyDescent="0.25">
      <c r="A733">
        <v>2025</v>
      </c>
      <c r="B733" s="12">
        <v>45658</v>
      </c>
      <c r="C733" s="12">
        <v>45747</v>
      </c>
      <c r="D733" t="s">
        <v>7335</v>
      </c>
      <c r="F733" s="8">
        <v>726</v>
      </c>
      <c r="G733" s="8">
        <v>726</v>
      </c>
      <c r="H733" s="8" t="s">
        <v>75</v>
      </c>
      <c r="J733" s="8">
        <v>63</v>
      </c>
      <c r="L733" s="8" t="s">
        <v>100</v>
      </c>
      <c r="O733" s="8" t="s">
        <v>7336</v>
      </c>
      <c r="S733" s="8" t="s">
        <v>146</v>
      </c>
      <c r="U733" s="8">
        <v>10097</v>
      </c>
      <c r="X733" s="8" t="s">
        <v>7337</v>
      </c>
      <c r="Y733" s="12">
        <v>45751</v>
      </c>
    </row>
    <row r="734" spans="1:25" x14ac:dyDescent="0.25">
      <c r="A734">
        <v>2025</v>
      </c>
      <c r="B734" s="12">
        <v>45658</v>
      </c>
      <c r="C734" s="12">
        <v>45747</v>
      </c>
      <c r="D734" t="s">
        <v>7335</v>
      </c>
      <c r="F734" s="8">
        <v>727</v>
      </c>
      <c r="G734" s="8">
        <v>727</v>
      </c>
      <c r="H734" s="8" t="s">
        <v>75</v>
      </c>
      <c r="J734" s="8">
        <v>63</v>
      </c>
      <c r="L734" s="8" t="s">
        <v>100</v>
      </c>
      <c r="O734" s="8" t="s">
        <v>7336</v>
      </c>
      <c r="S734" s="8" t="s">
        <v>146</v>
      </c>
      <c r="U734" s="8">
        <v>10097</v>
      </c>
      <c r="X734" s="8" t="s">
        <v>7337</v>
      </c>
      <c r="Y734" s="12">
        <v>45751</v>
      </c>
    </row>
    <row r="735" spans="1:25" x14ac:dyDescent="0.25">
      <c r="A735">
        <v>2025</v>
      </c>
      <c r="B735" s="12">
        <v>45658</v>
      </c>
      <c r="C735" s="12">
        <v>45747</v>
      </c>
      <c r="D735" t="s">
        <v>7335</v>
      </c>
      <c r="F735" s="8">
        <v>728</v>
      </c>
      <c r="G735" s="8">
        <v>728</v>
      </c>
      <c r="H735" s="8" t="s">
        <v>75</v>
      </c>
      <c r="J735" s="8">
        <v>63</v>
      </c>
      <c r="L735" s="8" t="s">
        <v>100</v>
      </c>
      <c r="O735" s="8" t="s">
        <v>7336</v>
      </c>
      <c r="S735" s="8" t="s">
        <v>146</v>
      </c>
      <c r="U735" s="8">
        <v>10097</v>
      </c>
      <c r="X735" s="8" t="s">
        <v>7337</v>
      </c>
      <c r="Y735" s="12">
        <v>45751</v>
      </c>
    </row>
    <row r="736" spans="1:25" x14ac:dyDescent="0.25">
      <c r="A736">
        <v>2025</v>
      </c>
      <c r="B736" s="12">
        <v>45658</v>
      </c>
      <c r="C736" s="12">
        <v>45747</v>
      </c>
      <c r="D736" t="s">
        <v>7335</v>
      </c>
      <c r="F736" s="8">
        <v>729</v>
      </c>
      <c r="G736" s="8">
        <v>729</v>
      </c>
      <c r="H736" s="8" t="s">
        <v>75</v>
      </c>
      <c r="J736" s="8">
        <v>63</v>
      </c>
      <c r="L736" s="8" t="s">
        <v>100</v>
      </c>
      <c r="O736" s="8" t="s">
        <v>7336</v>
      </c>
      <c r="S736" s="8" t="s">
        <v>146</v>
      </c>
      <c r="U736" s="8">
        <v>10097</v>
      </c>
      <c r="X736" s="8" t="s">
        <v>7337</v>
      </c>
      <c r="Y736" s="12">
        <v>45751</v>
      </c>
    </row>
    <row r="737" spans="1:25" x14ac:dyDescent="0.25">
      <c r="A737">
        <v>2025</v>
      </c>
      <c r="B737" s="12">
        <v>45658</v>
      </c>
      <c r="C737" s="12">
        <v>45747</v>
      </c>
      <c r="D737" t="s">
        <v>7335</v>
      </c>
      <c r="F737" s="8">
        <v>730</v>
      </c>
      <c r="G737" s="8">
        <v>730</v>
      </c>
      <c r="H737" s="8" t="s">
        <v>75</v>
      </c>
      <c r="J737" s="8">
        <v>63</v>
      </c>
      <c r="L737" s="8" t="s">
        <v>100</v>
      </c>
      <c r="O737" s="8" t="s">
        <v>7336</v>
      </c>
      <c r="S737" s="8" t="s">
        <v>146</v>
      </c>
      <c r="U737" s="8">
        <v>10097</v>
      </c>
      <c r="X737" s="8" t="s">
        <v>7337</v>
      </c>
      <c r="Y737" s="12">
        <v>45751</v>
      </c>
    </row>
    <row r="738" spans="1:25" x14ac:dyDescent="0.25">
      <c r="A738">
        <v>2025</v>
      </c>
      <c r="B738" s="12">
        <v>45658</v>
      </c>
      <c r="C738" s="12">
        <v>45747</v>
      </c>
      <c r="D738" t="s">
        <v>7335</v>
      </c>
      <c r="F738" s="8">
        <v>731</v>
      </c>
      <c r="G738" s="8">
        <v>731</v>
      </c>
      <c r="H738" s="8" t="s">
        <v>75</v>
      </c>
      <c r="J738" s="8">
        <v>63</v>
      </c>
      <c r="L738" s="8" t="s">
        <v>100</v>
      </c>
      <c r="O738" s="8" t="s">
        <v>7336</v>
      </c>
      <c r="S738" s="8" t="s">
        <v>146</v>
      </c>
      <c r="U738" s="8">
        <v>10097</v>
      </c>
      <c r="X738" s="8" t="s">
        <v>7337</v>
      </c>
      <c r="Y738" s="12">
        <v>45751</v>
      </c>
    </row>
    <row r="739" spans="1:25" x14ac:dyDescent="0.25">
      <c r="A739">
        <v>2025</v>
      </c>
      <c r="B739" s="12">
        <v>45658</v>
      </c>
      <c r="C739" s="12">
        <v>45747</v>
      </c>
      <c r="D739" t="s">
        <v>7335</v>
      </c>
      <c r="F739" s="8">
        <v>732</v>
      </c>
      <c r="G739" s="8">
        <v>732</v>
      </c>
      <c r="H739" s="8" t="s">
        <v>75</v>
      </c>
      <c r="J739" s="8">
        <v>63</v>
      </c>
      <c r="L739" s="8" t="s">
        <v>100</v>
      </c>
      <c r="O739" s="8" t="s">
        <v>7336</v>
      </c>
      <c r="S739" s="8" t="s">
        <v>146</v>
      </c>
      <c r="U739" s="8">
        <v>10097</v>
      </c>
      <c r="X739" s="8" t="s">
        <v>7337</v>
      </c>
      <c r="Y739" s="12">
        <v>45751</v>
      </c>
    </row>
    <row r="740" spans="1:25" x14ac:dyDescent="0.25">
      <c r="A740">
        <v>2025</v>
      </c>
      <c r="B740" s="12">
        <v>45658</v>
      </c>
      <c r="C740" s="12">
        <v>45747</v>
      </c>
      <c r="D740" t="s">
        <v>7335</v>
      </c>
      <c r="F740" s="8">
        <v>733</v>
      </c>
      <c r="G740" s="8">
        <v>733</v>
      </c>
      <c r="H740" s="8" t="s">
        <v>75</v>
      </c>
      <c r="J740" s="8">
        <v>63</v>
      </c>
      <c r="L740" s="8" t="s">
        <v>100</v>
      </c>
      <c r="O740" s="8" t="s">
        <v>7336</v>
      </c>
      <c r="S740" s="8" t="s">
        <v>146</v>
      </c>
      <c r="U740" s="8">
        <v>10097</v>
      </c>
      <c r="X740" s="8" t="s">
        <v>7337</v>
      </c>
      <c r="Y740" s="12">
        <v>45751</v>
      </c>
    </row>
    <row r="741" spans="1:25" x14ac:dyDescent="0.25">
      <c r="A741">
        <v>2025</v>
      </c>
      <c r="B741" s="12">
        <v>45658</v>
      </c>
      <c r="C741" s="12">
        <v>45747</v>
      </c>
      <c r="D741" t="s">
        <v>7335</v>
      </c>
      <c r="F741" s="8">
        <v>734</v>
      </c>
      <c r="G741" s="8">
        <v>734</v>
      </c>
      <c r="H741" s="8" t="s">
        <v>75</v>
      </c>
      <c r="J741" s="8">
        <v>63</v>
      </c>
      <c r="L741" s="8" t="s">
        <v>100</v>
      </c>
      <c r="O741" s="8" t="s">
        <v>7336</v>
      </c>
      <c r="S741" s="8" t="s">
        <v>146</v>
      </c>
      <c r="U741" s="8">
        <v>10097</v>
      </c>
      <c r="X741" s="8" t="s">
        <v>7337</v>
      </c>
      <c r="Y741" s="12">
        <v>45751</v>
      </c>
    </row>
    <row r="742" spans="1:25" x14ac:dyDescent="0.25">
      <c r="A742">
        <v>2025</v>
      </c>
      <c r="B742" s="12">
        <v>45658</v>
      </c>
      <c r="C742" s="12">
        <v>45747</v>
      </c>
      <c r="D742" t="s">
        <v>7335</v>
      </c>
      <c r="F742" s="8">
        <v>735</v>
      </c>
      <c r="G742" s="8">
        <v>735</v>
      </c>
      <c r="H742" s="8" t="s">
        <v>75</v>
      </c>
      <c r="J742" s="8">
        <v>63</v>
      </c>
      <c r="L742" s="8" t="s">
        <v>100</v>
      </c>
      <c r="O742" s="8" t="s">
        <v>7336</v>
      </c>
      <c r="S742" s="8" t="s">
        <v>146</v>
      </c>
      <c r="U742" s="8">
        <v>10097</v>
      </c>
      <c r="X742" s="8" t="s">
        <v>7337</v>
      </c>
      <c r="Y742" s="12">
        <v>45751</v>
      </c>
    </row>
    <row r="743" spans="1:25" x14ac:dyDescent="0.25">
      <c r="A743">
        <v>2025</v>
      </c>
      <c r="B743" s="12">
        <v>45658</v>
      </c>
      <c r="C743" s="12">
        <v>45747</v>
      </c>
      <c r="D743" t="s">
        <v>7335</v>
      </c>
      <c r="F743" s="8">
        <v>736</v>
      </c>
      <c r="G743" s="8">
        <v>736</v>
      </c>
      <c r="H743" s="8" t="s">
        <v>75</v>
      </c>
      <c r="J743" s="8">
        <v>63</v>
      </c>
      <c r="L743" s="8" t="s">
        <v>100</v>
      </c>
      <c r="O743" s="8" t="s">
        <v>7336</v>
      </c>
      <c r="S743" s="8" t="s">
        <v>146</v>
      </c>
      <c r="U743" s="8">
        <v>10097</v>
      </c>
      <c r="X743" s="8" t="s">
        <v>7337</v>
      </c>
      <c r="Y743" s="12">
        <v>45751</v>
      </c>
    </row>
    <row r="744" spans="1:25" x14ac:dyDescent="0.25">
      <c r="A744">
        <v>2025</v>
      </c>
      <c r="B744" s="12">
        <v>45658</v>
      </c>
      <c r="C744" s="12">
        <v>45747</v>
      </c>
      <c r="D744" t="s">
        <v>7335</v>
      </c>
      <c r="F744" s="8">
        <v>737</v>
      </c>
      <c r="G744" s="8">
        <v>737</v>
      </c>
      <c r="H744" s="8" t="s">
        <v>75</v>
      </c>
      <c r="J744" s="8">
        <v>63</v>
      </c>
      <c r="L744" s="8" t="s">
        <v>100</v>
      </c>
      <c r="O744" s="8" t="s">
        <v>7336</v>
      </c>
      <c r="S744" s="8" t="s">
        <v>146</v>
      </c>
      <c r="U744" s="8">
        <v>10097</v>
      </c>
      <c r="X744" s="8" t="s">
        <v>7337</v>
      </c>
      <c r="Y744" s="12">
        <v>45751</v>
      </c>
    </row>
    <row r="745" spans="1:25" x14ac:dyDescent="0.25">
      <c r="A745">
        <v>2025</v>
      </c>
      <c r="B745" s="12">
        <v>45658</v>
      </c>
      <c r="C745" s="12">
        <v>45747</v>
      </c>
      <c r="D745" t="s">
        <v>7335</v>
      </c>
      <c r="F745" s="8">
        <v>738</v>
      </c>
      <c r="G745" s="8">
        <v>738</v>
      </c>
      <c r="H745" s="8" t="s">
        <v>75</v>
      </c>
      <c r="J745" s="8">
        <v>63</v>
      </c>
      <c r="L745" s="8" t="s">
        <v>100</v>
      </c>
      <c r="O745" s="8" t="s">
        <v>7336</v>
      </c>
      <c r="S745" s="8" t="s">
        <v>146</v>
      </c>
      <c r="U745" s="8">
        <v>10097</v>
      </c>
      <c r="X745" s="8" t="s">
        <v>7337</v>
      </c>
      <c r="Y745" s="12">
        <v>45751</v>
      </c>
    </row>
    <row r="746" spans="1:25" x14ac:dyDescent="0.25">
      <c r="A746">
        <v>2025</v>
      </c>
      <c r="B746" s="12">
        <v>45658</v>
      </c>
      <c r="C746" s="12">
        <v>45747</v>
      </c>
      <c r="D746" t="s">
        <v>7335</v>
      </c>
      <c r="F746" s="8">
        <v>739</v>
      </c>
      <c r="G746" s="8">
        <v>739</v>
      </c>
      <c r="H746" s="8" t="s">
        <v>75</v>
      </c>
      <c r="J746" s="8">
        <v>63</v>
      </c>
      <c r="L746" s="8" t="s">
        <v>100</v>
      </c>
      <c r="O746" s="8" t="s">
        <v>7336</v>
      </c>
      <c r="S746" s="8" t="s">
        <v>146</v>
      </c>
      <c r="U746" s="8">
        <v>10097</v>
      </c>
      <c r="X746" s="8" t="s">
        <v>7337</v>
      </c>
      <c r="Y746" s="12">
        <v>45751</v>
      </c>
    </row>
    <row r="747" spans="1:25" x14ac:dyDescent="0.25">
      <c r="A747">
        <v>2025</v>
      </c>
      <c r="B747" s="12">
        <v>45658</v>
      </c>
      <c r="C747" s="12">
        <v>45747</v>
      </c>
      <c r="D747" t="s">
        <v>7335</v>
      </c>
      <c r="F747" s="8">
        <v>740</v>
      </c>
      <c r="G747" s="8">
        <v>740</v>
      </c>
      <c r="H747" s="8" t="s">
        <v>75</v>
      </c>
      <c r="J747" s="8">
        <v>63</v>
      </c>
      <c r="L747" s="8" t="s">
        <v>100</v>
      </c>
      <c r="O747" s="8" t="s">
        <v>7336</v>
      </c>
      <c r="S747" s="8" t="s">
        <v>146</v>
      </c>
      <c r="U747" s="8">
        <v>10097</v>
      </c>
      <c r="X747" s="8" t="s">
        <v>7337</v>
      </c>
      <c r="Y747" s="12">
        <v>45751</v>
      </c>
    </row>
    <row r="748" spans="1:25" x14ac:dyDescent="0.25">
      <c r="A748">
        <v>2025</v>
      </c>
      <c r="B748" s="12">
        <v>45658</v>
      </c>
      <c r="C748" s="12">
        <v>45747</v>
      </c>
      <c r="D748" t="s">
        <v>7335</v>
      </c>
      <c r="F748" s="8">
        <v>741</v>
      </c>
      <c r="G748" s="8">
        <v>741</v>
      </c>
      <c r="H748" s="8" t="s">
        <v>75</v>
      </c>
      <c r="J748" s="8">
        <v>63</v>
      </c>
      <c r="L748" s="8" t="s">
        <v>100</v>
      </c>
      <c r="O748" s="8" t="s">
        <v>7336</v>
      </c>
      <c r="S748" s="8" t="s">
        <v>146</v>
      </c>
      <c r="U748" s="8">
        <v>10097</v>
      </c>
      <c r="X748" s="8" t="s">
        <v>7337</v>
      </c>
      <c r="Y748" s="12">
        <v>45751</v>
      </c>
    </row>
    <row r="749" spans="1:25" x14ac:dyDescent="0.25">
      <c r="A749">
        <v>2025</v>
      </c>
      <c r="B749" s="12">
        <v>45658</v>
      </c>
      <c r="C749" s="12">
        <v>45747</v>
      </c>
      <c r="D749" t="s">
        <v>7335</v>
      </c>
      <c r="F749" s="8">
        <v>742</v>
      </c>
      <c r="G749" s="8">
        <v>742</v>
      </c>
      <c r="H749" s="8" t="s">
        <v>75</v>
      </c>
      <c r="J749" s="8">
        <v>63</v>
      </c>
      <c r="L749" s="8" t="s">
        <v>100</v>
      </c>
      <c r="O749" s="8" t="s">
        <v>7336</v>
      </c>
      <c r="S749" s="8" t="s">
        <v>146</v>
      </c>
      <c r="U749" s="8">
        <v>10097</v>
      </c>
      <c r="X749" s="8" t="s">
        <v>7337</v>
      </c>
      <c r="Y749" s="12">
        <v>45751</v>
      </c>
    </row>
    <row r="750" spans="1:25" x14ac:dyDescent="0.25">
      <c r="A750">
        <v>2025</v>
      </c>
      <c r="B750" s="12">
        <v>45658</v>
      </c>
      <c r="C750" s="12">
        <v>45747</v>
      </c>
      <c r="D750" t="s">
        <v>7335</v>
      </c>
      <c r="F750" s="8">
        <v>743</v>
      </c>
      <c r="G750" s="8">
        <v>743</v>
      </c>
      <c r="H750" s="8" t="s">
        <v>75</v>
      </c>
      <c r="J750" s="8">
        <v>63</v>
      </c>
      <c r="L750" s="8" t="s">
        <v>100</v>
      </c>
      <c r="O750" s="8" t="s">
        <v>7336</v>
      </c>
      <c r="S750" s="8" t="s">
        <v>146</v>
      </c>
      <c r="U750" s="8">
        <v>10097</v>
      </c>
      <c r="X750" s="8" t="s">
        <v>7337</v>
      </c>
      <c r="Y750" s="12">
        <v>45751</v>
      </c>
    </row>
    <row r="751" spans="1:25" x14ac:dyDescent="0.25">
      <c r="A751">
        <v>2025</v>
      </c>
      <c r="B751" s="12">
        <v>45658</v>
      </c>
      <c r="C751" s="12">
        <v>45747</v>
      </c>
      <c r="D751" t="s">
        <v>7335</v>
      </c>
      <c r="F751" s="8">
        <v>744</v>
      </c>
      <c r="G751" s="8">
        <v>744</v>
      </c>
      <c r="H751" s="8" t="s">
        <v>75</v>
      </c>
      <c r="J751" s="8">
        <v>63</v>
      </c>
      <c r="L751" s="8" t="s">
        <v>100</v>
      </c>
      <c r="O751" s="8" t="s">
        <v>7336</v>
      </c>
      <c r="S751" s="8" t="s">
        <v>146</v>
      </c>
      <c r="U751" s="8">
        <v>10097</v>
      </c>
      <c r="X751" s="8" t="s">
        <v>7337</v>
      </c>
      <c r="Y751" s="12">
        <v>45751</v>
      </c>
    </row>
    <row r="752" spans="1:25" x14ac:dyDescent="0.25">
      <c r="A752">
        <v>2025</v>
      </c>
      <c r="B752" s="12">
        <v>45658</v>
      </c>
      <c r="C752" s="12">
        <v>45747</v>
      </c>
      <c r="D752" t="s">
        <v>7335</v>
      </c>
      <c r="F752" s="8">
        <v>745</v>
      </c>
      <c r="G752" s="8">
        <v>745</v>
      </c>
      <c r="H752" s="8" t="s">
        <v>75</v>
      </c>
      <c r="J752" s="8">
        <v>63</v>
      </c>
      <c r="L752" s="8" t="s">
        <v>100</v>
      </c>
      <c r="O752" s="8" t="s">
        <v>7336</v>
      </c>
      <c r="S752" s="8" t="s">
        <v>146</v>
      </c>
      <c r="U752" s="8">
        <v>10097</v>
      </c>
      <c r="X752" s="8" t="s">
        <v>7337</v>
      </c>
      <c r="Y752" s="12">
        <v>45751</v>
      </c>
    </row>
    <row r="753" spans="1:25" x14ac:dyDescent="0.25">
      <c r="A753">
        <v>2025</v>
      </c>
      <c r="B753" s="12">
        <v>45658</v>
      </c>
      <c r="C753" s="12">
        <v>45747</v>
      </c>
      <c r="D753" t="s">
        <v>7335</v>
      </c>
      <c r="F753" s="8">
        <v>746</v>
      </c>
      <c r="G753" s="8">
        <v>746</v>
      </c>
      <c r="H753" s="8" t="s">
        <v>75</v>
      </c>
      <c r="J753" s="8">
        <v>63</v>
      </c>
      <c r="L753" s="8" t="s">
        <v>100</v>
      </c>
      <c r="O753" s="8" t="s">
        <v>7336</v>
      </c>
      <c r="S753" s="8" t="s">
        <v>146</v>
      </c>
      <c r="U753" s="8">
        <v>10097</v>
      </c>
      <c r="X753" s="8" t="s">
        <v>7337</v>
      </c>
      <c r="Y753" s="12">
        <v>45751</v>
      </c>
    </row>
    <row r="754" spans="1:25" x14ac:dyDescent="0.25">
      <c r="A754">
        <v>2025</v>
      </c>
      <c r="B754" s="12">
        <v>45658</v>
      </c>
      <c r="C754" s="12">
        <v>45747</v>
      </c>
      <c r="D754" t="s">
        <v>7335</v>
      </c>
      <c r="F754" s="8">
        <v>747</v>
      </c>
      <c r="G754" s="8">
        <v>747</v>
      </c>
      <c r="H754" s="8" t="s">
        <v>75</v>
      </c>
      <c r="J754" s="8">
        <v>63</v>
      </c>
      <c r="L754" s="8" t="s">
        <v>100</v>
      </c>
      <c r="O754" s="8" t="s">
        <v>7336</v>
      </c>
      <c r="S754" s="8" t="s">
        <v>146</v>
      </c>
      <c r="U754" s="8">
        <v>10097</v>
      </c>
      <c r="X754" s="8" t="s">
        <v>7337</v>
      </c>
      <c r="Y754" s="12">
        <v>45751</v>
      </c>
    </row>
    <row r="755" spans="1:25" x14ac:dyDescent="0.25">
      <c r="A755">
        <v>2025</v>
      </c>
      <c r="B755" s="12">
        <v>45658</v>
      </c>
      <c r="C755" s="12">
        <v>45747</v>
      </c>
      <c r="D755" t="s">
        <v>7335</v>
      </c>
      <c r="F755" s="8">
        <v>748</v>
      </c>
      <c r="G755" s="8">
        <v>748</v>
      </c>
      <c r="H755" s="8" t="s">
        <v>75</v>
      </c>
      <c r="J755" s="8">
        <v>63</v>
      </c>
      <c r="L755" s="8" t="s">
        <v>100</v>
      </c>
      <c r="O755" s="8" t="s">
        <v>7336</v>
      </c>
      <c r="S755" s="8" t="s">
        <v>146</v>
      </c>
      <c r="U755" s="8">
        <v>10097</v>
      </c>
      <c r="X755" s="8" t="s">
        <v>7337</v>
      </c>
      <c r="Y755" s="12">
        <v>45751</v>
      </c>
    </row>
    <row r="756" spans="1:25" x14ac:dyDescent="0.25">
      <c r="A756">
        <v>2025</v>
      </c>
      <c r="B756" s="12">
        <v>45658</v>
      </c>
      <c r="C756" s="12">
        <v>45747</v>
      </c>
      <c r="D756" t="s">
        <v>7335</v>
      </c>
      <c r="F756" s="8">
        <v>749</v>
      </c>
      <c r="G756" s="8">
        <v>749</v>
      </c>
      <c r="H756" s="8" t="s">
        <v>75</v>
      </c>
      <c r="J756" s="8">
        <v>63</v>
      </c>
      <c r="L756" s="8" t="s">
        <v>100</v>
      </c>
      <c r="O756" s="8" t="s">
        <v>7336</v>
      </c>
      <c r="S756" s="8" t="s">
        <v>146</v>
      </c>
      <c r="U756" s="8">
        <v>10097</v>
      </c>
      <c r="X756" s="8" t="s">
        <v>7337</v>
      </c>
      <c r="Y756" s="12">
        <v>45751</v>
      </c>
    </row>
    <row r="757" spans="1:25" x14ac:dyDescent="0.25">
      <c r="A757">
        <v>2025</v>
      </c>
      <c r="B757" s="12">
        <v>45658</v>
      </c>
      <c r="C757" s="12">
        <v>45747</v>
      </c>
      <c r="D757" t="s">
        <v>7335</v>
      </c>
      <c r="F757" s="8">
        <v>750</v>
      </c>
      <c r="G757" s="8">
        <v>750</v>
      </c>
      <c r="H757" s="8" t="s">
        <v>75</v>
      </c>
      <c r="J757" s="8">
        <v>63</v>
      </c>
      <c r="L757" s="8" t="s">
        <v>100</v>
      </c>
      <c r="O757" s="8" t="s">
        <v>7336</v>
      </c>
      <c r="S757" s="8" t="s">
        <v>146</v>
      </c>
      <c r="U757" s="8">
        <v>10097</v>
      </c>
      <c r="X757" s="8" t="s">
        <v>7337</v>
      </c>
      <c r="Y757" s="12">
        <v>45751</v>
      </c>
    </row>
    <row r="758" spans="1:25" x14ac:dyDescent="0.25">
      <c r="A758">
        <v>2025</v>
      </c>
      <c r="B758" s="12">
        <v>45658</v>
      </c>
      <c r="C758" s="12">
        <v>45747</v>
      </c>
      <c r="D758" t="s">
        <v>7335</v>
      </c>
      <c r="F758" s="8">
        <v>751</v>
      </c>
      <c r="G758" s="8">
        <v>751</v>
      </c>
      <c r="H758" s="8" t="s">
        <v>75</v>
      </c>
      <c r="J758" s="8">
        <v>63</v>
      </c>
      <c r="L758" s="8" t="s">
        <v>100</v>
      </c>
      <c r="O758" s="8" t="s">
        <v>7336</v>
      </c>
      <c r="S758" s="8" t="s">
        <v>146</v>
      </c>
      <c r="U758" s="8">
        <v>10097</v>
      </c>
      <c r="X758" s="8" t="s">
        <v>7337</v>
      </c>
      <c r="Y758" s="12">
        <v>45751</v>
      </c>
    </row>
    <row r="759" spans="1:25" x14ac:dyDescent="0.25">
      <c r="A759">
        <v>2025</v>
      </c>
      <c r="B759" s="12">
        <v>45658</v>
      </c>
      <c r="C759" s="12">
        <v>45747</v>
      </c>
      <c r="D759" t="s">
        <v>7335</v>
      </c>
      <c r="F759" s="8">
        <v>752</v>
      </c>
      <c r="G759" s="8">
        <v>752</v>
      </c>
      <c r="H759" s="8" t="s">
        <v>75</v>
      </c>
      <c r="J759" s="8">
        <v>63</v>
      </c>
      <c r="L759" s="8" t="s">
        <v>100</v>
      </c>
      <c r="O759" s="8" t="s">
        <v>7336</v>
      </c>
      <c r="S759" s="8" t="s">
        <v>146</v>
      </c>
      <c r="U759" s="8">
        <v>10097</v>
      </c>
      <c r="X759" s="8" t="s">
        <v>7337</v>
      </c>
      <c r="Y759" s="12">
        <v>45751</v>
      </c>
    </row>
    <row r="760" spans="1:25" x14ac:dyDescent="0.25">
      <c r="A760">
        <v>2025</v>
      </c>
      <c r="B760" s="12">
        <v>45658</v>
      </c>
      <c r="C760" s="12">
        <v>45747</v>
      </c>
      <c r="D760" t="s">
        <v>7335</v>
      </c>
      <c r="F760" s="8">
        <v>753</v>
      </c>
      <c r="G760" s="8">
        <v>753</v>
      </c>
      <c r="H760" s="8" t="s">
        <v>75</v>
      </c>
      <c r="J760" s="8">
        <v>63</v>
      </c>
      <c r="L760" s="8" t="s">
        <v>100</v>
      </c>
      <c r="O760" s="8" t="s">
        <v>7336</v>
      </c>
      <c r="S760" s="8" t="s">
        <v>146</v>
      </c>
      <c r="U760" s="8">
        <v>10097</v>
      </c>
      <c r="X760" s="8" t="s">
        <v>7337</v>
      </c>
      <c r="Y760" s="12">
        <v>45751</v>
      </c>
    </row>
    <row r="761" spans="1:25" x14ac:dyDescent="0.25">
      <c r="A761">
        <v>2025</v>
      </c>
      <c r="B761" s="12">
        <v>45658</v>
      </c>
      <c r="C761" s="12">
        <v>45747</v>
      </c>
      <c r="D761" t="s">
        <v>7335</v>
      </c>
      <c r="F761" s="8">
        <v>754</v>
      </c>
      <c r="G761" s="8">
        <v>754</v>
      </c>
      <c r="H761" s="8" t="s">
        <v>75</v>
      </c>
      <c r="J761" s="8">
        <v>63</v>
      </c>
      <c r="L761" s="8" t="s">
        <v>100</v>
      </c>
      <c r="O761" s="8" t="s">
        <v>7336</v>
      </c>
      <c r="S761" s="8" t="s">
        <v>146</v>
      </c>
      <c r="U761" s="8">
        <v>10097</v>
      </c>
      <c r="X761" s="8" t="s">
        <v>7337</v>
      </c>
      <c r="Y761" s="12">
        <v>45751</v>
      </c>
    </row>
    <row r="762" spans="1:25" x14ac:dyDescent="0.25">
      <c r="A762">
        <v>2025</v>
      </c>
      <c r="B762" s="12">
        <v>45658</v>
      </c>
      <c r="C762" s="12">
        <v>45747</v>
      </c>
      <c r="D762" t="s">
        <v>7335</v>
      </c>
      <c r="F762" s="8">
        <v>755</v>
      </c>
      <c r="G762" s="8">
        <v>755</v>
      </c>
      <c r="H762" s="8" t="s">
        <v>75</v>
      </c>
      <c r="J762" s="8">
        <v>63</v>
      </c>
      <c r="L762" s="8" t="s">
        <v>100</v>
      </c>
      <c r="O762" s="8" t="s">
        <v>7336</v>
      </c>
      <c r="S762" s="8" t="s">
        <v>146</v>
      </c>
      <c r="U762" s="8">
        <v>10097</v>
      </c>
      <c r="X762" s="8" t="s">
        <v>7337</v>
      </c>
      <c r="Y762" s="12">
        <v>45751</v>
      </c>
    </row>
    <row r="763" spans="1:25" x14ac:dyDescent="0.25">
      <c r="A763">
        <v>2025</v>
      </c>
      <c r="B763" s="12">
        <v>45658</v>
      </c>
      <c r="C763" s="12">
        <v>45747</v>
      </c>
      <c r="D763" t="s">
        <v>7335</v>
      </c>
      <c r="F763" s="8">
        <v>756</v>
      </c>
      <c r="G763" s="8">
        <v>756</v>
      </c>
      <c r="H763" s="8" t="s">
        <v>75</v>
      </c>
      <c r="J763" s="8">
        <v>63</v>
      </c>
      <c r="L763" s="8" t="s">
        <v>100</v>
      </c>
      <c r="O763" s="8" t="s">
        <v>7336</v>
      </c>
      <c r="S763" s="8" t="s">
        <v>146</v>
      </c>
      <c r="U763" s="8">
        <v>10097</v>
      </c>
      <c r="X763" s="8" t="s">
        <v>7337</v>
      </c>
      <c r="Y763" s="12">
        <v>45751</v>
      </c>
    </row>
    <row r="764" spans="1:25" x14ac:dyDescent="0.25">
      <c r="A764">
        <v>2025</v>
      </c>
      <c r="B764" s="12">
        <v>45658</v>
      </c>
      <c r="C764" s="12">
        <v>45747</v>
      </c>
      <c r="D764" t="s">
        <v>7335</v>
      </c>
      <c r="F764" s="8">
        <v>757</v>
      </c>
      <c r="G764" s="8">
        <v>757</v>
      </c>
      <c r="H764" s="8" t="s">
        <v>75</v>
      </c>
      <c r="J764" s="8">
        <v>63</v>
      </c>
      <c r="L764" s="8" t="s">
        <v>100</v>
      </c>
      <c r="O764" s="8" t="s">
        <v>7336</v>
      </c>
      <c r="S764" s="8" t="s">
        <v>146</v>
      </c>
      <c r="U764" s="8">
        <v>10097</v>
      </c>
      <c r="X764" s="8" t="s">
        <v>7337</v>
      </c>
      <c r="Y764" s="12">
        <v>45751</v>
      </c>
    </row>
    <row r="765" spans="1:25" x14ac:dyDescent="0.25">
      <c r="A765">
        <v>2025</v>
      </c>
      <c r="B765" s="12">
        <v>45658</v>
      </c>
      <c r="C765" s="12">
        <v>45747</v>
      </c>
      <c r="D765" t="s">
        <v>7335</v>
      </c>
      <c r="F765" s="8">
        <v>758</v>
      </c>
      <c r="G765" s="8">
        <v>758</v>
      </c>
      <c r="H765" s="8" t="s">
        <v>75</v>
      </c>
      <c r="J765" s="8">
        <v>63</v>
      </c>
      <c r="L765" s="8" t="s">
        <v>100</v>
      </c>
      <c r="O765" s="8" t="s">
        <v>7336</v>
      </c>
      <c r="S765" s="8" t="s">
        <v>146</v>
      </c>
      <c r="U765" s="8">
        <v>10097</v>
      </c>
      <c r="X765" s="8" t="s">
        <v>7337</v>
      </c>
      <c r="Y765" s="12">
        <v>45751</v>
      </c>
    </row>
    <row r="766" spans="1:25" x14ac:dyDescent="0.25">
      <c r="A766">
        <v>2025</v>
      </c>
      <c r="B766" s="12">
        <v>45658</v>
      </c>
      <c r="C766" s="12">
        <v>45747</v>
      </c>
      <c r="D766" t="s">
        <v>7335</v>
      </c>
      <c r="F766" s="8">
        <v>759</v>
      </c>
      <c r="G766" s="8">
        <v>759</v>
      </c>
      <c r="H766" s="8" t="s">
        <v>75</v>
      </c>
      <c r="J766" s="8">
        <v>63</v>
      </c>
      <c r="L766" s="8" t="s">
        <v>100</v>
      </c>
      <c r="O766" s="8" t="s">
        <v>7336</v>
      </c>
      <c r="S766" s="8" t="s">
        <v>146</v>
      </c>
      <c r="U766" s="8">
        <v>10097</v>
      </c>
      <c r="X766" s="8" t="s">
        <v>7337</v>
      </c>
      <c r="Y766" s="12">
        <v>45751</v>
      </c>
    </row>
    <row r="767" spans="1:25" x14ac:dyDescent="0.25">
      <c r="A767">
        <v>2025</v>
      </c>
      <c r="B767" s="12">
        <v>45658</v>
      </c>
      <c r="C767" s="12">
        <v>45747</v>
      </c>
      <c r="D767" t="s">
        <v>7335</v>
      </c>
      <c r="F767" s="8">
        <v>760</v>
      </c>
      <c r="G767" s="8">
        <v>760</v>
      </c>
      <c r="H767" s="8" t="s">
        <v>75</v>
      </c>
      <c r="J767" s="8">
        <v>63</v>
      </c>
      <c r="L767" s="8" t="s">
        <v>100</v>
      </c>
      <c r="O767" s="8" t="s">
        <v>7336</v>
      </c>
      <c r="S767" s="8" t="s">
        <v>146</v>
      </c>
      <c r="U767" s="8">
        <v>10097</v>
      </c>
      <c r="X767" s="8" t="s">
        <v>7337</v>
      </c>
      <c r="Y767" s="12">
        <v>45751</v>
      </c>
    </row>
    <row r="768" spans="1:25" x14ac:dyDescent="0.25">
      <c r="A768">
        <v>2025</v>
      </c>
      <c r="B768" s="12">
        <v>45658</v>
      </c>
      <c r="C768" s="12">
        <v>45747</v>
      </c>
      <c r="D768" t="s">
        <v>7335</v>
      </c>
      <c r="F768" s="8">
        <v>761</v>
      </c>
      <c r="G768" s="8">
        <v>761</v>
      </c>
      <c r="H768" s="8" t="s">
        <v>75</v>
      </c>
      <c r="J768" s="8">
        <v>63</v>
      </c>
      <c r="L768" s="8" t="s">
        <v>100</v>
      </c>
      <c r="O768" s="8" t="s">
        <v>7336</v>
      </c>
      <c r="S768" s="8" t="s">
        <v>146</v>
      </c>
      <c r="U768" s="8">
        <v>10097</v>
      </c>
      <c r="X768" s="8" t="s">
        <v>7337</v>
      </c>
      <c r="Y768" s="12">
        <v>45751</v>
      </c>
    </row>
    <row r="769" spans="1:25" x14ac:dyDescent="0.25">
      <c r="A769">
        <v>2025</v>
      </c>
      <c r="B769" s="12">
        <v>45658</v>
      </c>
      <c r="C769" s="12">
        <v>45747</v>
      </c>
      <c r="D769" t="s">
        <v>7335</v>
      </c>
      <c r="F769" s="8">
        <v>762</v>
      </c>
      <c r="G769" s="8">
        <v>762</v>
      </c>
      <c r="H769" s="8" t="s">
        <v>75</v>
      </c>
      <c r="J769" s="8">
        <v>63</v>
      </c>
      <c r="L769" s="8" t="s">
        <v>100</v>
      </c>
      <c r="O769" s="8" t="s">
        <v>7336</v>
      </c>
      <c r="S769" s="8" t="s">
        <v>146</v>
      </c>
      <c r="U769" s="8">
        <v>10097</v>
      </c>
      <c r="X769" s="8" t="s">
        <v>7337</v>
      </c>
      <c r="Y769" s="12">
        <v>45751</v>
      </c>
    </row>
    <row r="770" spans="1:25" x14ac:dyDescent="0.25">
      <c r="A770">
        <v>2025</v>
      </c>
      <c r="B770" s="12">
        <v>45658</v>
      </c>
      <c r="C770" s="12">
        <v>45747</v>
      </c>
      <c r="D770" t="s">
        <v>7335</v>
      </c>
      <c r="F770" s="8">
        <v>763</v>
      </c>
      <c r="G770" s="8">
        <v>763</v>
      </c>
      <c r="H770" s="8" t="s">
        <v>75</v>
      </c>
      <c r="J770" s="8">
        <v>63</v>
      </c>
      <c r="L770" s="8" t="s">
        <v>100</v>
      </c>
      <c r="O770" s="8" t="s">
        <v>7336</v>
      </c>
      <c r="S770" s="8" t="s">
        <v>146</v>
      </c>
      <c r="U770" s="8">
        <v>10097</v>
      </c>
      <c r="X770" s="8" t="s">
        <v>7337</v>
      </c>
      <c r="Y770" s="12">
        <v>45751</v>
      </c>
    </row>
    <row r="771" spans="1:25" x14ac:dyDescent="0.25">
      <c r="A771">
        <v>2025</v>
      </c>
      <c r="B771" s="12">
        <v>45658</v>
      </c>
      <c r="C771" s="12">
        <v>45747</v>
      </c>
      <c r="D771" t="s">
        <v>7335</v>
      </c>
      <c r="F771" s="8">
        <v>764</v>
      </c>
      <c r="G771" s="8">
        <v>764</v>
      </c>
      <c r="H771" s="8" t="s">
        <v>75</v>
      </c>
      <c r="J771" s="8">
        <v>63</v>
      </c>
      <c r="L771" s="8" t="s">
        <v>100</v>
      </c>
      <c r="O771" s="8" t="s">
        <v>7336</v>
      </c>
      <c r="S771" s="8" t="s">
        <v>146</v>
      </c>
      <c r="U771" s="8">
        <v>10097</v>
      </c>
      <c r="X771" s="8" t="s">
        <v>7337</v>
      </c>
      <c r="Y771" s="12">
        <v>45751</v>
      </c>
    </row>
    <row r="772" spans="1:25" x14ac:dyDescent="0.25">
      <c r="A772">
        <v>2025</v>
      </c>
      <c r="B772" s="12">
        <v>45658</v>
      </c>
      <c r="C772" s="12">
        <v>45747</v>
      </c>
      <c r="D772" t="s">
        <v>7335</v>
      </c>
      <c r="F772" s="8">
        <v>765</v>
      </c>
      <c r="G772" s="8">
        <v>765</v>
      </c>
      <c r="H772" s="8" t="s">
        <v>75</v>
      </c>
      <c r="J772" s="8">
        <v>63</v>
      </c>
      <c r="L772" s="8" t="s">
        <v>100</v>
      </c>
      <c r="O772" s="8" t="s">
        <v>7336</v>
      </c>
      <c r="S772" s="8" t="s">
        <v>146</v>
      </c>
      <c r="U772" s="8">
        <v>10097</v>
      </c>
      <c r="X772" s="8" t="s">
        <v>7337</v>
      </c>
      <c r="Y772" s="12">
        <v>45751</v>
      </c>
    </row>
    <row r="773" spans="1:25" x14ac:dyDescent="0.25">
      <c r="A773">
        <v>2025</v>
      </c>
      <c r="B773" s="12">
        <v>45658</v>
      </c>
      <c r="C773" s="12">
        <v>45747</v>
      </c>
      <c r="D773" t="s">
        <v>7335</v>
      </c>
      <c r="F773" s="8">
        <v>766</v>
      </c>
      <c r="G773" s="8">
        <v>766</v>
      </c>
      <c r="H773" s="8" t="s">
        <v>75</v>
      </c>
      <c r="J773" s="8">
        <v>63</v>
      </c>
      <c r="L773" s="8" t="s">
        <v>100</v>
      </c>
      <c r="O773" s="8" t="s">
        <v>7336</v>
      </c>
      <c r="S773" s="8" t="s">
        <v>146</v>
      </c>
      <c r="U773" s="8">
        <v>10097</v>
      </c>
      <c r="X773" s="8" t="s">
        <v>7337</v>
      </c>
      <c r="Y773" s="12">
        <v>45751</v>
      </c>
    </row>
    <row r="774" spans="1:25" x14ac:dyDescent="0.25">
      <c r="A774">
        <v>2025</v>
      </c>
      <c r="B774" s="12">
        <v>45658</v>
      </c>
      <c r="C774" s="12">
        <v>45747</v>
      </c>
      <c r="D774" t="s">
        <v>7335</v>
      </c>
      <c r="F774" s="8">
        <v>767</v>
      </c>
      <c r="G774" s="8">
        <v>767</v>
      </c>
      <c r="H774" s="8" t="s">
        <v>75</v>
      </c>
      <c r="J774" s="8">
        <v>63</v>
      </c>
      <c r="L774" s="8" t="s">
        <v>100</v>
      </c>
      <c r="O774" s="8" t="s">
        <v>7336</v>
      </c>
      <c r="S774" s="8" t="s">
        <v>146</v>
      </c>
      <c r="U774" s="8">
        <v>10097</v>
      </c>
      <c r="X774" s="8" t="s">
        <v>7337</v>
      </c>
      <c r="Y774" s="12">
        <v>45751</v>
      </c>
    </row>
    <row r="775" spans="1:25" x14ac:dyDescent="0.25">
      <c r="A775">
        <v>2025</v>
      </c>
      <c r="B775" s="12">
        <v>45658</v>
      </c>
      <c r="C775" s="12">
        <v>45747</v>
      </c>
      <c r="D775" t="s">
        <v>7335</v>
      </c>
      <c r="F775" s="8">
        <v>768</v>
      </c>
      <c r="G775" s="8">
        <v>768</v>
      </c>
      <c r="H775" s="8" t="s">
        <v>75</v>
      </c>
      <c r="J775" s="8">
        <v>63</v>
      </c>
      <c r="L775" s="8" t="s">
        <v>100</v>
      </c>
      <c r="O775" s="8" t="s">
        <v>7336</v>
      </c>
      <c r="S775" s="8" t="s">
        <v>146</v>
      </c>
      <c r="U775" s="8">
        <v>10097</v>
      </c>
      <c r="X775" s="8" t="s">
        <v>7337</v>
      </c>
      <c r="Y775" s="12">
        <v>45751</v>
      </c>
    </row>
    <row r="776" spans="1:25" x14ac:dyDescent="0.25">
      <c r="A776">
        <v>2025</v>
      </c>
      <c r="B776" s="12">
        <v>45658</v>
      </c>
      <c r="C776" s="12">
        <v>45747</v>
      </c>
      <c r="D776" t="s">
        <v>7335</v>
      </c>
      <c r="F776" s="8">
        <v>769</v>
      </c>
      <c r="G776" s="8">
        <v>769</v>
      </c>
      <c r="H776" s="8" t="s">
        <v>75</v>
      </c>
      <c r="J776" s="8">
        <v>63</v>
      </c>
      <c r="L776" s="8" t="s">
        <v>100</v>
      </c>
      <c r="O776" s="8" t="s">
        <v>7336</v>
      </c>
      <c r="S776" s="8" t="s">
        <v>146</v>
      </c>
      <c r="U776" s="8">
        <v>10097</v>
      </c>
      <c r="X776" s="8" t="s">
        <v>7337</v>
      </c>
      <c r="Y776" s="12">
        <v>45751</v>
      </c>
    </row>
    <row r="777" spans="1:25" x14ac:dyDescent="0.25">
      <c r="A777">
        <v>2025</v>
      </c>
      <c r="B777" s="12">
        <v>45658</v>
      </c>
      <c r="C777" s="12">
        <v>45747</v>
      </c>
      <c r="D777" t="s">
        <v>7335</v>
      </c>
      <c r="F777" s="8">
        <v>770</v>
      </c>
      <c r="G777" s="8">
        <v>770</v>
      </c>
      <c r="H777" s="8" t="s">
        <v>75</v>
      </c>
      <c r="J777" s="8">
        <v>63</v>
      </c>
      <c r="L777" s="8" t="s">
        <v>100</v>
      </c>
      <c r="O777" s="8" t="s">
        <v>7336</v>
      </c>
      <c r="S777" s="8" t="s">
        <v>146</v>
      </c>
      <c r="U777" s="8">
        <v>10097</v>
      </c>
      <c r="X777" s="8" t="s">
        <v>7337</v>
      </c>
      <c r="Y777" s="12">
        <v>45751</v>
      </c>
    </row>
    <row r="778" spans="1:25" x14ac:dyDescent="0.25">
      <c r="A778">
        <v>2025</v>
      </c>
      <c r="B778" s="12">
        <v>45658</v>
      </c>
      <c r="C778" s="12">
        <v>45747</v>
      </c>
      <c r="D778" t="s">
        <v>7335</v>
      </c>
      <c r="F778" s="8">
        <v>771</v>
      </c>
      <c r="G778" s="8">
        <v>771</v>
      </c>
      <c r="H778" s="8" t="s">
        <v>75</v>
      </c>
      <c r="J778" s="8">
        <v>63</v>
      </c>
      <c r="L778" s="8" t="s">
        <v>100</v>
      </c>
      <c r="O778" s="8" t="s">
        <v>7336</v>
      </c>
      <c r="S778" s="8" t="s">
        <v>146</v>
      </c>
      <c r="U778" s="8">
        <v>10097</v>
      </c>
      <c r="X778" s="8" t="s">
        <v>7337</v>
      </c>
      <c r="Y778" s="12">
        <v>45751</v>
      </c>
    </row>
    <row r="779" spans="1:25" x14ac:dyDescent="0.25">
      <c r="A779">
        <v>2025</v>
      </c>
      <c r="B779" s="12">
        <v>45658</v>
      </c>
      <c r="C779" s="12">
        <v>45747</v>
      </c>
      <c r="D779" t="s">
        <v>7335</v>
      </c>
      <c r="F779" s="8">
        <v>772</v>
      </c>
      <c r="G779" s="8">
        <v>772</v>
      </c>
      <c r="H779" s="8" t="s">
        <v>75</v>
      </c>
      <c r="J779" s="8">
        <v>63</v>
      </c>
      <c r="L779" s="8" t="s">
        <v>100</v>
      </c>
      <c r="O779" s="8" t="s">
        <v>7336</v>
      </c>
      <c r="S779" s="8" t="s">
        <v>146</v>
      </c>
      <c r="U779" s="8">
        <v>10097</v>
      </c>
      <c r="X779" s="8" t="s">
        <v>7337</v>
      </c>
      <c r="Y779" s="12">
        <v>45751</v>
      </c>
    </row>
    <row r="780" spans="1:25" x14ac:dyDescent="0.25">
      <c r="A780">
        <v>2025</v>
      </c>
      <c r="B780" s="12">
        <v>45658</v>
      </c>
      <c r="C780" s="12">
        <v>45747</v>
      </c>
      <c r="D780" t="s">
        <v>7335</v>
      </c>
      <c r="F780" s="8">
        <v>773</v>
      </c>
      <c r="G780" s="8">
        <v>773</v>
      </c>
      <c r="H780" s="8" t="s">
        <v>75</v>
      </c>
      <c r="J780" s="8">
        <v>63</v>
      </c>
      <c r="L780" s="8" t="s">
        <v>100</v>
      </c>
      <c r="O780" s="8" t="s">
        <v>7336</v>
      </c>
      <c r="S780" s="8" t="s">
        <v>146</v>
      </c>
      <c r="U780" s="8">
        <v>10097</v>
      </c>
      <c r="X780" s="8" t="s">
        <v>7337</v>
      </c>
      <c r="Y780" s="12">
        <v>45751</v>
      </c>
    </row>
    <row r="781" spans="1:25" x14ac:dyDescent="0.25">
      <c r="A781">
        <v>2025</v>
      </c>
      <c r="B781" s="12">
        <v>45658</v>
      </c>
      <c r="C781" s="12">
        <v>45747</v>
      </c>
      <c r="D781" t="s">
        <v>7335</v>
      </c>
      <c r="F781" s="8">
        <v>774</v>
      </c>
      <c r="G781" s="8">
        <v>774</v>
      </c>
      <c r="H781" s="8" t="s">
        <v>75</v>
      </c>
      <c r="J781" s="8">
        <v>63</v>
      </c>
      <c r="L781" s="8" t="s">
        <v>100</v>
      </c>
      <c r="O781" s="8" t="s">
        <v>7336</v>
      </c>
      <c r="S781" s="8" t="s">
        <v>146</v>
      </c>
      <c r="U781" s="8">
        <v>10097</v>
      </c>
      <c r="X781" s="8" t="s">
        <v>7337</v>
      </c>
      <c r="Y781" s="12">
        <v>45751</v>
      </c>
    </row>
    <row r="782" spans="1:25" x14ac:dyDescent="0.25">
      <c r="A782">
        <v>2025</v>
      </c>
      <c r="B782" s="12">
        <v>45658</v>
      </c>
      <c r="C782" s="12">
        <v>45747</v>
      </c>
      <c r="D782" t="s">
        <v>7335</v>
      </c>
      <c r="F782" s="8">
        <v>775</v>
      </c>
      <c r="G782" s="8">
        <v>775</v>
      </c>
      <c r="H782" s="8" t="s">
        <v>75</v>
      </c>
      <c r="J782" s="8">
        <v>63</v>
      </c>
      <c r="L782" s="8" t="s">
        <v>100</v>
      </c>
      <c r="O782" s="8" t="s">
        <v>7336</v>
      </c>
      <c r="S782" s="8" t="s">
        <v>146</v>
      </c>
      <c r="U782" s="8">
        <v>10097</v>
      </c>
      <c r="X782" s="8" t="s">
        <v>7337</v>
      </c>
      <c r="Y782" s="12">
        <v>45751</v>
      </c>
    </row>
    <row r="783" spans="1:25" x14ac:dyDescent="0.25">
      <c r="A783">
        <v>2025</v>
      </c>
      <c r="B783" s="12">
        <v>45658</v>
      </c>
      <c r="C783" s="12">
        <v>45747</v>
      </c>
      <c r="D783" t="s">
        <v>7335</v>
      </c>
      <c r="F783" s="8">
        <v>776</v>
      </c>
      <c r="G783" s="8">
        <v>776</v>
      </c>
      <c r="H783" s="8" t="s">
        <v>75</v>
      </c>
      <c r="J783" s="8">
        <v>63</v>
      </c>
      <c r="L783" s="8" t="s">
        <v>100</v>
      </c>
      <c r="O783" s="8" t="s">
        <v>7336</v>
      </c>
      <c r="S783" s="8" t="s">
        <v>146</v>
      </c>
      <c r="U783" s="8">
        <v>10097</v>
      </c>
      <c r="X783" s="8" t="s">
        <v>7337</v>
      </c>
      <c r="Y783" s="12">
        <v>45751</v>
      </c>
    </row>
    <row r="784" spans="1:25" x14ac:dyDescent="0.25">
      <c r="A784">
        <v>2025</v>
      </c>
      <c r="B784" s="12">
        <v>45658</v>
      </c>
      <c r="C784" s="12">
        <v>45747</v>
      </c>
      <c r="D784" t="s">
        <v>7335</v>
      </c>
      <c r="F784" s="8">
        <v>777</v>
      </c>
      <c r="G784" s="8">
        <v>777</v>
      </c>
      <c r="H784" s="8" t="s">
        <v>75</v>
      </c>
      <c r="J784" s="8">
        <v>63</v>
      </c>
      <c r="L784" s="8" t="s">
        <v>100</v>
      </c>
      <c r="O784" s="8" t="s">
        <v>7336</v>
      </c>
      <c r="S784" s="8" t="s">
        <v>146</v>
      </c>
      <c r="U784" s="8">
        <v>10097</v>
      </c>
      <c r="X784" s="8" t="s">
        <v>7337</v>
      </c>
      <c r="Y784" s="12">
        <v>45751</v>
      </c>
    </row>
    <row r="785" spans="1:25" x14ac:dyDescent="0.25">
      <c r="A785">
        <v>2025</v>
      </c>
      <c r="B785" s="12">
        <v>45658</v>
      </c>
      <c r="C785" s="12">
        <v>45747</v>
      </c>
      <c r="D785" t="s">
        <v>7335</v>
      </c>
      <c r="F785" s="8">
        <v>778</v>
      </c>
      <c r="G785" s="8">
        <v>778</v>
      </c>
      <c r="H785" s="8" t="s">
        <v>75</v>
      </c>
      <c r="J785" s="8">
        <v>63</v>
      </c>
      <c r="L785" s="8" t="s">
        <v>100</v>
      </c>
      <c r="O785" s="8" t="s">
        <v>7336</v>
      </c>
      <c r="S785" s="8" t="s">
        <v>146</v>
      </c>
      <c r="U785" s="8">
        <v>10097</v>
      </c>
      <c r="X785" s="8" t="s">
        <v>7337</v>
      </c>
      <c r="Y785" s="12">
        <v>45751</v>
      </c>
    </row>
    <row r="786" spans="1:25" x14ac:dyDescent="0.25">
      <c r="A786">
        <v>2025</v>
      </c>
      <c r="B786" s="12">
        <v>45658</v>
      </c>
      <c r="C786" s="12">
        <v>45747</v>
      </c>
      <c r="D786" t="s">
        <v>7335</v>
      </c>
      <c r="F786" s="8">
        <v>779</v>
      </c>
      <c r="G786" s="8">
        <v>779</v>
      </c>
      <c r="H786" s="8" t="s">
        <v>75</v>
      </c>
      <c r="J786" s="8">
        <v>63</v>
      </c>
      <c r="L786" s="8" t="s">
        <v>100</v>
      </c>
      <c r="O786" s="8" t="s">
        <v>7336</v>
      </c>
      <c r="S786" s="8" t="s">
        <v>146</v>
      </c>
      <c r="U786" s="8">
        <v>10097</v>
      </c>
      <c r="X786" s="8" t="s">
        <v>7337</v>
      </c>
      <c r="Y786" s="12">
        <v>45751</v>
      </c>
    </row>
    <row r="787" spans="1:25" x14ac:dyDescent="0.25">
      <c r="A787">
        <v>2025</v>
      </c>
      <c r="B787" s="12">
        <v>45658</v>
      </c>
      <c r="C787" s="12">
        <v>45747</v>
      </c>
      <c r="D787" t="s">
        <v>7335</v>
      </c>
      <c r="F787" s="8">
        <v>780</v>
      </c>
      <c r="G787" s="8">
        <v>780</v>
      </c>
      <c r="H787" s="8" t="s">
        <v>75</v>
      </c>
      <c r="J787" s="8">
        <v>63</v>
      </c>
      <c r="L787" s="8" t="s">
        <v>100</v>
      </c>
      <c r="O787" s="8" t="s">
        <v>7336</v>
      </c>
      <c r="S787" s="8" t="s">
        <v>146</v>
      </c>
      <c r="U787" s="8">
        <v>10097</v>
      </c>
      <c r="X787" s="8" t="s">
        <v>7337</v>
      </c>
      <c r="Y787" s="12">
        <v>45751</v>
      </c>
    </row>
    <row r="788" spans="1:25" x14ac:dyDescent="0.25">
      <c r="A788">
        <v>2025</v>
      </c>
      <c r="B788" s="12">
        <v>45658</v>
      </c>
      <c r="C788" s="12">
        <v>45747</v>
      </c>
      <c r="D788" t="s">
        <v>7335</v>
      </c>
      <c r="F788" s="8">
        <v>781</v>
      </c>
      <c r="G788" s="8">
        <v>781</v>
      </c>
      <c r="H788" s="8" t="s">
        <v>75</v>
      </c>
      <c r="J788" s="8">
        <v>63</v>
      </c>
      <c r="L788" s="8" t="s">
        <v>100</v>
      </c>
      <c r="O788" s="8" t="s">
        <v>7336</v>
      </c>
      <c r="S788" s="8" t="s">
        <v>146</v>
      </c>
      <c r="U788" s="8">
        <v>10097</v>
      </c>
      <c r="X788" s="8" t="s">
        <v>7337</v>
      </c>
      <c r="Y788" s="12">
        <v>45751</v>
      </c>
    </row>
    <row r="789" spans="1:25" x14ac:dyDescent="0.25">
      <c r="A789">
        <v>2025</v>
      </c>
      <c r="B789" s="12">
        <v>45658</v>
      </c>
      <c r="C789" s="12">
        <v>45747</v>
      </c>
      <c r="D789" t="s">
        <v>7335</v>
      </c>
      <c r="F789" s="8">
        <v>782</v>
      </c>
      <c r="G789" s="8">
        <v>782</v>
      </c>
      <c r="H789" s="8" t="s">
        <v>75</v>
      </c>
      <c r="J789" s="8">
        <v>63</v>
      </c>
      <c r="L789" s="8" t="s">
        <v>100</v>
      </c>
      <c r="O789" s="8" t="s">
        <v>7336</v>
      </c>
      <c r="S789" s="8" t="s">
        <v>146</v>
      </c>
      <c r="U789" s="8">
        <v>10097</v>
      </c>
      <c r="X789" s="8" t="s">
        <v>7337</v>
      </c>
      <c r="Y789" s="12">
        <v>45751</v>
      </c>
    </row>
    <row r="790" spans="1:25" x14ac:dyDescent="0.25">
      <c r="A790">
        <v>2025</v>
      </c>
      <c r="B790" s="12">
        <v>45658</v>
      </c>
      <c r="C790" s="12">
        <v>45747</v>
      </c>
      <c r="D790" t="s">
        <v>7335</v>
      </c>
      <c r="F790" s="8">
        <v>783</v>
      </c>
      <c r="G790" s="8">
        <v>783</v>
      </c>
      <c r="H790" s="8" t="s">
        <v>75</v>
      </c>
      <c r="J790" s="8">
        <v>63</v>
      </c>
      <c r="L790" s="8" t="s">
        <v>100</v>
      </c>
      <c r="O790" s="8" t="s">
        <v>7336</v>
      </c>
      <c r="S790" s="8" t="s">
        <v>146</v>
      </c>
      <c r="U790" s="8">
        <v>10097</v>
      </c>
      <c r="X790" s="8" t="s">
        <v>7337</v>
      </c>
      <c r="Y790" s="12">
        <v>45751</v>
      </c>
    </row>
    <row r="791" spans="1:25" x14ac:dyDescent="0.25">
      <c r="A791">
        <v>2025</v>
      </c>
      <c r="B791" s="12">
        <v>45658</v>
      </c>
      <c r="C791" s="12">
        <v>45747</v>
      </c>
      <c r="D791" t="s">
        <v>7335</v>
      </c>
      <c r="F791" s="8">
        <v>784</v>
      </c>
      <c r="G791" s="8">
        <v>784</v>
      </c>
      <c r="H791" s="8" t="s">
        <v>75</v>
      </c>
      <c r="J791" s="8">
        <v>63</v>
      </c>
      <c r="L791" s="8" t="s">
        <v>100</v>
      </c>
      <c r="O791" s="8" t="s">
        <v>7336</v>
      </c>
      <c r="S791" s="8" t="s">
        <v>146</v>
      </c>
      <c r="U791" s="8">
        <v>10097</v>
      </c>
      <c r="X791" s="8" t="s">
        <v>7337</v>
      </c>
      <c r="Y791" s="12">
        <v>45751</v>
      </c>
    </row>
    <row r="792" spans="1:25" x14ac:dyDescent="0.25">
      <c r="A792">
        <v>2025</v>
      </c>
      <c r="B792" s="12">
        <v>45658</v>
      </c>
      <c r="C792" s="12">
        <v>45747</v>
      </c>
      <c r="D792" t="s">
        <v>7335</v>
      </c>
      <c r="F792" s="8">
        <v>785</v>
      </c>
      <c r="G792" s="8">
        <v>785</v>
      </c>
      <c r="H792" s="8" t="s">
        <v>75</v>
      </c>
      <c r="J792" s="8">
        <v>63</v>
      </c>
      <c r="L792" s="8" t="s">
        <v>100</v>
      </c>
      <c r="O792" s="8" t="s">
        <v>7336</v>
      </c>
      <c r="S792" s="8" t="s">
        <v>146</v>
      </c>
      <c r="U792" s="8">
        <v>10097</v>
      </c>
      <c r="X792" s="8" t="s">
        <v>7337</v>
      </c>
      <c r="Y792" s="12">
        <v>45751</v>
      </c>
    </row>
    <row r="793" spans="1:25" x14ac:dyDescent="0.25">
      <c r="A793">
        <v>2025</v>
      </c>
      <c r="B793" s="12">
        <v>45658</v>
      </c>
      <c r="C793" s="12">
        <v>45747</v>
      </c>
      <c r="D793" t="s">
        <v>7335</v>
      </c>
      <c r="F793" s="8">
        <v>786</v>
      </c>
      <c r="G793" s="8">
        <v>786</v>
      </c>
      <c r="H793" s="8" t="s">
        <v>75</v>
      </c>
      <c r="J793" s="8">
        <v>63</v>
      </c>
      <c r="L793" s="8" t="s">
        <v>100</v>
      </c>
      <c r="O793" s="8" t="s">
        <v>7336</v>
      </c>
      <c r="S793" s="8" t="s">
        <v>146</v>
      </c>
      <c r="U793" s="8">
        <v>10097</v>
      </c>
      <c r="X793" s="8" t="s">
        <v>7337</v>
      </c>
      <c r="Y793" s="12">
        <v>45751</v>
      </c>
    </row>
    <row r="794" spans="1:25" x14ac:dyDescent="0.25">
      <c r="A794">
        <v>2025</v>
      </c>
      <c r="B794" s="12">
        <v>45658</v>
      </c>
      <c r="C794" s="12">
        <v>45747</v>
      </c>
      <c r="D794" t="s">
        <v>7335</v>
      </c>
      <c r="F794" s="8">
        <v>787</v>
      </c>
      <c r="G794" s="8">
        <v>787</v>
      </c>
      <c r="H794" s="8" t="s">
        <v>75</v>
      </c>
      <c r="J794" s="8">
        <v>63</v>
      </c>
      <c r="L794" s="8" t="s">
        <v>100</v>
      </c>
      <c r="O794" s="8" t="s">
        <v>7336</v>
      </c>
      <c r="S794" s="8" t="s">
        <v>146</v>
      </c>
      <c r="U794" s="8">
        <v>10097</v>
      </c>
      <c r="X794" s="8" t="s">
        <v>7337</v>
      </c>
      <c r="Y794" s="12">
        <v>45751</v>
      </c>
    </row>
    <row r="795" spans="1:25" x14ac:dyDescent="0.25">
      <c r="A795">
        <v>2025</v>
      </c>
      <c r="B795" s="12">
        <v>45658</v>
      </c>
      <c r="C795" s="12">
        <v>45747</v>
      </c>
      <c r="D795" t="s">
        <v>7335</v>
      </c>
      <c r="F795" s="8">
        <v>788</v>
      </c>
      <c r="G795" s="8">
        <v>788</v>
      </c>
      <c r="H795" s="8" t="s">
        <v>75</v>
      </c>
      <c r="J795" s="8">
        <v>63</v>
      </c>
      <c r="L795" s="8" t="s">
        <v>100</v>
      </c>
      <c r="O795" s="8" t="s">
        <v>7336</v>
      </c>
      <c r="S795" s="8" t="s">
        <v>146</v>
      </c>
      <c r="U795" s="8">
        <v>10097</v>
      </c>
      <c r="X795" s="8" t="s">
        <v>7337</v>
      </c>
      <c r="Y795" s="12">
        <v>45751</v>
      </c>
    </row>
    <row r="796" spans="1:25" x14ac:dyDescent="0.25">
      <c r="A796">
        <v>2025</v>
      </c>
      <c r="B796" s="12">
        <v>45658</v>
      </c>
      <c r="C796" s="12">
        <v>45747</v>
      </c>
      <c r="D796" t="s">
        <v>7335</v>
      </c>
      <c r="F796" s="8">
        <v>789</v>
      </c>
      <c r="G796" s="8">
        <v>789</v>
      </c>
      <c r="H796" s="8" t="s">
        <v>75</v>
      </c>
      <c r="J796" s="8">
        <v>63</v>
      </c>
      <c r="L796" s="8" t="s">
        <v>100</v>
      </c>
      <c r="O796" s="8" t="s">
        <v>7336</v>
      </c>
      <c r="S796" s="8" t="s">
        <v>146</v>
      </c>
      <c r="U796" s="8">
        <v>10097</v>
      </c>
      <c r="X796" s="8" t="s">
        <v>7337</v>
      </c>
      <c r="Y796" s="12">
        <v>45751</v>
      </c>
    </row>
    <row r="797" spans="1:25" x14ac:dyDescent="0.25">
      <c r="A797">
        <v>2025</v>
      </c>
      <c r="B797" s="12">
        <v>45658</v>
      </c>
      <c r="C797" s="12">
        <v>45747</v>
      </c>
      <c r="D797" t="s">
        <v>7335</v>
      </c>
      <c r="F797" s="8">
        <v>790</v>
      </c>
      <c r="G797" s="8">
        <v>790</v>
      </c>
      <c r="H797" s="8" t="s">
        <v>75</v>
      </c>
      <c r="J797" s="8">
        <v>63</v>
      </c>
      <c r="L797" s="8" t="s">
        <v>100</v>
      </c>
      <c r="O797" s="8" t="s">
        <v>7336</v>
      </c>
      <c r="S797" s="8" t="s">
        <v>146</v>
      </c>
      <c r="U797" s="8">
        <v>10097</v>
      </c>
      <c r="X797" s="8" t="s">
        <v>7337</v>
      </c>
      <c r="Y797" s="12">
        <v>45751</v>
      </c>
    </row>
    <row r="798" spans="1:25" x14ac:dyDescent="0.25">
      <c r="A798">
        <v>2025</v>
      </c>
      <c r="B798" s="12">
        <v>45658</v>
      </c>
      <c r="C798" s="12">
        <v>45747</v>
      </c>
      <c r="D798" t="s">
        <v>7335</v>
      </c>
      <c r="F798" s="8">
        <v>791</v>
      </c>
      <c r="G798" s="8">
        <v>791</v>
      </c>
      <c r="H798" s="8" t="s">
        <v>75</v>
      </c>
      <c r="J798" s="8">
        <v>63</v>
      </c>
      <c r="L798" s="8" t="s">
        <v>100</v>
      </c>
      <c r="O798" s="8" t="s">
        <v>7336</v>
      </c>
      <c r="S798" s="8" t="s">
        <v>146</v>
      </c>
      <c r="U798" s="8">
        <v>10097</v>
      </c>
      <c r="X798" s="8" t="s">
        <v>7337</v>
      </c>
      <c r="Y798" s="12">
        <v>45751</v>
      </c>
    </row>
    <row r="799" spans="1:25" x14ac:dyDescent="0.25">
      <c r="A799">
        <v>2025</v>
      </c>
      <c r="B799" s="12">
        <v>45658</v>
      </c>
      <c r="C799" s="12">
        <v>45747</v>
      </c>
      <c r="D799" t="s">
        <v>7335</v>
      </c>
      <c r="F799" s="8">
        <v>792</v>
      </c>
      <c r="G799" s="8">
        <v>792</v>
      </c>
      <c r="H799" s="8" t="s">
        <v>75</v>
      </c>
      <c r="J799" s="8">
        <v>63</v>
      </c>
      <c r="L799" s="8" t="s">
        <v>100</v>
      </c>
      <c r="O799" s="8" t="s">
        <v>7336</v>
      </c>
      <c r="S799" s="8" t="s">
        <v>146</v>
      </c>
      <c r="U799" s="8">
        <v>10097</v>
      </c>
      <c r="X799" s="8" t="s">
        <v>7337</v>
      </c>
      <c r="Y799" s="12">
        <v>45751</v>
      </c>
    </row>
    <row r="800" spans="1:25" x14ac:dyDescent="0.25">
      <c r="A800">
        <v>2025</v>
      </c>
      <c r="B800" s="12">
        <v>45658</v>
      </c>
      <c r="C800" s="12">
        <v>45747</v>
      </c>
      <c r="D800" t="s">
        <v>7335</v>
      </c>
      <c r="F800" s="8">
        <v>793</v>
      </c>
      <c r="G800" s="8">
        <v>793</v>
      </c>
      <c r="H800" s="8" t="s">
        <v>75</v>
      </c>
      <c r="J800" s="8">
        <v>63</v>
      </c>
      <c r="L800" s="8" t="s">
        <v>100</v>
      </c>
      <c r="O800" s="8" t="s">
        <v>7336</v>
      </c>
      <c r="S800" s="8" t="s">
        <v>146</v>
      </c>
      <c r="U800" s="8">
        <v>10097</v>
      </c>
      <c r="X800" s="8" t="s">
        <v>7337</v>
      </c>
      <c r="Y800" s="12">
        <v>45751</v>
      </c>
    </row>
    <row r="801" spans="1:25" x14ac:dyDescent="0.25">
      <c r="A801">
        <v>2025</v>
      </c>
      <c r="B801" s="12">
        <v>45658</v>
      </c>
      <c r="C801" s="12">
        <v>45747</v>
      </c>
      <c r="D801" t="s">
        <v>7335</v>
      </c>
      <c r="F801" s="8">
        <v>794</v>
      </c>
      <c r="G801" s="8">
        <v>794</v>
      </c>
      <c r="H801" s="8" t="s">
        <v>75</v>
      </c>
      <c r="J801" s="8">
        <v>63</v>
      </c>
      <c r="L801" s="8" t="s">
        <v>100</v>
      </c>
      <c r="O801" s="8" t="s">
        <v>7336</v>
      </c>
      <c r="S801" s="8" t="s">
        <v>146</v>
      </c>
      <c r="U801" s="8">
        <v>10097</v>
      </c>
      <c r="X801" s="8" t="s">
        <v>7337</v>
      </c>
      <c r="Y801" s="12">
        <v>45751</v>
      </c>
    </row>
    <row r="802" spans="1:25" x14ac:dyDescent="0.25">
      <c r="A802">
        <v>2025</v>
      </c>
      <c r="B802" s="12">
        <v>45658</v>
      </c>
      <c r="C802" s="12">
        <v>45747</v>
      </c>
      <c r="D802" t="s">
        <v>7335</v>
      </c>
      <c r="F802" s="8">
        <v>795</v>
      </c>
      <c r="G802" s="8">
        <v>795</v>
      </c>
      <c r="H802" s="8" t="s">
        <v>75</v>
      </c>
      <c r="J802" s="8">
        <v>63</v>
      </c>
      <c r="L802" s="8" t="s">
        <v>100</v>
      </c>
      <c r="O802" s="8" t="s">
        <v>7336</v>
      </c>
      <c r="S802" s="8" t="s">
        <v>146</v>
      </c>
      <c r="U802" s="8">
        <v>10097</v>
      </c>
      <c r="X802" s="8" t="s">
        <v>7337</v>
      </c>
      <c r="Y802" s="12">
        <v>45751</v>
      </c>
    </row>
    <row r="803" spans="1:25" x14ac:dyDescent="0.25">
      <c r="A803">
        <v>2025</v>
      </c>
      <c r="B803" s="12">
        <v>45658</v>
      </c>
      <c r="C803" s="12">
        <v>45747</v>
      </c>
      <c r="D803" t="s">
        <v>7335</v>
      </c>
      <c r="F803" s="8">
        <v>796</v>
      </c>
      <c r="G803" s="8">
        <v>796</v>
      </c>
      <c r="H803" s="8" t="s">
        <v>75</v>
      </c>
      <c r="J803" s="8">
        <v>63</v>
      </c>
      <c r="L803" s="8" t="s">
        <v>100</v>
      </c>
      <c r="O803" s="8" t="s">
        <v>7336</v>
      </c>
      <c r="S803" s="8" t="s">
        <v>146</v>
      </c>
      <c r="U803" s="8">
        <v>10097</v>
      </c>
      <c r="X803" s="8" t="s">
        <v>7337</v>
      </c>
      <c r="Y803" s="12">
        <v>45751</v>
      </c>
    </row>
    <row r="804" spans="1:25" x14ac:dyDescent="0.25">
      <c r="A804">
        <v>2025</v>
      </c>
      <c r="B804" s="12">
        <v>45658</v>
      </c>
      <c r="C804" s="12">
        <v>45747</v>
      </c>
      <c r="D804" t="s">
        <v>7335</v>
      </c>
      <c r="F804" s="8">
        <v>797</v>
      </c>
      <c r="G804" s="8">
        <v>797</v>
      </c>
      <c r="H804" s="8" t="s">
        <v>75</v>
      </c>
      <c r="J804" s="8">
        <v>63</v>
      </c>
      <c r="L804" s="8" t="s">
        <v>100</v>
      </c>
      <c r="O804" s="8" t="s">
        <v>7336</v>
      </c>
      <c r="S804" s="8" t="s">
        <v>146</v>
      </c>
      <c r="U804" s="8">
        <v>10097</v>
      </c>
      <c r="X804" s="8" t="s">
        <v>7337</v>
      </c>
      <c r="Y804" s="12">
        <v>45751</v>
      </c>
    </row>
    <row r="805" spans="1:25" x14ac:dyDescent="0.25">
      <c r="A805">
        <v>2025</v>
      </c>
      <c r="B805" s="12">
        <v>45658</v>
      </c>
      <c r="C805" s="12">
        <v>45747</v>
      </c>
      <c r="D805" t="s">
        <v>7335</v>
      </c>
      <c r="F805" s="8">
        <v>798</v>
      </c>
      <c r="G805" s="8">
        <v>798</v>
      </c>
      <c r="H805" s="8" t="s">
        <v>75</v>
      </c>
      <c r="J805" s="8">
        <v>63</v>
      </c>
      <c r="L805" s="8" t="s">
        <v>100</v>
      </c>
      <c r="O805" s="8" t="s">
        <v>7336</v>
      </c>
      <c r="S805" s="8" t="s">
        <v>146</v>
      </c>
      <c r="U805" s="8">
        <v>10097</v>
      </c>
      <c r="X805" s="8" t="s">
        <v>7337</v>
      </c>
      <c r="Y805" s="12">
        <v>45751</v>
      </c>
    </row>
    <row r="806" spans="1:25" x14ac:dyDescent="0.25">
      <c r="A806">
        <v>2025</v>
      </c>
      <c r="B806" s="12">
        <v>45658</v>
      </c>
      <c r="C806" s="12">
        <v>45747</v>
      </c>
      <c r="D806" t="s">
        <v>7335</v>
      </c>
      <c r="F806" s="8">
        <v>799</v>
      </c>
      <c r="G806" s="8">
        <v>799</v>
      </c>
      <c r="H806" s="8" t="s">
        <v>75</v>
      </c>
      <c r="J806" s="8">
        <v>63</v>
      </c>
      <c r="L806" s="8" t="s">
        <v>100</v>
      </c>
      <c r="O806" s="8" t="s">
        <v>7336</v>
      </c>
      <c r="S806" s="8" t="s">
        <v>146</v>
      </c>
      <c r="U806" s="8">
        <v>10097</v>
      </c>
      <c r="X806" s="8" t="s">
        <v>7337</v>
      </c>
      <c r="Y806" s="12">
        <v>45751</v>
      </c>
    </row>
    <row r="807" spans="1:25" x14ac:dyDescent="0.25">
      <c r="A807">
        <v>2025</v>
      </c>
      <c r="B807" s="12">
        <v>45658</v>
      </c>
      <c r="C807" s="12">
        <v>45747</v>
      </c>
      <c r="D807" t="s">
        <v>7335</v>
      </c>
      <c r="F807" s="8">
        <v>800</v>
      </c>
      <c r="G807" s="8">
        <v>800</v>
      </c>
      <c r="H807" s="8" t="s">
        <v>75</v>
      </c>
      <c r="J807" s="8">
        <v>63</v>
      </c>
      <c r="L807" s="8" t="s">
        <v>100</v>
      </c>
      <c r="O807" s="8" t="s">
        <v>7336</v>
      </c>
      <c r="S807" s="8" t="s">
        <v>146</v>
      </c>
      <c r="U807" s="8">
        <v>10097</v>
      </c>
      <c r="X807" s="8" t="s">
        <v>7337</v>
      </c>
      <c r="Y807" s="12">
        <v>45751</v>
      </c>
    </row>
    <row r="808" spans="1:25" x14ac:dyDescent="0.25">
      <c r="A808">
        <v>2025</v>
      </c>
      <c r="B808" s="12">
        <v>45658</v>
      </c>
      <c r="C808" s="12">
        <v>45747</v>
      </c>
      <c r="D808" t="s">
        <v>7335</v>
      </c>
      <c r="F808" s="8">
        <v>801</v>
      </c>
      <c r="G808" s="8">
        <v>801</v>
      </c>
      <c r="H808" s="8" t="s">
        <v>75</v>
      </c>
      <c r="J808" s="8">
        <v>63</v>
      </c>
      <c r="L808" s="8" t="s">
        <v>100</v>
      </c>
      <c r="O808" s="8" t="s">
        <v>7336</v>
      </c>
      <c r="S808" s="8" t="s">
        <v>146</v>
      </c>
      <c r="U808" s="8">
        <v>10097</v>
      </c>
      <c r="X808" s="8" t="s">
        <v>7337</v>
      </c>
      <c r="Y808" s="12">
        <v>45751</v>
      </c>
    </row>
    <row r="809" spans="1:25" x14ac:dyDescent="0.25">
      <c r="A809">
        <v>2025</v>
      </c>
      <c r="B809" s="12">
        <v>45658</v>
      </c>
      <c r="C809" s="12">
        <v>45747</v>
      </c>
      <c r="D809" t="s">
        <v>7335</v>
      </c>
      <c r="F809" s="8">
        <v>802</v>
      </c>
      <c r="G809" s="8">
        <v>802</v>
      </c>
      <c r="H809" s="8" t="s">
        <v>75</v>
      </c>
      <c r="J809" s="8">
        <v>63</v>
      </c>
      <c r="L809" s="8" t="s">
        <v>100</v>
      </c>
      <c r="O809" s="8" t="s">
        <v>7336</v>
      </c>
      <c r="S809" s="8" t="s">
        <v>146</v>
      </c>
      <c r="U809" s="8">
        <v>10097</v>
      </c>
      <c r="X809" s="8" t="s">
        <v>7337</v>
      </c>
      <c r="Y809" s="12">
        <v>45751</v>
      </c>
    </row>
    <row r="810" spans="1:25" x14ac:dyDescent="0.25">
      <c r="A810">
        <v>2025</v>
      </c>
      <c r="B810" s="12">
        <v>45658</v>
      </c>
      <c r="C810" s="12">
        <v>45747</v>
      </c>
      <c r="D810" t="s">
        <v>7335</v>
      </c>
      <c r="F810" s="8">
        <v>803</v>
      </c>
      <c r="G810" s="8">
        <v>803</v>
      </c>
      <c r="H810" s="8" t="s">
        <v>75</v>
      </c>
      <c r="J810" s="8">
        <v>63</v>
      </c>
      <c r="L810" s="8" t="s">
        <v>100</v>
      </c>
      <c r="O810" s="8" t="s">
        <v>7336</v>
      </c>
      <c r="S810" s="8" t="s">
        <v>146</v>
      </c>
      <c r="U810" s="8">
        <v>10097</v>
      </c>
      <c r="X810" s="8" t="s">
        <v>7337</v>
      </c>
      <c r="Y810" s="12">
        <v>45751</v>
      </c>
    </row>
    <row r="811" spans="1:25" x14ac:dyDescent="0.25">
      <c r="A811">
        <v>2025</v>
      </c>
      <c r="B811" s="12">
        <v>45658</v>
      </c>
      <c r="C811" s="12">
        <v>45747</v>
      </c>
      <c r="D811" t="s">
        <v>7335</v>
      </c>
      <c r="F811" s="8">
        <v>804</v>
      </c>
      <c r="G811" s="8">
        <v>804</v>
      </c>
      <c r="H811" s="8" t="s">
        <v>75</v>
      </c>
      <c r="J811" s="8">
        <v>63</v>
      </c>
      <c r="L811" s="8" t="s">
        <v>100</v>
      </c>
      <c r="O811" s="8" t="s">
        <v>7336</v>
      </c>
      <c r="S811" s="8" t="s">
        <v>146</v>
      </c>
      <c r="U811" s="8">
        <v>10097</v>
      </c>
      <c r="X811" s="8" t="s">
        <v>7337</v>
      </c>
      <c r="Y811" s="12">
        <v>45751</v>
      </c>
    </row>
    <row r="812" spans="1:25" x14ac:dyDescent="0.25">
      <c r="A812">
        <v>2025</v>
      </c>
      <c r="B812" s="12">
        <v>45658</v>
      </c>
      <c r="C812" s="12">
        <v>45747</v>
      </c>
      <c r="D812" t="s">
        <v>7335</v>
      </c>
      <c r="F812" s="8">
        <v>805</v>
      </c>
      <c r="G812" s="8">
        <v>805</v>
      </c>
      <c r="H812" s="8" t="s">
        <v>75</v>
      </c>
      <c r="J812" s="8">
        <v>63</v>
      </c>
      <c r="L812" s="8" t="s">
        <v>100</v>
      </c>
      <c r="O812" s="8" t="s">
        <v>7336</v>
      </c>
      <c r="S812" s="8" t="s">
        <v>146</v>
      </c>
      <c r="U812" s="8">
        <v>10097</v>
      </c>
      <c r="X812" s="8" t="s">
        <v>7337</v>
      </c>
      <c r="Y812" s="12">
        <v>45751</v>
      </c>
    </row>
    <row r="813" spans="1:25" x14ac:dyDescent="0.25">
      <c r="A813">
        <v>2025</v>
      </c>
      <c r="B813" s="12">
        <v>45658</v>
      </c>
      <c r="C813" s="12">
        <v>45747</v>
      </c>
      <c r="D813" t="s">
        <v>7335</v>
      </c>
      <c r="F813" s="8">
        <v>806</v>
      </c>
      <c r="G813" s="8">
        <v>806</v>
      </c>
      <c r="H813" s="8" t="s">
        <v>75</v>
      </c>
      <c r="J813" s="8">
        <v>63</v>
      </c>
      <c r="L813" s="8" t="s">
        <v>100</v>
      </c>
      <c r="O813" s="8" t="s">
        <v>7336</v>
      </c>
      <c r="S813" s="8" t="s">
        <v>146</v>
      </c>
      <c r="U813" s="8">
        <v>10097</v>
      </c>
      <c r="X813" s="8" t="s">
        <v>7337</v>
      </c>
      <c r="Y813" s="12">
        <v>45751</v>
      </c>
    </row>
    <row r="814" spans="1:25" x14ac:dyDescent="0.25">
      <c r="A814">
        <v>2025</v>
      </c>
      <c r="B814" s="12">
        <v>45658</v>
      </c>
      <c r="C814" s="12">
        <v>45747</v>
      </c>
      <c r="D814" t="s">
        <v>7335</v>
      </c>
      <c r="F814" s="8">
        <v>807</v>
      </c>
      <c r="G814" s="8">
        <v>807</v>
      </c>
      <c r="H814" s="8" t="s">
        <v>75</v>
      </c>
      <c r="J814" s="8">
        <v>63</v>
      </c>
      <c r="L814" s="8" t="s">
        <v>100</v>
      </c>
      <c r="O814" s="8" t="s">
        <v>7336</v>
      </c>
      <c r="S814" s="8" t="s">
        <v>146</v>
      </c>
      <c r="U814" s="8">
        <v>10097</v>
      </c>
      <c r="X814" s="8" t="s">
        <v>7337</v>
      </c>
      <c r="Y814" s="12">
        <v>45751</v>
      </c>
    </row>
    <row r="815" spans="1:25" x14ac:dyDescent="0.25">
      <c r="A815">
        <v>2025</v>
      </c>
      <c r="B815" s="12">
        <v>45658</v>
      </c>
      <c r="C815" s="12">
        <v>45747</v>
      </c>
      <c r="D815" t="s">
        <v>7335</v>
      </c>
      <c r="F815" s="8">
        <v>808</v>
      </c>
      <c r="G815" s="8">
        <v>808</v>
      </c>
      <c r="H815" s="8" t="s">
        <v>75</v>
      </c>
      <c r="J815" s="8">
        <v>63</v>
      </c>
      <c r="L815" s="8" t="s">
        <v>100</v>
      </c>
      <c r="O815" s="8" t="s">
        <v>7336</v>
      </c>
      <c r="S815" s="8" t="s">
        <v>146</v>
      </c>
      <c r="U815" s="8">
        <v>10097</v>
      </c>
      <c r="X815" s="8" t="s">
        <v>7337</v>
      </c>
      <c r="Y815" s="12">
        <v>45751</v>
      </c>
    </row>
    <row r="816" spans="1:25" x14ac:dyDescent="0.25">
      <c r="A816">
        <v>2025</v>
      </c>
      <c r="B816" s="12">
        <v>45658</v>
      </c>
      <c r="C816" s="12">
        <v>45747</v>
      </c>
      <c r="D816" t="s">
        <v>7335</v>
      </c>
      <c r="F816" s="8">
        <v>809</v>
      </c>
      <c r="G816" s="8">
        <v>809</v>
      </c>
      <c r="H816" s="8" t="s">
        <v>75</v>
      </c>
      <c r="J816" s="8">
        <v>63</v>
      </c>
      <c r="L816" s="8" t="s">
        <v>100</v>
      </c>
      <c r="O816" s="8" t="s">
        <v>7336</v>
      </c>
      <c r="S816" s="8" t="s">
        <v>146</v>
      </c>
      <c r="U816" s="8">
        <v>10097</v>
      </c>
      <c r="X816" s="8" t="s">
        <v>7337</v>
      </c>
      <c r="Y816" s="12">
        <v>45751</v>
      </c>
    </row>
    <row r="817" spans="1:25" x14ac:dyDescent="0.25">
      <c r="A817">
        <v>2025</v>
      </c>
      <c r="B817" s="12">
        <v>45658</v>
      </c>
      <c r="C817" s="12">
        <v>45747</v>
      </c>
      <c r="D817" t="s">
        <v>7335</v>
      </c>
      <c r="F817" s="8">
        <v>810</v>
      </c>
      <c r="G817" s="8">
        <v>810</v>
      </c>
      <c r="H817" s="8" t="s">
        <v>75</v>
      </c>
      <c r="J817" s="8">
        <v>63</v>
      </c>
      <c r="L817" s="8" t="s">
        <v>100</v>
      </c>
      <c r="O817" s="8" t="s">
        <v>7336</v>
      </c>
      <c r="S817" s="8" t="s">
        <v>146</v>
      </c>
      <c r="U817" s="8">
        <v>10097</v>
      </c>
      <c r="X817" s="8" t="s">
        <v>7337</v>
      </c>
      <c r="Y817" s="12">
        <v>45751</v>
      </c>
    </row>
    <row r="818" spans="1:25" x14ac:dyDescent="0.25">
      <c r="A818">
        <v>2025</v>
      </c>
      <c r="B818" s="12">
        <v>45658</v>
      </c>
      <c r="C818" s="12">
        <v>45747</v>
      </c>
      <c r="D818" t="s">
        <v>7335</v>
      </c>
      <c r="F818" s="8">
        <v>811</v>
      </c>
      <c r="G818" s="8">
        <v>811</v>
      </c>
      <c r="H818" s="8" t="s">
        <v>75</v>
      </c>
      <c r="J818" s="8">
        <v>63</v>
      </c>
      <c r="L818" s="8" t="s">
        <v>100</v>
      </c>
      <c r="O818" s="8" t="s">
        <v>7336</v>
      </c>
      <c r="S818" s="8" t="s">
        <v>146</v>
      </c>
      <c r="U818" s="8">
        <v>10097</v>
      </c>
      <c r="X818" s="8" t="s">
        <v>7337</v>
      </c>
      <c r="Y818" s="12">
        <v>45751</v>
      </c>
    </row>
    <row r="819" spans="1:25" x14ac:dyDescent="0.25">
      <c r="A819">
        <v>2025</v>
      </c>
      <c r="B819" s="12">
        <v>45658</v>
      </c>
      <c r="C819" s="12">
        <v>45747</v>
      </c>
      <c r="D819" t="s">
        <v>7335</v>
      </c>
      <c r="F819" s="8">
        <v>812</v>
      </c>
      <c r="G819" s="8">
        <v>812</v>
      </c>
      <c r="H819" s="8" t="s">
        <v>75</v>
      </c>
      <c r="J819" s="8">
        <v>63</v>
      </c>
      <c r="L819" s="8" t="s">
        <v>100</v>
      </c>
      <c r="O819" s="8" t="s">
        <v>7336</v>
      </c>
      <c r="S819" s="8" t="s">
        <v>146</v>
      </c>
      <c r="U819" s="8">
        <v>10097</v>
      </c>
      <c r="X819" s="8" t="s">
        <v>7337</v>
      </c>
      <c r="Y819" s="12">
        <v>45751</v>
      </c>
    </row>
    <row r="820" spans="1:25" x14ac:dyDescent="0.25">
      <c r="A820">
        <v>2025</v>
      </c>
      <c r="B820" s="12">
        <v>45658</v>
      </c>
      <c r="C820" s="12">
        <v>45747</v>
      </c>
      <c r="D820" t="s">
        <v>7335</v>
      </c>
      <c r="F820" s="8">
        <v>813</v>
      </c>
      <c r="G820" s="8">
        <v>813</v>
      </c>
      <c r="H820" s="8" t="s">
        <v>75</v>
      </c>
      <c r="J820" s="8">
        <v>63</v>
      </c>
      <c r="L820" s="8" t="s">
        <v>100</v>
      </c>
      <c r="O820" s="8" t="s">
        <v>7336</v>
      </c>
      <c r="S820" s="8" t="s">
        <v>146</v>
      </c>
      <c r="U820" s="8">
        <v>10097</v>
      </c>
      <c r="X820" s="8" t="s">
        <v>7337</v>
      </c>
      <c r="Y820" s="12">
        <v>45751</v>
      </c>
    </row>
    <row r="821" spans="1:25" x14ac:dyDescent="0.25">
      <c r="A821">
        <v>2025</v>
      </c>
      <c r="B821" s="12">
        <v>45658</v>
      </c>
      <c r="C821" s="12">
        <v>45747</v>
      </c>
      <c r="D821" t="s">
        <v>7335</v>
      </c>
      <c r="F821" s="8">
        <v>814</v>
      </c>
      <c r="G821" s="8">
        <v>814</v>
      </c>
      <c r="H821" s="8" t="s">
        <v>75</v>
      </c>
      <c r="J821" s="8">
        <v>63</v>
      </c>
      <c r="L821" s="8" t="s">
        <v>100</v>
      </c>
      <c r="O821" s="8" t="s">
        <v>7336</v>
      </c>
      <c r="S821" s="8" t="s">
        <v>146</v>
      </c>
      <c r="U821" s="8">
        <v>10097</v>
      </c>
      <c r="X821" s="8" t="s">
        <v>7337</v>
      </c>
      <c r="Y821" s="12">
        <v>45751</v>
      </c>
    </row>
    <row r="822" spans="1:25" x14ac:dyDescent="0.25">
      <c r="A822">
        <v>2025</v>
      </c>
      <c r="B822" s="12">
        <v>45658</v>
      </c>
      <c r="C822" s="12">
        <v>45747</v>
      </c>
      <c r="D822" t="s">
        <v>7335</v>
      </c>
      <c r="F822" s="8">
        <v>815</v>
      </c>
      <c r="G822" s="8">
        <v>815</v>
      </c>
      <c r="H822" s="8" t="s">
        <v>75</v>
      </c>
      <c r="J822" s="8">
        <v>63</v>
      </c>
      <c r="L822" s="8" t="s">
        <v>100</v>
      </c>
      <c r="O822" s="8" t="s">
        <v>7336</v>
      </c>
      <c r="S822" s="8" t="s">
        <v>146</v>
      </c>
      <c r="U822" s="8">
        <v>10097</v>
      </c>
      <c r="X822" s="8" t="s">
        <v>7337</v>
      </c>
      <c r="Y822" s="12">
        <v>45751</v>
      </c>
    </row>
    <row r="823" spans="1:25" x14ac:dyDescent="0.25">
      <c r="A823">
        <v>2025</v>
      </c>
      <c r="B823" s="12">
        <v>45658</v>
      </c>
      <c r="C823" s="12">
        <v>45747</v>
      </c>
      <c r="D823" t="s">
        <v>7335</v>
      </c>
      <c r="F823" s="8">
        <v>816</v>
      </c>
      <c r="G823" s="8">
        <v>816</v>
      </c>
      <c r="H823" s="8" t="s">
        <v>75</v>
      </c>
      <c r="J823" s="8">
        <v>63</v>
      </c>
      <c r="L823" s="8" t="s">
        <v>100</v>
      </c>
      <c r="O823" s="8" t="s">
        <v>7336</v>
      </c>
      <c r="S823" s="8" t="s">
        <v>146</v>
      </c>
      <c r="U823" s="8">
        <v>10097</v>
      </c>
      <c r="X823" s="8" t="s">
        <v>7337</v>
      </c>
      <c r="Y823" s="12">
        <v>45751</v>
      </c>
    </row>
    <row r="824" spans="1:25" x14ac:dyDescent="0.25">
      <c r="A824">
        <v>2025</v>
      </c>
      <c r="B824" s="12">
        <v>45658</v>
      </c>
      <c r="C824" s="12">
        <v>45747</v>
      </c>
      <c r="D824" t="s">
        <v>7335</v>
      </c>
      <c r="F824" s="8">
        <v>817</v>
      </c>
      <c r="G824" s="8">
        <v>817</v>
      </c>
      <c r="H824" s="8" t="s">
        <v>75</v>
      </c>
      <c r="J824" s="8">
        <v>63</v>
      </c>
      <c r="L824" s="8" t="s">
        <v>100</v>
      </c>
      <c r="O824" s="8" t="s">
        <v>7336</v>
      </c>
      <c r="S824" s="8" t="s">
        <v>146</v>
      </c>
      <c r="U824" s="8">
        <v>10097</v>
      </c>
      <c r="X824" s="8" t="s">
        <v>7337</v>
      </c>
      <c r="Y824" s="12">
        <v>45751</v>
      </c>
    </row>
    <row r="825" spans="1:25" x14ac:dyDescent="0.25">
      <c r="A825">
        <v>2025</v>
      </c>
      <c r="B825" s="12">
        <v>45658</v>
      </c>
      <c r="C825" s="12">
        <v>45747</v>
      </c>
      <c r="D825" t="s">
        <v>7335</v>
      </c>
      <c r="F825" s="8">
        <v>818</v>
      </c>
      <c r="G825" s="8">
        <v>818</v>
      </c>
      <c r="H825" s="8" t="s">
        <v>75</v>
      </c>
      <c r="J825" s="8">
        <v>63</v>
      </c>
      <c r="L825" s="8" t="s">
        <v>100</v>
      </c>
      <c r="O825" s="8" t="s">
        <v>7336</v>
      </c>
      <c r="S825" s="8" t="s">
        <v>146</v>
      </c>
      <c r="U825" s="8">
        <v>10097</v>
      </c>
      <c r="X825" s="8" t="s">
        <v>7337</v>
      </c>
      <c r="Y825" s="12">
        <v>45751</v>
      </c>
    </row>
    <row r="826" spans="1:25" x14ac:dyDescent="0.25">
      <c r="A826">
        <v>2025</v>
      </c>
      <c r="B826" s="12">
        <v>45658</v>
      </c>
      <c r="C826" s="12">
        <v>45747</v>
      </c>
      <c r="D826" t="s">
        <v>7335</v>
      </c>
      <c r="F826" s="8">
        <v>819</v>
      </c>
      <c r="G826" s="8">
        <v>819</v>
      </c>
      <c r="H826" s="8" t="s">
        <v>75</v>
      </c>
      <c r="J826" s="8">
        <v>63</v>
      </c>
      <c r="L826" s="8" t="s">
        <v>100</v>
      </c>
      <c r="O826" s="8" t="s">
        <v>7336</v>
      </c>
      <c r="S826" s="8" t="s">
        <v>146</v>
      </c>
      <c r="U826" s="8">
        <v>10097</v>
      </c>
      <c r="X826" s="8" t="s">
        <v>7337</v>
      </c>
      <c r="Y826" s="12">
        <v>45751</v>
      </c>
    </row>
    <row r="827" spans="1:25" x14ac:dyDescent="0.25">
      <c r="A827">
        <v>2025</v>
      </c>
      <c r="B827" s="12">
        <v>45658</v>
      </c>
      <c r="C827" s="12">
        <v>45747</v>
      </c>
      <c r="D827" t="s">
        <v>7335</v>
      </c>
      <c r="F827" s="8">
        <v>820</v>
      </c>
      <c r="G827" s="8">
        <v>820</v>
      </c>
      <c r="H827" s="8" t="s">
        <v>75</v>
      </c>
      <c r="J827" s="8">
        <v>63</v>
      </c>
      <c r="L827" s="8" t="s">
        <v>100</v>
      </c>
      <c r="O827" s="8" t="s">
        <v>7336</v>
      </c>
      <c r="S827" s="8" t="s">
        <v>146</v>
      </c>
      <c r="U827" s="8">
        <v>10097</v>
      </c>
      <c r="X827" s="8" t="s">
        <v>7337</v>
      </c>
      <c r="Y827" s="12">
        <v>45751</v>
      </c>
    </row>
    <row r="828" spans="1:25" x14ac:dyDescent="0.25">
      <c r="A828">
        <v>2025</v>
      </c>
      <c r="B828" s="12">
        <v>45658</v>
      </c>
      <c r="C828" s="12">
        <v>45747</v>
      </c>
      <c r="D828" t="s">
        <v>7335</v>
      </c>
      <c r="F828" s="8">
        <v>821</v>
      </c>
      <c r="G828" s="8">
        <v>821</v>
      </c>
      <c r="H828" s="8" t="s">
        <v>75</v>
      </c>
      <c r="J828" s="8">
        <v>63</v>
      </c>
      <c r="L828" s="8" t="s">
        <v>100</v>
      </c>
      <c r="O828" s="8" t="s">
        <v>7336</v>
      </c>
      <c r="S828" s="8" t="s">
        <v>146</v>
      </c>
      <c r="U828" s="8">
        <v>10097</v>
      </c>
      <c r="X828" s="8" t="s">
        <v>7337</v>
      </c>
      <c r="Y828" s="12">
        <v>45751</v>
      </c>
    </row>
    <row r="829" spans="1:25" x14ac:dyDescent="0.25">
      <c r="A829">
        <v>2025</v>
      </c>
      <c r="B829" s="12">
        <v>45658</v>
      </c>
      <c r="C829" s="12">
        <v>45747</v>
      </c>
      <c r="D829" t="s">
        <v>7335</v>
      </c>
      <c r="F829" s="8">
        <v>822</v>
      </c>
      <c r="G829" s="8">
        <v>822</v>
      </c>
      <c r="H829" s="8" t="s">
        <v>75</v>
      </c>
      <c r="J829" s="8">
        <v>63</v>
      </c>
      <c r="L829" s="8" t="s">
        <v>100</v>
      </c>
      <c r="O829" s="8" t="s">
        <v>7336</v>
      </c>
      <c r="S829" s="8" t="s">
        <v>146</v>
      </c>
      <c r="U829" s="8">
        <v>10097</v>
      </c>
      <c r="X829" s="8" t="s">
        <v>7337</v>
      </c>
      <c r="Y829" s="12">
        <v>45751</v>
      </c>
    </row>
    <row r="830" spans="1:25" x14ac:dyDescent="0.25">
      <c r="A830">
        <v>2025</v>
      </c>
      <c r="B830" s="12">
        <v>45658</v>
      </c>
      <c r="C830" s="12">
        <v>45747</v>
      </c>
      <c r="D830" t="s">
        <v>7335</v>
      </c>
      <c r="F830" s="8">
        <v>823</v>
      </c>
      <c r="G830" s="8">
        <v>823</v>
      </c>
      <c r="H830" s="8" t="s">
        <v>75</v>
      </c>
      <c r="J830" s="8">
        <v>63</v>
      </c>
      <c r="L830" s="8" t="s">
        <v>100</v>
      </c>
      <c r="O830" s="8" t="s">
        <v>7336</v>
      </c>
      <c r="S830" s="8" t="s">
        <v>146</v>
      </c>
      <c r="U830" s="8">
        <v>10097</v>
      </c>
      <c r="X830" s="8" t="s">
        <v>7337</v>
      </c>
      <c r="Y830" s="12">
        <v>45751</v>
      </c>
    </row>
    <row r="831" spans="1:25" x14ac:dyDescent="0.25">
      <c r="A831">
        <v>2025</v>
      </c>
      <c r="B831" s="12">
        <v>45658</v>
      </c>
      <c r="C831" s="12">
        <v>45747</v>
      </c>
      <c r="D831" t="s">
        <v>7335</v>
      </c>
      <c r="F831" s="8">
        <v>824</v>
      </c>
      <c r="G831" s="8">
        <v>824</v>
      </c>
      <c r="H831" s="8" t="s">
        <v>75</v>
      </c>
      <c r="J831" s="8">
        <v>63</v>
      </c>
      <c r="L831" s="8" t="s">
        <v>100</v>
      </c>
      <c r="O831" s="8" t="s">
        <v>7336</v>
      </c>
      <c r="S831" s="8" t="s">
        <v>146</v>
      </c>
      <c r="U831" s="8">
        <v>10097</v>
      </c>
      <c r="X831" s="8" t="s">
        <v>7337</v>
      </c>
      <c r="Y831" s="12">
        <v>45751</v>
      </c>
    </row>
    <row r="832" spans="1:25" x14ac:dyDescent="0.25">
      <c r="A832">
        <v>2025</v>
      </c>
      <c r="B832" s="12">
        <v>45658</v>
      </c>
      <c r="C832" s="12">
        <v>45747</v>
      </c>
      <c r="D832" t="s">
        <v>7335</v>
      </c>
      <c r="F832" s="8">
        <v>825</v>
      </c>
      <c r="G832" s="8">
        <v>825</v>
      </c>
      <c r="H832" s="8" t="s">
        <v>75</v>
      </c>
      <c r="J832" s="8">
        <v>63</v>
      </c>
      <c r="L832" s="8" t="s">
        <v>100</v>
      </c>
      <c r="O832" s="8" t="s">
        <v>7336</v>
      </c>
      <c r="S832" s="8" t="s">
        <v>146</v>
      </c>
      <c r="U832" s="8">
        <v>10097</v>
      </c>
      <c r="X832" s="8" t="s">
        <v>7337</v>
      </c>
      <c r="Y832" s="12">
        <v>45751</v>
      </c>
    </row>
    <row r="833" spans="1:25" x14ac:dyDescent="0.25">
      <c r="A833">
        <v>2025</v>
      </c>
      <c r="B833" s="12">
        <v>45658</v>
      </c>
      <c r="C833" s="12">
        <v>45747</v>
      </c>
      <c r="D833" t="s">
        <v>7335</v>
      </c>
      <c r="F833" s="8">
        <v>826</v>
      </c>
      <c r="G833" s="8">
        <v>826</v>
      </c>
      <c r="H833" s="8" t="s">
        <v>75</v>
      </c>
      <c r="J833" s="8">
        <v>63</v>
      </c>
      <c r="L833" s="8" t="s">
        <v>100</v>
      </c>
      <c r="O833" s="8" t="s">
        <v>7336</v>
      </c>
      <c r="S833" s="8" t="s">
        <v>146</v>
      </c>
      <c r="U833" s="8">
        <v>10097</v>
      </c>
      <c r="X833" s="8" t="s">
        <v>7337</v>
      </c>
      <c r="Y833" s="12">
        <v>45751</v>
      </c>
    </row>
    <row r="834" spans="1:25" x14ac:dyDescent="0.25">
      <c r="A834">
        <v>2025</v>
      </c>
      <c r="B834" s="12">
        <v>45658</v>
      </c>
      <c r="C834" s="12">
        <v>45747</v>
      </c>
      <c r="D834" t="s">
        <v>7335</v>
      </c>
      <c r="F834" s="8">
        <v>827</v>
      </c>
      <c r="G834" s="8">
        <v>827</v>
      </c>
      <c r="H834" s="8" t="s">
        <v>75</v>
      </c>
      <c r="J834" s="8">
        <v>63</v>
      </c>
      <c r="L834" s="8" t="s">
        <v>100</v>
      </c>
      <c r="O834" s="8" t="s">
        <v>7336</v>
      </c>
      <c r="S834" s="8" t="s">
        <v>146</v>
      </c>
      <c r="U834" s="8">
        <v>10097</v>
      </c>
      <c r="X834" s="8" t="s">
        <v>7337</v>
      </c>
      <c r="Y834" s="12">
        <v>45751</v>
      </c>
    </row>
    <row r="835" spans="1:25" x14ac:dyDescent="0.25">
      <c r="A835">
        <v>2025</v>
      </c>
      <c r="B835" s="12">
        <v>45658</v>
      </c>
      <c r="C835" s="12">
        <v>45747</v>
      </c>
      <c r="D835" t="s">
        <v>7335</v>
      </c>
      <c r="F835" s="8">
        <v>828</v>
      </c>
      <c r="G835" s="8">
        <v>828</v>
      </c>
      <c r="H835" s="8" t="s">
        <v>75</v>
      </c>
      <c r="J835" s="8">
        <v>63</v>
      </c>
      <c r="L835" s="8" t="s">
        <v>100</v>
      </c>
      <c r="O835" s="8" t="s">
        <v>7336</v>
      </c>
      <c r="S835" s="8" t="s">
        <v>146</v>
      </c>
      <c r="U835" s="8">
        <v>10097</v>
      </c>
      <c r="X835" s="8" t="s">
        <v>7337</v>
      </c>
      <c r="Y835" s="12">
        <v>45751</v>
      </c>
    </row>
    <row r="836" spans="1:25" x14ac:dyDescent="0.25">
      <c r="A836">
        <v>2025</v>
      </c>
      <c r="B836" s="12">
        <v>45658</v>
      </c>
      <c r="C836" s="12">
        <v>45747</v>
      </c>
      <c r="D836" t="s">
        <v>7335</v>
      </c>
      <c r="F836" s="8">
        <v>829</v>
      </c>
      <c r="G836" s="8">
        <v>829</v>
      </c>
      <c r="H836" s="8" t="s">
        <v>75</v>
      </c>
      <c r="J836" s="8">
        <v>63</v>
      </c>
      <c r="L836" s="8" t="s">
        <v>100</v>
      </c>
      <c r="O836" s="8" t="s">
        <v>7336</v>
      </c>
      <c r="S836" s="8" t="s">
        <v>146</v>
      </c>
      <c r="U836" s="8">
        <v>10097</v>
      </c>
      <c r="X836" s="8" t="s">
        <v>7337</v>
      </c>
      <c r="Y836" s="12">
        <v>45751</v>
      </c>
    </row>
    <row r="837" spans="1:25" x14ac:dyDescent="0.25">
      <c r="A837">
        <v>2025</v>
      </c>
      <c r="B837" s="12">
        <v>45658</v>
      </c>
      <c r="C837" s="12">
        <v>45747</v>
      </c>
      <c r="D837" t="s">
        <v>7335</v>
      </c>
      <c r="F837" s="8">
        <v>830</v>
      </c>
      <c r="G837" s="8">
        <v>830</v>
      </c>
      <c r="H837" s="8" t="s">
        <v>75</v>
      </c>
      <c r="J837" s="8">
        <v>63</v>
      </c>
      <c r="L837" s="8" t="s">
        <v>100</v>
      </c>
      <c r="O837" s="8" t="s">
        <v>7336</v>
      </c>
      <c r="S837" s="8" t="s">
        <v>146</v>
      </c>
      <c r="U837" s="8">
        <v>10097</v>
      </c>
      <c r="X837" s="8" t="s">
        <v>7337</v>
      </c>
      <c r="Y837" s="12">
        <v>45751</v>
      </c>
    </row>
    <row r="838" spans="1:25" x14ac:dyDescent="0.25">
      <c r="A838">
        <v>2025</v>
      </c>
      <c r="B838" s="12">
        <v>45658</v>
      </c>
      <c r="C838" s="12">
        <v>45747</v>
      </c>
      <c r="D838" t="s">
        <v>7335</v>
      </c>
      <c r="F838" s="8">
        <v>831</v>
      </c>
      <c r="G838" s="8">
        <v>831</v>
      </c>
      <c r="H838" s="8" t="s">
        <v>75</v>
      </c>
      <c r="J838" s="8">
        <v>63</v>
      </c>
      <c r="L838" s="8" t="s">
        <v>100</v>
      </c>
      <c r="O838" s="8" t="s">
        <v>7336</v>
      </c>
      <c r="S838" s="8" t="s">
        <v>146</v>
      </c>
      <c r="U838" s="8">
        <v>10097</v>
      </c>
      <c r="X838" s="8" t="s">
        <v>7337</v>
      </c>
      <c r="Y838" s="12">
        <v>45751</v>
      </c>
    </row>
    <row r="839" spans="1:25" x14ac:dyDescent="0.25">
      <c r="A839">
        <v>2025</v>
      </c>
      <c r="B839" s="12">
        <v>45658</v>
      </c>
      <c r="C839" s="12">
        <v>45747</v>
      </c>
      <c r="D839" t="s">
        <v>7335</v>
      </c>
      <c r="F839" s="8">
        <v>832</v>
      </c>
      <c r="G839" s="8">
        <v>832</v>
      </c>
      <c r="H839" s="8" t="s">
        <v>75</v>
      </c>
      <c r="J839" s="8">
        <v>63</v>
      </c>
      <c r="L839" s="8" t="s">
        <v>100</v>
      </c>
      <c r="O839" s="8" t="s">
        <v>7336</v>
      </c>
      <c r="S839" s="8" t="s">
        <v>146</v>
      </c>
      <c r="U839" s="8">
        <v>10097</v>
      </c>
      <c r="X839" s="8" t="s">
        <v>7337</v>
      </c>
      <c r="Y839" s="12">
        <v>45751</v>
      </c>
    </row>
    <row r="840" spans="1:25" x14ac:dyDescent="0.25">
      <c r="A840">
        <v>2025</v>
      </c>
      <c r="B840" s="12">
        <v>45658</v>
      </c>
      <c r="C840" s="12">
        <v>45747</v>
      </c>
      <c r="D840" t="s">
        <v>7335</v>
      </c>
      <c r="F840" s="8">
        <v>833</v>
      </c>
      <c r="G840" s="8">
        <v>833</v>
      </c>
      <c r="H840" s="8" t="s">
        <v>75</v>
      </c>
      <c r="J840" s="8">
        <v>63</v>
      </c>
      <c r="L840" s="8" t="s">
        <v>100</v>
      </c>
      <c r="O840" s="8" t="s">
        <v>7336</v>
      </c>
      <c r="S840" s="8" t="s">
        <v>146</v>
      </c>
      <c r="U840" s="8">
        <v>10097</v>
      </c>
      <c r="X840" s="8" t="s">
        <v>7337</v>
      </c>
      <c r="Y840" s="12">
        <v>45751</v>
      </c>
    </row>
    <row r="841" spans="1:25" x14ac:dyDescent="0.25">
      <c r="A841">
        <v>2025</v>
      </c>
      <c r="B841" s="12">
        <v>45658</v>
      </c>
      <c r="C841" s="12">
        <v>45747</v>
      </c>
      <c r="D841" t="s">
        <v>7335</v>
      </c>
      <c r="F841" s="8">
        <v>834</v>
      </c>
      <c r="G841" s="8">
        <v>834</v>
      </c>
      <c r="H841" s="8" t="s">
        <v>75</v>
      </c>
      <c r="J841" s="8">
        <v>63</v>
      </c>
      <c r="L841" s="8" t="s">
        <v>100</v>
      </c>
      <c r="O841" s="8" t="s">
        <v>7336</v>
      </c>
      <c r="S841" s="8" t="s">
        <v>146</v>
      </c>
      <c r="U841" s="8">
        <v>10097</v>
      </c>
      <c r="X841" s="8" t="s">
        <v>7337</v>
      </c>
      <c r="Y841" s="12">
        <v>45751</v>
      </c>
    </row>
    <row r="842" spans="1:25" x14ac:dyDescent="0.25">
      <c r="A842">
        <v>2025</v>
      </c>
      <c r="B842" s="12">
        <v>45658</v>
      </c>
      <c r="C842" s="12">
        <v>45747</v>
      </c>
      <c r="D842" t="s">
        <v>7335</v>
      </c>
      <c r="F842" s="8">
        <v>835</v>
      </c>
      <c r="G842" s="8">
        <v>835</v>
      </c>
      <c r="H842" s="8" t="s">
        <v>75</v>
      </c>
      <c r="J842" s="8">
        <v>63</v>
      </c>
      <c r="L842" s="8" t="s">
        <v>100</v>
      </c>
      <c r="O842" s="8" t="s">
        <v>7336</v>
      </c>
      <c r="S842" s="8" t="s">
        <v>146</v>
      </c>
      <c r="U842" s="8">
        <v>10097</v>
      </c>
      <c r="X842" s="8" t="s">
        <v>7337</v>
      </c>
      <c r="Y842" s="12">
        <v>45751</v>
      </c>
    </row>
    <row r="843" spans="1:25" x14ac:dyDescent="0.25">
      <c r="A843">
        <v>2025</v>
      </c>
      <c r="B843" s="12">
        <v>45658</v>
      </c>
      <c r="C843" s="12">
        <v>45747</v>
      </c>
      <c r="D843" t="s">
        <v>7335</v>
      </c>
      <c r="F843" s="8">
        <v>836</v>
      </c>
      <c r="G843" s="8">
        <v>836</v>
      </c>
      <c r="H843" s="8" t="s">
        <v>75</v>
      </c>
      <c r="J843" s="8">
        <v>63</v>
      </c>
      <c r="L843" s="8" t="s">
        <v>100</v>
      </c>
      <c r="O843" s="8" t="s">
        <v>7336</v>
      </c>
      <c r="S843" s="8" t="s">
        <v>146</v>
      </c>
      <c r="U843" s="8">
        <v>10097</v>
      </c>
      <c r="X843" s="8" t="s">
        <v>7337</v>
      </c>
      <c r="Y843" s="12">
        <v>45751</v>
      </c>
    </row>
    <row r="844" spans="1:25" x14ac:dyDescent="0.25">
      <c r="A844">
        <v>2025</v>
      </c>
      <c r="B844" s="12">
        <v>45658</v>
      </c>
      <c r="C844" s="12">
        <v>45747</v>
      </c>
      <c r="D844" t="s">
        <v>7335</v>
      </c>
      <c r="F844" s="8">
        <v>837</v>
      </c>
      <c r="G844" s="8">
        <v>837</v>
      </c>
      <c r="H844" s="8" t="s">
        <v>75</v>
      </c>
      <c r="J844" s="8">
        <v>63</v>
      </c>
      <c r="L844" s="8" t="s">
        <v>100</v>
      </c>
      <c r="O844" s="8" t="s">
        <v>7336</v>
      </c>
      <c r="S844" s="8" t="s">
        <v>146</v>
      </c>
      <c r="U844" s="8">
        <v>10097</v>
      </c>
      <c r="X844" s="8" t="s">
        <v>7337</v>
      </c>
      <c r="Y844" s="12">
        <v>45751</v>
      </c>
    </row>
    <row r="845" spans="1:25" x14ac:dyDescent="0.25">
      <c r="A845">
        <v>2025</v>
      </c>
      <c r="B845" s="12">
        <v>45658</v>
      </c>
      <c r="C845" s="12">
        <v>45747</v>
      </c>
      <c r="D845" t="s">
        <v>7335</v>
      </c>
      <c r="F845" s="8">
        <v>838</v>
      </c>
      <c r="G845" s="8">
        <v>838</v>
      </c>
      <c r="H845" s="8" t="s">
        <v>75</v>
      </c>
      <c r="J845" s="8">
        <v>63</v>
      </c>
      <c r="L845" s="8" t="s">
        <v>100</v>
      </c>
      <c r="O845" s="8" t="s">
        <v>7336</v>
      </c>
      <c r="S845" s="8" t="s">
        <v>146</v>
      </c>
      <c r="U845" s="8">
        <v>10097</v>
      </c>
      <c r="X845" s="8" t="s">
        <v>7337</v>
      </c>
      <c r="Y845" s="12">
        <v>45751</v>
      </c>
    </row>
    <row r="846" spans="1:25" x14ac:dyDescent="0.25">
      <c r="A846">
        <v>2025</v>
      </c>
      <c r="B846" s="12">
        <v>45658</v>
      </c>
      <c r="C846" s="12">
        <v>45747</v>
      </c>
      <c r="D846" t="s">
        <v>7335</v>
      </c>
      <c r="F846" s="8">
        <v>839</v>
      </c>
      <c r="G846" s="8">
        <v>839</v>
      </c>
      <c r="H846" s="8" t="s">
        <v>75</v>
      </c>
      <c r="J846" s="8">
        <v>63</v>
      </c>
      <c r="L846" s="8" t="s">
        <v>100</v>
      </c>
      <c r="O846" s="8" t="s">
        <v>7336</v>
      </c>
      <c r="S846" s="8" t="s">
        <v>146</v>
      </c>
      <c r="U846" s="8">
        <v>10097</v>
      </c>
      <c r="X846" s="8" t="s">
        <v>7337</v>
      </c>
      <c r="Y846" s="12">
        <v>45751</v>
      </c>
    </row>
    <row r="847" spans="1:25" x14ac:dyDescent="0.25">
      <c r="A847">
        <v>2025</v>
      </c>
      <c r="B847" s="12">
        <v>45658</v>
      </c>
      <c r="C847" s="12">
        <v>45747</v>
      </c>
      <c r="D847" t="s">
        <v>7335</v>
      </c>
      <c r="F847" s="8">
        <v>840</v>
      </c>
      <c r="G847" s="8">
        <v>840</v>
      </c>
      <c r="H847" s="8" t="s">
        <v>75</v>
      </c>
      <c r="J847" s="8">
        <v>63</v>
      </c>
      <c r="L847" s="8" t="s">
        <v>100</v>
      </c>
      <c r="O847" s="8" t="s">
        <v>7336</v>
      </c>
      <c r="S847" s="8" t="s">
        <v>146</v>
      </c>
      <c r="U847" s="8">
        <v>10097</v>
      </c>
      <c r="X847" s="8" t="s">
        <v>7337</v>
      </c>
      <c r="Y847" s="12">
        <v>45751</v>
      </c>
    </row>
    <row r="848" spans="1:25" x14ac:dyDescent="0.25">
      <c r="A848">
        <v>2025</v>
      </c>
      <c r="B848" s="12">
        <v>45658</v>
      </c>
      <c r="C848" s="12">
        <v>45747</v>
      </c>
      <c r="D848" t="s">
        <v>7335</v>
      </c>
      <c r="F848" s="8">
        <v>841</v>
      </c>
      <c r="G848" s="8">
        <v>841</v>
      </c>
      <c r="H848" s="8" t="s">
        <v>75</v>
      </c>
      <c r="J848" s="8">
        <v>63</v>
      </c>
      <c r="L848" s="8" t="s">
        <v>100</v>
      </c>
      <c r="O848" s="8" t="s">
        <v>7336</v>
      </c>
      <c r="S848" s="8" t="s">
        <v>146</v>
      </c>
      <c r="U848" s="8">
        <v>10097</v>
      </c>
      <c r="X848" s="8" t="s">
        <v>7337</v>
      </c>
      <c r="Y848" s="12">
        <v>45751</v>
      </c>
    </row>
    <row r="849" spans="1:25" x14ac:dyDescent="0.25">
      <c r="A849">
        <v>2025</v>
      </c>
      <c r="B849" s="12">
        <v>45658</v>
      </c>
      <c r="C849" s="12">
        <v>45747</v>
      </c>
      <c r="D849" t="s">
        <v>7335</v>
      </c>
      <c r="F849" s="8">
        <v>842</v>
      </c>
      <c r="G849" s="8">
        <v>842</v>
      </c>
      <c r="H849" s="8" t="s">
        <v>75</v>
      </c>
      <c r="J849" s="8">
        <v>63</v>
      </c>
      <c r="L849" s="8" t="s">
        <v>100</v>
      </c>
      <c r="O849" s="8" t="s">
        <v>7336</v>
      </c>
      <c r="S849" s="8" t="s">
        <v>146</v>
      </c>
      <c r="U849" s="8">
        <v>10097</v>
      </c>
      <c r="X849" s="8" t="s">
        <v>7337</v>
      </c>
      <c r="Y849" s="12">
        <v>45751</v>
      </c>
    </row>
    <row r="850" spans="1:25" x14ac:dyDescent="0.25">
      <c r="A850">
        <v>2025</v>
      </c>
      <c r="B850" s="12">
        <v>45658</v>
      </c>
      <c r="C850" s="12">
        <v>45747</v>
      </c>
      <c r="D850" t="s">
        <v>7335</v>
      </c>
      <c r="F850" s="8">
        <v>843</v>
      </c>
      <c r="G850" s="8">
        <v>843</v>
      </c>
      <c r="H850" s="8" t="s">
        <v>75</v>
      </c>
      <c r="J850" s="8">
        <v>63</v>
      </c>
      <c r="L850" s="8" t="s">
        <v>100</v>
      </c>
      <c r="O850" s="8" t="s">
        <v>7336</v>
      </c>
      <c r="S850" s="8" t="s">
        <v>146</v>
      </c>
      <c r="U850" s="8">
        <v>10097</v>
      </c>
      <c r="X850" s="8" t="s">
        <v>7337</v>
      </c>
      <c r="Y850" s="12">
        <v>45751</v>
      </c>
    </row>
    <row r="851" spans="1:25" x14ac:dyDescent="0.25">
      <c r="A851">
        <v>2025</v>
      </c>
      <c r="B851" s="12">
        <v>45658</v>
      </c>
      <c r="C851" s="12">
        <v>45747</v>
      </c>
      <c r="D851" t="s">
        <v>7335</v>
      </c>
      <c r="F851" s="8">
        <v>844</v>
      </c>
      <c r="G851" s="8">
        <v>844</v>
      </c>
      <c r="H851" s="8" t="s">
        <v>75</v>
      </c>
      <c r="J851" s="8">
        <v>63</v>
      </c>
      <c r="L851" s="8" t="s">
        <v>100</v>
      </c>
      <c r="O851" s="8" t="s">
        <v>7336</v>
      </c>
      <c r="S851" s="8" t="s">
        <v>146</v>
      </c>
      <c r="U851" s="8">
        <v>10097</v>
      </c>
      <c r="X851" s="8" t="s">
        <v>7337</v>
      </c>
      <c r="Y851" s="12">
        <v>45751</v>
      </c>
    </row>
    <row r="852" spans="1:25" x14ac:dyDescent="0.25">
      <c r="A852">
        <v>2025</v>
      </c>
      <c r="B852" s="12">
        <v>45658</v>
      </c>
      <c r="C852" s="12">
        <v>45747</v>
      </c>
      <c r="D852" t="s">
        <v>7335</v>
      </c>
      <c r="F852" s="8">
        <v>845</v>
      </c>
      <c r="G852" s="8">
        <v>845</v>
      </c>
      <c r="H852" s="8" t="s">
        <v>75</v>
      </c>
      <c r="J852" s="8">
        <v>63</v>
      </c>
      <c r="L852" s="8" t="s">
        <v>100</v>
      </c>
      <c r="O852" s="8" t="s">
        <v>7336</v>
      </c>
      <c r="S852" s="8" t="s">
        <v>146</v>
      </c>
      <c r="U852" s="8">
        <v>10097</v>
      </c>
      <c r="X852" s="8" t="s">
        <v>7337</v>
      </c>
      <c r="Y852" s="12">
        <v>45751</v>
      </c>
    </row>
    <row r="853" spans="1:25" x14ac:dyDescent="0.25">
      <c r="A853">
        <v>2025</v>
      </c>
      <c r="B853" s="12">
        <v>45658</v>
      </c>
      <c r="C853" s="12">
        <v>45747</v>
      </c>
      <c r="D853" t="s">
        <v>7335</v>
      </c>
      <c r="F853" s="8">
        <v>846</v>
      </c>
      <c r="G853" s="8">
        <v>846</v>
      </c>
      <c r="H853" s="8" t="s">
        <v>75</v>
      </c>
      <c r="J853" s="8">
        <v>63</v>
      </c>
      <c r="L853" s="8" t="s">
        <v>100</v>
      </c>
      <c r="O853" s="8" t="s">
        <v>7336</v>
      </c>
      <c r="S853" s="8" t="s">
        <v>146</v>
      </c>
      <c r="U853" s="8">
        <v>10097</v>
      </c>
      <c r="X853" s="8" t="s">
        <v>7337</v>
      </c>
      <c r="Y853" s="12">
        <v>45751</v>
      </c>
    </row>
    <row r="854" spans="1:25" x14ac:dyDescent="0.25">
      <c r="A854">
        <v>2025</v>
      </c>
      <c r="B854" s="12">
        <v>45658</v>
      </c>
      <c r="C854" s="12">
        <v>45747</v>
      </c>
      <c r="D854" t="s">
        <v>7335</v>
      </c>
      <c r="F854" s="8">
        <v>847</v>
      </c>
      <c r="G854" s="8">
        <v>847</v>
      </c>
      <c r="H854" s="8" t="s">
        <v>75</v>
      </c>
      <c r="J854" s="8">
        <v>63</v>
      </c>
      <c r="L854" s="8" t="s">
        <v>100</v>
      </c>
      <c r="O854" s="8" t="s">
        <v>7336</v>
      </c>
      <c r="S854" s="8" t="s">
        <v>146</v>
      </c>
      <c r="U854" s="8">
        <v>10097</v>
      </c>
      <c r="X854" s="8" t="s">
        <v>7337</v>
      </c>
      <c r="Y854" s="12">
        <v>45751</v>
      </c>
    </row>
    <row r="855" spans="1:25" x14ac:dyDescent="0.25">
      <c r="A855">
        <v>2025</v>
      </c>
      <c r="B855" s="12">
        <v>45658</v>
      </c>
      <c r="C855" s="12">
        <v>45747</v>
      </c>
      <c r="D855" t="s">
        <v>7335</v>
      </c>
      <c r="F855" s="8">
        <v>848</v>
      </c>
      <c r="G855" s="8">
        <v>848</v>
      </c>
      <c r="H855" s="8" t="s">
        <v>75</v>
      </c>
      <c r="J855" s="8">
        <v>63</v>
      </c>
      <c r="L855" s="8" t="s">
        <v>100</v>
      </c>
      <c r="O855" s="8" t="s">
        <v>7336</v>
      </c>
      <c r="S855" s="8" t="s">
        <v>146</v>
      </c>
      <c r="U855" s="8">
        <v>10097</v>
      </c>
      <c r="X855" s="8" t="s">
        <v>7337</v>
      </c>
      <c r="Y855" s="12">
        <v>45751</v>
      </c>
    </row>
    <row r="856" spans="1:25" x14ac:dyDescent="0.25">
      <c r="A856">
        <v>2025</v>
      </c>
      <c r="B856" s="12">
        <v>45658</v>
      </c>
      <c r="C856" s="12">
        <v>45747</v>
      </c>
      <c r="D856" t="s">
        <v>7335</v>
      </c>
      <c r="F856" s="8">
        <v>849</v>
      </c>
      <c r="G856" s="8">
        <v>849</v>
      </c>
      <c r="H856" s="8" t="s">
        <v>75</v>
      </c>
      <c r="J856" s="8">
        <v>63</v>
      </c>
      <c r="L856" s="8" t="s">
        <v>100</v>
      </c>
      <c r="O856" s="8" t="s">
        <v>7336</v>
      </c>
      <c r="S856" s="8" t="s">
        <v>146</v>
      </c>
      <c r="U856" s="8">
        <v>10097</v>
      </c>
      <c r="X856" s="8" t="s">
        <v>7337</v>
      </c>
      <c r="Y856" s="12">
        <v>45751</v>
      </c>
    </row>
    <row r="857" spans="1:25" x14ac:dyDescent="0.25">
      <c r="A857">
        <v>2025</v>
      </c>
      <c r="B857" s="12">
        <v>45658</v>
      </c>
      <c r="C857" s="12">
        <v>45747</v>
      </c>
      <c r="D857" t="s">
        <v>7335</v>
      </c>
      <c r="F857" s="8">
        <v>850</v>
      </c>
      <c r="G857" s="8">
        <v>850</v>
      </c>
      <c r="H857" s="8" t="s">
        <v>75</v>
      </c>
      <c r="J857" s="8">
        <v>63</v>
      </c>
      <c r="L857" s="8" t="s">
        <v>100</v>
      </c>
      <c r="O857" s="8" t="s">
        <v>7336</v>
      </c>
      <c r="S857" s="8" t="s">
        <v>146</v>
      </c>
      <c r="U857" s="8">
        <v>10097</v>
      </c>
      <c r="X857" s="8" t="s">
        <v>7337</v>
      </c>
      <c r="Y857" s="12">
        <v>45751</v>
      </c>
    </row>
    <row r="858" spans="1:25" x14ac:dyDescent="0.25">
      <c r="A858">
        <v>2025</v>
      </c>
      <c r="B858" s="12">
        <v>45658</v>
      </c>
      <c r="C858" s="12">
        <v>45747</v>
      </c>
      <c r="D858" t="s">
        <v>7335</v>
      </c>
      <c r="F858" s="8">
        <v>851</v>
      </c>
      <c r="G858" s="8">
        <v>851</v>
      </c>
      <c r="H858" s="8" t="s">
        <v>75</v>
      </c>
      <c r="J858" s="8">
        <v>63</v>
      </c>
      <c r="L858" s="8" t="s">
        <v>100</v>
      </c>
      <c r="O858" s="8" t="s">
        <v>7336</v>
      </c>
      <c r="S858" s="8" t="s">
        <v>146</v>
      </c>
      <c r="U858" s="8">
        <v>10097</v>
      </c>
      <c r="X858" s="8" t="s">
        <v>7337</v>
      </c>
      <c r="Y858" s="12">
        <v>45751</v>
      </c>
    </row>
    <row r="859" spans="1:25" x14ac:dyDescent="0.25">
      <c r="A859">
        <v>2025</v>
      </c>
      <c r="B859" s="12">
        <v>45658</v>
      </c>
      <c r="C859" s="12">
        <v>45747</v>
      </c>
      <c r="D859" t="s">
        <v>7335</v>
      </c>
      <c r="F859" s="8">
        <v>852</v>
      </c>
      <c r="G859" s="8">
        <v>852</v>
      </c>
      <c r="H859" s="8" t="s">
        <v>75</v>
      </c>
      <c r="J859" s="8">
        <v>63</v>
      </c>
      <c r="L859" s="8" t="s">
        <v>100</v>
      </c>
      <c r="O859" s="8" t="s">
        <v>7336</v>
      </c>
      <c r="S859" s="8" t="s">
        <v>146</v>
      </c>
      <c r="U859" s="8">
        <v>10097</v>
      </c>
      <c r="X859" s="8" t="s">
        <v>7337</v>
      </c>
      <c r="Y859" s="12">
        <v>45751</v>
      </c>
    </row>
    <row r="860" spans="1:25" x14ac:dyDescent="0.25">
      <c r="A860">
        <v>2025</v>
      </c>
      <c r="B860" s="12">
        <v>45658</v>
      </c>
      <c r="C860" s="12">
        <v>45747</v>
      </c>
      <c r="D860" t="s">
        <v>7335</v>
      </c>
      <c r="F860" s="8">
        <v>853</v>
      </c>
      <c r="G860" s="8">
        <v>853</v>
      </c>
      <c r="H860" s="8" t="s">
        <v>75</v>
      </c>
      <c r="J860" s="8">
        <v>63</v>
      </c>
      <c r="L860" s="8" t="s">
        <v>100</v>
      </c>
      <c r="O860" s="8" t="s">
        <v>7336</v>
      </c>
      <c r="S860" s="8" t="s">
        <v>146</v>
      </c>
      <c r="U860" s="8">
        <v>10097</v>
      </c>
      <c r="X860" s="8" t="s">
        <v>7337</v>
      </c>
      <c r="Y860" s="12">
        <v>45751</v>
      </c>
    </row>
    <row r="861" spans="1:25" x14ac:dyDescent="0.25">
      <c r="A861">
        <v>2025</v>
      </c>
      <c r="B861" s="12">
        <v>45658</v>
      </c>
      <c r="C861" s="12">
        <v>45747</v>
      </c>
      <c r="D861" t="s">
        <v>7335</v>
      </c>
      <c r="F861" s="8">
        <v>854</v>
      </c>
      <c r="G861" s="8">
        <v>854</v>
      </c>
      <c r="H861" s="8" t="s">
        <v>75</v>
      </c>
      <c r="J861" s="8">
        <v>63</v>
      </c>
      <c r="L861" s="8" t="s">
        <v>100</v>
      </c>
      <c r="O861" s="8" t="s">
        <v>7336</v>
      </c>
      <c r="S861" s="8" t="s">
        <v>146</v>
      </c>
      <c r="U861" s="8">
        <v>10097</v>
      </c>
      <c r="X861" s="8" t="s">
        <v>7337</v>
      </c>
      <c r="Y861" s="12">
        <v>45751</v>
      </c>
    </row>
    <row r="862" spans="1:25" x14ac:dyDescent="0.25">
      <c r="A862">
        <v>2025</v>
      </c>
      <c r="B862" s="12">
        <v>45658</v>
      </c>
      <c r="C862" s="12">
        <v>45747</v>
      </c>
      <c r="D862" t="s">
        <v>7335</v>
      </c>
      <c r="F862" s="8">
        <v>855</v>
      </c>
      <c r="G862" s="8">
        <v>855</v>
      </c>
      <c r="H862" s="8" t="s">
        <v>75</v>
      </c>
      <c r="J862" s="8">
        <v>63</v>
      </c>
      <c r="L862" s="8" t="s">
        <v>100</v>
      </c>
      <c r="O862" s="8" t="s">
        <v>7336</v>
      </c>
      <c r="S862" s="8" t="s">
        <v>146</v>
      </c>
      <c r="U862" s="8">
        <v>10097</v>
      </c>
      <c r="X862" s="8" t="s">
        <v>7337</v>
      </c>
      <c r="Y862" s="12">
        <v>45751</v>
      </c>
    </row>
    <row r="863" spans="1:25" x14ac:dyDescent="0.25">
      <c r="A863">
        <v>2025</v>
      </c>
      <c r="B863" s="12">
        <v>45658</v>
      </c>
      <c r="C863" s="12">
        <v>45747</v>
      </c>
      <c r="D863" t="s">
        <v>7335</v>
      </c>
      <c r="F863" s="8">
        <v>856</v>
      </c>
      <c r="G863" s="8">
        <v>856</v>
      </c>
      <c r="H863" s="8" t="s">
        <v>75</v>
      </c>
      <c r="J863" s="8">
        <v>63</v>
      </c>
      <c r="L863" s="8" t="s">
        <v>100</v>
      </c>
      <c r="O863" s="8" t="s">
        <v>7336</v>
      </c>
      <c r="S863" s="8" t="s">
        <v>146</v>
      </c>
      <c r="U863" s="8">
        <v>10097</v>
      </c>
      <c r="X863" s="8" t="s">
        <v>7337</v>
      </c>
      <c r="Y863" s="12">
        <v>45751</v>
      </c>
    </row>
    <row r="864" spans="1:25" x14ac:dyDescent="0.25">
      <c r="A864">
        <v>2025</v>
      </c>
      <c r="B864" s="12">
        <v>45658</v>
      </c>
      <c r="C864" s="12">
        <v>45747</v>
      </c>
      <c r="D864" t="s">
        <v>7335</v>
      </c>
      <c r="F864" s="8">
        <v>857</v>
      </c>
      <c r="G864" s="8">
        <v>857</v>
      </c>
      <c r="H864" s="8" t="s">
        <v>75</v>
      </c>
      <c r="J864" s="8">
        <v>63</v>
      </c>
      <c r="L864" s="8" t="s">
        <v>100</v>
      </c>
      <c r="O864" s="8" t="s">
        <v>7336</v>
      </c>
      <c r="S864" s="8" t="s">
        <v>146</v>
      </c>
      <c r="U864" s="8">
        <v>10097</v>
      </c>
      <c r="X864" s="8" t="s">
        <v>7337</v>
      </c>
      <c r="Y864" s="12">
        <v>45751</v>
      </c>
    </row>
    <row r="865" spans="1:25" x14ac:dyDescent="0.25">
      <c r="A865">
        <v>2025</v>
      </c>
      <c r="B865" s="12">
        <v>45658</v>
      </c>
      <c r="C865" s="12">
        <v>45747</v>
      </c>
      <c r="D865" t="s">
        <v>7335</v>
      </c>
      <c r="F865" s="8">
        <v>858</v>
      </c>
      <c r="G865" s="8">
        <v>858</v>
      </c>
      <c r="H865" s="8" t="s">
        <v>75</v>
      </c>
      <c r="J865" s="8">
        <v>63</v>
      </c>
      <c r="L865" s="8" t="s">
        <v>100</v>
      </c>
      <c r="O865" s="8" t="s">
        <v>7336</v>
      </c>
      <c r="S865" s="8" t="s">
        <v>146</v>
      </c>
      <c r="U865" s="8">
        <v>10097</v>
      </c>
      <c r="X865" s="8" t="s">
        <v>7337</v>
      </c>
      <c r="Y865" s="12">
        <v>45751</v>
      </c>
    </row>
    <row r="866" spans="1:25" x14ac:dyDescent="0.25">
      <c r="A866">
        <v>2025</v>
      </c>
      <c r="B866" s="12">
        <v>45658</v>
      </c>
      <c r="C866" s="12">
        <v>45747</v>
      </c>
      <c r="D866" t="s">
        <v>7335</v>
      </c>
      <c r="F866" s="8">
        <v>859</v>
      </c>
      <c r="G866" s="8">
        <v>859</v>
      </c>
      <c r="H866" s="8" t="s">
        <v>75</v>
      </c>
      <c r="J866" s="8">
        <v>63</v>
      </c>
      <c r="L866" s="8" t="s">
        <v>100</v>
      </c>
      <c r="O866" s="8" t="s">
        <v>7336</v>
      </c>
      <c r="S866" s="8" t="s">
        <v>146</v>
      </c>
      <c r="U866" s="8">
        <v>10097</v>
      </c>
      <c r="X866" s="8" t="s">
        <v>7337</v>
      </c>
      <c r="Y866" s="12">
        <v>45751</v>
      </c>
    </row>
    <row r="867" spans="1:25" x14ac:dyDescent="0.25">
      <c r="A867">
        <v>2025</v>
      </c>
      <c r="B867" s="12">
        <v>45658</v>
      </c>
      <c r="C867" s="12">
        <v>45747</v>
      </c>
      <c r="D867" t="s">
        <v>7335</v>
      </c>
      <c r="F867" s="8">
        <v>860</v>
      </c>
      <c r="G867" s="8">
        <v>860</v>
      </c>
      <c r="H867" s="8" t="s">
        <v>75</v>
      </c>
      <c r="J867" s="8">
        <v>63</v>
      </c>
      <c r="L867" s="8" t="s">
        <v>100</v>
      </c>
      <c r="O867" s="8" t="s">
        <v>7336</v>
      </c>
      <c r="S867" s="8" t="s">
        <v>146</v>
      </c>
      <c r="U867" s="8">
        <v>10097</v>
      </c>
      <c r="X867" s="8" t="s">
        <v>7337</v>
      </c>
      <c r="Y867" s="12">
        <v>45751</v>
      </c>
    </row>
    <row r="868" spans="1:25" x14ac:dyDescent="0.25">
      <c r="A868">
        <v>2025</v>
      </c>
      <c r="B868" s="12">
        <v>45658</v>
      </c>
      <c r="C868" s="12">
        <v>45747</v>
      </c>
      <c r="D868" t="s">
        <v>7335</v>
      </c>
      <c r="F868" s="8">
        <v>861</v>
      </c>
      <c r="G868" s="8">
        <v>861</v>
      </c>
      <c r="H868" s="8" t="s">
        <v>75</v>
      </c>
      <c r="J868" s="8">
        <v>63</v>
      </c>
      <c r="L868" s="8" t="s">
        <v>100</v>
      </c>
      <c r="O868" s="8" t="s">
        <v>7336</v>
      </c>
      <c r="S868" s="8" t="s">
        <v>146</v>
      </c>
      <c r="U868" s="8">
        <v>10097</v>
      </c>
      <c r="X868" s="8" t="s">
        <v>7337</v>
      </c>
      <c r="Y868" s="12">
        <v>45751</v>
      </c>
    </row>
    <row r="869" spans="1:25" x14ac:dyDescent="0.25">
      <c r="A869">
        <v>2025</v>
      </c>
      <c r="B869" s="12">
        <v>45658</v>
      </c>
      <c r="C869" s="12">
        <v>45747</v>
      </c>
      <c r="D869" t="s">
        <v>7335</v>
      </c>
      <c r="F869" s="8">
        <v>862</v>
      </c>
      <c r="G869" s="8">
        <v>862</v>
      </c>
      <c r="H869" s="8" t="s">
        <v>75</v>
      </c>
      <c r="J869" s="8">
        <v>63</v>
      </c>
      <c r="L869" s="8" t="s">
        <v>100</v>
      </c>
      <c r="O869" s="8" t="s">
        <v>7336</v>
      </c>
      <c r="S869" s="8" t="s">
        <v>146</v>
      </c>
      <c r="U869" s="8">
        <v>10097</v>
      </c>
      <c r="X869" s="8" t="s">
        <v>7337</v>
      </c>
      <c r="Y869" s="12">
        <v>45751</v>
      </c>
    </row>
    <row r="870" spans="1:25" x14ac:dyDescent="0.25">
      <c r="A870">
        <v>2025</v>
      </c>
      <c r="B870" s="12">
        <v>45658</v>
      </c>
      <c r="C870" s="12">
        <v>45747</v>
      </c>
      <c r="D870" t="s">
        <v>7335</v>
      </c>
      <c r="F870" s="8">
        <v>863</v>
      </c>
      <c r="G870" s="8">
        <v>863</v>
      </c>
      <c r="H870" s="8" t="s">
        <v>75</v>
      </c>
      <c r="J870" s="8">
        <v>63</v>
      </c>
      <c r="L870" s="8" t="s">
        <v>100</v>
      </c>
      <c r="O870" s="8" t="s">
        <v>7336</v>
      </c>
      <c r="S870" s="8" t="s">
        <v>146</v>
      </c>
      <c r="U870" s="8">
        <v>10097</v>
      </c>
      <c r="X870" s="8" t="s">
        <v>7337</v>
      </c>
      <c r="Y870" s="12">
        <v>45751</v>
      </c>
    </row>
    <row r="871" spans="1:25" x14ac:dyDescent="0.25">
      <c r="A871">
        <v>2025</v>
      </c>
      <c r="B871" s="12">
        <v>45658</v>
      </c>
      <c r="C871" s="12">
        <v>45747</v>
      </c>
      <c r="D871" t="s">
        <v>7335</v>
      </c>
      <c r="F871" s="8">
        <v>864</v>
      </c>
      <c r="G871" s="8">
        <v>864</v>
      </c>
      <c r="H871" s="8" t="s">
        <v>75</v>
      </c>
      <c r="J871" s="8">
        <v>63</v>
      </c>
      <c r="L871" s="8" t="s">
        <v>100</v>
      </c>
      <c r="O871" s="8" t="s">
        <v>7336</v>
      </c>
      <c r="S871" s="8" t="s">
        <v>146</v>
      </c>
      <c r="U871" s="8">
        <v>10097</v>
      </c>
      <c r="X871" s="8" t="s">
        <v>7337</v>
      </c>
      <c r="Y871" s="12">
        <v>45751</v>
      </c>
    </row>
    <row r="872" spans="1:25" x14ac:dyDescent="0.25">
      <c r="A872">
        <v>2025</v>
      </c>
      <c r="B872" s="12">
        <v>45658</v>
      </c>
      <c r="C872" s="12">
        <v>45747</v>
      </c>
      <c r="D872" t="s">
        <v>7335</v>
      </c>
      <c r="F872" s="8">
        <v>865</v>
      </c>
      <c r="G872" s="8">
        <v>865</v>
      </c>
      <c r="H872" s="8" t="s">
        <v>75</v>
      </c>
      <c r="J872" s="8">
        <v>63</v>
      </c>
      <c r="L872" s="8" t="s">
        <v>100</v>
      </c>
      <c r="O872" s="8" t="s">
        <v>7336</v>
      </c>
      <c r="S872" s="8" t="s">
        <v>146</v>
      </c>
      <c r="U872" s="8">
        <v>10097</v>
      </c>
      <c r="X872" s="8" t="s">
        <v>7337</v>
      </c>
      <c r="Y872" s="12">
        <v>45751</v>
      </c>
    </row>
    <row r="873" spans="1:25" x14ac:dyDescent="0.25">
      <c r="A873">
        <v>2025</v>
      </c>
      <c r="B873" s="12">
        <v>45658</v>
      </c>
      <c r="C873" s="12">
        <v>45747</v>
      </c>
      <c r="D873" t="s">
        <v>7335</v>
      </c>
      <c r="F873" s="8">
        <v>866</v>
      </c>
      <c r="G873" s="8">
        <v>866</v>
      </c>
      <c r="H873" s="8" t="s">
        <v>75</v>
      </c>
      <c r="J873" s="8">
        <v>63</v>
      </c>
      <c r="L873" s="8" t="s">
        <v>100</v>
      </c>
      <c r="O873" s="8" t="s">
        <v>7336</v>
      </c>
      <c r="S873" s="8" t="s">
        <v>146</v>
      </c>
      <c r="U873" s="8">
        <v>10097</v>
      </c>
      <c r="X873" s="8" t="s">
        <v>7337</v>
      </c>
      <c r="Y873" s="12">
        <v>45751</v>
      </c>
    </row>
    <row r="874" spans="1:25" x14ac:dyDescent="0.25">
      <c r="A874">
        <v>2025</v>
      </c>
      <c r="B874" s="12">
        <v>45658</v>
      </c>
      <c r="C874" s="12">
        <v>45747</v>
      </c>
      <c r="D874" t="s">
        <v>7335</v>
      </c>
      <c r="F874" s="8">
        <v>867</v>
      </c>
      <c r="G874" s="8">
        <v>867</v>
      </c>
      <c r="H874" s="8" t="s">
        <v>75</v>
      </c>
      <c r="J874" s="8">
        <v>63</v>
      </c>
      <c r="L874" s="8" t="s">
        <v>100</v>
      </c>
      <c r="O874" s="8" t="s">
        <v>7336</v>
      </c>
      <c r="S874" s="8" t="s">
        <v>146</v>
      </c>
      <c r="U874" s="8">
        <v>10097</v>
      </c>
      <c r="X874" s="8" t="s">
        <v>7337</v>
      </c>
      <c r="Y874" s="12">
        <v>45751</v>
      </c>
    </row>
    <row r="875" spans="1:25" x14ac:dyDescent="0.25">
      <c r="A875">
        <v>2025</v>
      </c>
      <c r="B875" s="12">
        <v>45658</v>
      </c>
      <c r="C875" s="12">
        <v>45747</v>
      </c>
      <c r="D875" t="s">
        <v>7335</v>
      </c>
      <c r="F875" s="8">
        <v>868</v>
      </c>
      <c r="G875" s="8">
        <v>868</v>
      </c>
      <c r="H875" s="8" t="s">
        <v>75</v>
      </c>
      <c r="J875" s="8">
        <v>63</v>
      </c>
      <c r="L875" s="8" t="s">
        <v>100</v>
      </c>
      <c r="O875" s="8" t="s">
        <v>7336</v>
      </c>
      <c r="S875" s="8" t="s">
        <v>146</v>
      </c>
      <c r="U875" s="8">
        <v>10097</v>
      </c>
      <c r="X875" s="8" t="s">
        <v>7337</v>
      </c>
      <c r="Y875" s="12">
        <v>45751</v>
      </c>
    </row>
    <row r="876" spans="1:25" x14ac:dyDescent="0.25">
      <c r="A876">
        <v>2025</v>
      </c>
      <c r="B876" s="12">
        <v>45658</v>
      </c>
      <c r="C876" s="12">
        <v>45747</v>
      </c>
      <c r="D876" t="s">
        <v>7335</v>
      </c>
      <c r="F876" s="8">
        <v>869</v>
      </c>
      <c r="G876" s="8">
        <v>869</v>
      </c>
      <c r="H876" s="8" t="s">
        <v>75</v>
      </c>
      <c r="J876" s="8">
        <v>63</v>
      </c>
      <c r="L876" s="8" t="s">
        <v>100</v>
      </c>
      <c r="O876" s="8" t="s">
        <v>7336</v>
      </c>
      <c r="S876" s="8" t="s">
        <v>146</v>
      </c>
      <c r="U876" s="8">
        <v>10097</v>
      </c>
      <c r="X876" s="8" t="s">
        <v>7337</v>
      </c>
      <c r="Y876" s="12">
        <v>45751</v>
      </c>
    </row>
    <row r="877" spans="1:25" x14ac:dyDescent="0.25">
      <c r="A877">
        <v>2025</v>
      </c>
      <c r="B877" s="12">
        <v>45658</v>
      </c>
      <c r="C877" s="12">
        <v>45747</v>
      </c>
      <c r="D877" t="s">
        <v>7335</v>
      </c>
      <c r="F877" s="8">
        <v>870</v>
      </c>
      <c r="G877" s="8">
        <v>870</v>
      </c>
      <c r="H877" s="8" t="s">
        <v>75</v>
      </c>
      <c r="J877" s="8">
        <v>63</v>
      </c>
      <c r="L877" s="8" t="s">
        <v>100</v>
      </c>
      <c r="O877" s="8" t="s">
        <v>7336</v>
      </c>
      <c r="S877" s="8" t="s">
        <v>146</v>
      </c>
      <c r="U877" s="8">
        <v>10097</v>
      </c>
      <c r="X877" s="8" t="s">
        <v>7337</v>
      </c>
      <c r="Y877" s="12">
        <v>45751</v>
      </c>
    </row>
    <row r="878" spans="1:25" x14ac:dyDescent="0.25">
      <c r="A878">
        <v>2025</v>
      </c>
      <c r="B878" s="12">
        <v>45658</v>
      </c>
      <c r="C878" s="12">
        <v>45747</v>
      </c>
      <c r="D878" t="s">
        <v>7335</v>
      </c>
      <c r="F878" s="8">
        <v>871</v>
      </c>
      <c r="G878" s="8">
        <v>871</v>
      </c>
      <c r="H878" s="8" t="s">
        <v>75</v>
      </c>
      <c r="J878" s="8">
        <v>63</v>
      </c>
      <c r="L878" s="8" t="s">
        <v>100</v>
      </c>
      <c r="O878" s="8" t="s">
        <v>7336</v>
      </c>
      <c r="S878" s="8" t="s">
        <v>146</v>
      </c>
      <c r="U878" s="8">
        <v>10097</v>
      </c>
      <c r="X878" s="8" t="s">
        <v>7337</v>
      </c>
      <c r="Y878" s="12">
        <v>45751</v>
      </c>
    </row>
    <row r="879" spans="1:25" x14ac:dyDescent="0.25">
      <c r="A879">
        <v>2025</v>
      </c>
      <c r="B879" s="12">
        <v>45658</v>
      </c>
      <c r="C879" s="12">
        <v>45747</v>
      </c>
      <c r="D879" t="s">
        <v>7335</v>
      </c>
      <c r="F879" s="8">
        <v>872</v>
      </c>
      <c r="G879" s="8">
        <v>872</v>
      </c>
      <c r="H879" s="8" t="s">
        <v>75</v>
      </c>
      <c r="J879" s="8">
        <v>63</v>
      </c>
      <c r="L879" s="8" t="s">
        <v>100</v>
      </c>
      <c r="O879" s="8" t="s">
        <v>7336</v>
      </c>
      <c r="S879" s="8" t="s">
        <v>146</v>
      </c>
      <c r="U879" s="8">
        <v>10097</v>
      </c>
      <c r="X879" s="8" t="s">
        <v>7337</v>
      </c>
      <c r="Y879" s="12">
        <v>45751</v>
      </c>
    </row>
    <row r="880" spans="1:25" x14ac:dyDescent="0.25">
      <c r="A880">
        <v>2025</v>
      </c>
      <c r="B880" s="12">
        <v>45658</v>
      </c>
      <c r="C880" s="12">
        <v>45747</v>
      </c>
      <c r="D880" t="s">
        <v>7335</v>
      </c>
      <c r="F880" s="8">
        <v>873</v>
      </c>
      <c r="G880" s="8">
        <v>873</v>
      </c>
      <c r="H880" s="8" t="s">
        <v>75</v>
      </c>
      <c r="J880" s="8">
        <v>63</v>
      </c>
      <c r="L880" s="8" t="s">
        <v>100</v>
      </c>
      <c r="O880" s="8" t="s">
        <v>7336</v>
      </c>
      <c r="S880" s="8" t="s">
        <v>146</v>
      </c>
      <c r="U880" s="8">
        <v>10097</v>
      </c>
      <c r="X880" s="8" t="s">
        <v>7337</v>
      </c>
      <c r="Y880" s="12">
        <v>45751</v>
      </c>
    </row>
    <row r="881" spans="1:25" x14ac:dyDescent="0.25">
      <c r="A881">
        <v>2025</v>
      </c>
      <c r="B881" s="12">
        <v>45658</v>
      </c>
      <c r="C881" s="12">
        <v>45747</v>
      </c>
      <c r="D881" t="s">
        <v>7335</v>
      </c>
      <c r="F881" s="8">
        <v>874</v>
      </c>
      <c r="G881" s="8">
        <v>874</v>
      </c>
      <c r="H881" s="8" t="s">
        <v>75</v>
      </c>
      <c r="J881" s="8">
        <v>63</v>
      </c>
      <c r="L881" s="8" t="s">
        <v>100</v>
      </c>
      <c r="O881" s="8" t="s">
        <v>7336</v>
      </c>
      <c r="S881" s="8" t="s">
        <v>146</v>
      </c>
      <c r="U881" s="8">
        <v>10097</v>
      </c>
      <c r="X881" s="8" t="s">
        <v>7337</v>
      </c>
      <c r="Y881" s="12">
        <v>45751</v>
      </c>
    </row>
    <row r="882" spans="1:25" x14ac:dyDescent="0.25">
      <c r="A882">
        <v>2025</v>
      </c>
      <c r="B882" s="12">
        <v>45658</v>
      </c>
      <c r="C882" s="12">
        <v>45747</v>
      </c>
      <c r="D882" t="s">
        <v>7335</v>
      </c>
      <c r="F882" s="8">
        <v>875</v>
      </c>
      <c r="G882" s="8">
        <v>875</v>
      </c>
      <c r="H882" s="8" t="s">
        <v>75</v>
      </c>
      <c r="J882" s="8">
        <v>63</v>
      </c>
      <c r="L882" s="8" t="s">
        <v>100</v>
      </c>
      <c r="O882" s="8" t="s">
        <v>7336</v>
      </c>
      <c r="S882" s="8" t="s">
        <v>146</v>
      </c>
      <c r="U882" s="8">
        <v>10097</v>
      </c>
      <c r="X882" s="8" t="s">
        <v>7337</v>
      </c>
      <c r="Y882" s="12">
        <v>45751</v>
      </c>
    </row>
    <row r="883" spans="1:25" x14ac:dyDescent="0.25">
      <c r="A883">
        <v>2025</v>
      </c>
      <c r="B883" s="12">
        <v>45658</v>
      </c>
      <c r="C883" s="12">
        <v>45747</v>
      </c>
      <c r="D883" t="s">
        <v>7335</v>
      </c>
      <c r="F883" s="8">
        <v>876</v>
      </c>
      <c r="G883" s="8">
        <v>876</v>
      </c>
      <c r="H883" s="8" t="s">
        <v>75</v>
      </c>
      <c r="J883" s="8">
        <v>63</v>
      </c>
      <c r="L883" s="8" t="s">
        <v>100</v>
      </c>
      <c r="O883" s="8" t="s">
        <v>7336</v>
      </c>
      <c r="S883" s="8" t="s">
        <v>146</v>
      </c>
      <c r="U883" s="8">
        <v>10097</v>
      </c>
      <c r="X883" s="8" t="s">
        <v>7337</v>
      </c>
      <c r="Y883" s="12">
        <v>45751</v>
      </c>
    </row>
    <row r="884" spans="1:25" x14ac:dyDescent="0.25">
      <c r="A884">
        <v>2025</v>
      </c>
      <c r="B884" s="12">
        <v>45658</v>
      </c>
      <c r="C884" s="12">
        <v>45747</v>
      </c>
      <c r="D884" t="s">
        <v>7335</v>
      </c>
      <c r="F884" s="8">
        <v>877</v>
      </c>
      <c r="G884" s="8">
        <v>877</v>
      </c>
      <c r="H884" s="8" t="s">
        <v>75</v>
      </c>
      <c r="J884" s="8">
        <v>63</v>
      </c>
      <c r="L884" s="8" t="s">
        <v>100</v>
      </c>
      <c r="O884" s="8" t="s">
        <v>7336</v>
      </c>
      <c r="S884" s="8" t="s">
        <v>146</v>
      </c>
      <c r="U884" s="8">
        <v>10097</v>
      </c>
      <c r="X884" s="8" t="s">
        <v>7337</v>
      </c>
      <c r="Y884" s="12">
        <v>45751</v>
      </c>
    </row>
    <row r="885" spans="1:25" x14ac:dyDescent="0.25">
      <c r="A885">
        <v>2025</v>
      </c>
      <c r="B885" s="12">
        <v>45658</v>
      </c>
      <c r="C885" s="12">
        <v>45747</v>
      </c>
      <c r="D885" t="s">
        <v>7335</v>
      </c>
      <c r="F885" s="8">
        <v>878</v>
      </c>
      <c r="G885" s="8">
        <v>878</v>
      </c>
      <c r="H885" s="8" t="s">
        <v>75</v>
      </c>
      <c r="J885" s="8">
        <v>63</v>
      </c>
      <c r="L885" s="8" t="s">
        <v>100</v>
      </c>
      <c r="O885" s="8" t="s">
        <v>7336</v>
      </c>
      <c r="S885" s="8" t="s">
        <v>146</v>
      </c>
      <c r="U885" s="8">
        <v>10097</v>
      </c>
      <c r="X885" s="8" t="s">
        <v>7337</v>
      </c>
      <c r="Y885" s="12">
        <v>45751</v>
      </c>
    </row>
    <row r="886" spans="1:25" x14ac:dyDescent="0.25">
      <c r="A886">
        <v>2025</v>
      </c>
      <c r="B886" s="12">
        <v>45658</v>
      </c>
      <c r="C886" s="12">
        <v>45747</v>
      </c>
      <c r="D886" t="s">
        <v>7335</v>
      </c>
      <c r="F886" s="8">
        <v>879</v>
      </c>
      <c r="G886" s="8">
        <v>879</v>
      </c>
      <c r="H886" s="8" t="s">
        <v>75</v>
      </c>
      <c r="J886" s="8">
        <v>63</v>
      </c>
      <c r="L886" s="8" t="s">
        <v>100</v>
      </c>
      <c r="O886" s="8" t="s">
        <v>7336</v>
      </c>
      <c r="S886" s="8" t="s">
        <v>146</v>
      </c>
      <c r="U886" s="8">
        <v>10097</v>
      </c>
      <c r="X886" s="8" t="s">
        <v>7337</v>
      </c>
      <c r="Y886" s="12">
        <v>45751</v>
      </c>
    </row>
    <row r="887" spans="1:25" x14ac:dyDescent="0.25">
      <c r="A887">
        <v>2025</v>
      </c>
      <c r="B887" s="12">
        <v>45658</v>
      </c>
      <c r="C887" s="12">
        <v>45747</v>
      </c>
      <c r="D887" t="s">
        <v>7335</v>
      </c>
      <c r="F887" s="8">
        <v>880</v>
      </c>
      <c r="G887" s="8">
        <v>880</v>
      </c>
      <c r="H887" s="8" t="s">
        <v>75</v>
      </c>
      <c r="J887" s="8">
        <v>63</v>
      </c>
      <c r="L887" s="8" t="s">
        <v>100</v>
      </c>
      <c r="O887" s="8" t="s">
        <v>7336</v>
      </c>
      <c r="S887" s="8" t="s">
        <v>146</v>
      </c>
      <c r="U887" s="8">
        <v>10097</v>
      </c>
      <c r="X887" s="8" t="s">
        <v>7337</v>
      </c>
      <c r="Y887" s="12">
        <v>45751</v>
      </c>
    </row>
    <row r="888" spans="1:25" x14ac:dyDescent="0.25">
      <c r="A888">
        <v>2025</v>
      </c>
      <c r="B888" s="12">
        <v>45658</v>
      </c>
      <c r="C888" s="12">
        <v>45747</v>
      </c>
      <c r="D888" t="s">
        <v>7335</v>
      </c>
      <c r="F888" s="8">
        <v>881</v>
      </c>
      <c r="G888" s="8">
        <v>881</v>
      </c>
      <c r="H888" s="8" t="s">
        <v>75</v>
      </c>
      <c r="J888" s="8">
        <v>63</v>
      </c>
      <c r="L888" s="8" t="s">
        <v>100</v>
      </c>
      <c r="O888" s="8" t="s">
        <v>7336</v>
      </c>
      <c r="S888" s="8" t="s">
        <v>146</v>
      </c>
      <c r="U888" s="8">
        <v>10097</v>
      </c>
      <c r="X888" s="8" t="s">
        <v>7337</v>
      </c>
      <c r="Y888" s="12">
        <v>45751</v>
      </c>
    </row>
    <row r="889" spans="1:25" x14ac:dyDescent="0.25">
      <c r="A889">
        <v>2025</v>
      </c>
      <c r="B889" s="12">
        <v>45658</v>
      </c>
      <c r="C889" s="12">
        <v>45747</v>
      </c>
      <c r="D889" t="s">
        <v>7335</v>
      </c>
      <c r="F889" s="8">
        <v>882</v>
      </c>
      <c r="G889" s="8">
        <v>882</v>
      </c>
      <c r="H889" s="8" t="s">
        <v>75</v>
      </c>
      <c r="J889" s="8">
        <v>63</v>
      </c>
      <c r="L889" s="8" t="s">
        <v>100</v>
      </c>
      <c r="O889" s="8" t="s">
        <v>7336</v>
      </c>
      <c r="S889" s="8" t="s">
        <v>146</v>
      </c>
      <c r="U889" s="8">
        <v>10097</v>
      </c>
      <c r="X889" s="8" t="s">
        <v>7337</v>
      </c>
      <c r="Y889" s="12">
        <v>45751</v>
      </c>
    </row>
    <row r="890" spans="1:25" x14ac:dyDescent="0.25">
      <c r="A890">
        <v>2025</v>
      </c>
      <c r="B890" s="12">
        <v>45658</v>
      </c>
      <c r="C890" s="12">
        <v>45747</v>
      </c>
      <c r="D890" t="s">
        <v>7335</v>
      </c>
      <c r="F890" s="8">
        <v>883</v>
      </c>
      <c r="G890" s="8">
        <v>883</v>
      </c>
      <c r="H890" s="8" t="s">
        <v>75</v>
      </c>
      <c r="J890" s="8">
        <v>63</v>
      </c>
      <c r="L890" s="8" t="s">
        <v>100</v>
      </c>
      <c r="O890" s="8" t="s">
        <v>7336</v>
      </c>
      <c r="S890" s="8" t="s">
        <v>146</v>
      </c>
      <c r="U890" s="8">
        <v>10097</v>
      </c>
      <c r="X890" s="8" t="s">
        <v>7337</v>
      </c>
      <c r="Y890" s="12">
        <v>45751</v>
      </c>
    </row>
    <row r="891" spans="1:25" x14ac:dyDescent="0.25">
      <c r="A891">
        <v>2025</v>
      </c>
      <c r="B891" s="12">
        <v>45658</v>
      </c>
      <c r="C891" s="12">
        <v>45747</v>
      </c>
      <c r="D891" t="s">
        <v>7335</v>
      </c>
      <c r="F891" s="8">
        <v>884</v>
      </c>
      <c r="G891" s="8">
        <v>884</v>
      </c>
      <c r="H891" s="8" t="s">
        <v>75</v>
      </c>
      <c r="J891" s="8">
        <v>63</v>
      </c>
      <c r="L891" s="8" t="s">
        <v>100</v>
      </c>
      <c r="O891" s="8" t="s">
        <v>7336</v>
      </c>
      <c r="S891" s="8" t="s">
        <v>146</v>
      </c>
      <c r="U891" s="8">
        <v>10097</v>
      </c>
      <c r="X891" s="8" t="s">
        <v>7337</v>
      </c>
      <c r="Y891" s="12">
        <v>45751</v>
      </c>
    </row>
    <row r="892" spans="1:25" x14ac:dyDescent="0.25">
      <c r="A892">
        <v>2025</v>
      </c>
      <c r="B892" s="12">
        <v>45658</v>
      </c>
      <c r="C892" s="12">
        <v>45747</v>
      </c>
      <c r="D892" t="s">
        <v>7335</v>
      </c>
      <c r="F892" s="8">
        <v>885</v>
      </c>
      <c r="G892" s="8">
        <v>885</v>
      </c>
      <c r="H892" s="8" t="s">
        <v>75</v>
      </c>
      <c r="J892" s="8">
        <v>63</v>
      </c>
      <c r="L892" s="8" t="s">
        <v>100</v>
      </c>
      <c r="O892" s="8" t="s">
        <v>7336</v>
      </c>
      <c r="S892" s="8" t="s">
        <v>146</v>
      </c>
      <c r="U892" s="8">
        <v>10097</v>
      </c>
      <c r="X892" s="8" t="s">
        <v>7337</v>
      </c>
      <c r="Y892" s="12">
        <v>45751</v>
      </c>
    </row>
    <row r="893" spans="1:25" x14ac:dyDescent="0.25">
      <c r="A893">
        <v>2025</v>
      </c>
      <c r="B893" s="12">
        <v>45658</v>
      </c>
      <c r="C893" s="12">
        <v>45747</v>
      </c>
      <c r="D893" t="s">
        <v>7335</v>
      </c>
      <c r="F893" s="8">
        <v>886</v>
      </c>
      <c r="G893" s="8">
        <v>886</v>
      </c>
      <c r="H893" s="8" t="s">
        <v>75</v>
      </c>
      <c r="J893" s="8">
        <v>63</v>
      </c>
      <c r="L893" s="8" t="s">
        <v>100</v>
      </c>
      <c r="O893" s="8" t="s">
        <v>7336</v>
      </c>
      <c r="S893" s="8" t="s">
        <v>146</v>
      </c>
      <c r="U893" s="8">
        <v>10097</v>
      </c>
      <c r="X893" s="8" t="s">
        <v>7337</v>
      </c>
      <c r="Y893" s="12">
        <v>45751</v>
      </c>
    </row>
    <row r="894" spans="1:25" x14ac:dyDescent="0.25">
      <c r="A894">
        <v>2025</v>
      </c>
      <c r="B894" s="12">
        <v>45658</v>
      </c>
      <c r="C894" s="12">
        <v>45747</v>
      </c>
      <c r="D894" t="s">
        <v>7335</v>
      </c>
      <c r="F894" s="8">
        <v>887</v>
      </c>
      <c r="G894" s="8">
        <v>887</v>
      </c>
      <c r="H894" s="8" t="s">
        <v>75</v>
      </c>
      <c r="J894" s="8">
        <v>63</v>
      </c>
      <c r="L894" s="8" t="s">
        <v>100</v>
      </c>
      <c r="O894" s="8" t="s">
        <v>7336</v>
      </c>
      <c r="S894" s="8" t="s">
        <v>146</v>
      </c>
      <c r="U894" s="8">
        <v>10097</v>
      </c>
      <c r="X894" s="8" t="s">
        <v>7337</v>
      </c>
      <c r="Y894" s="12">
        <v>45751</v>
      </c>
    </row>
    <row r="895" spans="1:25" x14ac:dyDescent="0.25">
      <c r="A895">
        <v>2025</v>
      </c>
      <c r="B895" s="12">
        <v>45658</v>
      </c>
      <c r="C895" s="12">
        <v>45747</v>
      </c>
      <c r="D895" t="s">
        <v>7335</v>
      </c>
      <c r="F895" s="8">
        <v>888</v>
      </c>
      <c r="G895" s="8">
        <v>888</v>
      </c>
      <c r="H895" s="8" t="s">
        <v>75</v>
      </c>
      <c r="J895" s="8">
        <v>63</v>
      </c>
      <c r="L895" s="8" t="s">
        <v>100</v>
      </c>
      <c r="O895" s="8" t="s">
        <v>7336</v>
      </c>
      <c r="S895" s="8" t="s">
        <v>146</v>
      </c>
      <c r="U895" s="8">
        <v>10097</v>
      </c>
      <c r="X895" s="8" t="s">
        <v>7337</v>
      </c>
      <c r="Y895" s="12">
        <v>45751</v>
      </c>
    </row>
    <row r="896" spans="1:25" x14ac:dyDescent="0.25">
      <c r="A896">
        <v>2025</v>
      </c>
      <c r="B896" s="12">
        <v>45658</v>
      </c>
      <c r="C896" s="12">
        <v>45747</v>
      </c>
      <c r="D896" t="s">
        <v>7335</v>
      </c>
      <c r="F896" s="8">
        <v>889</v>
      </c>
      <c r="G896" s="8">
        <v>889</v>
      </c>
      <c r="H896" s="8" t="s">
        <v>75</v>
      </c>
      <c r="J896" s="8">
        <v>63</v>
      </c>
      <c r="L896" s="8" t="s">
        <v>100</v>
      </c>
      <c r="O896" s="8" t="s">
        <v>7336</v>
      </c>
      <c r="S896" s="8" t="s">
        <v>146</v>
      </c>
      <c r="U896" s="8">
        <v>10097</v>
      </c>
      <c r="X896" s="8" t="s">
        <v>7337</v>
      </c>
      <c r="Y896" s="12">
        <v>45751</v>
      </c>
    </row>
    <row r="897" spans="1:25" x14ac:dyDescent="0.25">
      <c r="A897">
        <v>2025</v>
      </c>
      <c r="B897" s="12">
        <v>45658</v>
      </c>
      <c r="C897" s="12">
        <v>45747</v>
      </c>
      <c r="D897" t="s">
        <v>7335</v>
      </c>
      <c r="F897" s="8">
        <v>890</v>
      </c>
      <c r="G897" s="8">
        <v>890</v>
      </c>
      <c r="H897" s="8" t="s">
        <v>75</v>
      </c>
      <c r="J897" s="8">
        <v>63</v>
      </c>
      <c r="L897" s="8" t="s">
        <v>100</v>
      </c>
      <c r="O897" s="8" t="s">
        <v>7336</v>
      </c>
      <c r="S897" s="8" t="s">
        <v>146</v>
      </c>
      <c r="U897" s="8">
        <v>10097</v>
      </c>
      <c r="X897" s="8" t="s">
        <v>7337</v>
      </c>
      <c r="Y897" s="12">
        <v>45751</v>
      </c>
    </row>
    <row r="898" spans="1:25" x14ac:dyDescent="0.25">
      <c r="A898">
        <v>2025</v>
      </c>
      <c r="B898" s="12">
        <v>45658</v>
      </c>
      <c r="C898" s="12">
        <v>45747</v>
      </c>
      <c r="D898" t="s">
        <v>7335</v>
      </c>
      <c r="F898" s="8">
        <v>891</v>
      </c>
      <c r="G898" s="8">
        <v>891</v>
      </c>
      <c r="H898" s="8" t="s">
        <v>75</v>
      </c>
      <c r="J898" s="8">
        <v>63</v>
      </c>
      <c r="L898" s="8" t="s">
        <v>100</v>
      </c>
      <c r="O898" s="8" t="s">
        <v>7336</v>
      </c>
      <c r="S898" s="8" t="s">
        <v>146</v>
      </c>
      <c r="U898" s="8">
        <v>10097</v>
      </c>
      <c r="X898" s="8" t="s">
        <v>7337</v>
      </c>
      <c r="Y898" s="12">
        <v>45751</v>
      </c>
    </row>
    <row r="899" spans="1:25" x14ac:dyDescent="0.25">
      <c r="A899">
        <v>2025</v>
      </c>
      <c r="B899" s="12">
        <v>45658</v>
      </c>
      <c r="C899" s="12">
        <v>45747</v>
      </c>
      <c r="D899" t="s">
        <v>7335</v>
      </c>
      <c r="F899" s="8">
        <v>892</v>
      </c>
      <c r="G899" s="8">
        <v>892</v>
      </c>
      <c r="H899" s="8" t="s">
        <v>75</v>
      </c>
      <c r="J899" s="8">
        <v>63</v>
      </c>
      <c r="L899" s="8" t="s">
        <v>100</v>
      </c>
      <c r="O899" s="8" t="s">
        <v>7336</v>
      </c>
      <c r="S899" s="8" t="s">
        <v>146</v>
      </c>
      <c r="U899" s="8">
        <v>10097</v>
      </c>
      <c r="X899" s="8" t="s">
        <v>7337</v>
      </c>
      <c r="Y899" s="12">
        <v>45751</v>
      </c>
    </row>
    <row r="900" spans="1:25" x14ac:dyDescent="0.25">
      <c r="A900">
        <v>2025</v>
      </c>
      <c r="B900" s="12">
        <v>45658</v>
      </c>
      <c r="C900" s="12">
        <v>45747</v>
      </c>
      <c r="D900" t="s">
        <v>7335</v>
      </c>
      <c r="F900" s="8">
        <v>893</v>
      </c>
      <c r="G900" s="8">
        <v>893</v>
      </c>
      <c r="H900" s="8" t="s">
        <v>75</v>
      </c>
      <c r="J900" s="8">
        <v>63</v>
      </c>
      <c r="L900" s="8" t="s">
        <v>100</v>
      </c>
      <c r="O900" s="8" t="s">
        <v>7336</v>
      </c>
      <c r="S900" s="8" t="s">
        <v>146</v>
      </c>
      <c r="U900" s="8">
        <v>10097</v>
      </c>
      <c r="X900" s="8" t="s">
        <v>7337</v>
      </c>
      <c r="Y900" s="12">
        <v>45751</v>
      </c>
    </row>
    <row r="901" spans="1:25" x14ac:dyDescent="0.25">
      <c r="A901">
        <v>2025</v>
      </c>
      <c r="B901" s="12">
        <v>45658</v>
      </c>
      <c r="C901" s="12">
        <v>45747</v>
      </c>
      <c r="D901" t="s">
        <v>7335</v>
      </c>
      <c r="F901" s="8">
        <v>894</v>
      </c>
      <c r="G901" s="8">
        <v>894</v>
      </c>
      <c r="H901" s="8" t="s">
        <v>75</v>
      </c>
      <c r="J901" s="8">
        <v>63</v>
      </c>
      <c r="L901" s="8" t="s">
        <v>100</v>
      </c>
      <c r="O901" s="8" t="s">
        <v>7336</v>
      </c>
      <c r="S901" s="8" t="s">
        <v>146</v>
      </c>
      <c r="U901" s="8">
        <v>10097</v>
      </c>
      <c r="X901" s="8" t="s">
        <v>7337</v>
      </c>
      <c r="Y901" s="12">
        <v>45751</v>
      </c>
    </row>
    <row r="902" spans="1:25" x14ac:dyDescent="0.25">
      <c r="A902">
        <v>2025</v>
      </c>
      <c r="B902" s="12">
        <v>45658</v>
      </c>
      <c r="C902" s="12">
        <v>45747</v>
      </c>
      <c r="D902" t="s">
        <v>7335</v>
      </c>
      <c r="F902" s="8">
        <v>895</v>
      </c>
      <c r="G902" s="8">
        <v>895</v>
      </c>
      <c r="H902" s="8" t="s">
        <v>75</v>
      </c>
      <c r="J902" s="8">
        <v>63</v>
      </c>
      <c r="L902" s="8" t="s">
        <v>100</v>
      </c>
      <c r="O902" s="8" t="s">
        <v>7336</v>
      </c>
      <c r="S902" s="8" t="s">
        <v>146</v>
      </c>
      <c r="U902" s="8">
        <v>10097</v>
      </c>
      <c r="X902" s="8" t="s">
        <v>7337</v>
      </c>
      <c r="Y902" s="12">
        <v>45751</v>
      </c>
    </row>
    <row r="903" spans="1:25" x14ac:dyDescent="0.25">
      <c r="A903">
        <v>2025</v>
      </c>
      <c r="B903" s="12">
        <v>45658</v>
      </c>
      <c r="C903" s="12">
        <v>45747</v>
      </c>
      <c r="D903" t="s">
        <v>7335</v>
      </c>
      <c r="F903" s="8">
        <v>896</v>
      </c>
      <c r="G903" s="8">
        <v>896</v>
      </c>
      <c r="H903" s="8" t="s">
        <v>75</v>
      </c>
      <c r="J903" s="8">
        <v>63</v>
      </c>
      <c r="L903" s="8" t="s">
        <v>100</v>
      </c>
      <c r="O903" s="8" t="s">
        <v>7336</v>
      </c>
      <c r="S903" s="8" t="s">
        <v>146</v>
      </c>
      <c r="U903" s="8">
        <v>10097</v>
      </c>
      <c r="X903" s="8" t="s">
        <v>7337</v>
      </c>
      <c r="Y903" s="12">
        <v>45751</v>
      </c>
    </row>
    <row r="904" spans="1:25" x14ac:dyDescent="0.25">
      <c r="A904">
        <v>2025</v>
      </c>
      <c r="B904" s="12">
        <v>45658</v>
      </c>
      <c r="C904" s="12">
        <v>45747</v>
      </c>
      <c r="D904" t="s">
        <v>7335</v>
      </c>
      <c r="F904" s="8">
        <v>897</v>
      </c>
      <c r="G904" s="8">
        <v>897</v>
      </c>
      <c r="H904" s="8" t="s">
        <v>75</v>
      </c>
      <c r="J904" s="8">
        <v>63</v>
      </c>
      <c r="L904" s="8" t="s">
        <v>100</v>
      </c>
      <c r="O904" s="8" t="s">
        <v>7336</v>
      </c>
      <c r="S904" s="8" t="s">
        <v>146</v>
      </c>
      <c r="U904" s="8">
        <v>10097</v>
      </c>
      <c r="X904" s="8" t="s">
        <v>7337</v>
      </c>
      <c r="Y904" s="12">
        <v>45751</v>
      </c>
    </row>
    <row r="905" spans="1:25" x14ac:dyDescent="0.25">
      <c r="A905">
        <v>2025</v>
      </c>
      <c r="B905" s="12">
        <v>45658</v>
      </c>
      <c r="C905" s="12">
        <v>45747</v>
      </c>
      <c r="D905" t="s">
        <v>7335</v>
      </c>
      <c r="F905" s="8">
        <v>898</v>
      </c>
      <c r="G905" s="8">
        <v>898</v>
      </c>
      <c r="H905" s="8" t="s">
        <v>75</v>
      </c>
      <c r="J905" s="8">
        <v>63</v>
      </c>
      <c r="L905" s="8" t="s">
        <v>100</v>
      </c>
      <c r="O905" s="8" t="s">
        <v>7336</v>
      </c>
      <c r="S905" s="8" t="s">
        <v>146</v>
      </c>
      <c r="U905" s="8">
        <v>10097</v>
      </c>
      <c r="X905" s="8" t="s">
        <v>7337</v>
      </c>
      <c r="Y905" s="12">
        <v>45751</v>
      </c>
    </row>
    <row r="906" spans="1:25" x14ac:dyDescent="0.25">
      <c r="A906">
        <v>2025</v>
      </c>
      <c r="B906" s="12">
        <v>45658</v>
      </c>
      <c r="C906" s="12">
        <v>45747</v>
      </c>
      <c r="D906" t="s">
        <v>7335</v>
      </c>
      <c r="F906" s="8">
        <v>899</v>
      </c>
      <c r="G906" s="8">
        <v>899</v>
      </c>
      <c r="H906" s="8" t="s">
        <v>75</v>
      </c>
      <c r="J906" s="8">
        <v>63</v>
      </c>
      <c r="L906" s="8" t="s">
        <v>100</v>
      </c>
      <c r="O906" s="8" t="s">
        <v>7336</v>
      </c>
      <c r="S906" s="8" t="s">
        <v>146</v>
      </c>
      <c r="U906" s="8">
        <v>10097</v>
      </c>
      <c r="X906" s="8" t="s">
        <v>7337</v>
      </c>
      <c r="Y906" s="12">
        <v>45751</v>
      </c>
    </row>
    <row r="907" spans="1:25" x14ac:dyDescent="0.25">
      <c r="A907">
        <v>2025</v>
      </c>
      <c r="B907" s="12">
        <v>45658</v>
      </c>
      <c r="C907" s="12">
        <v>45747</v>
      </c>
      <c r="D907" t="s">
        <v>7335</v>
      </c>
      <c r="F907" s="8">
        <v>900</v>
      </c>
      <c r="G907" s="8">
        <v>900</v>
      </c>
      <c r="H907" s="8" t="s">
        <v>75</v>
      </c>
      <c r="J907" s="8">
        <v>63</v>
      </c>
      <c r="L907" s="8" t="s">
        <v>100</v>
      </c>
      <c r="O907" s="8" t="s">
        <v>7336</v>
      </c>
      <c r="S907" s="8" t="s">
        <v>146</v>
      </c>
      <c r="U907" s="8">
        <v>10097</v>
      </c>
      <c r="X907" s="8" t="s">
        <v>7337</v>
      </c>
      <c r="Y907" s="12">
        <v>45751</v>
      </c>
    </row>
    <row r="908" spans="1:25" x14ac:dyDescent="0.25">
      <c r="A908">
        <v>2025</v>
      </c>
      <c r="B908" s="12">
        <v>45658</v>
      </c>
      <c r="C908" s="12">
        <v>45747</v>
      </c>
      <c r="D908" t="s">
        <v>7335</v>
      </c>
      <c r="F908" s="8">
        <v>901</v>
      </c>
      <c r="G908" s="8">
        <v>901</v>
      </c>
      <c r="H908" s="8" t="s">
        <v>75</v>
      </c>
      <c r="J908" s="8">
        <v>63</v>
      </c>
      <c r="L908" s="8" t="s">
        <v>100</v>
      </c>
      <c r="O908" s="8" t="s">
        <v>7336</v>
      </c>
      <c r="S908" s="8" t="s">
        <v>146</v>
      </c>
      <c r="U908" s="8">
        <v>10097</v>
      </c>
      <c r="X908" s="8" t="s">
        <v>7337</v>
      </c>
      <c r="Y908" s="12">
        <v>45751</v>
      </c>
    </row>
    <row r="909" spans="1:25" x14ac:dyDescent="0.25">
      <c r="A909">
        <v>2025</v>
      </c>
      <c r="B909" s="12">
        <v>45658</v>
      </c>
      <c r="C909" s="12">
        <v>45747</v>
      </c>
      <c r="D909" t="s">
        <v>7335</v>
      </c>
      <c r="F909" s="8">
        <v>902</v>
      </c>
      <c r="G909" s="8">
        <v>902</v>
      </c>
      <c r="H909" s="8" t="s">
        <v>75</v>
      </c>
      <c r="J909" s="8">
        <v>63</v>
      </c>
      <c r="L909" s="8" t="s">
        <v>100</v>
      </c>
      <c r="O909" s="8" t="s">
        <v>7336</v>
      </c>
      <c r="S909" s="8" t="s">
        <v>146</v>
      </c>
      <c r="U909" s="8">
        <v>10097</v>
      </c>
      <c r="X909" s="8" t="s">
        <v>7337</v>
      </c>
      <c r="Y909" s="12">
        <v>45751</v>
      </c>
    </row>
    <row r="910" spans="1:25" x14ac:dyDescent="0.25">
      <c r="A910">
        <v>2025</v>
      </c>
      <c r="B910" s="12">
        <v>45658</v>
      </c>
      <c r="C910" s="12">
        <v>45747</v>
      </c>
      <c r="D910" t="s">
        <v>7335</v>
      </c>
      <c r="F910" s="8">
        <v>903</v>
      </c>
      <c r="G910" s="8">
        <v>903</v>
      </c>
      <c r="H910" s="8" t="s">
        <v>75</v>
      </c>
      <c r="J910" s="8">
        <v>63</v>
      </c>
      <c r="L910" s="8" t="s">
        <v>100</v>
      </c>
      <c r="O910" s="8" t="s">
        <v>7336</v>
      </c>
      <c r="S910" s="8" t="s">
        <v>146</v>
      </c>
      <c r="U910" s="8">
        <v>10097</v>
      </c>
      <c r="X910" s="8" t="s">
        <v>7337</v>
      </c>
      <c r="Y910" s="12">
        <v>45751</v>
      </c>
    </row>
    <row r="911" spans="1:25" x14ac:dyDescent="0.25">
      <c r="A911">
        <v>2025</v>
      </c>
      <c r="B911" s="12">
        <v>45658</v>
      </c>
      <c r="C911" s="12">
        <v>45747</v>
      </c>
      <c r="D911" t="s">
        <v>7335</v>
      </c>
      <c r="F911" s="8">
        <v>904</v>
      </c>
      <c r="G911" s="8">
        <v>904</v>
      </c>
      <c r="H911" s="8" t="s">
        <v>75</v>
      </c>
      <c r="J911" s="8">
        <v>63</v>
      </c>
      <c r="L911" s="8" t="s">
        <v>100</v>
      </c>
      <c r="O911" s="8" t="s">
        <v>7336</v>
      </c>
      <c r="S911" s="8" t="s">
        <v>146</v>
      </c>
      <c r="U911" s="8">
        <v>10097</v>
      </c>
      <c r="X911" s="8" t="s">
        <v>7337</v>
      </c>
      <c r="Y911" s="12">
        <v>45751</v>
      </c>
    </row>
    <row r="912" spans="1:25" x14ac:dyDescent="0.25">
      <c r="A912">
        <v>2025</v>
      </c>
      <c r="B912" s="12">
        <v>45658</v>
      </c>
      <c r="C912" s="12">
        <v>45747</v>
      </c>
      <c r="D912" t="s">
        <v>7335</v>
      </c>
      <c r="F912" s="8">
        <v>905</v>
      </c>
      <c r="G912" s="8">
        <v>905</v>
      </c>
      <c r="H912" s="8" t="s">
        <v>75</v>
      </c>
      <c r="J912" s="8">
        <v>63</v>
      </c>
      <c r="L912" s="8" t="s">
        <v>100</v>
      </c>
      <c r="O912" s="8" t="s">
        <v>7336</v>
      </c>
      <c r="S912" s="8" t="s">
        <v>146</v>
      </c>
      <c r="U912" s="8">
        <v>10097</v>
      </c>
      <c r="X912" s="8" t="s">
        <v>7337</v>
      </c>
      <c r="Y912" s="12">
        <v>45751</v>
      </c>
    </row>
    <row r="913" spans="1:25" x14ac:dyDescent="0.25">
      <c r="A913">
        <v>2025</v>
      </c>
      <c r="B913" s="12">
        <v>45658</v>
      </c>
      <c r="C913" s="12">
        <v>45747</v>
      </c>
      <c r="D913" t="s">
        <v>7335</v>
      </c>
      <c r="F913" s="8">
        <v>906</v>
      </c>
      <c r="G913" s="8">
        <v>906</v>
      </c>
      <c r="H913" s="8" t="s">
        <v>75</v>
      </c>
      <c r="J913" s="8">
        <v>63</v>
      </c>
      <c r="L913" s="8" t="s">
        <v>100</v>
      </c>
      <c r="O913" s="8" t="s">
        <v>7336</v>
      </c>
      <c r="S913" s="8" t="s">
        <v>146</v>
      </c>
      <c r="U913" s="8">
        <v>10097</v>
      </c>
      <c r="X913" s="8" t="s">
        <v>7337</v>
      </c>
      <c r="Y913" s="12">
        <v>45751</v>
      </c>
    </row>
    <row r="914" spans="1:25" x14ac:dyDescent="0.25">
      <c r="A914">
        <v>2025</v>
      </c>
      <c r="B914" s="12">
        <v>45658</v>
      </c>
      <c r="C914" s="12">
        <v>45747</v>
      </c>
      <c r="D914" t="s">
        <v>7335</v>
      </c>
      <c r="F914" s="8">
        <v>907</v>
      </c>
      <c r="G914" s="8">
        <v>907</v>
      </c>
      <c r="H914" s="8" t="s">
        <v>75</v>
      </c>
      <c r="J914" s="8">
        <v>63</v>
      </c>
      <c r="L914" s="8" t="s">
        <v>100</v>
      </c>
      <c r="O914" s="8" t="s">
        <v>7336</v>
      </c>
      <c r="S914" s="8" t="s">
        <v>146</v>
      </c>
      <c r="U914" s="8">
        <v>10097</v>
      </c>
      <c r="X914" s="8" t="s">
        <v>7337</v>
      </c>
      <c r="Y914" s="12">
        <v>45751</v>
      </c>
    </row>
    <row r="915" spans="1:25" x14ac:dyDescent="0.25">
      <c r="A915">
        <v>2025</v>
      </c>
      <c r="B915" s="12">
        <v>45658</v>
      </c>
      <c r="C915" s="12">
        <v>45747</v>
      </c>
      <c r="D915" t="s">
        <v>7335</v>
      </c>
      <c r="F915" s="8">
        <v>908</v>
      </c>
      <c r="G915" s="8">
        <v>908</v>
      </c>
      <c r="H915" s="8" t="s">
        <v>75</v>
      </c>
      <c r="J915" s="8">
        <v>63</v>
      </c>
      <c r="L915" s="8" t="s">
        <v>100</v>
      </c>
      <c r="O915" s="8" t="s">
        <v>7336</v>
      </c>
      <c r="S915" s="8" t="s">
        <v>146</v>
      </c>
      <c r="U915" s="8">
        <v>10097</v>
      </c>
      <c r="X915" s="8" t="s">
        <v>7337</v>
      </c>
      <c r="Y915" s="12">
        <v>45751</v>
      </c>
    </row>
    <row r="916" spans="1:25" x14ac:dyDescent="0.25">
      <c r="A916">
        <v>2025</v>
      </c>
      <c r="B916" s="12">
        <v>45658</v>
      </c>
      <c r="C916" s="12">
        <v>45747</v>
      </c>
      <c r="D916" t="s">
        <v>7335</v>
      </c>
      <c r="F916" s="8">
        <v>909</v>
      </c>
      <c r="G916" s="8">
        <v>909</v>
      </c>
      <c r="H916" s="8" t="s">
        <v>75</v>
      </c>
      <c r="J916" s="8">
        <v>63</v>
      </c>
      <c r="L916" s="8" t="s">
        <v>100</v>
      </c>
      <c r="O916" s="8" t="s">
        <v>7336</v>
      </c>
      <c r="S916" s="8" t="s">
        <v>146</v>
      </c>
      <c r="U916" s="8">
        <v>10097</v>
      </c>
      <c r="X916" s="8" t="s">
        <v>7337</v>
      </c>
      <c r="Y916" s="12">
        <v>45751</v>
      </c>
    </row>
    <row r="917" spans="1:25" x14ac:dyDescent="0.25">
      <c r="A917">
        <v>2025</v>
      </c>
      <c r="B917" s="12">
        <v>45658</v>
      </c>
      <c r="C917" s="12">
        <v>45747</v>
      </c>
      <c r="D917" t="s">
        <v>7335</v>
      </c>
      <c r="F917" s="8">
        <v>910</v>
      </c>
      <c r="G917" s="8">
        <v>910</v>
      </c>
      <c r="H917" s="8" t="s">
        <v>75</v>
      </c>
      <c r="J917" s="8">
        <v>63</v>
      </c>
      <c r="L917" s="8" t="s">
        <v>100</v>
      </c>
      <c r="O917" s="8" t="s">
        <v>7336</v>
      </c>
      <c r="S917" s="8" t="s">
        <v>146</v>
      </c>
      <c r="U917" s="8">
        <v>10097</v>
      </c>
      <c r="X917" s="8" t="s">
        <v>7337</v>
      </c>
      <c r="Y917" s="12">
        <v>45751</v>
      </c>
    </row>
    <row r="918" spans="1:25" x14ac:dyDescent="0.25">
      <c r="A918">
        <v>2025</v>
      </c>
      <c r="B918" s="12">
        <v>45658</v>
      </c>
      <c r="C918" s="12">
        <v>45747</v>
      </c>
      <c r="D918" t="s">
        <v>7335</v>
      </c>
      <c r="F918" s="8">
        <v>911</v>
      </c>
      <c r="G918" s="8">
        <v>911</v>
      </c>
      <c r="H918" s="8" t="s">
        <v>75</v>
      </c>
      <c r="J918" s="8">
        <v>63</v>
      </c>
      <c r="L918" s="8" t="s">
        <v>100</v>
      </c>
      <c r="O918" s="8" t="s">
        <v>7336</v>
      </c>
      <c r="S918" s="8" t="s">
        <v>146</v>
      </c>
      <c r="U918" s="8">
        <v>10097</v>
      </c>
      <c r="X918" s="8" t="s">
        <v>7337</v>
      </c>
      <c r="Y918" s="12">
        <v>45751</v>
      </c>
    </row>
    <row r="919" spans="1:25" x14ac:dyDescent="0.25">
      <c r="A919">
        <v>2025</v>
      </c>
      <c r="B919" s="12">
        <v>45658</v>
      </c>
      <c r="C919" s="12">
        <v>45747</v>
      </c>
      <c r="D919" t="s">
        <v>7335</v>
      </c>
      <c r="F919" s="8">
        <v>912</v>
      </c>
      <c r="G919" s="8">
        <v>912</v>
      </c>
      <c r="H919" s="8" t="s">
        <v>75</v>
      </c>
      <c r="J919" s="8">
        <v>63</v>
      </c>
      <c r="L919" s="8" t="s">
        <v>100</v>
      </c>
      <c r="O919" s="8" t="s">
        <v>7336</v>
      </c>
      <c r="S919" s="8" t="s">
        <v>146</v>
      </c>
      <c r="U919" s="8">
        <v>10097</v>
      </c>
      <c r="X919" s="8" t="s">
        <v>7337</v>
      </c>
      <c r="Y919" s="12">
        <v>45751</v>
      </c>
    </row>
    <row r="920" spans="1:25" x14ac:dyDescent="0.25">
      <c r="A920">
        <v>2025</v>
      </c>
      <c r="B920" s="12">
        <v>45658</v>
      </c>
      <c r="C920" s="12">
        <v>45747</v>
      </c>
      <c r="D920" t="s">
        <v>7335</v>
      </c>
      <c r="F920" s="8">
        <v>913</v>
      </c>
      <c r="G920" s="8">
        <v>913</v>
      </c>
      <c r="H920" s="8" t="s">
        <v>75</v>
      </c>
      <c r="J920" s="8">
        <v>63</v>
      </c>
      <c r="L920" s="8" t="s">
        <v>100</v>
      </c>
      <c r="O920" s="8" t="s">
        <v>7336</v>
      </c>
      <c r="S920" s="8" t="s">
        <v>146</v>
      </c>
      <c r="U920" s="8">
        <v>10097</v>
      </c>
      <c r="X920" s="8" t="s">
        <v>7337</v>
      </c>
      <c r="Y920" s="12">
        <v>45751</v>
      </c>
    </row>
    <row r="921" spans="1:25" x14ac:dyDescent="0.25">
      <c r="A921">
        <v>2025</v>
      </c>
      <c r="B921" s="12">
        <v>45658</v>
      </c>
      <c r="C921" s="12">
        <v>45747</v>
      </c>
      <c r="D921" t="s">
        <v>7335</v>
      </c>
      <c r="F921" s="8">
        <v>914</v>
      </c>
      <c r="G921" s="8">
        <v>914</v>
      </c>
      <c r="H921" s="8" t="s">
        <v>75</v>
      </c>
      <c r="J921" s="8">
        <v>63</v>
      </c>
      <c r="L921" s="8" t="s">
        <v>100</v>
      </c>
      <c r="O921" s="8" t="s">
        <v>7336</v>
      </c>
      <c r="S921" s="8" t="s">
        <v>146</v>
      </c>
      <c r="U921" s="8">
        <v>10097</v>
      </c>
      <c r="X921" s="8" t="s">
        <v>7337</v>
      </c>
      <c r="Y921" s="12">
        <v>45751</v>
      </c>
    </row>
    <row r="922" spans="1:25" x14ac:dyDescent="0.25">
      <c r="A922">
        <v>2025</v>
      </c>
      <c r="B922" s="12">
        <v>45658</v>
      </c>
      <c r="C922" s="12">
        <v>45747</v>
      </c>
      <c r="D922" t="s">
        <v>7335</v>
      </c>
      <c r="F922" s="8">
        <v>915</v>
      </c>
      <c r="G922" s="8">
        <v>915</v>
      </c>
      <c r="H922" s="8" t="s">
        <v>75</v>
      </c>
      <c r="J922" s="8">
        <v>63</v>
      </c>
      <c r="L922" s="8" t="s">
        <v>100</v>
      </c>
      <c r="O922" s="8" t="s">
        <v>7336</v>
      </c>
      <c r="S922" s="8" t="s">
        <v>146</v>
      </c>
      <c r="U922" s="8">
        <v>10097</v>
      </c>
      <c r="X922" s="8" t="s">
        <v>7337</v>
      </c>
      <c r="Y922" s="12">
        <v>45751</v>
      </c>
    </row>
    <row r="923" spans="1:25" x14ac:dyDescent="0.25">
      <c r="A923">
        <v>2025</v>
      </c>
      <c r="B923" s="12">
        <v>45658</v>
      </c>
      <c r="C923" s="12">
        <v>45747</v>
      </c>
      <c r="D923" t="s">
        <v>7335</v>
      </c>
      <c r="F923" s="8">
        <v>916</v>
      </c>
      <c r="G923" s="8">
        <v>916</v>
      </c>
      <c r="H923" s="8" t="s">
        <v>75</v>
      </c>
      <c r="J923" s="8">
        <v>63</v>
      </c>
      <c r="L923" s="8" t="s">
        <v>100</v>
      </c>
      <c r="O923" s="8" t="s">
        <v>7336</v>
      </c>
      <c r="S923" s="8" t="s">
        <v>146</v>
      </c>
      <c r="U923" s="8">
        <v>10097</v>
      </c>
      <c r="X923" s="8" t="s">
        <v>7337</v>
      </c>
      <c r="Y923" s="12">
        <v>45751</v>
      </c>
    </row>
    <row r="924" spans="1:25" x14ac:dyDescent="0.25">
      <c r="A924">
        <v>2025</v>
      </c>
      <c r="B924" s="12">
        <v>45658</v>
      </c>
      <c r="C924" s="12">
        <v>45747</v>
      </c>
      <c r="D924" t="s">
        <v>7335</v>
      </c>
      <c r="F924" s="8">
        <v>917</v>
      </c>
      <c r="G924" s="8">
        <v>917</v>
      </c>
      <c r="H924" s="8" t="s">
        <v>75</v>
      </c>
      <c r="J924" s="8">
        <v>63</v>
      </c>
      <c r="L924" s="8" t="s">
        <v>100</v>
      </c>
      <c r="O924" s="8" t="s">
        <v>7336</v>
      </c>
      <c r="S924" s="8" t="s">
        <v>146</v>
      </c>
      <c r="U924" s="8">
        <v>10097</v>
      </c>
      <c r="X924" s="8" t="s">
        <v>7337</v>
      </c>
      <c r="Y924" s="12">
        <v>45751</v>
      </c>
    </row>
    <row r="925" spans="1:25" x14ac:dyDescent="0.25">
      <c r="A925">
        <v>2025</v>
      </c>
      <c r="B925" s="12">
        <v>45658</v>
      </c>
      <c r="C925" s="12">
        <v>45747</v>
      </c>
      <c r="D925" t="s">
        <v>7335</v>
      </c>
      <c r="F925" s="8">
        <v>918</v>
      </c>
      <c r="G925" s="8">
        <v>918</v>
      </c>
      <c r="H925" s="8" t="s">
        <v>75</v>
      </c>
      <c r="J925" s="8">
        <v>63</v>
      </c>
      <c r="L925" s="8" t="s">
        <v>100</v>
      </c>
      <c r="O925" s="8" t="s">
        <v>7336</v>
      </c>
      <c r="S925" s="8" t="s">
        <v>146</v>
      </c>
      <c r="U925" s="8">
        <v>10097</v>
      </c>
      <c r="X925" s="8" t="s">
        <v>7337</v>
      </c>
      <c r="Y925" s="12">
        <v>45751</v>
      </c>
    </row>
    <row r="926" spans="1:25" x14ac:dyDescent="0.25">
      <c r="A926">
        <v>2025</v>
      </c>
      <c r="B926" s="12">
        <v>45658</v>
      </c>
      <c r="C926" s="12">
        <v>45747</v>
      </c>
      <c r="D926" t="s">
        <v>7335</v>
      </c>
      <c r="F926" s="8">
        <v>919</v>
      </c>
      <c r="G926" s="8">
        <v>919</v>
      </c>
      <c r="H926" s="8" t="s">
        <v>75</v>
      </c>
      <c r="J926" s="8">
        <v>63</v>
      </c>
      <c r="L926" s="8" t="s">
        <v>100</v>
      </c>
      <c r="O926" s="8" t="s">
        <v>7336</v>
      </c>
      <c r="S926" s="8" t="s">
        <v>146</v>
      </c>
      <c r="U926" s="8">
        <v>10097</v>
      </c>
      <c r="X926" s="8" t="s">
        <v>7337</v>
      </c>
      <c r="Y926" s="12">
        <v>45751</v>
      </c>
    </row>
    <row r="927" spans="1:25" x14ac:dyDescent="0.25">
      <c r="A927">
        <v>2025</v>
      </c>
      <c r="B927" s="12">
        <v>45658</v>
      </c>
      <c r="C927" s="12">
        <v>45747</v>
      </c>
      <c r="D927" t="s">
        <v>7335</v>
      </c>
      <c r="F927" s="8">
        <v>920</v>
      </c>
      <c r="G927" s="8">
        <v>920</v>
      </c>
      <c r="H927" s="8" t="s">
        <v>75</v>
      </c>
      <c r="J927" s="8">
        <v>63</v>
      </c>
      <c r="L927" s="8" t="s">
        <v>100</v>
      </c>
      <c r="O927" s="8" t="s">
        <v>7336</v>
      </c>
      <c r="S927" s="8" t="s">
        <v>146</v>
      </c>
      <c r="U927" s="8">
        <v>10097</v>
      </c>
      <c r="X927" s="8" t="s">
        <v>7337</v>
      </c>
      <c r="Y927" s="12">
        <v>45751</v>
      </c>
    </row>
    <row r="928" spans="1:25" x14ac:dyDescent="0.25">
      <c r="A928">
        <v>2025</v>
      </c>
      <c r="B928" s="12">
        <v>45658</v>
      </c>
      <c r="C928" s="12">
        <v>45747</v>
      </c>
      <c r="D928" t="s">
        <v>7335</v>
      </c>
      <c r="F928" s="8">
        <v>921</v>
      </c>
      <c r="G928" s="8">
        <v>921</v>
      </c>
      <c r="H928" s="8" t="s">
        <v>75</v>
      </c>
      <c r="J928" s="8">
        <v>63</v>
      </c>
      <c r="L928" s="8" t="s">
        <v>100</v>
      </c>
      <c r="O928" s="8" t="s">
        <v>7336</v>
      </c>
      <c r="S928" s="8" t="s">
        <v>146</v>
      </c>
      <c r="U928" s="8">
        <v>10097</v>
      </c>
      <c r="X928" s="8" t="s">
        <v>7337</v>
      </c>
      <c r="Y928" s="12">
        <v>45751</v>
      </c>
    </row>
    <row r="929" spans="1:25" x14ac:dyDescent="0.25">
      <c r="A929">
        <v>2025</v>
      </c>
      <c r="B929" s="12">
        <v>45658</v>
      </c>
      <c r="C929" s="12">
        <v>45747</v>
      </c>
      <c r="D929" t="s">
        <v>7335</v>
      </c>
      <c r="F929" s="8">
        <v>922</v>
      </c>
      <c r="G929" s="8">
        <v>922</v>
      </c>
      <c r="H929" s="8" t="s">
        <v>75</v>
      </c>
      <c r="J929" s="8">
        <v>63</v>
      </c>
      <c r="L929" s="8" t="s">
        <v>100</v>
      </c>
      <c r="O929" s="8" t="s">
        <v>7336</v>
      </c>
      <c r="S929" s="8" t="s">
        <v>146</v>
      </c>
      <c r="U929" s="8">
        <v>10097</v>
      </c>
      <c r="X929" s="8" t="s">
        <v>7337</v>
      </c>
      <c r="Y929" s="12">
        <v>45751</v>
      </c>
    </row>
    <row r="930" spans="1:25" x14ac:dyDescent="0.25">
      <c r="A930">
        <v>2025</v>
      </c>
      <c r="B930" s="12">
        <v>45658</v>
      </c>
      <c r="C930" s="12">
        <v>45747</v>
      </c>
      <c r="D930" t="s">
        <v>7335</v>
      </c>
      <c r="F930" s="8">
        <v>923</v>
      </c>
      <c r="G930" s="8">
        <v>923</v>
      </c>
      <c r="H930" s="8" t="s">
        <v>75</v>
      </c>
      <c r="J930" s="8">
        <v>63</v>
      </c>
      <c r="L930" s="8" t="s">
        <v>100</v>
      </c>
      <c r="O930" s="8" t="s">
        <v>7336</v>
      </c>
      <c r="S930" s="8" t="s">
        <v>146</v>
      </c>
      <c r="U930" s="8">
        <v>10097</v>
      </c>
      <c r="X930" s="8" t="s">
        <v>7337</v>
      </c>
      <c r="Y930" s="12">
        <v>45751</v>
      </c>
    </row>
    <row r="931" spans="1:25" x14ac:dyDescent="0.25">
      <c r="A931">
        <v>2025</v>
      </c>
      <c r="B931" s="12">
        <v>45658</v>
      </c>
      <c r="C931" s="12">
        <v>45747</v>
      </c>
      <c r="D931" t="s">
        <v>7335</v>
      </c>
      <c r="F931" s="8">
        <v>924</v>
      </c>
      <c r="G931" s="8">
        <v>924</v>
      </c>
      <c r="H931" s="8" t="s">
        <v>75</v>
      </c>
      <c r="J931" s="8">
        <v>63</v>
      </c>
      <c r="L931" s="8" t="s">
        <v>100</v>
      </c>
      <c r="O931" s="8" t="s">
        <v>7336</v>
      </c>
      <c r="S931" s="8" t="s">
        <v>146</v>
      </c>
      <c r="U931" s="8">
        <v>10097</v>
      </c>
      <c r="X931" s="8" t="s">
        <v>7337</v>
      </c>
      <c r="Y931" s="12">
        <v>45751</v>
      </c>
    </row>
    <row r="932" spans="1:25" x14ac:dyDescent="0.25">
      <c r="A932">
        <v>2025</v>
      </c>
      <c r="B932" s="12">
        <v>45658</v>
      </c>
      <c r="C932" s="12">
        <v>45747</v>
      </c>
      <c r="D932" t="s">
        <v>7335</v>
      </c>
      <c r="F932" s="8">
        <v>925</v>
      </c>
      <c r="G932" s="8">
        <v>925</v>
      </c>
      <c r="H932" s="8" t="s">
        <v>75</v>
      </c>
      <c r="J932" s="8">
        <v>63</v>
      </c>
      <c r="L932" s="8" t="s">
        <v>100</v>
      </c>
      <c r="O932" s="8" t="s">
        <v>7336</v>
      </c>
      <c r="S932" s="8" t="s">
        <v>146</v>
      </c>
      <c r="U932" s="8">
        <v>10097</v>
      </c>
      <c r="X932" s="8" t="s">
        <v>7337</v>
      </c>
      <c r="Y932" s="12">
        <v>45751</v>
      </c>
    </row>
    <row r="933" spans="1:25" x14ac:dyDescent="0.25">
      <c r="A933">
        <v>2025</v>
      </c>
      <c r="B933" s="12">
        <v>45658</v>
      </c>
      <c r="C933" s="12">
        <v>45747</v>
      </c>
      <c r="D933" t="s">
        <v>7335</v>
      </c>
      <c r="F933" s="8">
        <v>926</v>
      </c>
      <c r="G933" s="8">
        <v>926</v>
      </c>
      <c r="H933" s="8" t="s">
        <v>75</v>
      </c>
      <c r="J933" s="8">
        <v>63</v>
      </c>
      <c r="L933" s="8" t="s">
        <v>100</v>
      </c>
      <c r="O933" s="8" t="s">
        <v>7336</v>
      </c>
      <c r="S933" s="8" t="s">
        <v>146</v>
      </c>
      <c r="U933" s="8">
        <v>10097</v>
      </c>
      <c r="X933" s="8" t="s">
        <v>7337</v>
      </c>
      <c r="Y933" s="12">
        <v>45751</v>
      </c>
    </row>
    <row r="934" spans="1:25" x14ac:dyDescent="0.25">
      <c r="A934">
        <v>2025</v>
      </c>
      <c r="B934" s="12">
        <v>45658</v>
      </c>
      <c r="C934" s="12">
        <v>45747</v>
      </c>
      <c r="D934" t="s">
        <v>7335</v>
      </c>
      <c r="F934" s="8">
        <v>927</v>
      </c>
      <c r="G934" s="8">
        <v>927</v>
      </c>
      <c r="H934" s="8" t="s">
        <v>75</v>
      </c>
      <c r="J934" s="8">
        <v>63</v>
      </c>
      <c r="L934" s="8" t="s">
        <v>100</v>
      </c>
      <c r="O934" s="8" t="s">
        <v>7336</v>
      </c>
      <c r="S934" s="8" t="s">
        <v>146</v>
      </c>
      <c r="U934" s="8">
        <v>10097</v>
      </c>
      <c r="X934" s="8" t="s">
        <v>7337</v>
      </c>
      <c r="Y934" s="12">
        <v>45751</v>
      </c>
    </row>
    <row r="935" spans="1:25" x14ac:dyDescent="0.25">
      <c r="A935">
        <v>2025</v>
      </c>
      <c r="B935" s="12">
        <v>45658</v>
      </c>
      <c r="C935" s="12">
        <v>45747</v>
      </c>
      <c r="D935" t="s">
        <v>7335</v>
      </c>
      <c r="F935" s="8">
        <v>928</v>
      </c>
      <c r="G935" s="8">
        <v>928</v>
      </c>
      <c r="H935" s="8" t="s">
        <v>75</v>
      </c>
      <c r="J935" s="8">
        <v>63</v>
      </c>
      <c r="L935" s="8" t="s">
        <v>100</v>
      </c>
      <c r="O935" s="8" t="s">
        <v>7336</v>
      </c>
      <c r="S935" s="8" t="s">
        <v>146</v>
      </c>
      <c r="U935" s="8">
        <v>10097</v>
      </c>
      <c r="X935" s="8" t="s">
        <v>7337</v>
      </c>
      <c r="Y935" s="12">
        <v>45751</v>
      </c>
    </row>
    <row r="936" spans="1:25" x14ac:dyDescent="0.25">
      <c r="A936">
        <v>2025</v>
      </c>
      <c r="B936" s="12">
        <v>45658</v>
      </c>
      <c r="C936" s="12">
        <v>45747</v>
      </c>
      <c r="D936" t="s">
        <v>7335</v>
      </c>
      <c r="F936" s="8">
        <v>929</v>
      </c>
      <c r="G936" s="8">
        <v>929</v>
      </c>
      <c r="H936" s="8" t="s">
        <v>75</v>
      </c>
      <c r="J936" s="8">
        <v>63</v>
      </c>
      <c r="L936" s="8" t="s">
        <v>100</v>
      </c>
      <c r="O936" s="8" t="s">
        <v>7336</v>
      </c>
      <c r="S936" s="8" t="s">
        <v>146</v>
      </c>
      <c r="U936" s="8">
        <v>10097</v>
      </c>
      <c r="X936" s="8" t="s">
        <v>7337</v>
      </c>
      <c r="Y936" s="12">
        <v>45751</v>
      </c>
    </row>
    <row r="937" spans="1:25" x14ac:dyDescent="0.25">
      <c r="A937">
        <v>2025</v>
      </c>
      <c r="B937" s="12">
        <v>45658</v>
      </c>
      <c r="C937" s="12">
        <v>45747</v>
      </c>
      <c r="D937" t="s">
        <v>7335</v>
      </c>
      <c r="F937" s="8">
        <v>930</v>
      </c>
      <c r="G937" s="8">
        <v>930</v>
      </c>
      <c r="H937" s="8" t="s">
        <v>75</v>
      </c>
      <c r="J937" s="8">
        <v>63</v>
      </c>
      <c r="L937" s="8" t="s">
        <v>100</v>
      </c>
      <c r="O937" s="8" t="s">
        <v>7336</v>
      </c>
      <c r="S937" s="8" t="s">
        <v>146</v>
      </c>
      <c r="U937" s="8">
        <v>10097</v>
      </c>
      <c r="X937" s="8" t="s">
        <v>7337</v>
      </c>
      <c r="Y937" s="12">
        <v>45751</v>
      </c>
    </row>
    <row r="938" spans="1:25" x14ac:dyDescent="0.25">
      <c r="A938">
        <v>2025</v>
      </c>
      <c r="B938" s="12">
        <v>45658</v>
      </c>
      <c r="C938" s="12">
        <v>45747</v>
      </c>
      <c r="D938" t="s">
        <v>7335</v>
      </c>
      <c r="F938" s="8">
        <v>931</v>
      </c>
      <c r="G938" s="8">
        <v>931</v>
      </c>
      <c r="H938" s="8" t="s">
        <v>75</v>
      </c>
      <c r="J938" s="8">
        <v>63</v>
      </c>
      <c r="L938" s="8" t="s">
        <v>100</v>
      </c>
      <c r="O938" s="8" t="s">
        <v>7336</v>
      </c>
      <c r="S938" s="8" t="s">
        <v>146</v>
      </c>
      <c r="U938" s="8">
        <v>10097</v>
      </c>
      <c r="X938" s="8" t="s">
        <v>7337</v>
      </c>
      <c r="Y938" s="12">
        <v>45751</v>
      </c>
    </row>
    <row r="939" spans="1:25" x14ac:dyDescent="0.25">
      <c r="A939">
        <v>2025</v>
      </c>
      <c r="B939" s="12">
        <v>45658</v>
      </c>
      <c r="C939" s="12">
        <v>45747</v>
      </c>
      <c r="D939" t="s">
        <v>7335</v>
      </c>
      <c r="F939" s="8">
        <v>932</v>
      </c>
      <c r="G939" s="8">
        <v>932</v>
      </c>
      <c r="H939" s="8" t="s">
        <v>75</v>
      </c>
      <c r="J939" s="8">
        <v>63</v>
      </c>
      <c r="L939" s="8" t="s">
        <v>100</v>
      </c>
      <c r="O939" s="8" t="s">
        <v>7336</v>
      </c>
      <c r="S939" s="8" t="s">
        <v>146</v>
      </c>
      <c r="U939" s="8">
        <v>10097</v>
      </c>
      <c r="X939" s="8" t="s">
        <v>7337</v>
      </c>
      <c r="Y939" s="12">
        <v>45751</v>
      </c>
    </row>
    <row r="940" spans="1:25" x14ac:dyDescent="0.25">
      <c r="A940">
        <v>2025</v>
      </c>
      <c r="B940" s="12">
        <v>45658</v>
      </c>
      <c r="C940" s="12">
        <v>45747</v>
      </c>
      <c r="D940" t="s">
        <v>7335</v>
      </c>
      <c r="F940" s="8">
        <v>933</v>
      </c>
      <c r="G940" s="8">
        <v>933</v>
      </c>
      <c r="H940" s="8" t="s">
        <v>75</v>
      </c>
      <c r="J940" s="8">
        <v>63</v>
      </c>
      <c r="L940" s="8" t="s">
        <v>100</v>
      </c>
      <c r="O940" s="8" t="s">
        <v>7336</v>
      </c>
      <c r="S940" s="8" t="s">
        <v>146</v>
      </c>
      <c r="U940" s="8">
        <v>10097</v>
      </c>
      <c r="X940" s="8" t="s">
        <v>7337</v>
      </c>
      <c r="Y940" s="12">
        <v>45751</v>
      </c>
    </row>
    <row r="941" spans="1:25" x14ac:dyDescent="0.25">
      <c r="A941">
        <v>2025</v>
      </c>
      <c r="B941" s="12">
        <v>45658</v>
      </c>
      <c r="C941" s="12">
        <v>45747</v>
      </c>
      <c r="D941" t="s">
        <v>7335</v>
      </c>
      <c r="F941" s="8">
        <v>934</v>
      </c>
      <c r="G941" s="8">
        <v>934</v>
      </c>
      <c r="H941" s="8" t="s">
        <v>75</v>
      </c>
      <c r="J941" s="8">
        <v>63</v>
      </c>
      <c r="L941" s="8" t="s">
        <v>100</v>
      </c>
      <c r="O941" s="8" t="s">
        <v>7336</v>
      </c>
      <c r="S941" s="8" t="s">
        <v>146</v>
      </c>
      <c r="U941" s="8">
        <v>10097</v>
      </c>
      <c r="X941" s="8" t="s">
        <v>7337</v>
      </c>
      <c r="Y941" s="12">
        <v>45751</v>
      </c>
    </row>
    <row r="942" spans="1:25" x14ac:dyDescent="0.25">
      <c r="A942">
        <v>2025</v>
      </c>
      <c r="B942" s="12">
        <v>45658</v>
      </c>
      <c r="C942" s="12">
        <v>45747</v>
      </c>
      <c r="D942" t="s">
        <v>7335</v>
      </c>
      <c r="F942" s="8">
        <v>935</v>
      </c>
      <c r="G942" s="8">
        <v>935</v>
      </c>
      <c r="H942" s="8" t="s">
        <v>75</v>
      </c>
      <c r="J942" s="8">
        <v>63</v>
      </c>
      <c r="L942" s="8" t="s">
        <v>100</v>
      </c>
      <c r="O942" s="8" t="s">
        <v>7336</v>
      </c>
      <c r="S942" s="8" t="s">
        <v>146</v>
      </c>
      <c r="U942" s="8">
        <v>10097</v>
      </c>
      <c r="X942" s="8" t="s">
        <v>7337</v>
      </c>
      <c r="Y942" s="12">
        <v>45751</v>
      </c>
    </row>
    <row r="943" spans="1:25" x14ac:dyDescent="0.25">
      <c r="A943">
        <v>2025</v>
      </c>
      <c r="B943" s="12">
        <v>45658</v>
      </c>
      <c r="C943" s="12">
        <v>45747</v>
      </c>
      <c r="D943" t="s">
        <v>7335</v>
      </c>
      <c r="F943" s="8">
        <v>936</v>
      </c>
      <c r="G943" s="8">
        <v>936</v>
      </c>
      <c r="H943" s="8" t="s">
        <v>75</v>
      </c>
      <c r="J943" s="8">
        <v>63</v>
      </c>
      <c r="L943" s="8" t="s">
        <v>100</v>
      </c>
      <c r="O943" s="8" t="s">
        <v>7336</v>
      </c>
      <c r="S943" s="8" t="s">
        <v>146</v>
      </c>
      <c r="U943" s="8">
        <v>10097</v>
      </c>
      <c r="X943" s="8" t="s">
        <v>7337</v>
      </c>
      <c r="Y943" s="12">
        <v>45751</v>
      </c>
    </row>
    <row r="944" spans="1:25" x14ac:dyDescent="0.25">
      <c r="A944">
        <v>2025</v>
      </c>
      <c r="B944" s="12">
        <v>45658</v>
      </c>
      <c r="C944" s="12">
        <v>45747</v>
      </c>
      <c r="D944" t="s">
        <v>7335</v>
      </c>
      <c r="F944" s="8">
        <v>937</v>
      </c>
      <c r="G944" s="8">
        <v>937</v>
      </c>
      <c r="H944" s="8" t="s">
        <v>75</v>
      </c>
      <c r="J944" s="8">
        <v>63</v>
      </c>
      <c r="L944" s="8" t="s">
        <v>100</v>
      </c>
      <c r="O944" s="8" t="s">
        <v>7336</v>
      </c>
      <c r="S944" s="8" t="s">
        <v>146</v>
      </c>
      <c r="U944" s="8">
        <v>10097</v>
      </c>
      <c r="X944" s="8" t="s">
        <v>7337</v>
      </c>
      <c r="Y944" s="12">
        <v>45751</v>
      </c>
    </row>
    <row r="945" spans="1:25" x14ac:dyDescent="0.25">
      <c r="A945">
        <v>2025</v>
      </c>
      <c r="B945" s="12">
        <v>45658</v>
      </c>
      <c r="C945" s="12">
        <v>45747</v>
      </c>
      <c r="D945" t="s">
        <v>7335</v>
      </c>
      <c r="F945" s="8">
        <v>938</v>
      </c>
      <c r="G945" s="8">
        <v>938</v>
      </c>
      <c r="H945" s="8" t="s">
        <v>75</v>
      </c>
      <c r="J945" s="8">
        <v>63</v>
      </c>
      <c r="L945" s="8" t="s">
        <v>100</v>
      </c>
      <c r="O945" s="8" t="s">
        <v>7336</v>
      </c>
      <c r="S945" s="8" t="s">
        <v>146</v>
      </c>
      <c r="U945" s="8">
        <v>10097</v>
      </c>
      <c r="X945" s="8" t="s">
        <v>7337</v>
      </c>
      <c r="Y945" s="12">
        <v>45751</v>
      </c>
    </row>
    <row r="946" spans="1:25" x14ac:dyDescent="0.25">
      <c r="A946">
        <v>2025</v>
      </c>
      <c r="B946" s="12">
        <v>45658</v>
      </c>
      <c r="C946" s="12">
        <v>45747</v>
      </c>
      <c r="D946" t="s">
        <v>7335</v>
      </c>
      <c r="F946" s="8">
        <v>939</v>
      </c>
      <c r="G946" s="8">
        <v>939</v>
      </c>
      <c r="H946" s="8" t="s">
        <v>75</v>
      </c>
      <c r="J946" s="8">
        <v>63</v>
      </c>
      <c r="L946" s="8" t="s">
        <v>100</v>
      </c>
      <c r="O946" s="8" t="s">
        <v>7336</v>
      </c>
      <c r="S946" s="8" t="s">
        <v>146</v>
      </c>
      <c r="U946" s="8">
        <v>10097</v>
      </c>
      <c r="X946" s="8" t="s">
        <v>7337</v>
      </c>
      <c r="Y946" s="12">
        <v>45751</v>
      </c>
    </row>
    <row r="947" spans="1:25" x14ac:dyDescent="0.25">
      <c r="A947">
        <v>2025</v>
      </c>
      <c r="B947" s="12">
        <v>45658</v>
      </c>
      <c r="C947" s="12">
        <v>45747</v>
      </c>
      <c r="D947" t="s">
        <v>7335</v>
      </c>
      <c r="F947" s="8">
        <v>940</v>
      </c>
      <c r="G947" s="8">
        <v>940</v>
      </c>
      <c r="H947" s="8" t="s">
        <v>75</v>
      </c>
      <c r="J947" s="8">
        <v>63</v>
      </c>
      <c r="L947" s="8" t="s">
        <v>100</v>
      </c>
      <c r="O947" s="8" t="s">
        <v>7336</v>
      </c>
      <c r="S947" s="8" t="s">
        <v>146</v>
      </c>
      <c r="U947" s="8">
        <v>10097</v>
      </c>
      <c r="X947" s="8" t="s">
        <v>7337</v>
      </c>
      <c r="Y947" s="12">
        <v>45751</v>
      </c>
    </row>
    <row r="948" spans="1:25" x14ac:dyDescent="0.25">
      <c r="A948">
        <v>2025</v>
      </c>
      <c r="B948" s="12">
        <v>45658</v>
      </c>
      <c r="C948" s="12">
        <v>45747</v>
      </c>
      <c r="D948" t="s">
        <v>7335</v>
      </c>
      <c r="F948" s="8">
        <v>941</v>
      </c>
      <c r="G948" s="8">
        <v>941</v>
      </c>
      <c r="H948" s="8" t="s">
        <v>75</v>
      </c>
      <c r="J948" s="8">
        <v>63</v>
      </c>
      <c r="L948" s="8" t="s">
        <v>100</v>
      </c>
      <c r="O948" s="8" t="s">
        <v>7336</v>
      </c>
      <c r="S948" s="8" t="s">
        <v>146</v>
      </c>
      <c r="U948" s="8">
        <v>10097</v>
      </c>
      <c r="X948" s="8" t="s">
        <v>7337</v>
      </c>
      <c r="Y948" s="12">
        <v>45751</v>
      </c>
    </row>
    <row r="949" spans="1:25" x14ac:dyDescent="0.25">
      <c r="A949">
        <v>2025</v>
      </c>
      <c r="B949" s="12">
        <v>45658</v>
      </c>
      <c r="C949" s="12">
        <v>45747</v>
      </c>
      <c r="D949" t="s">
        <v>7335</v>
      </c>
      <c r="F949" s="8">
        <v>942</v>
      </c>
      <c r="G949" s="8">
        <v>942</v>
      </c>
      <c r="H949" s="8" t="s">
        <v>75</v>
      </c>
      <c r="J949" s="8">
        <v>63</v>
      </c>
      <c r="L949" s="8" t="s">
        <v>100</v>
      </c>
      <c r="O949" s="8" t="s">
        <v>7336</v>
      </c>
      <c r="S949" s="8" t="s">
        <v>146</v>
      </c>
      <c r="U949" s="8">
        <v>10097</v>
      </c>
      <c r="X949" s="8" t="s">
        <v>7337</v>
      </c>
      <c r="Y949" s="12">
        <v>45751</v>
      </c>
    </row>
    <row r="950" spans="1:25" x14ac:dyDescent="0.25">
      <c r="A950">
        <v>2025</v>
      </c>
      <c r="B950" s="12">
        <v>45658</v>
      </c>
      <c r="C950" s="12">
        <v>45747</v>
      </c>
      <c r="D950" t="s">
        <v>7335</v>
      </c>
      <c r="F950" s="8">
        <v>943</v>
      </c>
      <c r="G950" s="8">
        <v>943</v>
      </c>
      <c r="H950" s="8" t="s">
        <v>75</v>
      </c>
      <c r="J950" s="8">
        <v>63</v>
      </c>
      <c r="L950" s="8" t="s">
        <v>100</v>
      </c>
      <c r="O950" s="8" t="s">
        <v>7336</v>
      </c>
      <c r="S950" s="8" t="s">
        <v>146</v>
      </c>
      <c r="U950" s="8">
        <v>10097</v>
      </c>
      <c r="X950" s="8" t="s">
        <v>7337</v>
      </c>
      <c r="Y950" s="12">
        <v>45751</v>
      </c>
    </row>
    <row r="951" spans="1:25" x14ac:dyDescent="0.25">
      <c r="A951">
        <v>2025</v>
      </c>
      <c r="B951" s="12">
        <v>45658</v>
      </c>
      <c r="C951" s="12">
        <v>45747</v>
      </c>
      <c r="D951" t="s">
        <v>7335</v>
      </c>
      <c r="F951" s="8">
        <v>944</v>
      </c>
      <c r="G951" s="8">
        <v>944</v>
      </c>
      <c r="H951" s="8" t="s">
        <v>75</v>
      </c>
      <c r="J951" s="8">
        <v>63</v>
      </c>
      <c r="L951" s="8" t="s">
        <v>100</v>
      </c>
      <c r="O951" s="8" t="s">
        <v>7336</v>
      </c>
      <c r="S951" s="8" t="s">
        <v>146</v>
      </c>
      <c r="U951" s="8">
        <v>10097</v>
      </c>
      <c r="X951" s="8" t="s">
        <v>7337</v>
      </c>
      <c r="Y951" s="12">
        <v>45751</v>
      </c>
    </row>
    <row r="952" spans="1:25" x14ac:dyDescent="0.25">
      <c r="A952">
        <v>2025</v>
      </c>
      <c r="B952" s="12">
        <v>45658</v>
      </c>
      <c r="C952" s="12">
        <v>45747</v>
      </c>
      <c r="D952" t="s">
        <v>7335</v>
      </c>
      <c r="F952" s="8">
        <v>945</v>
      </c>
      <c r="G952" s="8">
        <v>945</v>
      </c>
      <c r="H952" s="8" t="s">
        <v>75</v>
      </c>
      <c r="J952" s="8">
        <v>63</v>
      </c>
      <c r="L952" s="8" t="s">
        <v>100</v>
      </c>
      <c r="O952" s="8" t="s">
        <v>7336</v>
      </c>
      <c r="S952" s="8" t="s">
        <v>146</v>
      </c>
      <c r="U952" s="8">
        <v>10097</v>
      </c>
      <c r="X952" s="8" t="s">
        <v>7337</v>
      </c>
      <c r="Y952" s="12">
        <v>45751</v>
      </c>
    </row>
    <row r="953" spans="1:25" x14ac:dyDescent="0.25">
      <c r="A953">
        <v>2025</v>
      </c>
      <c r="B953" s="12">
        <v>45658</v>
      </c>
      <c r="C953" s="12">
        <v>45747</v>
      </c>
      <c r="D953" t="s">
        <v>7335</v>
      </c>
      <c r="F953" s="8">
        <v>946</v>
      </c>
      <c r="G953" s="8">
        <v>946</v>
      </c>
      <c r="H953" s="8" t="s">
        <v>75</v>
      </c>
      <c r="J953" s="8">
        <v>63</v>
      </c>
      <c r="L953" s="8" t="s">
        <v>100</v>
      </c>
      <c r="O953" s="8" t="s">
        <v>7336</v>
      </c>
      <c r="S953" s="8" t="s">
        <v>146</v>
      </c>
      <c r="U953" s="8">
        <v>10097</v>
      </c>
      <c r="X953" s="8" t="s">
        <v>7337</v>
      </c>
      <c r="Y953" s="12">
        <v>45751</v>
      </c>
    </row>
    <row r="954" spans="1:25" x14ac:dyDescent="0.25">
      <c r="A954">
        <v>2025</v>
      </c>
      <c r="B954" s="12">
        <v>45658</v>
      </c>
      <c r="C954" s="12">
        <v>45747</v>
      </c>
      <c r="D954" t="s">
        <v>7335</v>
      </c>
      <c r="F954" s="8">
        <v>947</v>
      </c>
      <c r="G954" s="8">
        <v>947</v>
      </c>
      <c r="H954" s="8" t="s">
        <v>75</v>
      </c>
      <c r="J954" s="8">
        <v>63</v>
      </c>
      <c r="L954" s="8" t="s">
        <v>100</v>
      </c>
      <c r="O954" s="8" t="s">
        <v>7336</v>
      </c>
      <c r="S954" s="8" t="s">
        <v>146</v>
      </c>
      <c r="U954" s="8">
        <v>10097</v>
      </c>
      <c r="X954" s="8" t="s">
        <v>7337</v>
      </c>
      <c r="Y954" s="12">
        <v>45751</v>
      </c>
    </row>
    <row r="955" spans="1:25" x14ac:dyDescent="0.25">
      <c r="A955">
        <v>2025</v>
      </c>
      <c r="B955" s="12">
        <v>45658</v>
      </c>
      <c r="C955" s="12">
        <v>45747</v>
      </c>
      <c r="D955" t="s">
        <v>7335</v>
      </c>
      <c r="F955" s="8">
        <v>948</v>
      </c>
      <c r="G955" s="8">
        <v>948</v>
      </c>
      <c r="H955" s="8" t="s">
        <v>75</v>
      </c>
      <c r="J955" s="8">
        <v>63</v>
      </c>
      <c r="L955" s="8" t="s">
        <v>100</v>
      </c>
      <c r="O955" s="8" t="s">
        <v>7336</v>
      </c>
      <c r="S955" s="8" t="s">
        <v>146</v>
      </c>
      <c r="U955" s="8">
        <v>10097</v>
      </c>
      <c r="X955" s="8" t="s">
        <v>7337</v>
      </c>
      <c r="Y955" s="12">
        <v>45751</v>
      </c>
    </row>
    <row r="956" spans="1:25" x14ac:dyDescent="0.25">
      <c r="A956">
        <v>2025</v>
      </c>
      <c r="B956" s="12">
        <v>45658</v>
      </c>
      <c r="C956" s="12">
        <v>45747</v>
      </c>
      <c r="D956" t="s">
        <v>7335</v>
      </c>
      <c r="F956" s="8">
        <v>949</v>
      </c>
      <c r="G956" s="8">
        <v>949</v>
      </c>
      <c r="H956" s="8" t="s">
        <v>75</v>
      </c>
      <c r="J956" s="8">
        <v>63</v>
      </c>
      <c r="L956" s="8" t="s">
        <v>100</v>
      </c>
      <c r="O956" s="8" t="s">
        <v>7336</v>
      </c>
      <c r="S956" s="8" t="s">
        <v>146</v>
      </c>
      <c r="U956" s="8">
        <v>10097</v>
      </c>
      <c r="X956" s="8" t="s">
        <v>7337</v>
      </c>
      <c r="Y956" s="12">
        <v>45751</v>
      </c>
    </row>
    <row r="957" spans="1:25" x14ac:dyDescent="0.25">
      <c r="A957">
        <v>2025</v>
      </c>
      <c r="B957" s="12">
        <v>45658</v>
      </c>
      <c r="C957" s="12">
        <v>45747</v>
      </c>
      <c r="D957" t="s">
        <v>7335</v>
      </c>
      <c r="F957" s="8">
        <v>950</v>
      </c>
      <c r="G957" s="8">
        <v>950</v>
      </c>
      <c r="H957" s="8" t="s">
        <v>75</v>
      </c>
      <c r="J957" s="8">
        <v>63</v>
      </c>
      <c r="L957" s="8" t="s">
        <v>100</v>
      </c>
      <c r="O957" s="8" t="s">
        <v>7336</v>
      </c>
      <c r="S957" s="8" t="s">
        <v>146</v>
      </c>
      <c r="U957" s="8">
        <v>10097</v>
      </c>
      <c r="X957" s="8" t="s">
        <v>7337</v>
      </c>
      <c r="Y957" s="12">
        <v>45751</v>
      </c>
    </row>
    <row r="958" spans="1:25" x14ac:dyDescent="0.25">
      <c r="A958">
        <v>2025</v>
      </c>
      <c r="B958" s="12">
        <v>45658</v>
      </c>
      <c r="C958" s="12">
        <v>45747</v>
      </c>
      <c r="D958" t="s">
        <v>7335</v>
      </c>
      <c r="F958" s="8">
        <v>951</v>
      </c>
      <c r="G958" s="8">
        <v>951</v>
      </c>
      <c r="H958" s="8" t="s">
        <v>75</v>
      </c>
      <c r="J958" s="8">
        <v>63</v>
      </c>
      <c r="L958" s="8" t="s">
        <v>100</v>
      </c>
      <c r="O958" s="8" t="s">
        <v>7336</v>
      </c>
      <c r="S958" s="8" t="s">
        <v>146</v>
      </c>
      <c r="U958" s="8">
        <v>10097</v>
      </c>
      <c r="X958" s="8" t="s">
        <v>7337</v>
      </c>
      <c r="Y958" s="12">
        <v>45751</v>
      </c>
    </row>
    <row r="959" spans="1:25" x14ac:dyDescent="0.25">
      <c r="A959">
        <v>2025</v>
      </c>
      <c r="B959" s="12">
        <v>45658</v>
      </c>
      <c r="C959" s="12">
        <v>45747</v>
      </c>
      <c r="D959" t="s">
        <v>7335</v>
      </c>
      <c r="F959" s="8">
        <v>952</v>
      </c>
      <c r="G959" s="8">
        <v>952</v>
      </c>
      <c r="H959" s="8" t="s">
        <v>75</v>
      </c>
      <c r="J959" s="8">
        <v>63</v>
      </c>
      <c r="L959" s="8" t="s">
        <v>100</v>
      </c>
      <c r="O959" s="8" t="s">
        <v>7336</v>
      </c>
      <c r="S959" s="8" t="s">
        <v>146</v>
      </c>
      <c r="U959" s="8">
        <v>10097</v>
      </c>
      <c r="X959" s="8" t="s">
        <v>7337</v>
      </c>
      <c r="Y959" s="12">
        <v>45751</v>
      </c>
    </row>
    <row r="960" spans="1:25" x14ac:dyDescent="0.25">
      <c r="A960">
        <v>2025</v>
      </c>
      <c r="B960" s="12">
        <v>45658</v>
      </c>
      <c r="C960" s="12">
        <v>45747</v>
      </c>
      <c r="D960" t="s">
        <v>7335</v>
      </c>
      <c r="F960" s="8">
        <v>953</v>
      </c>
      <c r="G960" s="8">
        <v>953</v>
      </c>
      <c r="H960" s="8" t="s">
        <v>75</v>
      </c>
      <c r="J960" s="8">
        <v>63</v>
      </c>
      <c r="L960" s="8" t="s">
        <v>100</v>
      </c>
      <c r="O960" s="8" t="s">
        <v>7336</v>
      </c>
      <c r="S960" s="8" t="s">
        <v>146</v>
      </c>
      <c r="U960" s="8">
        <v>10097</v>
      </c>
      <c r="X960" s="8" t="s">
        <v>7337</v>
      </c>
      <c r="Y960" s="12">
        <v>45751</v>
      </c>
    </row>
    <row r="961" spans="1:25" x14ac:dyDescent="0.25">
      <c r="A961">
        <v>2025</v>
      </c>
      <c r="B961" s="12">
        <v>45658</v>
      </c>
      <c r="C961" s="12">
        <v>45747</v>
      </c>
      <c r="D961" t="s">
        <v>7335</v>
      </c>
      <c r="F961" s="8">
        <v>954</v>
      </c>
      <c r="G961" s="8">
        <v>954</v>
      </c>
      <c r="H961" s="8" t="s">
        <v>75</v>
      </c>
      <c r="J961" s="8">
        <v>63</v>
      </c>
      <c r="L961" s="8" t="s">
        <v>100</v>
      </c>
      <c r="O961" s="8" t="s">
        <v>7336</v>
      </c>
      <c r="S961" s="8" t="s">
        <v>146</v>
      </c>
      <c r="U961" s="8">
        <v>10097</v>
      </c>
      <c r="X961" s="8" t="s">
        <v>7337</v>
      </c>
      <c r="Y961" s="12">
        <v>45751</v>
      </c>
    </row>
    <row r="962" spans="1:25" x14ac:dyDescent="0.25">
      <c r="A962">
        <v>2025</v>
      </c>
      <c r="B962" s="12">
        <v>45658</v>
      </c>
      <c r="C962" s="12">
        <v>45747</v>
      </c>
      <c r="D962" t="s">
        <v>7335</v>
      </c>
      <c r="F962" s="8">
        <v>955</v>
      </c>
      <c r="G962" s="8">
        <v>955</v>
      </c>
      <c r="H962" s="8" t="s">
        <v>75</v>
      </c>
      <c r="J962" s="8">
        <v>63</v>
      </c>
      <c r="L962" s="8" t="s">
        <v>100</v>
      </c>
      <c r="O962" s="8" t="s">
        <v>7336</v>
      </c>
      <c r="S962" s="8" t="s">
        <v>146</v>
      </c>
      <c r="U962" s="8">
        <v>10097</v>
      </c>
      <c r="X962" s="8" t="s">
        <v>7337</v>
      </c>
      <c r="Y962" s="12">
        <v>45751</v>
      </c>
    </row>
    <row r="963" spans="1:25" x14ac:dyDescent="0.25">
      <c r="A963">
        <v>2025</v>
      </c>
      <c r="B963" s="12">
        <v>45658</v>
      </c>
      <c r="C963" s="12">
        <v>45747</v>
      </c>
      <c r="D963" t="s">
        <v>7335</v>
      </c>
      <c r="F963" s="8">
        <v>956</v>
      </c>
      <c r="G963" s="8">
        <v>956</v>
      </c>
      <c r="H963" s="8" t="s">
        <v>75</v>
      </c>
      <c r="J963" s="8">
        <v>63</v>
      </c>
      <c r="L963" s="8" t="s">
        <v>100</v>
      </c>
      <c r="O963" s="8" t="s">
        <v>7336</v>
      </c>
      <c r="S963" s="8" t="s">
        <v>146</v>
      </c>
      <c r="U963" s="8">
        <v>10097</v>
      </c>
      <c r="X963" s="8" t="s">
        <v>7337</v>
      </c>
      <c r="Y963" s="12">
        <v>45751</v>
      </c>
    </row>
    <row r="964" spans="1:25" x14ac:dyDescent="0.25">
      <c r="A964">
        <v>2025</v>
      </c>
      <c r="B964" s="12">
        <v>45658</v>
      </c>
      <c r="C964" s="12">
        <v>45747</v>
      </c>
      <c r="D964" t="s">
        <v>7335</v>
      </c>
      <c r="F964" s="8">
        <v>957</v>
      </c>
      <c r="G964" s="8">
        <v>957</v>
      </c>
      <c r="H964" s="8" t="s">
        <v>75</v>
      </c>
      <c r="J964" s="8">
        <v>63</v>
      </c>
      <c r="L964" s="8" t="s">
        <v>100</v>
      </c>
      <c r="O964" s="8" t="s">
        <v>7336</v>
      </c>
      <c r="S964" s="8" t="s">
        <v>146</v>
      </c>
      <c r="U964" s="8">
        <v>10097</v>
      </c>
      <c r="X964" s="8" t="s">
        <v>7337</v>
      </c>
      <c r="Y964" s="12">
        <v>45751</v>
      </c>
    </row>
    <row r="965" spans="1:25" x14ac:dyDescent="0.25">
      <c r="A965">
        <v>2025</v>
      </c>
      <c r="B965" s="12">
        <v>45658</v>
      </c>
      <c r="C965" s="12">
        <v>45747</v>
      </c>
      <c r="D965" t="s">
        <v>7335</v>
      </c>
      <c r="F965" s="8">
        <v>958</v>
      </c>
      <c r="G965" s="8">
        <v>958</v>
      </c>
      <c r="H965" s="8" t="s">
        <v>75</v>
      </c>
      <c r="J965" s="8">
        <v>63</v>
      </c>
      <c r="L965" s="8" t="s">
        <v>100</v>
      </c>
      <c r="O965" s="8" t="s">
        <v>7336</v>
      </c>
      <c r="S965" s="8" t="s">
        <v>146</v>
      </c>
      <c r="U965" s="8">
        <v>10097</v>
      </c>
      <c r="X965" s="8" t="s">
        <v>7337</v>
      </c>
      <c r="Y965" s="12">
        <v>45751</v>
      </c>
    </row>
    <row r="966" spans="1:25" x14ac:dyDescent="0.25">
      <c r="A966">
        <v>2025</v>
      </c>
      <c r="B966" s="12">
        <v>45658</v>
      </c>
      <c r="C966" s="12">
        <v>45747</v>
      </c>
      <c r="D966" t="s">
        <v>7335</v>
      </c>
      <c r="F966" s="8">
        <v>959</v>
      </c>
      <c r="G966" s="8">
        <v>959</v>
      </c>
      <c r="H966" s="8" t="s">
        <v>75</v>
      </c>
      <c r="J966" s="8">
        <v>63</v>
      </c>
      <c r="L966" s="8" t="s">
        <v>100</v>
      </c>
      <c r="O966" s="8" t="s">
        <v>7336</v>
      </c>
      <c r="S966" s="8" t="s">
        <v>146</v>
      </c>
      <c r="U966" s="8">
        <v>10097</v>
      </c>
      <c r="X966" s="8" t="s">
        <v>7337</v>
      </c>
      <c r="Y966" s="12">
        <v>45751</v>
      </c>
    </row>
    <row r="967" spans="1:25" x14ac:dyDescent="0.25">
      <c r="A967">
        <v>2025</v>
      </c>
      <c r="B967" s="12">
        <v>45658</v>
      </c>
      <c r="C967" s="12">
        <v>45747</v>
      </c>
      <c r="D967" t="s">
        <v>7335</v>
      </c>
      <c r="F967" s="8">
        <v>960</v>
      </c>
      <c r="G967" s="8">
        <v>960</v>
      </c>
      <c r="H967" s="8" t="s">
        <v>75</v>
      </c>
      <c r="J967" s="8">
        <v>63</v>
      </c>
      <c r="L967" s="8" t="s">
        <v>100</v>
      </c>
      <c r="O967" s="8" t="s">
        <v>7336</v>
      </c>
      <c r="S967" s="8" t="s">
        <v>146</v>
      </c>
      <c r="U967" s="8">
        <v>10097</v>
      </c>
      <c r="X967" s="8" t="s">
        <v>7337</v>
      </c>
      <c r="Y967" s="12">
        <v>45751</v>
      </c>
    </row>
    <row r="968" spans="1:25" x14ac:dyDescent="0.25">
      <c r="A968">
        <v>2025</v>
      </c>
      <c r="B968" s="12">
        <v>45658</v>
      </c>
      <c r="C968" s="12">
        <v>45747</v>
      </c>
      <c r="D968" t="s">
        <v>7335</v>
      </c>
      <c r="F968" s="8">
        <v>961</v>
      </c>
      <c r="G968" s="8">
        <v>961</v>
      </c>
      <c r="H968" s="8" t="s">
        <v>75</v>
      </c>
      <c r="J968" s="8">
        <v>63</v>
      </c>
      <c r="L968" s="8" t="s">
        <v>100</v>
      </c>
      <c r="O968" s="8" t="s">
        <v>7336</v>
      </c>
      <c r="S968" s="8" t="s">
        <v>146</v>
      </c>
      <c r="U968" s="8">
        <v>10097</v>
      </c>
      <c r="X968" s="8" t="s">
        <v>7337</v>
      </c>
      <c r="Y968" s="12">
        <v>45751</v>
      </c>
    </row>
    <row r="969" spans="1:25" x14ac:dyDescent="0.25">
      <c r="A969">
        <v>2025</v>
      </c>
      <c r="B969" s="12">
        <v>45658</v>
      </c>
      <c r="C969" s="12">
        <v>45747</v>
      </c>
      <c r="D969" t="s">
        <v>7335</v>
      </c>
      <c r="F969" s="8">
        <v>962</v>
      </c>
      <c r="G969" s="8">
        <v>962</v>
      </c>
      <c r="H969" s="8" t="s">
        <v>75</v>
      </c>
      <c r="J969" s="8">
        <v>63</v>
      </c>
      <c r="L969" s="8" t="s">
        <v>100</v>
      </c>
      <c r="O969" s="8" t="s">
        <v>7336</v>
      </c>
      <c r="S969" s="8" t="s">
        <v>146</v>
      </c>
      <c r="U969" s="8">
        <v>10097</v>
      </c>
      <c r="X969" s="8" t="s">
        <v>7337</v>
      </c>
      <c r="Y969" s="12">
        <v>45751</v>
      </c>
    </row>
    <row r="970" spans="1:25" x14ac:dyDescent="0.25">
      <c r="A970">
        <v>2025</v>
      </c>
      <c r="B970" s="12">
        <v>45658</v>
      </c>
      <c r="C970" s="12">
        <v>45747</v>
      </c>
      <c r="D970" t="s">
        <v>7335</v>
      </c>
      <c r="F970" s="8">
        <v>963</v>
      </c>
      <c r="G970" s="8">
        <v>963</v>
      </c>
      <c r="H970" s="8" t="s">
        <v>75</v>
      </c>
      <c r="J970" s="8">
        <v>63</v>
      </c>
      <c r="L970" s="8" t="s">
        <v>100</v>
      </c>
      <c r="O970" s="8" t="s">
        <v>7336</v>
      </c>
      <c r="S970" s="8" t="s">
        <v>146</v>
      </c>
      <c r="U970" s="8">
        <v>10097</v>
      </c>
      <c r="X970" s="8" t="s">
        <v>7337</v>
      </c>
      <c r="Y970" s="12">
        <v>45751</v>
      </c>
    </row>
    <row r="971" spans="1:25" x14ac:dyDescent="0.25">
      <c r="A971">
        <v>2025</v>
      </c>
      <c r="B971" s="12">
        <v>45658</v>
      </c>
      <c r="C971" s="12">
        <v>45747</v>
      </c>
      <c r="D971" t="s">
        <v>7335</v>
      </c>
      <c r="F971" s="8">
        <v>964</v>
      </c>
      <c r="G971" s="8">
        <v>964</v>
      </c>
      <c r="H971" s="8" t="s">
        <v>75</v>
      </c>
      <c r="J971" s="8">
        <v>63</v>
      </c>
      <c r="L971" s="8" t="s">
        <v>100</v>
      </c>
      <c r="O971" s="8" t="s">
        <v>7336</v>
      </c>
      <c r="S971" s="8" t="s">
        <v>146</v>
      </c>
      <c r="U971" s="8">
        <v>10097</v>
      </c>
      <c r="X971" s="8" t="s">
        <v>7337</v>
      </c>
      <c r="Y971" s="12">
        <v>45751</v>
      </c>
    </row>
    <row r="972" spans="1:25" x14ac:dyDescent="0.25">
      <c r="A972">
        <v>2025</v>
      </c>
      <c r="B972" s="12">
        <v>45658</v>
      </c>
      <c r="C972" s="12">
        <v>45747</v>
      </c>
      <c r="D972" t="s">
        <v>7335</v>
      </c>
      <c r="F972" s="8">
        <v>965</v>
      </c>
      <c r="G972" s="8">
        <v>965</v>
      </c>
      <c r="H972" s="8" t="s">
        <v>75</v>
      </c>
      <c r="J972" s="8">
        <v>63</v>
      </c>
      <c r="L972" s="8" t="s">
        <v>100</v>
      </c>
      <c r="O972" s="8" t="s">
        <v>7336</v>
      </c>
      <c r="S972" s="8" t="s">
        <v>146</v>
      </c>
      <c r="U972" s="8">
        <v>10097</v>
      </c>
      <c r="X972" s="8" t="s">
        <v>7337</v>
      </c>
      <c r="Y972" s="12">
        <v>45751</v>
      </c>
    </row>
    <row r="973" spans="1:25" x14ac:dyDescent="0.25">
      <c r="A973">
        <v>2025</v>
      </c>
      <c r="B973" s="12">
        <v>45658</v>
      </c>
      <c r="C973" s="12">
        <v>45747</v>
      </c>
      <c r="D973" t="s">
        <v>7335</v>
      </c>
      <c r="F973" s="8">
        <v>966</v>
      </c>
      <c r="G973" s="8">
        <v>966</v>
      </c>
      <c r="H973" s="8" t="s">
        <v>75</v>
      </c>
      <c r="J973" s="8">
        <v>63</v>
      </c>
      <c r="L973" s="8" t="s">
        <v>100</v>
      </c>
      <c r="O973" s="8" t="s">
        <v>7336</v>
      </c>
      <c r="S973" s="8" t="s">
        <v>146</v>
      </c>
      <c r="U973" s="8">
        <v>10097</v>
      </c>
      <c r="X973" s="8" t="s">
        <v>7337</v>
      </c>
      <c r="Y973" s="12">
        <v>45751</v>
      </c>
    </row>
    <row r="974" spans="1:25" x14ac:dyDescent="0.25">
      <c r="A974">
        <v>2025</v>
      </c>
      <c r="B974" s="12">
        <v>45658</v>
      </c>
      <c r="C974" s="12">
        <v>45747</v>
      </c>
      <c r="D974" t="s">
        <v>7335</v>
      </c>
      <c r="F974" s="8">
        <v>967</v>
      </c>
      <c r="G974" s="8">
        <v>967</v>
      </c>
      <c r="H974" s="8" t="s">
        <v>75</v>
      </c>
      <c r="J974" s="8">
        <v>63</v>
      </c>
      <c r="L974" s="8" t="s">
        <v>100</v>
      </c>
      <c r="O974" s="8" t="s">
        <v>7336</v>
      </c>
      <c r="S974" s="8" t="s">
        <v>146</v>
      </c>
      <c r="U974" s="8">
        <v>10097</v>
      </c>
      <c r="X974" s="8" t="s">
        <v>7337</v>
      </c>
      <c r="Y974" s="12">
        <v>45751</v>
      </c>
    </row>
    <row r="975" spans="1:25" x14ac:dyDescent="0.25">
      <c r="A975">
        <v>2025</v>
      </c>
      <c r="B975" s="12">
        <v>45658</v>
      </c>
      <c r="C975" s="12">
        <v>45747</v>
      </c>
      <c r="D975" t="s">
        <v>7335</v>
      </c>
      <c r="F975" s="8">
        <v>968</v>
      </c>
      <c r="G975" s="8">
        <v>968</v>
      </c>
      <c r="H975" s="8" t="s">
        <v>75</v>
      </c>
      <c r="J975" s="8">
        <v>63</v>
      </c>
      <c r="L975" s="8" t="s">
        <v>100</v>
      </c>
      <c r="O975" s="8" t="s">
        <v>7336</v>
      </c>
      <c r="S975" s="8" t="s">
        <v>146</v>
      </c>
      <c r="U975" s="8">
        <v>10097</v>
      </c>
      <c r="X975" s="8" t="s">
        <v>7337</v>
      </c>
      <c r="Y975" s="12">
        <v>45751</v>
      </c>
    </row>
    <row r="976" spans="1:25" x14ac:dyDescent="0.25">
      <c r="A976">
        <v>2025</v>
      </c>
      <c r="B976" s="12">
        <v>45658</v>
      </c>
      <c r="C976" s="12">
        <v>45747</v>
      </c>
      <c r="D976" t="s">
        <v>7335</v>
      </c>
      <c r="F976" s="8">
        <v>969</v>
      </c>
      <c r="G976" s="8">
        <v>969</v>
      </c>
      <c r="H976" s="8" t="s">
        <v>75</v>
      </c>
      <c r="J976" s="8">
        <v>63</v>
      </c>
      <c r="L976" s="8" t="s">
        <v>100</v>
      </c>
      <c r="O976" s="8" t="s">
        <v>7336</v>
      </c>
      <c r="S976" s="8" t="s">
        <v>146</v>
      </c>
      <c r="U976" s="8">
        <v>10097</v>
      </c>
      <c r="X976" s="8" t="s">
        <v>7337</v>
      </c>
      <c r="Y976" s="12">
        <v>45751</v>
      </c>
    </row>
    <row r="977" spans="1:25" x14ac:dyDescent="0.25">
      <c r="A977">
        <v>2025</v>
      </c>
      <c r="B977" s="12">
        <v>45658</v>
      </c>
      <c r="C977" s="12">
        <v>45747</v>
      </c>
      <c r="D977" t="s">
        <v>7335</v>
      </c>
      <c r="F977" s="8">
        <v>970</v>
      </c>
      <c r="G977" s="8">
        <v>970</v>
      </c>
      <c r="H977" s="8" t="s">
        <v>75</v>
      </c>
      <c r="J977" s="8">
        <v>63</v>
      </c>
      <c r="L977" s="8" t="s">
        <v>100</v>
      </c>
      <c r="O977" s="8" t="s">
        <v>7336</v>
      </c>
      <c r="S977" s="8" t="s">
        <v>146</v>
      </c>
      <c r="U977" s="8">
        <v>10097</v>
      </c>
      <c r="X977" s="8" t="s">
        <v>7337</v>
      </c>
      <c r="Y977" s="12">
        <v>45751</v>
      </c>
    </row>
    <row r="978" spans="1:25" x14ac:dyDescent="0.25">
      <c r="A978">
        <v>2025</v>
      </c>
      <c r="B978" s="12">
        <v>45658</v>
      </c>
      <c r="C978" s="12">
        <v>45747</v>
      </c>
      <c r="D978" t="s">
        <v>7335</v>
      </c>
      <c r="F978" s="8">
        <v>971</v>
      </c>
      <c r="G978" s="8">
        <v>971</v>
      </c>
      <c r="H978" s="8" t="s">
        <v>75</v>
      </c>
      <c r="J978" s="8">
        <v>63</v>
      </c>
      <c r="L978" s="8" t="s">
        <v>100</v>
      </c>
      <c r="O978" s="8" t="s">
        <v>7336</v>
      </c>
      <c r="S978" s="8" t="s">
        <v>146</v>
      </c>
      <c r="U978" s="8">
        <v>10097</v>
      </c>
      <c r="X978" s="8" t="s">
        <v>7337</v>
      </c>
      <c r="Y978" s="12">
        <v>45751</v>
      </c>
    </row>
    <row r="979" spans="1:25" x14ac:dyDescent="0.25">
      <c r="A979">
        <v>2025</v>
      </c>
      <c r="B979" s="12">
        <v>45658</v>
      </c>
      <c r="C979" s="12">
        <v>45747</v>
      </c>
      <c r="D979" t="s">
        <v>7335</v>
      </c>
      <c r="F979" s="8">
        <v>972</v>
      </c>
      <c r="G979" s="8">
        <v>972</v>
      </c>
      <c r="H979" s="8" t="s">
        <v>75</v>
      </c>
      <c r="J979" s="8">
        <v>63</v>
      </c>
      <c r="L979" s="8" t="s">
        <v>100</v>
      </c>
      <c r="O979" s="8" t="s">
        <v>7336</v>
      </c>
      <c r="S979" s="8" t="s">
        <v>146</v>
      </c>
      <c r="U979" s="8">
        <v>10097</v>
      </c>
      <c r="X979" s="8" t="s">
        <v>7337</v>
      </c>
      <c r="Y979" s="12">
        <v>45751</v>
      </c>
    </row>
    <row r="980" spans="1:25" x14ac:dyDescent="0.25">
      <c r="A980">
        <v>2025</v>
      </c>
      <c r="B980" s="12">
        <v>45658</v>
      </c>
      <c r="C980" s="12">
        <v>45747</v>
      </c>
      <c r="D980" t="s">
        <v>7335</v>
      </c>
      <c r="F980" s="8">
        <v>973</v>
      </c>
      <c r="G980" s="8">
        <v>973</v>
      </c>
      <c r="H980" s="8" t="s">
        <v>75</v>
      </c>
      <c r="J980" s="8">
        <v>63</v>
      </c>
      <c r="L980" s="8" t="s">
        <v>100</v>
      </c>
      <c r="O980" s="8" t="s">
        <v>7336</v>
      </c>
      <c r="S980" s="8" t="s">
        <v>146</v>
      </c>
      <c r="U980" s="8">
        <v>10097</v>
      </c>
      <c r="X980" s="8" t="s">
        <v>7337</v>
      </c>
      <c r="Y980" s="12">
        <v>45751</v>
      </c>
    </row>
    <row r="981" spans="1:25" x14ac:dyDescent="0.25">
      <c r="A981">
        <v>2025</v>
      </c>
      <c r="B981" s="12">
        <v>45658</v>
      </c>
      <c r="C981" s="12">
        <v>45747</v>
      </c>
      <c r="D981" t="s">
        <v>7335</v>
      </c>
      <c r="F981" s="8">
        <v>974</v>
      </c>
      <c r="G981" s="8">
        <v>974</v>
      </c>
      <c r="H981" s="8" t="s">
        <v>75</v>
      </c>
      <c r="J981" s="8">
        <v>63</v>
      </c>
      <c r="L981" s="8" t="s">
        <v>100</v>
      </c>
      <c r="O981" s="8" t="s">
        <v>7336</v>
      </c>
      <c r="S981" s="8" t="s">
        <v>146</v>
      </c>
      <c r="U981" s="8">
        <v>10097</v>
      </c>
      <c r="X981" s="8" t="s">
        <v>7337</v>
      </c>
      <c r="Y981" s="12">
        <v>45751</v>
      </c>
    </row>
    <row r="982" spans="1:25" x14ac:dyDescent="0.25">
      <c r="A982">
        <v>2025</v>
      </c>
      <c r="B982" s="12">
        <v>45658</v>
      </c>
      <c r="C982" s="12">
        <v>45747</v>
      </c>
      <c r="D982" t="s">
        <v>7335</v>
      </c>
      <c r="F982" s="8">
        <v>975</v>
      </c>
      <c r="G982" s="8">
        <v>975</v>
      </c>
      <c r="H982" s="8" t="s">
        <v>75</v>
      </c>
      <c r="J982" s="8">
        <v>63</v>
      </c>
      <c r="L982" s="8" t="s">
        <v>100</v>
      </c>
      <c r="O982" s="8" t="s">
        <v>7336</v>
      </c>
      <c r="S982" s="8" t="s">
        <v>146</v>
      </c>
      <c r="U982" s="8">
        <v>10097</v>
      </c>
      <c r="X982" s="8" t="s">
        <v>7337</v>
      </c>
      <c r="Y982" s="12">
        <v>45751</v>
      </c>
    </row>
    <row r="983" spans="1:25" x14ac:dyDescent="0.25">
      <c r="A983">
        <v>2025</v>
      </c>
      <c r="B983" s="12">
        <v>45658</v>
      </c>
      <c r="C983" s="12">
        <v>45747</v>
      </c>
      <c r="D983" t="s">
        <v>7335</v>
      </c>
      <c r="F983" s="8">
        <v>976</v>
      </c>
      <c r="G983" s="8">
        <v>976</v>
      </c>
      <c r="H983" s="8" t="s">
        <v>75</v>
      </c>
      <c r="J983" s="8">
        <v>63</v>
      </c>
      <c r="L983" s="8" t="s">
        <v>100</v>
      </c>
      <c r="O983" s="8" t="s">
        <v>7336</v>
      </c>
      <c r="S983" s="8" t="s">
        <v>146</v>
      </c>
      <c r="U983" s="8">
        <v>10097</v>
      </c>
      <c r="X983" s="8" t="s">
        <v>7337</v>
      </c>
      <c r="Y983" s="12">
        <v>45751</v>
      </c>
    </row>
    <row r="984" spans="1:25" x14ac:dyDescent="0.25">
      <c r="A984">
        <v>2025</v>
      </c>
      <c r="B984" s="12">
        <v>45658</v>
      </c>
      <c r="C984" s="12">
        <v>45747</v>
      </c>
      <c r="D984" t="s">
        <v>7335</v>
      </c>
      <c r="F984" s="8">
        <v>977</v>
      </c>
      <c r="G984" s="8">
        <v>977</v>
      </c>
      <c r="H984" s="8" t="s">
        <v>75</v>
      </c>
      <c r="J984" s="8">
        <v>63</v>
      </c>
      <c r="L984" s="8" t="s">
        <v>100</v>
      </c>
      <c r="O984" s="8" t="s">
        <v>7336</v>
      </c>
      <c r="S984" s="8" t="s">
        <v>146</v>
      </c>
      <c r="U984" s="8">
        <v>10097</v>
      </c>
      <c r="X984" s="8" t="s">
        <v>7337</v>
      </c>
      <c r="Y984" s="12">
        <v>45751</v>
      </c>
    </row>
    <row r="985" spans="1:25" x14ac:dyDescent="0.25">
      <c r="A985">
        <v>2025</v>
      </c>
      <c r="B985" s="12">
        <v>45658</v>
      </c>
      <c r="C985" s="12">
        <v>45747</v>
      </c>
      <c r="D985" t="s">
        <v>7335</v>
      </c>
      <c r="F985" s="8">
        <v>978</v>
      </c>
      <c r="G985" s="8">
        <v>978</v>
      </c>
      <c r="H985" s="8" t="s">
        <v>75</v>
      </c>
      <c r="J985" s="8">
        <v>63</v>
      </c>
      <c r="L985" s="8" t="s">
        <v>100</v>
      </c>
      <c r="O985" s="8" t="s">
        <v>7336</v>
      </c>
      <c r="S985" s="8" t="s">
        <v>146</v>
      </c>
      <c r="U985" s="8">
        <v>10097</v>
      </c>
      <c r="X985" s="8" t="s">
        <v>7337</v>
      </c>
      <c r="Y985" s="12">
        <v>45751</v>
      </c>
    </row>
    <row r="986" spans="1:25" x14ac:dyDescent="0.25">
      <c r="A986">
        <v>2025</v>
      </c>
      <c r="B986" s="12">
        <v>45658</v>
      </c>
      <c r="C986" s="12">
        <v>45747</v>
      </c>
      <c r="D986" t="s">
        <v>7335</v>
      </c>
      <c r="F986" s="8">
        <v>979</v>
      </c>
      <c r="G986" s="8">
        <v>979</v>
      </c>
      <c r="H986" s="8" t="s">
        <v>75</v>
      </c>
      <c r="J986" s="8">
        <v>63</v>
      </c>
      <c r="L986" s="8" t="s">
        <v>100</v>
      </c>
      <c r="O986" s="8" t="s">
        <v>7336</v>
      </c>
      <c r="S986" s="8" t="s">
        <v>146</v>
      </c>
      <c r="U986" s="8">
        <v>10097</v>
      </c>
      <c r="X986" s="8" t="s">
        <v>7337</v>
      </c>
      <c r="Y986" s="12">
        <v>45751</v>
      </c>
    </row>
    <row r="987" spans="1:25" x14ac:dyDescent="0.25">
      <c r="A987">
        <v>2025</v>
      </c>
      <c r="B987" s="12">
        <v>45658</v>
      </c>
      <c r="C987" s="12">
        <v>45747</v>
      </c>
      <c r="D987" t="s">
        <v>7335</v>
      </c>
      <c r="F987" s="8">
        <v>980</v>
      </c>
      <c r="G987" s="8">
        <v>980</v>
      </c>
      <c r="H987" s="8" t="s">
        <v>75</v>
      </c>
      <c r="J987" s="8">
        <v>63</v>
      </c>
      <c r="L987" s="8" t="s">
        <v>100</v>
      </c>
      <c r="O987" s="8" t="s">
        <v>7336</v>
      </c>
      <c r="S987" s="8" t="s">
        <v>146</v>
      </c>
      <c r="U987" s="8">
        <v>10097</v>
      </c>
      <c r="X987" s="8" t="s">
        <v>7337</v>
      </c>
      <c r="Y987" s="12">
        <v>45751</v>
      </c>
    </row>
    <row r="988" spans="1:25" x14ac:dyDescent="0.25">
      <c r="A988">
        <v>2025</v>
      </c>
      <c r="B988" s="12">
        <v>45658</v>
      </c>
      <c r="C988" s="12">
        <v>45747</v>
      </c>
      <c r="D988" t="s">
        <v>7335</v>
      </c>
      <c r="F988" s="8">
        <v>981</v>
      </c>
      <c r="G988" s="8">
        <v>981</v>
      </c>
      <c r="H988" s="8" t="s">
        <v>75</v>
      </c>
      <c r="J988" s="8">
        <v>63</v>
      </c>
      <c r="L988" s="8" t="s">
        <v>100</v>
      </c>
      <c r="O988" s="8" t="s">
        <v>7336</v>
      </c>
      <c r="S988" s="8" t="s">
        <v>146</v>
      </c>
      <c r="U988" s="8">
        <v>10097</v>
      </c>
      <c r="X988" s="8" t="s">
        <v>7337</v>
      </c>
      <c r="Y988" s="12">
        <v>45751</v>
      </c>
    </row>
    <row r="989" spans="1:25" x14ac:dyDescent="0.25">
      <c r="A989">
        <v>2025</v>
      </c>
      <c r="B989" s="12">
        <v>45658</v>
      </c>
      <c r="C989" s="12">
        <v>45747</v>
      </c>
      <c r="D989" t="s">
        <v>7335</v>
      </c>
      <c r="F989" s="8">
        <v>982</v>
      </c>
      <c r="G989" s="8">
        <v>982</v>
      </c>
      <c r="H989" s="8" t="s">
        <v>75</v>
      </c>
      <c r="J989" s="8">
        <v>63</v>
      </c>
      <c r="L989" s="8" t="s">
        <v>100</v>
      </c>
      <c r="O989" s="8" t="s">
        <v>7336</v>
      </c>
      <c r="S989" s="8" t="s">
        <v>146</v>
      </c>
      <c r="U989" s="8">
        <v>10097</v>
      </c>
      <c r="X989" s="8" t="s">
        <v>7337</v>
      </c>
      <c r="Y989" s="12">
        <v>45751</v>
      </c>
    </row>
    <row r="990" spans="1:25" x14ac:dyDescent="0.25">
      <c r="A990">
        <v>2025</v>
      </c>
      <c r="B990" s="12">
        <v>45658</v>
      </c>
      <c r="C990" s="12">
        <v>45747</v>
      </c>
      <c r="D990" t="s">
        <v>7335</v>
      </c>
      <c r="F990" s="8">
        <v>983</v>
      </c>
      <c r="G990" s="8">
        <v>983</v>
      </c>
      <c r="H990" s="8" t="s">
        <v>75</v>
      </c>
      <c r="J990" s="8">
        <v>63</v>
      </c>
      <c r="L990" s="8" t="s">
        <v>100</v>
      </c>
      <c r="O990" s="8" t="s">
        <v>7336</v>
      </c>
      <c r="S990" s="8" t="s">
        <v>146</v>
      </c>
      <c r="U990" s="8">
        <v>10097</v>
      </c>
      <c r="X990" s="8" t="s">
        <v>7337</v>
      </c>
      <c r="Y990" s="12">
        <v>45751</v>
      </c>
    </row>
    <row r="991" spans="1:25" x14ac:dyDescent="0.25">
      <c r="A991">
        <v>2025</v>
      </c>
      <c r="B991" s="12">
        <v>45658</v>
      </c>
      <c r="C991" s="12">
        <v>45747</v>
      </c>
      <c r="D991" t="s">
        <v>7335</v>
      </c>
      <c r="F991" s="8">
        <v>984</v>
      </c>
      <c r="G991" s="8">
        <v>984</v>
      </c>
      <c r="H991" s="8" t="s">
        <v>75</v>
      </c>
      <c r="J991" s="8">
        <v>63</v>
      </c>
      <c r="L991" s="8" t="s">
        <v>100</v>
      </c>
      <c r="O991" s="8" t="s">
        <v>7336</v>
      </c>
      <c r="S991" s="8" t="s">
        <v>146</v>
      </c>
      <c r="U991" s="8">
        <v>10097</v>
      </c>
      <c r="X991" s="8" t="s">
        <v>7337</v>
      </c>
      <c r="Y991" s="12">
        <v>45751</v>
      </c>
    </row>
    <row r="992" spans="1:25" x14ac:dyDescent="0.25">
      <c r="A992">
        <v>2025</v>
      </c>
      <c r="B992" s="12">
        <v>45658</v>
      </c>
      <c r="C992" s="12">
        <v>45747</v>
      </c>
      <c r="D992" t="s">
        <v>7335</v>
      </c>
      <c r="F992" s="8">
        <v>985</v>
      </c>
      <c r="G992" s="8">
        <v>985</v>
      </c>
      <c r="H992" s="8" t="s">
        <v>75</v>
      </c>
      <c r="J992" s="8">
        <v>63</v>
      </c>
      <c r="L992" s="8" t="s">
        <v>100</v>
      </c>
      <c r="O992" s="8" t="s">
        <v>7336</v>
      </c>
      <c r="S992" s="8" t="s">
        <v>146</v>
      </c>
      <c r="U992" s="8">
        <v>10097</v>
      </c>
      <c r="X992" s="8" t="s">
        <v>7337</v>
      </c>
      <c r="Y992" s="12">
        <v>45751</v>
      </c>
    </row>
    <row r="993" spans="1:25" x14ac:dyDescent="0.25">
      <c r="A993">
        <v>2025</v>
      </c>
      <c r="B993" s="12">
        <v>45658</v>
      </c>
      <c r="C993" s="12">
        <v>45747</v>
      </c>
      <c r="D993" t="s">
        <v>7335</v>
      </c>
      <c r="F993" s="8">
        <v>986</v>
      </c>
      <c r="G993" s="8">
        <v>986</v>
      </c>
      <c r="H993" s="8" t="s">
        <v>75</v>
      </c>
      <c r="J993" s="8">
        <v>63</v>
      </c>
      <c r="L993" s="8" t="s">
        <v>100</v>
      </c>
      <c r="O993" s="8" t="s">
        <v>7336</v>
      </c>
      <c r="S993" s="8" t="s">
        <v>146</v>
      </c>
      <c r="U993" s="8">
        <v>10097</v>
      </c>
      <c r="X993" s="8" t="s">
        <v>7337</v>
      </c>
      <c r="Y993" s="12">
        <v>45751</v>
      </c>
    </row>
    <row r="994" spans="1:25" x14ac:dyDescent="0.25">
      <c r="A994">
        <v>2025</v>
      </c>
      <c r="B994" s="12">
        <v>45658</v>
      </c>
      <c r="C994" s="12">
        <v>45747</v>
      </c>
      <c r="D994" t="s">
        <v>7335</v>
      </c>
      <c r="F994" s="8">
        <v>987</v>
      </c>
      <c r="G994" s="8">
        <v>987</v>
      </c>
      <c r="H994" s="8" t="s">
        <v>75</v>
      </c>
      <c r="J994" s="8">
        <v>63</v>
      </c>
      <c r="L994" s="8" t="s">
        <v>100</v>
      </c>
      <c r="O994" s="8" t="s">
        <v>7336</v>
      </c>
      <c r="S994" s="8" t="s">
        <v>146</v>
      </c>
      <c r="U994" s="8">
        <v>10097</v>
      </c>
      <c r="X994" s="8" t="s">
        <v>7337</v>
      </c>
      <c r="Y994" s="12">
        <v>45751</v>
      </c>
    </row>
    <row r="995" spans="1:25" x14ac:dyDescent="0.25">
      <c r="A995">
        <v>2025</v>
      </c>
      <c r="B995" s="12">
        <v>45658</v>
      </c>
      <c r="C995" s="12">
        <v>45747</v>
      </c>
      <c r="D995" t="s">
        <v>7335</v>
      </c>
      <c r="F995" s="8">
        <v>988</v>
      </c>
      <c r="G995" s="8">
        <v>988</v>
      </c>
      <c r="H995" s="8" t="s">
        <v>75</v>
      </c>
      <c r="J995" s="8">
        <v>63</v>
      </c>
      <c r="L995" s="8" t="s">
        <v>100</v>
      </c>
      <c r="O995" s="8" t="s">
        <v>7336</v>
      </c>
      <c r="S995" s="8" t="s">
        <v>146</v>
      </c>
      <c r="U995" s="8">
        <v>10097</v>
      </c>
      <c r="X995" s="8" t="s">
        <v>7337</v>
      </c>
      <c r="Y995" s="12">
        <v>45751</v>
      </c>
    </row>
    <row r="996" spans="1:25" x14ac:dyDescent="0.25">
      <c r="A996">
        <v>2025</v>
      </c>
      <c r="B996" s="12">
        <v>45658</v>
      </c>
      <c r="C996" s="12">
        <v>45747</v>
      </c>
      <c r="D996" t="s">
        <v>7335</v>
      </c>
      <c r="F996" s="8">
        <v>989</v>
      </c>
      <c r="G996" s="8">
        <v>989</v>
      </c>
      <c r="H996" s="8" t="s">
        <v>75</v>
      </c>
      <c r="J996" s="8">
        <v>63</v>
      </c>
      <c r="L996" s="8" t="s">
        <v>100</v>
      </c>
      <c r="O996" s="8" t="s">
        <v>7336</v>
      </c>
      <c r="S996" s="8" t="s">
        <v>146</v>
      </c>
      <c r="U996" s="8">
        <v>10097</v>
      </c>
      <c r="X996" s="8" t="s">
        <v>7337</v>
      </c>
      <c r="Y996" s="12">
        <v>45751</v>
      </c>
    </row>
    <row r="997" spans="1:25" x14ac:dyDescent="0.25">
      <c r="A997">
        <v>2025</v>
      </c>
      <c r="B997" s="12">
        <v>45658</v>
      </c>
      <c r="C997" s="12">
        <v>45747</v>
      </c>
      <c r="D997" t="s">
        <v>7335</v>
      </c>
      <c r="F997" s="8">
        <v>990</v>
      </c>
      <c r="G997" s="8">
        <v>990</v>
      </c>
      <c r="H997" s="8" t="s">
        <v>75</v>
      </c>
      <c r="J997" s="8">
        <v>63</v>
      </c>
      <c r="L997" s="8" t="s">
        <v>100</v>
      </c>
      <c r="O997" s="8" t="s">
        <v>7336</v>
      </c>
      <c r="S997" s="8" t="s">
        <v>146</v>
      </c>
      <c r="U997" s="8">
        <v>10097</v>
      </c>
      <c r="X997" s="8" t="s">
        <v>7337</v>
      </c>
      <c r="Y997" s="12">
        <v>45751</v>
      </c>
    </row>
    <row r="998" spans="1:25" x14ac:dyDescent="0.25">
      <c r="A998">
        <v>2025</v>
      </c>
      <c r="B998" s="12">
        <v>45658</v>
      </c>
      <c r="C998" s="12">
        <v>45747</v>
      </c>
      <c r="D998" t="s">
        <v>7335</v>
      </c>
      <c r="F998" s="8">
        <v>991</v>
      </c>
      <c r="G998" s="8">
        <v>991</v>
      </c>
      <c r="H998" s="8" t="s">
        <v>75</v>
      </c>
      <c r="J998" s="8">
        <v>63</v>
      </c>
      <c r="L998" s="8" t="s">
        <v>100</v>
      </c>
      <c r="O998" s="8" t="s">
        <v>7336</v>
      </c>
      <c r="S998" s="8" t="s">
        <v>146</v>
      </c>
      <c r="U998" s="8">
        <v>10097</v>
      </c>
      <c r="X998" s="8" t="s">
        <v>7337</v>
      </c>
      <c r="Y998" s="12">
        <v>45751</v>
      </c>
    </row>
    <row r="999" spans="1:25" x14ac:dyDescent="0.25">
      <c r="A999">
        <v>2025</v>
      </c>
      <c r="B999" s="12">
        <v>45658</v>
      </c>
      <c r="C999" s="12">
        <v>45747</v>
      </c>
      <c r="D999" t="s">
        <v>7335</v>
      </c>
      <c r="F999" s="8">
        <v>992</v>
      </c>
      <c r="G999" s="8">
        <v>992</v>
      </c>
      <c r="H999" s="8" t="s">
        <v>75</v>
      </c>
      <c r="J999" s="8">
        <v>63</v>
      </c>
      <c r="L999" s="8" t="s">
        <v>100</v>
      </c>
      <c r="O999" s="8" t="s">
        <v>7336</v>
      </c>
      <c r="S999" s="8" t="s">
        <v>146</v>
      </c>
      <c r="U999" s="8">
        <v>10097</v>
      </c>
      <c r="X999" s="8" t="s">
        <v>7337</v>
      </c>
      <c r="Y999" s="12">
        <v>45751</v>
      </c>
    </row>
    <row r="1000" spans="1:25" x14ac:dyDescent="0.25">
      <c r="A1000">
        <v>2025</v>
      </c>
      <c r="B1000" s="12">
        <v>45658</v>
      </c>
      <c r="C1000" s="12">
        <v>45747</v>
      </c>
      <c r="D1000" t="s">
        <v>7335</v>
      </c>
      <c r="F1000" s="8">
        <v>993</v>
      </c>
      <c r="G1000" s="8">
        <v>993</v>
      </c>
      <c r="H1000" s="8" t="s">
        <v>75</v>
      </c>
      <c r="J1000" s="8">
        <v>63</v>
      </c>
      <c r="L1000" s="8" t="s">
        <v>100</v>
      </c>
      <c r="O1000" s="8" t="s">
        <v>7336</v>
      </c>
      <c r="S1000" s="8" t="s">
        <v>146</v>
      </c>
      <c r="U1000" s="8">
        <v>10097</v>
      </c>
      <c r="X1000" s="8" t="s">
        <v>7337</v>
      </c>
      <c r="Y1000" s="12">
        <v>45751</v>
      </c>
    </row>
    <row r="1001" spans="1:25" x14ac:dyDescent="0.25">
      <c r="A1001">
        <v>2025</v>
      </c>
      <c r="B1001" s="12">
        <v>45658</v>
      </c>
      <c r="C1001" s="12">
        <v>45747</v>
      </c>
      <c r="D1001" t="s">
        <v>7335</v>
      </c>
      <c r="F1001" s="8">
        <v>994</v>
      </c>
      <c r="G1001" s="8">
        <v>994</v>
      </c>
      <c r="H1001" s="8" t="s">
        <v>75</v>
      </c>
      <c r="J1001" s="8">
        <v>63</v>
      </c>
      <c r="L1001" s="8" t="s">
        <v>100</v>
      </c>
      <c r="O1001" s="8" t="s">
        <v>7336</v>
      </c>
      <c r="S1001" s="8" t="s">
        <v>146</v>
      </c>
      <c r="U1001" s="8">
        <v>10097</v>
      </c>
      <c r="X1001" s="8" t="s">
        <v>7337</v>
      </c>
      <c r="Y1001" s="12">
        <v>45751</v>
      </c>
    </row>
    <row r="1002" spans="1:25" x14ac:dyDescent="0.25">
      <c r="A1002">
        <v>2025</v>
      </c>
      <c r="B1002" s="12">
        <v>45658</v>
      </c>
      <c r="C1002" s="12">
        <v>45747</v>
      </c>
      <c r="D1002" t="s">
        <v>7335</v>
      </c>
      <c r="F1002" s="8">
        <v>995</v>
      </c>
      <c r="G1002" s="8">
        <v>995</v>
      </c>
      <c r="H1002" s="8" t="s">
        <v>75</v>
      </c>
      <c r="J1002" s="8">
        <v>63</v>
      </c>
      <c r="L1002" s="8" t="s">
        <v>100</v>
      </c>
      <c r="O1002" s="8" t="s">
        <v>7336</v>
      </c>
      <c r="S1002" s="8" t="s">
        <v>146</v>
      </c>
      <c r="U1002" s="8">
        <v>10097</v>
      </c>
      <c r="X1002" s="8" t="s">
        <v>7337</v>
      </c>
      <c r="Y1002" s="12">
        <v>45751</v>
      </c>
    </row>
    <row r="1003" spans="1:25" x14ac:dyDescent="0.25">
      <c r="A1003">
        <v>2025</v>
      </c>
      <c r="B1003" s="12">
        <v>45658</v>
      </c>
      <c r="C1003" s="12">
        <v>45747</v>
      </c>
      <c r="D1003" t="s">
        <v>7335</v>
      </c>
      <c r="F1003" s="8">
        <v>996</v>
      </c>
      <c r="G1003" s="8">
        <v>996</v>
      </c>
      <c r="H1003" s="8" t="s">
        <v>75</v>
      </c>
      <c r="J1003" s="8">
        <v>63</v>
      </c>
      <c r="L1003" s="8" t="s">
        <v>100</v>
      </c>
      <c r="O1003" s="8" t="s">
        <v>7336</v>
      </c>
      <c r="S1003" s="8" t="s">
        <v>146</v>
      </c>
      <c r="U1003" s="8">
        <v>10097</v>
      </c>
      <c r="X1003" s="8" t="s">
        <v>7337</v>
      </c>
      <c r="Y1003" s="12">
        <v>45751</v>
      </c>
    </row>
    <row r="1004" spans="1:25" x14ac:dyDescent="0.25">
      <c r="A1004">
        <v>2025</v>
      </c>
      <c r="B1004" s="12">
        <v>45658</v>
      </c>
      <c r="C1004" s="12">
        <v>45747</v>
      </c>
      <c r="D1004" t="s">
        <v>7335</v>
      </c>
      <c r="F1004" s="8">
        <v>997</v>
      </c>
      <c r="G1004" s="8">
        <v>997</v>
      </c>
      <c r="H1004" s="8" t="s">
        <v>75</v>
      </c>
      <c r="J1004" s="8">
        <v>63</v>
      </c>
      <c r="L1004" s="8" t="s">
        <v>100</v>
      </c>
      <c r="O1004" s="8" t="s">
        <v>7336</v>
      </c>
      <c r="S1004" s="8" t="s">
        <v>146</v>
      </c>
      <c r="U1004" s="8">
        <v>10097</v>
      </c>
      <c r="X1004" s="8" t="s">
        <v>7337</v>
      </c>
      <c r="Y1004" s="12">
        <v>45751</v>
      </c>
    </row>
    <row r="1005" spans="1:25" x14ac:dyDescent="0.25">
      <c r="A1005">
        <v>2025</v>
      </c>
      <c r="B1005" s="12">
        <v>45658</v>
      </c>
      <c r="C1005" s="12">
        <v>45747</v>
      </c>
      <c r="D1005" t="s">
        <v>7335</v>
      </c>
      <c r="F1005" s="8">
        <v>998</v>
      </c>
      <c r="G1005" s="8">
        <v>998</v>
      </c>
      <c r="H1005" s="8" t="s">
        <v>75</v>
      </c>
      <c r="J1005" s="8">
        <v>63</v>
      </c>
      <c r="L1005" s="8" t="s">
        <v>100</v>
      </c>
      <c r="O1005" s="8" t="s">
        <v>7336</v>
      </c>
      <c r="S1005" s="8" t="s">
        <v>146</v>
      </c>
      <c r="U1005" s="8">
        <v>10097</v>
      </c>
      <c r="X1005" s="8" t="s">
        <v>7337</v>
      </c>
      <c r="Y1005" s="12">
        <v>45751</v>
      </c>
    </row>
    <row r="1006" spans="1:25" x14ac:dyDescent="0.25">
      <c r="A1006">
        <v>2025</v>
      </c>
      <c r="B1006" s="12">
        <v>45658</v>
      </c>
      <c r="C1006" s="12">
        <v>45747</v>
      </c>
      <c r="D1006" t="s">
        <v>7335</v>
      </c>
      <c r="F1006" s="8">
        <v>999</v>
      </c>
      <c r="G1006" s="8">
        <v>999</v>
      </c>
      <c r="H1006" s="8" t="s">
        <v>75</v>
      </c>
      <c r="J1006" s="8">
        <v>63</v>
      </c>
      <c r="L1006" s="8" t="s">
        <v>100</v>
      </c>
      <c r="O1006" s="8" t="s">
        <v>7336</v>
      </c>
      <c r="S1006" s="8" t="s">
        <v>146</v>
      </c>
      <c r="U1006" s="8">
        <v>10097</v>
      </c>
      <c r="X1006" s="8" t="s">
        <v>7337</v>
      </c>
      <c r="Y1006" s="12">
        <v>45751</v>
      </c>
    </row>
    <row r="1007" spans="1:25" x14ac:dyDescent="0.25">
      <c r="A1007">
        <v>2025</v>
      </c>
      <c r="B1007" s="12">
        <v>45658</v>
      </c>
      <c r="C1007" s="12">
        <v>45747</v>
      </c>
      <c r="D1007" t="s">
        <v>7335</v>
      </c>
      <c r="F1007" s="8">
        <v>1000</v>
      </c>
      <c r="G1007" s="8">
        <v>1000</v>
      </c>
      <c r="H1007" s="8" t="s">
        <v>75</v>
      </c>
      <c r="J1007" s="8">
        <v>63</v>
      </c>
      <c r="L1007" s="8" t="s">
        <v>100</v>
      </c>
      <c r="O1007" s="8" t="s">
        <v>7336</v>
      </c>
      <c r="S1007" s="8" t="s">
        <v>146</v>
      </c>
      <c r="U1007" s="8">
        <v>10097</v>
      </c>
      <c r="X1007" s="8" t="s">
        <v>7337</v>
      </c>
      <c r="Y1007" s="12">
        <v>45751</v>
      </c>
    </row>
    <row r="1008" spans="1:25" x14ac:dyDescent="0.25">
      <c r="A1008">
        <v>2025</v>
      </c>
      <c r="B1008" s="12">
        <v>45658</v>
      </c>
      <c r="C1008" s="12">
        <v>45747</v>
      </c>
      <c r="D1008" t="s">
        <v>7335</v>
      </c>
      <c r="F1008" s="8">
        <v>1001</v>
      </c>
      <c r="G1008" s="8">
        <v>1001</v>
      </c>
      <c r="H1008" s="8" t="s">
        <v>75</v>
      </c>
      <c r="J1008" s="8">
        <v>63</v>
      </c>
      <c r="L1008" s="8" t="s">
        <v>100</v>
      </c>
      <c r="O1008" s="8" t="s">
        <v>7336</v>
      </c>
      <c r="S1008" s="8" t="s">
        <v>146</v>
      </c>
      <c r="U1008" s="8">
        <v>10097</v>
      </c>
      <c r="X1008" s="8" t="s">
        <v>7337</v>
      </c>
      <c r="Y1008" s="12">
        <v>45751</v>
      </c>
    </row>
    <row r="1009" spans="1:25" x14ac:dyDescent="0.25">
      <c r="A1009">
        <v>2025</v>
      </c>
      <c r="B1009" s="12">
        <v>45658</v>
      </c>
      <c r="C1009" s="12">
        <v>45747</v>
      </c>
      <c r="D1009" t="s">
        <v>7335</v>
      </c>
      <c r="F1009" s="8">
        <v>1002</v>
      </c>
      <c r="G1009" s="8">
        <v>1002</v>
      </c>
      <c r="H1009" s="8" t="s">
        <v>75</v>
      </c>
      <c r="J1009" s="8">
        <v>63</v>
      </c>
      <c r="L1009" s="8" t="s">
        <v>100</v>
      </c>
      <c r="O1009" s="8" t="s">
        <v>7336</v>
      </c>
      <c r="S1009" s="8" t="s">
        <v>146</v>
      </c>
      <c r="U1009" s="8">
        <v>10097</v>
      </c>
      <c r="X1009" s="8" t="s">
        <v>7337</v>
      </c>
      <c r="Y1009" s="12">
        <v>45751</v>
      </c>
    </row>
    <row r="1010" spans="1:25" x14ac:dyDescent="0.25">
      <c r="A1010">
        <v>2025</v>
      </c>
      <c r="B1010" s="12">
        <v>45658</v>
      </c>
      <c r="C1010" s="12">
        <v>45747</v>
      </c>
      <c r="D1010" t="s">
        <v>7335</v>
      </c>
      <c r="F1010" s="8">
        <v>1003</v>
      </c>
      <c r="G1010" s="8">
        <v>1003</v>
      </c>
      <c r="H1010" s="8" t="s">
        <v>75</v>
      </c>
      <c r="J1010" s="8">
        <v>63</v>
      </c>
      <c r="L1010" s="8" t="s">
        <v>100</v>
      </c>
      <c r="O1010" s="8" t="s">
        <v>7336</v>
      </c>
      <c r="S1010" s="8" t="s">
        <v>146</v>
      </c>
      <c r="U1010" s="8">
        <v>10097</v>
      </c>
      <c r="X1010" s="8" t="s">
        <v>7337</v>
      </c>
      <c r="Y1010" s="12">
        <v>45751</v>
      </c>
    </row>
    <row r="1011" spans="1:25" x14ac:dyDescent="0.25">
      <c r="A1011">
        <v>2025</v>
      </c>
      <c r="B1011" s="12">
        <v>45658</v>
      </c>
      <c r="C1011" s="12">
        <v>45747</v>
      </c>
      <c r="D1011" t="s">
        <v>7335</v>
      </c>
      <c r="F1011" s="8">
        <v>1004</v>
      </c>
      <c r="G1011" s="8">
        <v>1004</v>
      </c>
      <c r="H1011" s="8" t="s">
        <v>75</v>
      </c>
      <c r="J1011" s="8">
        <v>63</v>
      </c>
      <c r="L1011" s="8" t="s">
        <v>100</v>
      </c>
      <c r="O1011" s="8" t="s">
        <v>7336</v>
      </c>
      <c r="S1011" s="8" t="s">
        <v>146</v>
      </c>
      <c r="U1011" s="8">
        <v>10097</v>
      </c>
      <c r="X1011" s="8" t="s">
        <v>7337</v>
      </c>
      <c r="Y1011" s="12">
        <v>45751</v>
      </c>
    </row>
    <row r="1012" spans="1:25" x14ac:dyDescent="0.25">
      <c r="A1012">
        <v>2025</v>
      </c>
      <c r="B1012" s="12">
        <v>45658</v>
      </c>
      <c r="C1012" s="12">
        <v>45747</v>
      </c>
      <c r="D1012" t="s">
        <v>7335</v>
      </c>
      <c r="F1012" s="8">
        <v>1005</v>
      </c>
      <c r="G1012" s="8">
        <v>1005</v>
      </c>
      <c r="H1012" s="8" t="s">
        <v>75</v>
      </c>
      <c r="J1012" s="8">
        <v>63</v>
      </c>
      <c r="L1012" s="8" t="s">
        <v>100</v>
      </c>
      <c r="O1012" s="8" t="s">
        <v>7336</v>
      </c>
      <c r="S1012" s="8" t="s">
        <v>146</v>
      </c>
      <c r="U1012" s="8">
        <v>10097</v>
      </c>
      <c r="X1012" s="8" t="s">
        <v>7337</v>
      </c>
      <c r="Y1012" s="12">
        <v>45751</v>
      </c>
    </row>
    <row r="1013" spans="1:25" x14ac:dyDescent="0.25">
      <c r="A1013">
        <v>2025</v>
      </c>
      <c r="B1013" s="12">
        <v>45658</v>
      </c>
      <c r="C1013" s="12">
        <v>45747</v>
      </c>
      <c r="D1013" t="s">
        <v>7335</v>
      </c>
      <c r="F1013" s="8">
        <v>1006</v>
      </c>
      <c r="G1013" s="8">
        <v>1006</v>
      </c>
      <c r="H1013" s="8" t="s">
        <v>75</v>
      </c>
      <c r="J1013" s="8">
        <v>63</v>
      </c>
      <c r="L1013" s="8" t="s">
        <v>100</v>
      </c>
      <c r="O1013" s="8" t="s">
        <v>7336</v>
      </c>
      <c r="S1013" s="8" t="s">
        <v>146</v>
      </c>
      <c r="U1013" s="8">
        <v>10097</v>
      </c>
      <c r="X1013" s="8" t="s">
        <v>7337</v>
      </c>
      <c r="Y1013" s="12">
        <v>45751</v>
      </c>
    </row>
    <row r="1014" spans="1:25" x14ac:dyDescent="0.25">
      <c r="A1014">
        <v>2025</v>
      </c>
      <c r="B1014" s="12">
        <v>45658</v>
      </c>
      <c r="C1014" s="12">
        <v>45747</v>
      </c>
      <c r="D1014" t="s">
        <v>7335</v>
      </c>
      <c r="F1014" s="8">
        <v>1007</v>
      </c>
      <c r="G1014" s="8">
        <v>1007</v>
      </c>
      <c r="H1014" s="8" t="s">
        <v>75</v>
      </c>
      <c r="J1014" s="8">
        <v>63</v>
      </c>
      <c r="L1014" s="8" t="s">
        <v>100</v>
      </c>
      <c r="O1014" s="8" t="s">
        <v>7336</v>
      </c>
      <c r="S1014" s="8" t="s">
        <v>146</v>
      </c>
      <c r="U1014" s="8">
        <v>10097</v>
      </c>
      <c r="X1014" s="8" t="s">
        <v>7337</v>
      </c>
      <c r="Y1014" s="12">
        <v>45751</v>
      </c>
    </row>
    <row r="1015" spans="1:25" x14ac:dyDescent="0.25">
      <c r="A1015">
        <v>2025</v>
      </c>
      <c r="B1015" s="12">
        <v>45658</v>
      </c>
      <c r="C1015" s="12">
        <v>45747</v>
      </c>
      <c r="D1015" t="s">
        <v>7335</v>
      </c>
      <c r="F1015" s="8">
        <v>1008</v>
      </c>
      <c r="G1015" s="8">
        <v>1008</v>
      </c>
      <c r="H1015" s="8" t="s">
        <v>75</v>
      </c>
      <c r="J1015" s="8">
        <v>63</v>
      </c>
      <c r="L1015" s="8" t="s">
        <v>100</v>
      </c>
      <c r="O1015" s="8" t="s">
        <v>7336</v>
      </c>
      <c r="S1015" s="8" t="s">
        <v>146</v>
      </c>
      <c r="U1015" s="8">
        <v>10097</v>
      </c>
      <c r="X1015" s="8" t="s">
        <v>7337</v>
      </c>
      <c r="Y1015" s="12">
        <v>45751</v>
      </c>
    </row>
    <row r="1016" spans="1:25" x14ac:dyDescent="0.25">
      <c r="A1016">
        <v>2025</v>
      </c>
      <c r="B1016" s="12">
        <v>45658</v>
      </c>
      <c r="C1016" s="12">
        <v>45747</v>
      </c>
      <c r="D1016" t="s">
        <v>7335</v>
      </c>
      <c r="F1016" s="8">
        <v>1009</v>
      </c>
      <c r="G1016" s="8">
        <v>1009</v>
      </c>
      <c r="H1016" s="8" t="s">
        <v>75</v>
      </c>
      <c r="J1016" s="8">
        <v>63</v>
      </c>
      <c r="L1016" s="8" t="s">
        <v>100</v>
      </c>
      <c r="O1016" s="8" t="s">
        <v>7336</v>
      </c>
      <c r="S1016" s="8" t="s">
        <v>146</v>
      </c>
      <c r="U1016" s="8">
        <v>10097</v>
      </c>
      <c r="X1016" s="8" t="s">
        <v>7337</v>
      </c>
      <c r="Y1016" s="12">
        <v>45751</v>
      </c>
    </row>
    <row r="1017" spans="1:25" x14ac:dyDescent="0.25">
      <c r="A1017">
        <v>2025</v>
      </c>
      <c r="B1017" s="12">
        <v>45658</v>
      </c>
      <c r="C1017" s="12">
        <v>45747</v>
      </c>
      <c r="D1017" t="s">
        <v>7335</v>
      </c>
      <c r="F1017" s="8">
        <v>1010</v>
      </c>
      <c r="G1017" s="8">
        <v>1010</v>
      </c>
      <c r="H1017" s="8" t="s">
        <v>75</v>
      </c>
      <c r="J1017" s="8">
        <v>63</v>
      </c>
      <c r="L1017" s="8" t="s">
        <v>100</v>
      </c>
      <c r="O1017" s="8" t="s">
        <v>7336</v>
      </c>
      <c r="S1017" s="8" t="s">
        <v>146</v>
      </c>
      <c r="U1017" s="8">
        <v>10097</v>
      </c>
      <c r="X1017" s="8" t="s">
        <v>7337</v>
      </c>
      <c r="Y1017" s="12">
        <v>45751</v>
      </c>
    </row>
    <row r="1018" spans="1:25" x14ac:dyDescent="0.25">
      <c r="A1018">
        <v>2025</v>
      </c>
      <c r="B1018" s="12">
        <v>45658</v>
      </c>
      <c r="C1018" s="12">
        <v>45747</v>
      </c>
      <c r="D1018" t="s">
        <v>7335</v>
      </c>
      <c r="F1018" s="8">
        <v>1011</v>
      </c>
      <c r="G1018" s="8">
        <v>1011</v>
      </c>
      <c r="H1018" s="8" t="s">
        <v>75</v>
      </c>
      <c r="J1018" s="8">
        <v>63</v>
      </c>
      <c r="L1018" s="8" t="s">
        <v>100</v>
      </c>
      <c r="O1018" s="8" t="s">
        <v>7336</v>
      </c>
      <c r="S1018" s="8" t="s">
        <v>146</v>
      </c>
      <c r="U1018" s="8">
        <v>10097</v>
      </c>
      <c r="X1018" s="8" t="s">
        <v>7337</v>
      </c>
      <c r="Y1018" s="12">
        <v>45751</v>
      </c>
    </row>
    <row r="1019" spans="1:25" x14ac:dyDescent="0.25">
      <c r="A1019">
        <v>2025</v>
      </c>
      <c r="B1019" s="12">
        <v>45658</v>
      </c>
      <c r="C1019" s="12">
        <v>45747</v>
      </c>
      <c r="D1019" t="s">
        <v>7335</v>
      </c>
      <c r="F1019" s="8">
        <v>1012</v>
      </c>
      <c r="G1019" s="8">
        <v>1012</v>
      </c>
      <c r="H1019" s="8" t="s">
        <v>75</v>
      </c>
      <c r="J1019" s="8">
        <v>63</v>
      </c>
      <c r="L1019" s="8" t="s">
        <v>100</v>
      </c>
      <c r="O1019" s="8" t="s">
        <v>7336</v>
      </c>
      <c r="S1019" s="8" t="s">
        <v>146</v>
      </c>
      <c r="U1019" s="8">
        <v>10097</v>
      </c>
      <c r="X1019" s="8" t="s">
        <v>7337</v>
      </c>
      <c r="Y1019" s="12">
        <v>45751</v>
      </c>
    </row>
    <row r="1020" spans="1:25" x14ac:dyDescent="0.25">
      <c r="A1020">
        <v>2025</v>
      </c>
      <c r="B1020" s="12">
        <v>45658</v>
      </c>
      <c r="C1020" s="12">
        <v>45747</v>
      </c>
      <c r="D1020" t="s">
        <v>7335</v>
      </c>
      <c r="F1020" s="8">
        <v>1013</v>
      </c>
      <c r="G1020" s="8">
        <v>1013</v>
      </c>
      <c r="H1020" s="8" t="s">
        <v>75</v>
      </c>
      <c r="J1020" s="8">
        <v>63</v>
      </c>
      <c r="L1020" s="8" t="s">
        <v>100</v>
      </c>
      <c r="O1020" s="8" t="s">
        <v>7336</v>
      </c>
      <c r="S1020" s="8" t="s">
        <v>146</v>
      </c>
      <c r="U1020" s="8">
        <v>10097</v>
      </c>
      <c r="X1020" s="8" t="s">
        <v>7337</v>
      </c>
      <c r="Y1020" s="12">
        <v>45751</v>
      </c>
    </row>
    <row r="1021" spans="1:25" x14ac:dyDescent="0.25">
      <c r="A1021">
        <v>2025</v>
      </c>
      <c r="B1021" s="12">
        <v>45658</v>
      </c>
      <c r="C1021" s="12">
        <v>45747</v>
      </c>
      <c r="D1021" t="s">
        <v>7335</v>
      </c>
      <c r="F1021" s="8">
        <v>1014</v>
      </c>
      <c r="G1021" s="8">
        <v>1014</v>
      </c>
      <c r="H1021" s="8" t="s">
        <v>75</v>
      </c>
      <c r="J1021" s="8">
        <v>63</v>
      </c>
      <c r="L1021" s="8" t="s">
        <v>100</v>
      </c>
      <c r="O1021" s="8" t="s">
        <v>7336</v>
      </c>
      <c r="S1021" s="8" t="s">
        <v>146</v>
      </c>
      <c r="U1021" s="8">
        <v>10097</v>
      </c>
      <c r="X1021" s="8" t="s">
        <v>7337</v>
      </c>
      <c r="Y1021" s="12">
        <v>45751</v>
      </c>
    </row>
    <row r="1022" spans="1:25" x14ac:dyDescent="0.25">
      <c r="A1022">
        <v>2025</v>
      </c>
      <c r="B1022" s="12">
        <v>45658</v>
      </c>
      <c r="C1022" s="12">
        <v>45747</v>
      </c>
      <c r="D1022" t="s">
        <v>7335</v>
      </c>
      <c r="F1022" s="8">
        <v>1015</v>
      </c>
      <c r="G1022" s="8">
        <v>1015</v>
      </c>
      <c r="H1022" s="8" t="s">
        <v>75</v>
      </c>
      <c r="J1022" s="8">
        <v>63</v>
      </c>
      <c r="L1022" s="8" t="s">
        <v>100</v>
      </c>
      <c r="O1022" s="8" t="s">
        <v>7336</v>
      </c>
      <c r="S1022" s="8" t="s">
        <v>146</v>
      </c>
      <c r="U1022" s="8">
        <v>10097</v>
      </c>
      <c r="X1022" s="8" t="s">
        <v>7337</v>
      </c>
      <c r="Y1022" s="12">
        <v>45751</v>
      </c>
    </row>
    <row r="1023" spans="1:25" x14ac:dyDescent="0.25">
      <c r="A1023">
        <v>2025</v>
      </c>
      <c r="B1023" s="12">
        <v>45658</v>
      </c>
      <c r="C1023" s="12">
        <v>45747</v>
      </c>
      <c r="D1023" t="s">
        <v>7335</v>
      </c>
      <c r="F1023" s="8">
        <v>1016</v>
      </c>
      <c r="G1023" s="8">
        <v>1016</v>
      </c>
      <c r="H1023" s="8" t="s">
        <v>75</v>
      </c>
      <c r="J1023" s="8">
        <v>63</v>
      </c>
      <c r="L1023" s="8" t="s">
        <v>100</v>
      </c>
      <c r="O1023" s="8" t="s">
        <v>7336</v>
      </c>
      <c r="S1023" s="8" t="s">
        <v>146</v>
      </c>
      <c r="U1023" s="8">
        <v>10097</v>
      </c>
      <c r="X1023" s="8" t="s">
        <v>7337</v>
      </c>
      <c r="Y1023" s="12">
        <v>45751</v>
      </c>
    </row>
    <row r="1024" spans="1:25" x14ac:dyDescent="0.25">
      <c r="A1024">
        <v>2025</v>
      </c>
      <c r="B1024" s="12">
        <v>45658</v>
      </c>
      <c r="C1024" s="12">
        <v>45747</v>
      </c>
      <c r="D1024" t="s">
        <v>7335</v>
      </c>
      <c r="F1024" s="8">
        <v>1017</v>
      </c>
      <c r="G1024" s="8">
        <v>1017</v>
      </c>
      <c r="H1024" s="8" t="s">
        <v>75</v>
      </c>
      <c r="J1024" s="8">
        <v>63</v>
      </c>
      <c r="L1024" s="8" t="s">
        <v>100</v>
      </c>
      <c r="O1024" s="8" t="s">
        <v>7336</v>
      </c>
      <c r="S1024" s="8" t="s">
        <v>146</v>
      </c>
      <c r="U1024" s="8">
        <v>10097</v>
      </c>
      <c r="X1024" s="8" t="s">
        <v>7337</v>
      </c>
      <c r="Y1024" s="12">
        <v>45751</v>
      </c>
    </row>
    <row r="1025" spans="1:25" x14ac:dyDescent="0.25">
      <c r="A1025">
        <v>2025</v>
      </c>
      <c r="B1025" s="12">
        <v>45658</v>
      </c>
      <c r="C1025" s="12">
        <v>45747</v>
      </c>
      <c r="D1025" t="s">
        <v>7335</v>
      </c>
      <c r="F1025" s="8">
        <v>1018</v>
      </c>
      <c r="G1025" s="8">
        <v>1018</v>
      </c>
      <c r="H1025" s="8" t="s">
        <v>75</v>
      </c>
      <c r="J1025" s="8">
        <v>63</v>
      </c>
      <c r="L1025" s="8" t="s">
        <v>100</v>
      </c>
      <c r="O1025" s="8" t="s">
        <v>7336</v>
      </c>
      <c r="S1025" s="8" t="s">
        <v>146</v>
      </c>
      <c r="U1025" s="8">
        <v>10097</v>
      </c>
      <c r="X1025" s="8" t="s">
        <v>7337</v>
      </c>
      <c r="Y1025" s="12">
        <v>45751</v>
      </c>
    </row>
    <row r="1026" spans="1:25" x14ac:dyDescent="0.25">
      <c r="A1026">
        <v>2025</v>
      </c>
      <c r="B1026" s="12">
        <v>45658</v>
      </c>
      <c r="C1026" s="12">
        <v>45747</v>
      </c>
      <c r="D1026" t="s">
        <v>7335</v>
      </c>
      <c r="F1026" s="8">
        <v>1019</v>
      </c>
      <c r="G1026" s="8">
        <v>1019</v>
      </c>
      <c r="H1026" s="8" t="s">
        <v>75</v>
      </c>
      <c r="J1026" s="8">
        <v>63</v>
      </c>
      <c r="L1026" s="8" t="s">
        <v>100</v>
      </c>
      <c r="O1026" s="8" t="s">
        <v>7336</v>
      </c>
      <c r="S1026" s="8" t="s">
        <v>146</v>
      </c>
      <c r="U1026" s="8">
        <v>10097</v>
      </c>
      <c r="X1026" s="8" t="s">
        <v>7337</v>
      </c>
      <c r="Y1026" s="12">
        <v>45751</v>
      </c>
    </row>
    <row r="1027" spans="1:25" x14ac:dyDescent="0.25">
      <c r="A1027">
        <v>2025</v>
      </c>
      <c r="B1027" s="12">
        <v>45658</v>
      </c>
      <c r="C1027" s="12">
        <v>45747</v>
      </c>
      <c r="D1027" t="s">
        <v>7335</v>
      </c>
      <c r="F1027" s="8">
        <v>1020</v>
      </c>
      <c r="G1027" s="8">
        <v>1020</v>
      </c>
      <c r="H1027" s="8" t="s">
        <v>75</v>
      </c>
      <c r="J1027" s="8">
        <v>63</v>
      </c>
      <c r="L1027" s="8" t="s">
        <v>100</v>
      </c>
      <c r="O1027" s="8" t="s">
        <v>7336</v>
      </c>
      <c r="S1027" s="8" t="s">
        <v>146</v>
      </c>
      <c r="U1027" s="8">
        <v>10097</v>
      </c>
      <c r="X1027" s="8" t="s">
        <v>7337</v>
      </c>
      <c r="Y1027" s="12">
        <v>45751</v>
      </c>
    </row>
    <row r="1028" spans="1:25" x14ac:dyDescent="0.25">
      <c r="A1028">
        <v>2025</v>
      </c>
      <c r="B1028" s="12">
        <v>45658</v>
      </c>
      <c r="C1028" s="12">
        <v>45747</v>
      </c>
      <c r="D1028" t="s">
        <v>7335</v>
      </c>
      <c r="F1028" s="8">
        <v>1021</v>
      </c>
      <c r="G1028" s="8">
        <v>1021</v>
      </c>
      <c r="H1028" s="8" t="s">
        <v>75</v>
      </c>
      <c r="J1028" s="8">
        <v>63</v>
      </c>
      <c r="L1028" s="8" t="s">
        <v>100</v>
      </c>
      <c r="O1028" s="8" t="s">
        <v>7336</v>
      </c>
      <c r="S1028" s="8" t="s">
        <v>146</v>
      </c>
      <c r="U1028" s="8">
        <v>10097</v>
      </c>
      <c r="X1028" s="8" t="s">
        <v>7337</v>
      </c>
      <c r="Y1028" s="12">
        <v>45751</v>
      </c>
    </row>
    <row r="1029" spans="1:25" x14ac:dyDescent="0.25">
      <c r="A1029">
        <v>2025</v>
      </c>
      <c r="B1029" s="12">
        <v>45658</v>
      </c>
      <c r="C1029" s="12">
        <v>45747</v>
      </c>
      <c r="D1029" t="s">
        <v>7335</v>
      </c>
      <c r="F1029" s="8">
        <v>1022</v>
      </c>
      <c r="G1029" s="8">
        <v>1022</v>
      </c>
      <c r="H1029" s="8" t="s">
        <v>75</v>
      </c>
      <c r="J1029" s="8">
        <v>63</v>
      </c>
      <c r="L1029" s="8" t="s">
        <v>100</v>
      </c>
      <c r="O1029" s="8" t="s">
        <v>7336</v>
      </c>
      <c r="S1029" s="8" t="s">
        <v>146</v>
      </c>
      <c r="U1029" s="8">
        <v>10097</v>
      </c>
      <c r="X1029" s="8" t="s">
        <v>7337</v>
      </c>
      <c r="Y1029" s="12">
        <v>45751</v>
      </c>
    </row>
    <row r="1030" spans="1:25" x14ac:dyDescent="0.25">
      <c r="A1030">
        <v>2025</v>
      </c>
      <c r="B1030" s="12">
        <v>45658</v>
      </c>
      <c r="C1030" s="12">
        <v>45747</v>
      </c>
      <c r="D1030" t="s">
        <v>7335</v>
      </c>
      <c r="F1030" s="8">
        <v>1023</v>
      </c>
      <c r="G1030" s="8">
        <v>1023</v>
      </c>
      <c r="H1030" s="8" t="s">
        <v>75</v>
      </c>
      <c r="J1030" s="8">
        <v>63</v>
      </c>
      <c r="L1030" s="8" t="s">
        <v>100</v>
      </c>
      <c r="O1030" s="8" t="s">
        <v>7336</v>
      </c>
      <c r="S1030" s="8" t="s">
        <v>146</v>
      </c>
      <c r="U1030" s="8">
        <v>10097</v>
      </c>
      <c r="X1030" s="8" t="s">
        <v>7337</v>
      </c>
      <c r="Y1030" s="12">
        <v>45751</v>
      </c>
    </row>
    <row r="1031" spans="1:25" x14ac:dyDescent="0.25">
      <c r="A1031">
        <v>2025</v>
      </c>
      <c r="B1031" s="12">
        <v>45658</v>
      </c>
      <c r="C1031" s="12">
        <v>45747</v>
      </c>
      <c r="D1031" t="s">
        <v>7335</v>
      </c>
      <c r="F1031" s="8">
        <v>1024</v>
      </c>
      <c r="G1031" s="8">
        <v>1024</v>
      </c>
      <c r="H1031" s="8" t="s">
        <v>75</v>
      </c>
      <c r="J1031" s="8">
        <v>63</v>
      </c>
      <c r="L1031" s="8" t="s">
        <v>100</v>
      </c>
      <c r="O1031" s="8" t="s">
        <v>7336</v>
      </c>
      <c r="S1031" s="8" t="s">
        <v>146</v>
      </c>
      <c r="U1031" s="8">
        <v>10097</v>
      </c>
      <c r="X1031" s="8" t="s">
        <v>7337</v>
      </c>
      <c r="Y1031" s="12">
        <v>45751</v>
      </c>
    </row>
    <row r="1032" spans="1:25" x14ac:dyDescent="0.25">
      <c r="A1032">
        <v>2025</v>
      </c>
      <c r="B1032" s="12">
        <v>45658</v>
      </c>
      <c r="C1032" s="12">
        <v>45747</v>
      </c>
      <c r="D1032" t="s">
        <v>7335</v>
      </c>
      <c r="F1032" s="8">
        <v>1025</v>
      </c>
      <c r="G1032" s="8">
        <v>1025</v>
      </c>
      <c r="H1032" s="8" t="s">
        <v>75</v>
      </c>
      <c r="J1032" s="8">
        <v>63</v>
      </c>
      <c r="L1032" s="8" t="s">
        <v>100</v>
      </c>
      <c r="O1032" s="8" t="s">
        <v>7336</v>
      </c>
      <c r="S1032" s="8" t="s">
        <v>146</v>
      </c>
      <c r="U1032" s="8">
        <v>10097</v>
      </c>
      <c r="X1032" s="8" t="s">
        <v>7337</v>
      </c>
      <c r="Y1032" s="12">
        <v>45751</v>
      </c>
    </row>
    <row r="1033" spans="1:25" x14ac:dyDescent="0.25">
      <c r="A1033">
        <v>2025</v>
      </c>
      <c r="B1033" s="12">
        <v>45658</v>
      </c>
      <c r="C1033" s="12">
        <v>45747</v>
      </c>
      <c r="D1033" t="s">
        <v>7335</v>
      </c>
      <c r="F1033" s="8">
        <v>1026</v>
      </c>
      <c r="G1033" s="8">
        <v>1026</v>
      </c>
      <c r="H1033" s="8" t="s">
        <v>75</v>
      </c>
      <c r="J1033" s="8">
        <v>63</v>
      </c>
      <c r="L1033" s="8" t="s">
        <v>100</v>
      </c>
      <c r="O1033" s="8" t="s">
        <v>7336</v>
      </c>
      <c r="S1033" s="8" t="s">
        <v>146</v>
      </c>
      <c r="U1033" s="8">
        <v>10097</v>
      </c>
      <c r="X1033" s="8" t="s">
        <v>7337</v>
      </c>
      <c r="Y1033" s="12">
        <v>45751</v>
      </c>
    </row>
    <row r="1034" spans="1:25" x14ac:dyDescent="0.25">
      <c r="A1034">
        <v>2025</v>
      </c>
      <c r="B1034" s="12">
        <v>45658</v>
      </c>
      <c r="C1034" s="12">
        <v>45747</v>
      </c>
      <c r="D1034" t="s">
        <v>7335</v>
      </c>
      <c r="F1034" s="8">
        <v>1027</v>
      </c>
      <c r="G1034" s="8">
        <v>1027</v>
      </c>
      <c r="H1034" s="8" t="s">
        <v>75</v>
      </c>
      <c r="J1034" s="8">
        <v>63</v>
      </c>
      <c r="L1034" s="8" t="s">
        <v>100</v>
      </c>
      <c r="O1034" s="8" t="s">
        <v>7336</v>
      </c>
      <c r="S1034" s="8" t="s">
        <v>146</v>
      </c>
      <c r="U1034" s="8">
        <v>10097</v>
      </c>
      <c r="X1034" s="8" t="s">
        <v>7337</v>
      </c>
      <c r="Y1034" s="12">
        <v>45751</v>
      </c>
    </row>
    <row r="1035" spans="1:25" x14ac:dyDescent="0.25">
      <c r="A1035">
        <v>2025</v>
      </c>
      <c r="B1035" s="12">
        <v>45658</v>
      </c>
      <c r="C1035" s="12">
        <v>45747</v>
      </c>
      <c r="D1035" t="s">
        <v>7335</v>
      </c>
      <c r="F1035" s="8">
        <v>1028</v>
      </c>
      <c r="G1035" s="8">
        <v>1028</v>
      </c>
      <c r="H1035" s="8" t="s">
        <v>75</v>
      </c>
      <c r="J1035" s="8">
        <v>63</v>
      </c>
      <c r="L1035" s="8" t="s">
        <v>100</v>
      </c>
      <c r="O1035" s="8" t="s">
        <v>7336</v>
      </c>
      <c r="S1035" s="8" t="s">
        <v>146</v>
      </c>
      <c r="U1035" s="8">
        <v>10097</v>
      </c>
      <c r="X1035" s="8" t="s">
        <v>7337</v>
      </c>
      <c r="Y1035" s="12">
        <v>45751</v>
      </c>
    </row>
    <row r="1036" spans="1:25" x14ac:dyDescent="0.25">
      <c r="A1036">
        <v>2025</v>
      </c>
      <c r="B1036" s="12">
        <v>45658</v>
      </c>
      <c r="C1036" s="12">
        <v>45747</v>
      </c>
      <c r="D1036" t="s">
        <v>7335</v>
      </c>
      <c r="F1036" s="8">
        <v>1029</v>
      </c>
      <c r="G1036" s="8">
        <v>1029</v>
      </c>
      <c r="H1036" s="8" t="s">
        <v>75</v>
      </c>
      <c r="J1036" s="8">
        <v>63</v>
      </c>
      <c r="L1036" s="8" t="s">
        <v>100</v>
      </c>
      <c r="O1036" s="8" t="s">
        <v>7336</v>
      </c>
      <c r="S1036" s="8" t="s">
        <v>146</v>
      </c>
      <c r="U1036" s="8">
        <v>10097</v>
      </c>
      <c r="X1036" s="8" t="s">
        <v>7337</v>
      </c>
      <c r="Y1036" s="12">
        <v>45751</v>
      </c>
    </row>
    <row r="1037" spans="1:25" x14ac:dyDescent="0.25">
      <c r="A1037">
        <v>2025</v>
      </c>
      <c r="B1037" s="12">
        <v>45658</v>
      </c>
      <c r="C1037" s="12">
        <v>45747</v>
      </c>
      <c r="D1037" t="s">
        <v>7335</v>
      </c>
      <c r="F1037" s="8">
        <v>1030</v>
      </c>
      <c r="G1037" s="8">
        <v>1030</v>
      </c>
      <c r="H1037" s="8" t="s">
        <v>75</v>
      </c>
      <c r="J1037" s="8">
        <v>63</v>
      </c>
      <c r="L1037" s="8" t="s">
        <v>100</v>
      </c>
      <c r="O1037" s="8" t="s">
        <v>7336</v>
      </c>
      <c r="S1037" s="8" t="s">
        <v>146</v>
      </c>
      <c r="U1037" s="8">
        <v>10097</v>
      </c>
      <c r="X1037" s="8" t="s">
        <v>7337</v>
      </c>
      <c r="Y1037" s="12">
        <v>45751</v>
      </c>
    </row>
    <row r="1038" spans="1:25" x14ac:dyDescent="0.25">
      <c r="A1038">
        <v>2025</v>
      </c>
      <c r="B1038" s="12">
        <v>45658</v>
      </c>
      <c r="C1038" s="12">
        <v>45747</v>
      </c>
      <c r="D1038" t="s">
        <v>7335</v>
      </c>
      <c r="F1038" s="8">
        <v>1031</v>
      </c>
      <c r="G1038" s="8">
        <v>1031</v>
      </c>
      <c r="H1038" s="8" t="s">
        <v>75</v>
      </c>
      <c r="J1038" s="8">
        <v>63</v>
      </c>
      <c r="L1038" s="8" t="s">
        <v>100</v>
      </c>
      <c r="O1038" s="8" t="s">
        <v>7336</v>
      </c>
      <c r="S1038" s="8" t="s">
        <v>146</v>
      </c>
      <c r="U1038" s="8">
        <v>10097</v>
      </c>
      <c r="X1038" s="8" t="s">
        <v>7337</v>
      </c>
      <c r="Y1038" s="12">
        <v>45751</v>
      </c>
    </row>
    <row r="1039" spans="1:25" x14ac:dyDescent="0.25">
      <c r="A1039">
        <v>2025</v>
      </c>
      <c r="B1039" s="12">
        <v>45658</v>
      </c>
      <c r="C1039" s="12">
        <v>45747</v>
      </c>
      <c r="D1039" t="s">
        <v>7335</v>
      </c>
      <c r="F1039" s="8">
        <v>1032</v>
      </c>
      <c r="G1039" s="8">
        <v>1032</v>
      </c>
      <c r="H1039" s="8" t="s">
        <v>75</v>
      </c>
      <c r="J1039" s="8">
        <v>63</v>
      </c>
      <c r="L1039" s="8" t="s">
        <v>100</v>
      </c>
      <c r="O1039" s="8" t="s">
        <v>7336</v>
      </c>
      <c r="S1039" s="8" t="s">
        <v>146</v>
      </c>
      <c r="U1039" s="8">
        <v>10097</v>
      </c>
      <c r="X1039" s="8" t="s">
        <v>7337</v>
      </c>
      <c r="Y1039" s="12">
        <v>45751</v>
      </c>
    </row>
    <row r="1040" spans="1:25" x14ac:dyDescent="0.25">
      <c r="A1040">
        <v>2025</v>
      </c>
      <c r="B1040" s="12">
        <v>45658</v>
      </c>
      <c r="C1040" s="12">
        <v>45747</v>
      </c>
      <c r="D1040" t="s">
        <v>7335</v>
      </c>
      <c r="F1040" s="8">
        <v>1033</v>
      </c>
      <c r="G1040" s="8">
        <v>1033</v>
      </c>
      <c r="H1040" s="8" t="s">
        <v>75</v>
      </c>
      <c r="J1040" s="8">
        <v>63</v>
      </c>
      <c r="L1040" s="8" t="s">
        <v>100</v>
      </c>
      <c r="O1040" s="8" t="s">
        <v>7336</v>
      </c>
      <c r="S1040" s="8" t="s">
        <v>146</v>
      </c>
      <c r="U1040" s="8">
        <v>10097</v>
      </c>
      <c r="X1040" s="8" t="s">
        <v>7337</v>
      </c>
      <c r="Y1040" s="12">
        <v>45751</v>
      </c>
    </row>
    <row r="1041" spans="1:25" x14ac:dyDescent="0.25">
      <c r="A1041">
        <v>2025</v>
      </c>
      <c r="B1041" s="12">
        <v>45658</v>
      </c>
      <c r="C1041" s="12">
        <v>45747</v>
      </c>
      <c r="D1041" t="s">
        <v>7335</v>
      </c>
      <c r="F1041" s="8">
        <v>1034</v>
      </c>
      <c r="G1041" s="8">
        <v>1034</v>
      </c>
      <c r="H1041" s="8" t="s">
        <v>75</v>
      </c>
      <c r="J1041" s="8">
        <v>63</v>
      </c>
      <c r="L1041" s="8" t="s">
        <v>100</v>
      </c>
      <c r="O1041" s="8" t="s">
        <v>7336</v>
      </c>
      <c r="S1041" s="8" t="s">
        <v>146</v>
      </c>
      <c r="U1041" s="8">
        <v>10097</v>
      </c>
      <c r="X1041" s="8" t="s">
        <v>7337</v>
      </c>
      <c r="Y1041" s="12">
        <v>45751</v>
      </c>
    </row>
    <row r="1042" spans="1:25" x14ac:dyDescent="0.25">
      <c r="A1042">
        <v>2025</v>
      </c>
      <c r="B1042" s="12">
        <v>45658</v>
      </c>
      <c r="C1042" s="12">
        <v>45747</v>
      </c>
      <c r="D1042" t="s">
        <v>7335</v>
      </c>
      <c r="F1042" s="8">
        <v>1035</v>
      </c>
      <c r="G1042" s="8">
        <v>1035</v>
      </c>
      <c r="H1042" s="8" t="s">
        <v>75</v>
      </c>
      <c r="J1042" s="8">
        <v>63</v>
      </c>
      <c r="L1042" s="8" t="s">
        <v>100</v>
      </c>
      <c r="O1042" s="8" t="s">
        <v>7336</v>
      </c>
      <c r="S1042" s="8" t="s">
        <v>146</v>
      </c>
      <c r="U1042" s="8">
        <v>10097</v>
      </c>
      <c r="X1042" s="8" t="s">
        <v>7337</v>
      </c>
      <c r="Y1042" s="12">
        <v>45751</v>
      </c>
    </row>
    <row r="1043" spans="1:25" x14ac:dyDescent="0.25">
      <c r="A1043">
        <v>2025</v>
      </c>
      <c r="B1043" s="12">
        <v>45658</v>
      </c>
      <c r="C1043" s="12">
        <v>45747</v>
      </c>
      <c r="D1043" t="s">
        <v>7335</v>
      </c>
      <c r="F1043" s="8">
        <v>1036</v>
      </c>
      <c r="G1043" s="8">
        <v>1036</v>
      </c>
      <c r="H1043" s="8" t="s">
        <v>75</v>
      </c>
      <c r="J1043" s="8">
        <v>63</v>
      </c>
      <c r="L1043" s="8" t="s">
        <v>100</v>
      </c>
      <c r="O1043" s="8" t="s">
        <v>7336</v>
      </c>
      <c r="S1043" s="8" t="s">
        <v>146</v>
      </c>
      <c r="U1043" s="8">
        <v>10097</v>
      </c>
      <c r="X1043" s="8" t="s">
        <v>7337</v>
      </c>
      <c r="Y1043" s="12">
        <v>45751</v>
      </c>
    </row>
    <row r="1044" spans="1:25" x14ac:dyDescent="0.25">
      <c r="A1044">
        <v>2025</v>
      </c>
      <c r="B1044" s="12">
        <v>45658</v>
      </c>
      <c r="C1044" s="12">
        <v>45747</v>
      </c>
      <c r="D1044" t="s">
        <v>7335</v>
      </c>
      <c r="F1044" s="8">
        <v>1037</v>
      </c>
      <c r="G1044" s="8">
        <v>1037</v>
      </c>
      <c r="H1044" s="8" t="s">
        <v>75</v>
      </c>
      <c r="J1044" s="8">
        <v>63</v>
      </c>
      <c r="L1044" s="8" t="s">
        <v>100</v>
      </c>
      <c r="O1044" s="8" t="s">
        <v>7336</v>
      </c>
      <c r="S1044" s="8" t="s">
        <v>146</v>
      </c>
      <c r="U1044" s="8">
        <v>10097</v>
      </c>
      <c r="X1044" s="8" t="s">
        <v>7337</v>
      </c>
      <c r="Y1044" s="12">
        <v>45751</v>
      </c>
    </row>
    <row r="1045" spans="1:25" x14ac:dyDescent="0.25">
      <c r="A1045">
        <v>2025</v>
      </c>
      <c r="B1045" s="12">
        <v>45658</v>
      </c>
      <c r="C1045" s="12">
        <v>45747</v>
      </c>
      <c r="D1045" t="s">
        <v>7335</v>
      </c>
      <c r="F1045" s="8">
        <v>1038</v>
      </c>
      <c r="G1045" s="8">
        <v>1038</v>
      </c>
      <c r="H1045" s="8" t="s">
        <v>75</v>
      </c>
      <c r="J1045" s="8">
        <v>63</v>
      </c>
      <c r="L1045" s="8" t="s">
        <v>100</v>
      </c>
      <c r="O1045" s="8" t="s">
        <v>7336</v>
      </c>
      <c r="S1045" s="8" t="s">
        <v>146</v>
      </c>
      <c r="U1045" s="8">
        <v>10097</v>
      </c>
      <c r="X1045" s="8" t="s">
        <v>7337</v>
      </c>
      <c r="Y1045" s="12">
        <v>45751</v>
      </c>
    </row>
    <row r="1046" spans="1:25" x14ac:dyDescent="0.25">
      <c r="A1046">
        <v>2025</v>
      </c>
      <c r="B1046" s="12">
        <v>45658</v>
      </c>
      <c r="C1046" s="12">
        <v>45747</v>
      </c>
      <c r="D1046" t="s">
        <v>7335</v>
      </c>
      <c r="F1046" s="8">
        <v>1039</v>
      </c>
      <c r="G1046" s="8">
        <v>1039</v>
      </c>
      <c r="H1046" s="8" t="s">
        <v>75</v>
      </c>
      <c r="J1046" s="8">
        <v>63</v>
      </c>
      <c r="L1046" s="8" t="s">
        <v>100</v>
      </c>
      <c r="O1046" s="8" t="s">
        <v>7336</v>
      </c>
      <c r="S1046" s="8" t="s">
        <v>146</v>
      </c>
      <c r="U1046" s="8">
        <v>10097</v>
      </c>
      <c r="X1046" s="8" t="s">
        <v>7337</v>
      </c>
      <c r="Y1046" s="12">
        <v>45751</v>
      </c>
    </row>
    <row r="1047" spans="1:25" x14ac:dyDescent="0.25">
      <c r="A1047">
        <v>2025</v>
      </c>
      <c r="B1047" s="12">
        <v>45658</v>
      </c>
      <c r="C1047" s="12">
        <v>45747</v>
      </c>
      <c r="D1047" t="s">
        <v>7335</v>
      </c>
      <c r="F1047" s="8">
        <v>1040</v>
      </c>
      <c r="G1047" s="8">
        <v>1040</v>
      </c>
      <c r="H1047" s="8" t="s">
        <v>75</v>
      </c>
      <c r="J1047" s="8">
        <v>63</v>
      </c>
      <c r="L1047" s="8" t="s">
        <v>100</v>
      </c>
      <c r="O1047" s="8" t="s">
        <v>7336</v>
      </c>
      <c r="S1047" s="8" t="s">
        <v>146</v>
      </c>
      <c r="U1047" s="8">
        <v>10097</v>
      </c>
      <c r="X1047" s="8" t="s">
        <v>7337</v>
      </c>
      <c r="Y1047" s="12">
        <v>45751</v>
      </c>
    </row>
    <row r="1048" spans="1:25" x14ac:dyDescent="0.25">
      <c r="A1048">
        <v>2025</v>
      </c>
      <c r="B1048" s="12">
        <v>45658</v>
      </c>
      <c r="C1048" s="12">
        <v>45747</v>
      </c>
      <c r="D1048" t="s">
        <v>7335</v>
      </c>
      <c r="F1048" s="8">
        <v>1041</v>
      </c>
      <c r="G1048" s="8">
        <v>1041</v>
      </c>
      <c r="H1048" s="8" t="s">
        <v>75</v>
      </c>
      <c r="J1048" s="8">
        <v>63</v>
      </c>
      <c r="L1048" s="8" t="s">
        <v>100</v>
      </c>
      <c r="O1048" s="8" t="s">
        <v>7336</v>
      </c>
      <c r="S1048" s="8" t="s">
        <v>146</v>
      </c>
      <c r="U1048" s="8">
        <v>10097</v>
      </c>
      <c r="X1048" s="8" t="s">
        <v>7337</v>
      </c>
      <c r="Y1048" s="12">
        <v>45751</v>
      </c>
    </row>
    <row r="1049" spans="1:25" x14ac:dyDescent="0.25">
      <c r="A1049">
        <v>2025</v>
      </c>
      <c r="B1049" s="12">
        <v>45658</v>
      </c>
      <c r="C1049" s="12">
        <v>45747</v>
      </c>
      <c r="D1049" t="s">
        <v>7335</v>
      </c>
      <c r="F1049" s="8">
        <v>1042</v>
      </c>
      <c r="G1049" s="8">
        <v>1042</v>
      </c>
      <c r="H1049" s="8" t="s">
        <v>75</v>
      </c>
      <c r="J1049" s="8">
        <v>63</v>
      </c>
      <c r="L1049" s="8" t="s">
        <v>100</v>
      </c>
      <c r="O1049" s="8" t="s">
        <v>7336</v>
      </c>
      <c r="S1049" s="8" t="s">
        <v>146</v>
      </c>
      <c r="U1049" s="8">
        <v>10097</v>
      </c>
      <c r="X1049" s="8" t="s">
        <v>7337</v>
      </c>
      <c r="Y1049" s="12">
        <v>45751</v>
      </c>
    </row>
    <row r="1050" spans="1:25" x14ac:dyDescent="0.25">
      <c r="A1050">
        <v>2025</v>
      </c>
      <c r="B1050" s="12">
        <v>45658</v>
      </c>
      <c r="C1050" s="12">
        <v>45747</v>
      </c>
      <c r="D1050" t="s">
        <v>7335</v>
      </c>
      <c r="F1050" s="8">
        <v>1043</v>
      </c>
      <c r="G1050" s="8">
        <v>1043</v>
      </c>
      <c r="H1050" s="8" t="s">
        <v>75</v>
      </c>
      <c r="J1050" s="8">
        <v>63</v>
      </c>
      <c r="L1050" s="8" t="s">
        <v>100</v>
      </c>
      <c r="O1050" s="8" t="s">
        <v>7336</v>
      </c>
      <c r="S1050" s="8" t="s">
        <v>146</v>
      </c>
      <c r="U1050" s="8">
        <v>10097</v>
      </c>
      <c r="X1050" s="8" t="s">
        <v>7337</v>
      </c>
      <c r="Y1050" s="12">
        <v>45751</v>
      </c>
    </row>
    <row r="1051" spans="1:25" x14ac:dyDescent="0.25">
      <c r="A1051">
        <v>2025</v>
      </c>
      <c r="B1051" s="12">
        <v>45658</v>
      </c>
      <c r="C1051" s="12">
        <v>45747</v>
      </c>
      <c r="D1051" t="s">
        <v>7335</v>
      </c>
      <c r="F1051" s="8">
        <v>1044</v>
      </c>
      <c r="G1051" s="8">
        <v>1044</v>
      </c>
      <c r="H1051" s="8" t="s">
        <v>75</v>
      </c>
      <c r="J1051" s="8">
        <v>63</v>
      </c>
      <c r="L1051" s="8" t="s">
        <v>100</v>
      </c>
      <c r="O1051" s="8" t="s">
        <v>7336</v>
      </c>
      <c r="S1051" s="8" t="s">
        <v>146</v>
      </c>
      <c r="U1051" s="8">
        <v>10097</v>
      </c>
      <c r="X1051" s="8" t="s">
        <v>7337</v>
      </c>
      <c r="Y1051" s="12">
        <v>45751</v>
      </c>
    </row>
    <row r="1052" spans="1:25" x14ac:dyDescent="0.25">
      <c r="A1052">
        <v>2025</v>
      </c>
      <c r="B1052" s="12">
        <v>45658</v>
      </c>
      <c r="C1052" s="12">
        <v>45747</v>
      </c>
      <c r="D1052" t="s">
        <v>7335</v>
      </c>
      <c r="F1052" s="8">
        <v>1045</v>
      </c>
      <c r="G1052" s="8">
        <v>1045</v>
      </c>
      <c r="H1052" s="8" t="s">
        <v>75</v>
      </c>
      <c r="J1052" s="8">
        <v>63</v>
      </c>
      <c r="L1052" s="8" t="s">
        <v>100</v>
      </c>
      <c r="O1052" s="8" t="s">
        <v>7336</v>
      </c>
      <c r="S1052" s="8" t="s">
        <v>146</v>
      </c>
      <c r="U1052" s="8">
        <v>10097</v>
      </c>
      <c r="X1052" s="8" t="s">
        <v>7337</v>
      </c>
      <c r="Y1052" s="12">
        <v>45751</v>
      </c>
    </row>
    <row r="1053" spans="1:25" x14ac:dyDescent="0.25">
      <c r="A1053">
        <v>2025</v>
      </c>
      <c r="B1053" s="12">
        <v>45658</v>
      </c>
      <c r="C1053" s="12">
        <v>45747</v>
      </c>
      <c r="D1053" t="s">
        <v>7335</v>
      </c>
      <c r="F1053" s="8">
        <v>1046</v>
      </c>
      <c r="G1053" s="8">
        <v>1046</v>
      </c>
      <c r="H1053" s="8" t="s">
        <v>75</v>
      </c>
      <c r="J1053" s="8">
        <v>63</v>
      </c>
      <c r="L1053" s="8" t="s">
        <v>100</v>
      </c>
      <c r="O1053" s="8" t="s">
        <v>7336</v>
      </c>
      <c r="S1053" s="8" t="s">
        <v>146</v>
      </c>
      <c r="U1053" s="8">
        <v>10097</v>
      </c>
      <c r="X1053" s="8" t="s">
        <v>7337</v>
      </c>
      <c r="Y1053" s="12">
        <v>45751</v>
      </c>
    </row>
    <row r="1054" spans="1:25" x14ac:dyDescent="0.25">
      <c r="A1054">
        <v>2025</v>
      </c>
      <c r="B1054" s="12">
        <v>45658</v>
      </c>
      <c r="C1054" s="12">
        <v>45747</v>
      </c>
      <c r="D1054" t="s">
        <v>7335</v>
      </c>
      <c r="F1054" s="8">
        <v>1047</v>
      </c>
      <c r="G1054" s="8">
        <v>1047</v>
      </c>
      <c r="H1054" s="8" t="s">
        <v>75</v>
      </c>
      <c r="J1054" s="8">
        <v>63</v>
      </c>
      <c r="L1054" s="8" t="s">
        <v>100</v>
      </c>
      <c r="O1054" s="8" t="s">
        <v>7336</v>
      </c>
      <c r="S1054" s="8" t="s">
        <v>146</v>
      </c>
      <c r="U1054" s="8">
        <v>10097</v>
      </c>
      <c r="X1054" s="8" t="s">
        <v>7337</v>
      </c>
      <c r="Y1054" s="12">
        <v>45751</v>
      </c>
    </row>
    <row r="1055" spans="1:25" x14ac:dyDescent="0.25">
      <c r="A1055">
        <v>2025</v>
      </c>
      <c r="B1055" s="12">
        <v>45658</v>
      </c>
      <c r="C1055" s="12">
        <v>45747</v>
      </c>
      <c r="D1055" t="s">
        <v>7335</v>
      </c>
      <c r="F1055" s="8">
        <v>1048</v>
      </c>
      <c r="G1055" s="8">
        <v>1048</v>
      </c>
      <c r="H1055" s="8" t="s">
        <v>75</v>
      </c>
      <c r="J1055" s="8">
        <v>63</v>
      </c>
      <c r="L1055" s="8" t="s">
        <v>100</v>
      </c>
      <c r="O1055" s="8" t="s">
        <v>7336</v>
      </c>
      <c r="S1055" s="8" t="s">
        <v>146</v>
      </c>
      <c r="U1055" s="8">
        <v>10097</v>
      </c>
      <c r="X1055" s="8" t="s">
        <v>7337</v>
      </c>
      <c r="Y1055" s="12">
        <v>45751</v>
      </c>
    </row>
    <row r="1056" spans="1:25" x14ac:dyDescent="0.25">
      <c r="A1056">
        <v>2025</v>
      </c>
      <c r="B1056" s="12">
        <v>45658</v>
      </c>
      <c r="C1056" s="12">
        <v>45747</v>
      </c>
      <c r="D1056" t="s">
        <v>7335</v>
      </c>
      <c r="F1056" s="8">
        <v>1049</v>
      </c>
      <c r="G1056" s="8">
        <v>1049</v>
      </c>
      <c r="H1056" s="8" t="s">
        <v>75</v>
      </c>
      <c r="J1056" s="8">
        <v>63</v>
      </c>
      <c r="L1056" s="8" t="s">
        <v>100</v>
      </c>
      <c r="O1056" s="8" t="s">
        <v>7336</v>
      </c>
      <c r="S1056" s="8" t="s">
        <v>146</v>
      </c>
      <c r="U1056" s="8">
        <v>10097</v>
      </c>
      <c r="X1056" s="8" t="s">
        <v>7337</v>
      </c>
      <c r="Y1056" s="12">
        <v>45751</v>
      </c>
    </row>
    <row r="1057" spans="1:25" x14ac:dyDescent="0.25">
      <c r="A1057">
        <v>2025</v>
      </c>
      <c r="B1057" s="12">
        <v>45658</v>
      </c>
      <c r="C1057" s="12">
        <v>45747</v>
      </c>
      <c r="D1057" t="s">
        <v>7335</v>
      </c>
      <c r="F1057" s="8">
        <v>1050</v>
      </c>
      <c r="G1057" s="8">
        <v>1050</v>
      </c>
      <c r="H1057" s="8" t="s">
        <v>75</v>
      </c>
      <c r="J1057" s="8">
        <v>63</v>
      </c>
      <c r="L1057" s="8" t="s">
        <v>100</v>
      </c>
      <c r="O1057" s="8" t="s">
        <v>7336</v>
      </c>
      <c r="S1057" s="8" t="s">
        <v>146</v>
      </c>
      <c r="U1057" s="8">
        <v>10097</v>
      </c>
      <c r="X1057" s="8" t="s">
        <v>7337</v>
      </c>
      <c r="Y1057" s="12">
        <v>45751</v>
      </c>
    </row>
    <row r="1058" spans="1:25" x14ac:dyDescent="0.25">
      <c r="A1058">
        <v>2025</v>
      </c>
      <c r="B1058" s="12">
        <v>45658</v>
      </c>
      <c r="C1058" s="12">
        <v>45747</v>
      </c>
      <c r="D1058" t="s">
        <v>7335</v>
      </c>
      <c r="F1058" s="8">
        <v>1051</v>
      </c>
      <c r="G1058" s="8">
        <v>1051</v>
      </c>
      <c r="H1058" s="8" t="s">
        <v>75</v>
      </c>
      <c r="J1058" s="8">
        <v>63</v>
      </c>
      <c r="L1058" s="8" t="s">
        <v>100</v>
      </c>
      <c r="O1058" s="8" t="s">
        <v>7336</v>
      </c>
      <c r="S1058" s="8" t="s">
        <v>146</v>
      </c>
      <c r="U1058" s="8">
        <v>10097</v>
      </c>
      <c r="X1058" s="8" t="s">
        <v>7337</v>
      </c>
      <c r="Y1058" s="12">
        <v>45751</v>
      </c>
    </row>
    <row r="1059" spans="1:25" x14ac:dyDescent="0.25">
      <c r="A1059">
        <v>2025</v>
      </c>
      <c r="B1059" s="12">
        <v>45658</v>
      </c>
      <c r="C1059" s="12">
        <v>45747</v>
      </c>
      <c r="D1059" t="s">
        <v>7335</v>
      </c>
      <c r="F1059" s="8">
        <v>1052</v>
      </c>
      <c r="G1059" s="8">
        <v>1052</v>
      </c>
      <c r="H1059" s="8" t="s">
        <v>75</v>
      </c>
      <c r="J1059" s="8">
        <v>63</v>
      </c>
      <c r="L1059" s="8" t="s">
        <v>100</v>
      </c>
      <c r="O1059" s="8" t="s">
        <v>7336</v>
      </c>
      <c r="S1059" s="8" t="s">
        <v>146</v>
      </c>
      <c r="U1059" s="8">
        <v>10097</v>
      </c>
      <c r="X1059" s="8" t="s">
        <v>7337</v>
      </c>
      <c r="Y1059" s="12">
        <v>45751</v>
      </c>
    </row>
    <row r="1060" spans="1:25" x14ac:dyDescent="0.25">
      <c r="A1060">
        <v>2025</v>
      </c>
      <c r="B1060" s="12">
        <v>45658</v>
      </c>
      <c r="C1060" s="12">
        <v>45747</v>
      </c>
      <c r="D1060" t="s">
        <v>7335</v>
      </c>
      <c r="F1060" s="8">
        <v>1053</v>
      </c>
      <c r="G1060" s="8">
        <v>1053</v>
      </c>
      <c r="H1060" s="8" t="s">
        <v>75</v>
      </c>
      <c r="J1060" s="8">
        <v>63</v>
      </c>
      <c r="L1060" s="8" t="s">
        <v>100</v>
      </c>
      <c r="O1060" s="8" t="s">
        <v>7336</v>
      </c>
      <c r="S1060" s="8" t="s">
        <v>146</v>
      </c>
      <c r="U1060" s="8">
        <v>10097</v>
      </c>
      <c r="X1060" s="8" t="s">
        <v>7337</v>
      </c>
      <c r="Y1060" s="12">
        <v>45751</v>
      </c>
    </row>
    <row r="1061" spans="1:25" x14ac:dyDescent="0.25">
      <c r="A1061">
        <v>2025</v>
      </c>
      <c r="B1061" s="12">
        <v>45658</v>
      </c>
      <c r="C1061" s="12">
        <v>45747</v>
      </c>
      <c r="D1061" t="s">
        <v>7335</v>
      </c>
      <c r="F1061" s="8">
        <v>1054</v>
      </c>
      <c r="G1061" s="8">
        <v>1054</v>
      </c>
      <c r="H1061" s="8" t="s">
        <v>75</v>
      </c>
      <c r="J1061" s="8">
        <v>63</v>
      </c>
      <c r="L1061" s="8" t="s">
        <v>100</v>
      </c>
      <c r="O1061" s="8" t="s">
        <v>7336</v>
      </c>
      <c r="S1061" s="8" t="s">
        <v>146</v>
      </c>
      <c r="U1061" s="8">
        <v>10097</v>
      </c>
      <c r="X1061" s="8" t="s">
        <v>7337</v>
      </c>
      <c r="Y1061" s="12">
        <v>45751</v>
      </c>
    </row>
    <row r="1062" spans="1:25" x14ac:dyDescent="0.25">
      <c r="A1062">
        <v>2025</v>
      </c>
      <c r="B1062" s="12">
        <v>45658</v>
      </c>
      <c r="C1062" s="12">
        <v>45747</v>
      </c>
      <c r="D1062" t="s">
        <v>7335</v>
      </c>
      <c r="F1062" s="8">
        <v>1055</v>
      </c>
      <c r="G1062" s="8">
        <v>1055</v>
      </c>
      <c r="H1062" s="8" t="s">
        <v>75</v>
      </c>
      <c r="J1062" s="8">
        <v>63</v>
      </c>
      <c r="L1062" s="8" t="s">
        <v>100</v>
      </c>
      <c r="O1062" s="8" t="s">
        <v>7336</v>
      </c>
      <c r="S1062" s="8" t="s">
        <v>146</v>
      </c>
      <c r="U1062" s="8">
        <v>10097</v>
      </c>
      <c r="X1062" s="8" t="s">
        <v>7337</v>
      </c>
      <c r="Y1062" s="12">
        <v>45751</v>
      </c>
    </row>
    <row r="1063" spans="1:25" x14ac:dyDescent="0.25">
      <c r="A1063">
        <v>2025</v>
      </c>
      <c r="B1063" s="12">
        <v>45658</v>
      </c>
      <c r="C1063" s="12">
        <v>45747</v>
      </c>
      <c r="D1063" t="s">
        <v>7335</v>
      </c>
      <c r="F1063" s="8">
        <v>1056</v>
      </c>
      <c r="G1063" s="8">
        <v>1056</v>
      </c>
      <c r="H1063" s="8" t="s">
        <v>75</v>
      </c>
      <c r="J1063" s="8">
        <v>63</v>
      </c>
      <c r="L1063" s="8" t="s">
        <v>100</v>
      </c>
      <c r="O1063" s="8" t="s">
        <v>7336</v>
      </c>
      <c r="S1063" s="8" t="s">
        <v>146</v>
      </c>
      <c r="U1063" s="8">
        <v>10097</v>
      </c>
      <c r="X1063" s="8" t="s">
        <v>7337</v>
      </c>
      <c r="Y1063" s="12">
        <v>45751</v>
      </c>
    </row>
    <row r="1064" spans="1:25" x14ac:dyDescent="0.25">
      <c r="A1064">
        <v>2025</v>
      </c>
      <c r="B1064" s="12">
        <v>45658</v>
      </c>
      <c r="C1064" s="12">
        <v>45747</v>
      </c>
      <c r="D1064" t="s">
        <v>7335</v>
      </c>
      <c r="F1064" s="8">
        <v>1057</v>
      </c>
      <c r="G1064" s="8">
        <v>1057</v>
      </c>
      <c r="H1064" s="8" t="s">
        <v>75</v>
      </c>
      <c r="J1064" s="8">
        <v>63</v>
      </c>
      <c r="L1064" s="8" t="s">
        <v>100</v>
      </c>
      <c r="O1064" s="8" t="s">
        <v>7336</v>
      </c>
      <c r="S1064" s="8" t="s">
        <v>146</v>
      </c>
      <c r="U1064" s="8">
        <v>10097</v>
      </c>
      <c r="X1064" s="8" t="s">
        <v>7337</v>
      </c>
      <c r="Y1064" s="12">
        <v>45751</v>
      </c>
    </row>
    <row r="1065" spans="1:25" x14ac:dyDescent="0.25">
      <c r="A1065">
        <v>2025</v>
      </c>
      <c r="B1065" s="12">
        <v>45658</v>
      </c>
      <c r="C1065" s="12">
        <v>45747</v>
      </c>
      <c r="D1065" t="s">
        <v>7335</v>
      </c>
      <c r="F1065" s="8">
        <v>1058</v>
      </c>
      <c r="G1065" s="8">
        <v>1058</v>
      </c>
      <c r="H1065" s="8" t="s">
        <v>75</v>
      </c>
      <c r="J1065" s="8">
        <v>63</v>
      </c>
      <c r="L1065" s="8" t="s">
        <v>100</v>
      </c>
      <c r="O1065" s="8" t="s">
        <v>7336</v>
      </c>
      <c r="S1065" s="8" t="s">
        <v>146</v>
      </c>
      <c r="U1065" s="8">
        <v>10097</v>
      </c>
      <c r="X1065" s="8" t="s">
        <v>7337</v>
      </c>
      <c r="Y1065" s="12">
        <v>45751</v>
      </c>
    </row>
    <row r="1066" spans="1:25" x14ac:dyDescent="0.25">
      <c r="A1066">
        <v>2025</v>
      </c>
      <c r="B1066" s="12">
        <v>45658</v>
      </c>
      <c r="C1066" s="12">
        <v>45747</v>
      </c>
      <c r="D1066" t="s">
        <v>7335</v>
      </c>
      <c r="F1066" s="8">
        <v>1059</v>
      </c>
      <c r="G1066" s="8">
        <v>1059</v>
      </c>
      <c r="H1066" s="8" t="s">
        <v>75</v>
      </c>
      <c r="J1066" s="8">
        <v>63</v>
      </c>
      <c r="L1066" s="8" t="s">
        <v>100</v>
      </c>
      <c r="O1066" s="8" t="s">
        <v>7336</v>
      </c>
      <c r="S1066" s="8" t="s">
        <v>146</v>
      </c>
      <c r="U1066" s="8">
        <v>10097</v>
      </c>
      <c r="X1066" s="8" t="s">
        <v>7337</v>
      </c>
      <c r="Y1066" s="12">
        <v>45751</v>
      </c>
    </row>
    <row r="1067" spans="1:25" x14ac:dyDescent="0.25">
      <c r="A1067">
        <v>2025</v>
      </c>
      <c r="B1067" s="12">
        <v>45658</v>
      </c>
      <c r="C1067" s="12">
        <v>45747</v>
      </c>
      <c r="D1067" t="s">
        <v>7335</v>
      </c>
      <c r="F1067" s="8">
        <v>1060</v>
      </c>
      <c r="G1067" s="8">
        <v>1060</v>
      </c>
      <c r="H1067" s="8" t="s">
        <v>75</v>
      </c>
      <c r="J1067" s="8">
        <v>63</v>
      </c>
      <c r="L1067" s="8" t="s">
        <v>100</v>
      </c>
      <c r="O1067" s="8" t="s">
        <v>7336</v>
      </c>
      <c r="S1067" s="8" t="s">
        <v>146</v>
      </c>
      <c r="U1067" s="8">
        <v>10097</v>
      </c>
      <c r="X1067" s="8" t="s">
        <v>7337</v>
      </c>
      <c r="Y1067" s="12">
        <v>45751</v>
      </c>
    </row>
    <row r="1068" spans="1:25" x14ac:dyDescent="0.25">
      <c r="A1068">
        <v>2025</v>
      </c>
      <c r="B1068" s="12">
        <v>45658</v>
      </c>
      <c r="C1068" s="12">
        <v>45747</v>
      </c>
      <c r="D1068" t="s">
        <v>7335</v>
      </c>
      <c r="F1068" s="8">
        <v>1061</v>
      </c>
      <c r="G1068" s="8">
        <v>1061</v>
      </c>
      <c r="H1068" s="8" t="s">
        <v>75</v>
      </c>
      <c r="J1068" s="8">
        <v>63</v>
      </c>
      <c r="L1068" s="8" t="s">
        <v>100</v>
      </c>
      <c r="O1068" s="8" t="s">
        <v>7336</v>
      </c>
      <c r="S1068" s="8" t="s">
        <v>146</v>
      </c>
      <c r="U1068" s="8">
        <v>10097</v>
      </c>
      <c r="X1068" s="8" t="s">
        <v>7337</v>
      </c>
      <c r="Y1068" s="12">
        <v>45751</v>
      </c>
    </row>
    <row r="1069" spans="1:25" x14ac:dyDescent="0.25">
      <c r="A1069">
        <v>2025</v>
      </c>
      <c r="B1069" s="12">
        <v>45658</v>
      </c>
      <c r="C1069" s="12">
        <v>45747</v>
      </c>
      <c r="D1069" t="s">
        <v>7335</v>
      </c>
      <c r="F1069" s="8">
        <v>1062</v>
      </c>
      <c r="G1069" s="8">
        <v>1062</v>
      </c>
      <c r="H1069" s="8" t="s">
        <v>75</v>
      </c>
      <c r="J1069" s="8">
        <v>63</v>
      </c>
      <c r="L1069" s="8" t="s">
        <v>100</v>
      </c>
      <c r="O1069" s="8" t="s">
        <v>7336</v>
      </c>
      <c r="S1069" s="8" t="s">
        <v>146</v>
      </c>
      <c r="U1069" s="8">
        <v>10097</v>
      </c>
      <c r="X1069" s="8" t="s">
        <v>7337</v>
      </c>
      <c r="Y1069" s="12">
        <v>45751</v>
      </c>
    </row>
    <row r="1070" spans="1:25" x14ac:dyDescent="0.25">
      <c r="A1070">
        <v>2025</v>
      </c>
      <c r="B1070" s="12">
        <v>45658</v>
      </c>
      <c r="C1070" s="12">
        <v>45747</v>
      </c>
      <c r="D1070" t="s">
        <v>7335</v>
      </c>
      <c r="F1070" s="8">
        <v>1063</v>
      </c>
      <c r="G1070" s="8">
        <v>1063</v>
      </c>
      <c r="H1070" s="8" t="s">
        <v>75</v>
      </c>
      <c r="J1070" s="8">
        <v>63</v>
      </c>
      <c r="L1070" s="8" t="s">
        <v>100</v>
      </c>
      <c r="O1070" s="8" t="s">
        <v>7336</v>
      </c>
      <c r="S1070" s="8" t="s">
        <v>146</v>
      </c>
      <c r="U1070" s="8">
        <v>10097</v>
      </c>
      <c r="X1070" s="8" t="s">
        <v>7337</v>
      </c>
      <c r="Y1070" s="12">
        <v>45751</v>
      </c>
    </row>
    <row r="1071" spans="1:25" x14ac:dyDescent="0.25">
      <c r="A1071">
        <v>2025</v>
      </c>
      <c r="B1071" s="12">
        <v>45658</v>
      </c>
      <c r="C1071" s="12">
        <v>45747</v>
      </c>
      <c r="D1071" t="s">
        <v>7335</v>
      </c>
      <c r="F1071" s="8">
        <v>1064</v>
      </c>
      <c r="G1071" s="8">
        <v>1064</v>
      </c>
      <c r="H1071" s="8" t="s">
        <v>75</v>
      </c>
      <c r="J1071" s="8">
        <v>63</v>
      </c>
      <c r="L1071" s="8" t="s">
        <v>100</v>
      </c>
      <c r="O1071" s="8" t="s">
        <v>7336</v>
      </c>
      <c r="S1071" s="8" t="s">
        <v>146</v>
      </c>
      <c r="U1071" s="8">
        <v>10097</v>
      </c>
      <c r="X1071" s="8" t="s">
        <v>7337</v>
      </c>
      <c r="Y1071" s="12">
        <v>45751</v>
      </c>
    </row>
    <row r="1072" spans="1:25" x14ac:dyDescent="0.25">
      <c r="A1072">
        <v>2025</v>
      </c>
      <c r="B1072" s="12">
        <v>45658</v>
      </c>
      <c r="C1072" s="12">
        <v>45747</v>
      </c>
      <c r="D1072" t="s">
        <v>7335</v>
      </c>
      <c r="F1072" s="8">
        <v>1065</v>
      </c>
      <c r="G1072" s="8">
        <v>1065</v>
      </c>
      <c r="H1072" s="8" t="s">
        <v>75</v>
      </c>
      <c r="J1072" s="8">
        <v>63</v>
      </c>
      <c r="L1072" s="8" t="s">
        <v>100</v>
      </c>
      <c r="O1072" s="8" t="s">
        <v>7336</v>
      </c>
      <c r="S1072" s="8" t="s">
        <v>146</v>
      </c>
      <c r="U1072" s="8">
        <v>10097</v>
      </c>
      <c r="X1072" s="8" t="s">
        <v>7337</v>
      </c>
      <c r="Y1072" s="12">
        <v>45751</v>
      </c>
    </row>
    <row r="1073" spans="1:25" x14ac:dyDescent="0.25">
      <c r="A1073">
        <v>2025</v>
      </c>
      <c r="B1073" s="12">
        <v>45658</v>
      </c>
      <c r="C1073" s="12">
        <v>45747</v>
      </c>
      <c r="D1073" t="s">
        <v>7335</v>
      </c>
      <c r="F1073" s="8">
        <v>1066</v>
      </c>
      <c r="G1073" s="8">
        <v>1066</v>
      </c>
      <c r="H1073" s="8" t="s">
        <v>75</v>
      </c>
      <c r="J1073" s="8">
        <v>63</v>
      </c>
      <c r="L1073" s="8" t="s">
        <v>100</v>
      </c>
      <c r="O1073" s="8" t="s">
        <v>7336</v>
      </c>
      <c r="S1073" s="8" t="s">
        <v>146</v>
      </c>
      <c r="U1073" s="8">
        <v>10097</v>
      </c>
      <c r="X1073" s="8" t="s">
        <v>7337</v>
      </c>
      <c r="Y1073" s="12">
        <v>45751</v>
      </c>
    </row>
    <row r="1074" spans="1:25" x14ac:dyDescent="0.25">
      <c r="A1074">
        <v>2025</v>
      </c>
      <c r="B1074" s="12">
        <v>45658</v>
      </c>
      <c r="C1074" s="12">
        <v>45747</v>
      </c>
      <c r="D1074" t="s">
        <v>7335</v>
      </c>
      <c r="F1074" s="8">
        <v>1067</v>
      </c>
      <c r="G1074" s="8">
        <v>1067</v>
      </c>
      <c r="H1074" s="8" t="s">
        <v>75</v>
      </c>
      <c r="J1074" s="8">
        <v>63</v>
      </c>
      <c r="L1074" s="8" t="s">
        <v>100</v>
      </c>
      <c r="O1074" s="8" t="s">
        <v>7336</v>
      </c>
      <c r="S1074" s="8" t="s">
        <v>146</v>
      </c>
      <c r="U1074" s="8">
        <v>10097</v>
      </c>
      <c r="X1074" s="8" t="s">
        <v>7337</v>
      </c>
      <c r="Y1074" s="12">
        <v>45751</v>
      </c>
    </row>
    <row r="1075" spans="1:25" x14ac:dyDescent="0.25">
      <c r="A1075">
        <v>2025</v>
      </c>
      <c r="B1075" s="12">
        <v>45658</v>
      </c>
      <c r="C1075" s="12">
        <v>45747</v>
      </c>
      <c r="D1075" t="s">
        <v>7335</v>
      </c>
      <c r="F1075" s="8">
        <v>1068</v>
      </c>
      <c r="G1075" s="8">
        <v>1068</v>
      </c>
      <c r="H1075" s="8" t="s">
        <v>75</v>
      </c>
      <c r="J1075" s="8">
        <v>63</v>
      </c>
      <c r="L1075" s="8" t="s">
        <v>100</v>
      </c>
      <c r="O1075" s="8" t="s">
        <v>7336</v>
      </c>
      <c r="S1075" s="8" t="s">
        <v>146</v>
      </c>
      <c r="U1075" s="8">
        <v>10097</v>
      </c>
      <c r="X1075" s="8" t="s">
        <v>7337</v>
      </c>
      <c r="Y1075" s="12">
        <v>45751</v>
      </c>
    </row>
    <row r="1076" spans="1:25" x14ac:dyDescent="0.25">
      <c r="A1076">
        <v>2025</v>
      </c>
      <c r="B1076" s="12">
        <v>45658</v>
      </c>
      <c r="C1076" s="12">
        <v>45747</v>
      </c>
      <c r="D1076" t="s">
        <v>7335</v>
      </c>
      <c r="F1076" s="8">
        <v>1069</v>
      </c>
      <c r="G1076" s="8">
        <v>1069</v>
      </c>
      <c r="H1076" s="8" t="s">
        <v>75</v>
      </c>
      <c r="J1076" s="8">
        <v>63</v>
      </c>
      <c r="L1076" s="8" t="s">
        <v>100</v>
      </c>
      <c r="O1076" s="8" t="s">
        <v>7336</v>
      </c>
      <c r="S1076" s="8" t="s">
        <v>146</v>
      </c>
      <c r="U1076" s="8">
        <v>10097</v>
      </c>
      <c r="X1076" s="8" t="s">
        <v>7337</v>
      </c>
      <c r="Y1076" s="12">
        <v>45751</v>
      </c>
    </row>
    <row r="1077" spans="1:25" x14ac:dyDescent="0.25">
      <c r="A1077">
        <v>2025</v>
      </c>
      <c r="B1077" s="12">
        <v>45658</v>
      </c>
      <c r="C1077" s="12">
        <v>45747</v>
      </c>
      <c r="D1077" t="s">
        <v>7335</v>
      </c>
      <c r="F1077" s="8">
        <v>1070</v>
      </c>
      <c r="G1077" s="8">
        <v>1070</v>
      </c>
      <c r="H1077" s="8" t="s">
        <v>75</v>
      </c>
      <c r="J1077" s="8">
        <v>63</v>
      </c>
      <c r="L1077" s="8" t="s">
        <v>100</v>
      </c>
      <c r="O1077" s="8" t="s">
        <v>7336</v>
      </c>
      <c r="S1077" s="8" t="s">
        <v>146</v>
      </c>
      <c r="U1077" s="8">
        <v>10097</v>
      </c>
      <c r="X1077" s="8" t="s">
        <v>7337</v>
      </c>
      <c r="Y1077" s="12">
        <v>45751</v>
      </c>
    </row>
    <row r="1078" spans="1:25" x14ac:dyDescent="0.25">
      <c r="A1078">
        <v>2025</v>
      </c>
      <c r="B1078" s="12">
        <v>45658</v>
      </c>
      <c r="C1078" s="12">
        <v>45747</v>
      </c>
      <c r="D1078" t="s">
        <v>7335</v>
      </c>
      <c r="F1078" s="8">
        <v>1071</v>
      </c>
      <c r="G1078" s="8">
        <v>1071</v>
      </c>
      <c r="H1078" s="8" t="s">
        <v>75</v>
      </c>
      <c r="J1078" s="8">
        <v>63</v>
      </c>
      <c r="L1078" s="8" t="s">
        <v>100</v>
      </c>
      <c r="O1078" s="8" t="s">
        <v>7336</v>
      </c>
      <c r="S1078" s="8" t="s">
        <v>146</v>
      </c>
      <c r="U1078" s="8">
        <v>10097</v>
      </c>
      <c r="X1078" s="8" t="s">
        <v>7337</v>
      </c>
      <c r="Y1078" s="12">
        <v>45751</v>
      </c>
    </row>
    <row r="1079" spans="1:25" x14ac:dyDescent="0.25">
      <c r="A1079">
        <v>2025</v>
      </c>
      <c r="B1079" s="12">
        <v>45658</v>
      </c>
      <c r="C1079" s="12">
        <v>45747</v>
      </c>
      <c r="D1079" t="s">
        <v>7335</v>
      </c>
      <c r="F1079" s="8">
        <v>1072</v>
      </c>
      <c r="G1079" s="8">
        <v>1072</v>
      </c>
      <c r="H1079" s="8" t="s">
        <v>75</v>
      </c>
      <c r="J1079" s="8">
        <v>63</v>
      </c>
      <c r="L1079" s="8" t="s">
        <v>100</v>
      </c>
      <c r="O1079" s="8" t="s">
        <v>7336</v>
      </c>
      <c r="S1079" s="8" t="s">
        <v>146</v>
      </c>
      <c r="U1079" s="8">
        <v>10097</v>
      </c>
      <c r="X1079" s="8" t="s">
        <v>7337</v>
      </c>
      <c r="Y1079" s="12">
        <v>45751</v>
      </c>
    </row>
    <row r="1080" spans="1:25" x14ac:dyDescent="0.25">
      <c r="A1080">
        <v>2025</v>
      </c>
      <c r="B1080" s="12">
        <v>45658</v>
      </c>
      <c r="C1080" s="12">
        <v>45747</v>
      </c>
      <c r="D1080" t="s">
        <v>7335</v>
      </c>
      <c r="F1080" s="8">
        <v>1073</v>
      </c>
      <c r="G1080" s="8">
        <v>1073</v>
      </c>
      <c r="H1080" s="8" t="s">
        <v>75</v>
      </c>
      <c r="J1080" s="8">
        <v>63</v>
      </c>
      <c r="L1080" s="8" t="s">
        <v>100</v>
      </c>
      <c r="O1080" s="8" t="s">
        <v>7336</v>
      </c>
      <c r="S1080" s="8" t="s">
        <v>146</v>
      </c>
      <c r="U1080" s="8">
        <v>10097</v>
      </c>
      <c r="X1080" s="8" t="s">
        <v>7337</v>
      </c>
      <c r="Y1080" s="12">
        <v>45751</v>
      </c>
    </row>
    <row r="1081" spans="1:25" x14ac:dyDescent="0.25">
      <c r="A1081">
        <v>2025</v>
      </c>
      <c r="B1081" s="12">
        <v>45658</v>
      </c>
      <c r="C1081" s="12">
        <v>45747</v>
      </c>
      <c r="D1081" t="s">
        <v>7335</v>
      </c>
      <c r="F1081" s="8">
        <v>1074</v>
      </c>
      <c r="G1081" s="8">
        <v>1074</v>
      </c>
      <c r="H1081" s="8" t="s">
        <v>75</v>
      </c>
      <c r="J1081" s="8">
        <v>63</v>
      </c>
      <c r="L1081" s="8" t="s">
        <v>100</v>
      </c>
      <c r="O1081" s="8" t="s">
        <v>7336</v>
      </c>
      <c r="S1081" s="8" t="s">
        <v>146</v>
      </c>
      <c r="U1081" s="8">
        <v>10097</v>
      </c>
      <c r="X1081" s="8" t="s">
        <v>7337</v>
      </c>
      <c r="Y1081" s="12">
        <v>45751</v>
      </c>
    </row>
    <row r="1082" spans="1:25" x14ac:dyDescent="0.25">
      <c r="A1082">
        <v>2025</v>
      </c>
      <c r="B1082" s="12">
        <v>45658</v>
      </c>
      <c r="C1082" s="12">
        <v>45747</v>
      </c>
      <c r="D1082" t="s">
        <v>7335</v>
      </c>
      <c r="F1082" s="8">
        <v>1075</v>
      </c>
      <c r="G1082" s="8">
        <v>1075</v>
      </c>
      <c r="H1082" s="8" t="s">
        <v>75</v>
      </c>
      <c r="J1082" s="8">
        <v>63</v>
      </c>
      <c r="L1082" s="8" t="s">
        <v>100</v>
      </c>
      <c r="O1082" s="8" t="s">
        <v>7336</v>
      </c>
      <c r="S1082" s="8" t="s">
        <v>146</v>
      </c>
      <c r="U1082" s="8">
        <v>10097</v>
      </c>
      <c r="X1082" s="8" t="s">
        <v>7337</v>
      </c>
      <c r="Y1082" s="12">
        <v>45751</v>
      </c>
    </row>
    <row r="1083" spans="1:25" x14ac:dyDescent="0.25">
      <c r="A1083">
        <v>2025</v>
      </c>
      <c r="B1083" s="12">
        <v>45658</v>
      </c>
      <c r="C1083" s="12">
        <v>45747</v>
      </c>
      <c r="D1083" t="s">
        <v>7335</v>
      </c>
      <c r="F1083" s="8">
        <v>1076</v>
      </c>
      <c r="G1083" s="8">
        <v>1076</v>
      </c>
      <c r="H1083" s="8" t="s">
        <v>75</v>
      </c>
      <c r="J1083" s="8">
        <v>63</v>
      </c>
      <c r="L1083" s="8" t="s">
        <v>100</v>
      </c>
      <c r="O1083" s="8" t="s">
        <v>7336</v>
      </c>
      <c r="S1083" s="8" t="s">
        <v>146</v>
      </c>
      <c r="U1083" s="8">
        <v>10097</v>
      </c>
      <c r="X1083" s="8" t="s">
        <v>7337</v>
      </c>
      <c r="Y1083" s="12">
        <v>45751</v>
      </c>
    </row>
    <row r="1084" spans="1:25" x14ac:dyDescent="0.25">
      <c r="A1084">
        <v>2025</v>
      </c>
      <c r="B1084" s="12">
        <v>45658</v>
      </c>
      <c r="C1084" s="12">
        <v>45747</v>
      </c>
      <c r="D1084" t="s">
        <v>7335</v>
      </c>
      <c r="F1084" s="8">
        <v>1077</v>
      </c>
      <c r="G1084" s="8">
        <v>1077</v>
      </c>
      <c r="H1084" s="8" t="s">
        <v>75</v>
      </c>
      <c r="J1084" s="8">
        <v>63</v>
      </c>
      <c r="L1084" s="8" t="s">
        <v>100</v>
      </c>
      <c r="O1084" s="8" t="s">
        <v>7336</v>
      </c>
      <c r="S1084" s="8" t="s">
        <v>146</v>
      </c>
      <c r="U1084" s="8">
        <v>10097</v>
      </c>
      <c r="X1084" s="8" t="s">
        <v>7337</v>
      </c>
      <c r="Y1084" s="12">
        <v>45751</v>
      </c>
    </row>
    <row r="1085" spans="1:25" x14ac:dyDescent="0.25">
      <c r="A1085">
        <v>2025</v>
      </c>
      <c r="B1085" s="12">
        <v>45658</v>
      </c>
      <c r="C1085" s="12">
        <v>45747</v>
      </c>
      <c r="D1085" t="s">
        <v>7335</v>
      </c>
      <c r="F1085" s="8">
        <v>1078</v>
      </c>
      <c r="G1085" s="8">
        <v>1078</v>
      </c>
      <c r="H1085" s="8" t="s">
        <v>75</v>
      </c>
      <c r="J1085" s="8">
        <v>63</v>
      </c>
      <c r="L1085" s="8" t="s">
        <v>100</v>
      </c>
      <c r="O1085" s="8" t="s">
        <v>7336</v>
      </c>
      <c r="S1085" s="8" t="s">
        <v>146</v>
      </c>
      <c r="U1085" s="8">
        <v>10097</v>
      </c>
      <c r="X1085" s="8" t="s">
        <v>7337</v>
      </c>
      <c r="Y1085" s="12">
        <v>45751</v>
      </c>
    </row>
    <row r="1086" spans="1:25" x14ac:dyDescent="0.25">
      <c r="A1086">
        <v>2025</v>
      </c>
      <c r="B1086" s="12">
        <v>45658</v>
      </c>
      <c r="C1086" s="12">
        <v>45747</v>
      </c>
      <c r="D1086" t="s">
        <v>7335</v>
      </c>
      <c r="F1086" s="8">
        <v>1079</v>
      </c>
      <c r="G1086" s="8">
        <v>1079</v>
      </c>
      <c r="H1086" s="8" t="s">
        <v>75</v>
      </c>
      <c r="J1086" s="8">
        <v>63</v>
      </c>
      <c r="L1086" s="8" t="s">
        <v>100</v>
      </c>
      <c r="O1086" s="8" t="s">
        <v>7336</v>
      </c>
      <c r="S1086" s="8" t="s">
        <v>146</v>
      </c>
      <c r="U1086" s="8">
        <v>10097</v>
      </c>
      <c r="X1086" s="8" t="s">
        <v>7337</v>
      </c>
      <c r="Y1086" s="12">
        <v>45751</v>
      </c>
    </row>
    <row r="1087" spans="1:25" x14ac:dyDescent="0.25">
      <c r="A1087">
        <v>2025</v>
      </c>
      <c r="B1087" s="12">
        <v>45658</v>
      </c>
      <c r="C1087" s="12">
        <v>45747</v>
      </c>
      <c r="D1087" t="s">
        <v>7335</v>
      </c>
      <c r="F1087" s="8">
        <v>1080</v>
      </c>
      <c r="G1087" s="8">
        <v>1080</v>
      </c>
      <c r="H1087" s="8" t="s">
        <v>75</v>
      </c>
      <c r="J1087" s="8">
        <v>63</v>
      </c>
      <c r="L1087" s="8" t="s">
        <v>100</v>
      </c>
      <c r="O1087" s="8" t="s">
        <v>7336</v>
      </c>
      <c r="S1087" s="8" t="s">
        <v>146</v>
      </c>
      <c r="U1087" s="8">
        <v>10097</v>
      </c>
      <c r="X1087" s="8" t="s">
        <v>7337</v>
      </c>
      <c r="Y1087" s="12">
        <v>45751</v>
      </c>
    </row>
    <row r="1088" spans="1:25" x14ac:dyDescent="0.25">
      <c r="A1088">
        <v>2025</v>
      </c>
      <c r="B1088" s="12">
        <v>45658</v>
      </c>
      <c r="C1088" s="12">
        <v>45747</v>
      </c>
      <c r="D1088" t="s">
        <v>7335</v>
      </c>
      <c r="F1088" s="8">
        <v>1081</v>
      </c>
      <c r="G1088" s="8">
        <v>1081</v>
      </c>
      <c r="H1088" s="8" t="s">
        <v>75</v>
      </c>
      <c r="J1088" s="8">
        <v>63</v>
      </c>
      <c r="L1088" s="8" t="s">
        <v>100</v>
      </c>
      <c r="O1088" s="8" t="s">
        <v>7336</v>
      </c>
      <c r="S1088" s="8" t="s">
        <v>146</v>
      </c>
      <c r="U1088" s="8">
        <v>10097</v>
      </c>
      <c r="X1088" s="8" t="s">
        <v>7337</v>
      </c>
      <c r="Y1088" s="12">
        <v>45751</v>
      </c>
    </row>
    <row r="1089" spans="1:25" x14ac:dyDescent="0.25">
      <c r="A1089">
        <v>2025</v>
      </c>
      <c r="B1089" s="12">
        <v>45658</v>
      </c>
      <c r="C1089" s="12">
        <v>45747</v>
      </c>
      <c r="D1089" t="s">
        <v>7335</v>
      </c>
      <c r="F1089" s="8">
        <v>1082</v>
      </c>
      <c r="G1089" s="8">
        <v>1082</v>
      </c>
      <c r="H1089" s="8" t="s">
        <v>75</v>
      </c>
      <c r="J1089" s="8">
        <v>63</v>
      </c>
      <c r="L1089" s="8" t="s">
        <v>100</v>
      </c>
      <c r="O1089" s="8" t="s">
        <v>7336</v>
      </c>
      <c r="S1089" s="8" t="s">
        <v>146</v>
      </c>
      <c r="U1089" s="8">
        <v>10097</v>
      </c>
      <c r="X1089" s="8" t="s">
        <v>7337</v>
      </c>
      <c r="Y1089" s="12">
        <v>45751</v>
      </c>
    </row>
    <row r="1090" spans="1:25" x14ac:dyDescent="0.25">
      <c r="A1090">
        <v>2025</v>
      </c>
      <c r="B1090" s="12">
        <v>45658</v>
      </c>
      <c r="C1090" s="12">
        <v>45747</v>
      </c>
      <c r="D1090" t="s">
        <v>7335</v>
      </c>
      <c r="F1090" s="8">
        <v>1083</v>
      </c>
      <c r="G1090" s="8">
        <v>1083</v>
      </c>
      <c r="H1090" s="8" t="s">
        <v>75</v>
      </c>
      <c r="J1090" s="8">
        <v>63</v>
      </c>
      <c r="L1090" s="8" t="s">
        <v>100</v>
      </c>
      <c r="O1090" s="8" t="s">
        <v>7336</v>
      </c>
      <c r="S1090" s="8" t="s">
        <v>146</v>
      </c>
      <c r="U1090" s="8">
        <v>10097</v>
      </c>
      <c r="X1090" s="8" t="s">
        <v>7337</v>
      </c>
      <c r="Y1090" s="12">
        <v>45751</v>
      </c>
    </row>
    <row r="1091" spans="1:25" x14ac:dyDescent="0.25">
      <c r="A1091">
        <v>2025</v>
      </c>
      <c r="B1091" s="12">
        <v>45658</v>
      </c>
      <c r="C1091" s="12">
        <v>45747</v>
      </c>
      <c r="D1091" t="s">
        <v>7335</v>
      </c>
      <c r="F1091" s="8">
        <v>1084</v>
      </c>
      <c r="G1091" s="8">
        <v>1084</v>
      </c>
      <c r="H1091" s="8" t="s">
        <v>75</v>
      </c>
      <c r="J1091" s="8">
        <v>63</v>
      </c>
      <c r="L1091" s="8" t="s">
        <v>100</v>
      </c>
      <c r="O1091" s="8" t="s">
        <v>7336</v>
      </c>
      <c r="S1091" s="8" t="s">
        <v>146</v>
      </c>
      <c r="U1091" s="8">
        <v>10097</v>
      </c>
      <c r="X1091" s="8" t="s">
        <v>7337</v>
      </c>
      <c r="Y1091" s="12">
        <v>45751</v>
      </c>
    </row>
    <row r="1092" spans="1:25" x14ac:dyDescent="0.25">
      <c r="A1092">
        <v>2025</v>
      </c>
      <c r="B1092" s="12">
        <v>45658</v>
      </c>
      <c r="C1092" s="12">
        <v>45747</v>
      </c>
      <c r="D1092" t="s">
        <v>7335</v>
      </c>
      <c r="F1092" s="8">
        <v>1085</v>
      </c>
      <c r="G1092" s="8">
        <v>1085</v>
      </c>
      <c r="H1092" s="8" t="s">
        <v>75</v>
      </c>
      <c r="J1092" s="8">
        <v>63</v>
      </c>
      <c r="L1092" s="8" t="s">
        <v>100</v>
      </c>
      <c r="O1092" s="8" t="s">
        <v>7336</v>
      </c>
      <c r="S1092" s="8" t="s">
        <v>146</v>
      </c>
      <c r="U1092" s="8">
        <v>10097</v>
      </c>
      <c r="X1092" s="8" t="s">
        <v>7337</v>
      </c>
      <c r="Y1092" s="12">
        <v>45751</v>
      </c>
    </row>
    <row r="1093" spans="1:25" x14ac:dyDescent="0.25">
      <c r="A1093">
        <v>2025</v>
      </c>
      <c r="B1093" s="12">
        <v>45658</v>
      </c>
      <c r="C1093" s="12">
        <v>45747</v>
      </c>
      <c r="D1093" t="s">
        <v>7335</v>
      </c>
      <c r="F1093" s="8">
        <v>1086</v>
      </c>
      <c r="G1093" s="8">
        <v>1086</v>
      </c>
      <c r="H1093" s="8" t="s">
        <v>75</v>
      </c>
      <c r="J1093" s="8">
        <v>63</v>
      </c>
      <c r="L1093" s="8" t="s">
        <v>100</v>
      </c>
      <c r="O1093" s="8" t="s">
        <v>7336</v>
      </c>
      <c r="S1093" s="8" t="s">
        <v>146</v>
      </c>
      <c r="U1093" s="8">
        <v>10097</v>
      </c>
      <c r="X1093" s="8" t="s">
        <v>7337</v>
      </c>
      <c r="Y1093" s="12">
        <v>45751</v>
      </c>
    </row>
    <row r="1094" spans="1:25" x14ac:dyDescent="0.25">
      <c r="A1094">
        <v>2025</v>
      </c>
      <c r="B1094" s="12">
        <v>45658</v>
      </c>
      <c r="C1094" s="12">
        <v>45747</v>
      </c>
      <c r="D1094" t="s">
        <v>7335</v>
      </c>
      <c r="F1094" s="8">
        <v>1087</v>
      </c>
      <c r="G1094" s="8">
        <v>1087</v>
      </c>
      <c r="H1094" s="8" t="s">
        <v>75</v>
      </c>
      <c r="J1094" s="8">
        <v>63</v>
      </c>
      <c r="L1094" s="8" t="s">
        <v>100</v>
      </c>
      <c r="O1094" s="8" t="s">
        <v>7336</v>
      </c>
      <c r="S1094" s="8" t="s">
        <v>146</v>
      </c>
      <c r="U1094" s="8">
        <v>10097</v>
      </c>
      <c r="X1094" s="8" t="s">
        <v>7337</v>
      </c>
      <c r="Y1094" s="12">
        <v>45751</v>
      </c>
    </row>
    <row r="1095" spans="1:25" x14ac:dyDescent="0.25">
      <c r="A1095">
        <v>2025</v>
      </c>
      <c r="B1095" s="12">
        <v>45658</v>
      </c>
      <c r="C1095" s="12">
        <v>45747</v>
      </c>
      <c r="D1095" t="s">
        <v>7335</v>
      </c>
      <c r="F1095" s="8">
        <v>1088</v>
      </c>
      <c r="G1095" s="8">
        <v>1088</v>
      </c>
      <c r="H1095" s="8" t="s">
        <v>75</v>
      </c>
      <c r="J1095" s="8">
        <v>63</v>
      </c>
      <c r="L1095" s="8" t="s">
        <v>100</v>
      </c>
      <c r="O1095" s="8" t="s">
        <v>7336</v>
      </c>
      <c r="S1095" s="8" t="s">
        <v>146</v>
      </c>
      <c r="U1095" s="8">
        <v>10097</v>
      </c>
      <c r="X1095" s="8" t="s">
        <v>7337</v>
      </c>
      <c r="Y1095" s="12">
        <v>45751</v>
      </c>
    </row>
    <row r="1096" spans="1:25" x14ac:dyDescent="0.25">
      <c r="A1096">
        <v>2025</v>
      </c>
      <c r="B1096" s="12">
        <v>45658</v>
      </c>
      <c r="C1096" s="12">
        <v>45747</v>
      </c>
      <c r="D1096" t="s">
        <v>7335</v>
      </c>
      <c r="F1096" s="8">
        <v>1089</v>
      </c>
      <c r="G1096" s="8">
        <v>1089</v>
      </c>
      <c r="H1096" s="8" t="s">
        <v>75</v>
      </c>
      <c r="J1096" s="8">
        <v>63</v>
      </c>
      <c r="L1096" s="8" t="s">
        <v>100</v>
      </c>
      <c r="O1096" s="8" t="s">
        <v>7336</v>
      </c>
      <c r="S1096" s="8" t="s">
        <v>146</v>
      </c>
      <c r="U1096" s="8">
        <v>10097</v>
      </c>
      <c r="X1096" s="8" t="s">
        <v>7337</v>
      </c>
      <c r="Y1096" s="12">
        <v>45751</v>
      </c>
    </row>
    <row r="1097" spans="1:25" x14ac:dyDescent="0.25">
      <c r="A1097">
        <v>2025</v>
      </c>
      <c r="B1097" s="12">
        <v>45658</v>
      </c>
      <c r="C1097" s="12">
        <v>45747</v>
      </c>
      <c r="D1097" t="s">
        <v>7335</v>
      </c>
      <c r="F1097" s="8">
        <v>1090</v>
      </c>
      <c r="G1097" s="8">
        <v>1090</v>
      </c>
      <c r="H1097" s="8" t="s">
        <v>75</v>
      </c>
      <c r="J1097" s="8">
        <v>63</v>
      </c>
      <c r="L1097" s="8" t="s">
        <v>100</v>
      </c>
      <c r="O1097" s="8" t="s">
        <v>7336</v>
      </c>
      <c r="S1097" s="8" t="s">
        <v>146</v>
      </c>
      <c r="U1097" s="8">
        <v>10097</v>
      </c>
      <c r="X1097" s="8" t="s">
        <v>7337</v>
      </c>
      <c r="Y1097" s="12">
        <v>45751</v>
      </c>
    </row>
    <row r="1098" spans="1:25" x14ac:dyDescent="0.25">
      <c r="A1098">
        <v>2025</v>
      </c>
      <c r="B1098" s="12">
        <v>45658</v>
      </c>
      <c r="C1098" s="12">
        <v>45747</v>
      </c>
      <c r="D1098" t="s">
        <v>7335</v>
      </c>
      <c r="F1098" s="8">
        <v>1091</v>
      </c>
      <c r="G1098" s="8">
        <v>1091</v>
      </c>
      <c r="H1098" s="8" t="s">
        <v>75</v>
      </c>
      <c r="J1098" s="8">
        <v>63</v>
      </c>
      <c r="L1098" s="8" t="s">
        <v>100</v>
      </c>
      <c r="O1098" s="8" t="s">
        <v>7336</v>
      </c>
      <c r="S1098" s="8" t="s">
        <v>146</v>
      </c>
      <c r="U1098" s="8">
        <v>10097</v>
      </c>
      <c r="X1098" s="8" t="s">
        <v>7337</v>
      </c>
      <c r="Y1098" s="12">
        <v>45751</v>
      </c>
    </row>
    <row r="1099" spans="1:25" x14ac:dyDescent="0.25">
      <c r="A1099">
        <v>2025</v>
      </c>
      <c r="B1099" s="12">
        <v>45658</v>
      </c>
      <c r="C1099" s="12">
        <v>45747</v>
      </c>
      <c r="D1099" t="s">
        <v>7335</v>
      </c>
      <c r="F1099" s="8">
        <v>1092</v>
      </c>
      <c r="G1099" s="8">
        <v>1092</v>
      </c>
      <c r="H1099" s="8" t="s">
        <v>75</v>
      </c>
      <c r="J1099" s="8">
        <v>63</v>
      </c>
      <c r="L1099" s="8" t="s">
        <v>100</v>
      </c>
      <c r="O1099" s="8" t="s">
        <v>7336</v>
      </c>
      <c r="S1099" s="8" t="s">
        <v>146</v>
      </c>
      <c r="U1099" s="8">
        <v>10097</v>
      </c>
      <c r="X1099" s="8" t="s">
        <v>7337</v>
      </c>
      <c r="Y1099" s="12">
        <v>45751</v>
      </c>
    </row>
    <row r="1100" spans="1:25" x14ac:dyDescent="0.25">
      <c r="A1100">
        <v>2025</v>
      </c>
      <c r="B1100" s="12">
        <v>45658</v>
      </c>
      <c r="C1100" s="12">
        <v>45747</v>
      </c>
      <c r="D1100" t="s">
        <v>7335</v>
      </c>
      <c r="F1100" s="8">
        <v>1093</v>
      </c>
      <c r="G1100" s="8">
        <v>1093</v>
      </c>
      <c r="H1100" s="8" t="s">
        <v>75</v>
      </c>
      <c r="J1100" s="8">
        <v>63</v>
      </c>
      <c r="L1100" s="8" t="s">
        <v>100</v>
      </c>
      <c r="O1100" s="8" t="s">
        <v>7336</v>
      </c>
      <c r="S1100" s="8" t="s">
        <v>146</v>
      </c>
      <c r="U1100" s="8">
        <v>10097</v>
      </c>
      <c r="X1100" s="8" t="s">
        <v>7337</v>
      </c>
      <c r="Y1100" s="12">
        <v>45751</v>
      </c>
    </row>
    <row r="1101" spans="1:25" x14ac:dyDescent="0.25">
      <c r="A1101">
        <v>2025</v>
      </c>
      <c r="B1101" s="12">
        <v>45658</v>
      </c>
      <c r="C1101" s="12">
        <v>45747</v>
      </c>
      <c r="D1101" t="s">
        <v>7335</v>
      </c>
      <c r="F1101" s="8">
        <v>1094</v>
      </c>
      <c r="G1101" s="8">
        <v>1094</v>
      </c>
      <c r="H1101" s="8" t="s">
        <v>75</v>
      </c>
      <c r="J1101" s="8">
        <v>63</v>
      </c>
      <c r="L1101" s="8" t="s">
        <v>100</v>
      </c>
      <c r="O1101" s="8" t="s">
        <v>7336</v>
      </c>
      <c r="S1101" s="8" t="s">
        <v>146</v>
      </c>
      <c r="U1101" s="8">
        <v>10097</v>
      </c>
      <c r="X1101" s="8" t="s">
        <v>7337</v>
      </c>
      <c r="Y1101" s="12">
        <v>45751</v>
      </c>
    </row>
    <row r="1102" spans="1:25" x14ac:dyDescent="0.25">
      <c r="A1102">
        <v>2025</v>
      </c>
      <c r="B1102" s="12">
        <v>45658</v>
      </c>
      <c r="C1102" s="12">
        <v>45747</v>
      </c>
      <c r="D1102" t="s">
        <v>7335</v>
      </c>
      <c r="F1102" s="8">
        <v>1095</v>
      </c>
      <c r="G1102" s="8">
        <v>1095</v>
      </c>
      <c r="H1102" s="8" t="s">
        <v>75</v>
      </c>
      <c r="J1102" s="8">
        <v>63</v>
      </c>
      <c r="L1102" s="8" t="s">
        <v>100</v>
      </c>
      <c r="O1102" s="8" t="s">
        <v>7336</v>
      </c>
      <c r="S1102" s="8" t="s">
        <v>146</v>
      </c>
      <c r="U1102" s="8">
        <v>10097</v>
      </c>
      <c r="X1102" s="8" t="s">
        <v>7337</v>
      </c>
      <c r="Y1102" s="12">
        <v>45751</v>
      </c>
    </row>
    <row r="1103" spans="1:25" x14ac:dyDescent="0.25">
      <c r="A1103">
        <v>2025</v>
      </c>
      <c r="B1103" s="12">
        <v>45658</v>
      </c>
      <c r="C1103" s="12">
        <v>45747</v>
      </c>
      <c r="D1103" t="s">
        <v>7335</v>
      </c>
      <c r="F1103" s="8">
        <v>1096</v>
      </c>
      <c r="G1103" s="8">
        <v>1096</v>
      </c>
      <c r="H1103" s="8" t="s">
        <v>75</v>
      </c>
      <c r="J1103" s="8">
        <v>63</v>
      </c>
      <c r="L1103" s="8" t="s">
        <v>100</v>
      </c>
      <c r="O1103" s="8" t="s">
        <v>7336</v>
      </c>
      <c r="S1103" s="8" t="s">
        <v>146</v>
      </c>
      <c r="U1103" s="8">
        <v>10097</v>
      </c>
      <c r="X1103" s="8" t="s">
        <v>7337</v>
      </c>
      <c r="Y1103" s="12">
        <v>45751</v>
      </c>
    </row>
    <row r="1104" spans="1:25" x14ac:dyDescent="0.25">
      <c r="A1104">
        <v>2025</v>
      </c>
      <c r="B1104" s="12">
        <v>45658</v>
      </c>
      <c r="C1104" s="12">
        <v>45747</v>
      </c>
      <c r="D1104" t="s">
        <v>7335</v>
      </c>
      <c r="F1104" s="8">
        <v>1097</v>
      </c>
      <c r="G1104" s="8">
        <v>1097</v>
      </c>
      <c r="H1104" s="8" t="s">
        <v>75</v>
      </c>
      <c r="J1104" s="8">
        <v>63</v>
      </c>
      <c r="L1104" s="8" t="s">
        <v>100</v>
      </c>
      <c r="O1104" s="8" t="s">
        <v>7336</v>
      </c>
      <c r="S1104" s="8" t="s">
        <v>146</v>
      </c>
      <c r="U1104" s="8">
        <v>10097</v>
      </c>
      <c r="X1104" s="8" t="s">
        <v>7337</v>
      </c>
      <c r="Y1104" s="12">
        <v>45751</v>
      </c>
    </row>
    <row r="1105" spans="1:25" x14ac:dyDescent="0.25">
      <c r="A1105">
        <v>2025</v>
      </c>
      <c r="B1105" s="12">
        <v>45658</v>
      </c>
      <c r="C1105" s="12">
        <v>45747</v>
      </c>
      <c r="D1105" t="s">
        <v>7335</v>
      </c>
      <c r="F1105" s="8">
        <v>1098</v>
      </c>
      <c r="G1105" s="8">
        <v>1098</v>
      </c>
      <c r="H1105" s="8" t="s">
        <v>75</v>
      </c>
      <c r="J1105" s="8">
        <v>63</v>
      </c>
      <c r="L1105" s="8" t="s">
        <v>100</v>
      </c>
      <c r="O1105" s="8" t="s">
        <v>7336</v>
      </c>
      <c r="S1105" s="8" t="s">
        <v>146</v>
      </c>
      <c r="U1105" s="8">
        <v>10097</v>
      </c>
      <c r="X1105" s="8" t="s">
        <v>7337</v>
      </c>
      <c r="Y1105" s="12">
        <v>45751</v>
      </c>
    </row>
    <row r="1106" spans="1:25" x14ac:dyDescent="0.25">
      <c r="A1106">
        <v>2025</v>
      </c>
      <c r="B1106" s="12">
        <v>45658</v>
      </c>
      <c r="C1106" s="12">
        <v>45747</v>
      </c>
      <c r="D1106" t="s">
        <v>7335</v>
      </c>
      <c r="F1106" s="8">
        <v>1099</v>
      </c>
      <c r="G1106" s="8">
        <v>1099</v>
      </c>
      <c r="H1106" s="8" t="s">
        <v>75</v>
      </c>
      <c r="J1106" s="8">
        <v>63</v>
      </c>
      <c r="L1106" s="8" t="s">
        <v>100</v>
      </c>
      <c r="O1106" s="8" t="s">
        <v>7336</v>
      </c>
      <c r="S1106" s="8" t="s">
        <v>146</v>
      </c>
      <c r="U1106" s="8">
        <v>10097</v>
      </c>
      <c r="X1106" s="8" t="s">
        <v>7337</v>
      </c>
      <c r="Y1106" s="12">
        <v>45751</v>
      </c>
    </row>
    <row r="1107" spans="1:25" x14ac:dyDescent="0.25">
      <c r="A1107">
        <v>2025</v>
      </c>
      <c r="B1107" s="12">
        <v>45658</v>
      </c>
      <c r="C1107" s="12">
        <v>45747</v>
      </c>
      <c r="D1107" t="s">
        <v>7335</v>
      </c>
      <c r="F1107" s="8">
        <v>1100</v>
      </c>
      <c r="G1107" s="8">
        <v>1100</v>
      </c>
      <c r="H1107" s="8" t="s">
        <v>75</v>
      </c>
      <c r="J1107" s="8">
        <v>63</v>
      </c>
      <c r="L1107" s="8" t="s">
        <v>100</v>
      </c>
      <c r="O1107" s="8" t="s">
        <v>7336</v>
      </c>
      <c r="S1107" s="8" t="s">
        <v>146</v>
      </c>
      <c r="U1107" s="8">
        <v>10097</v>
      </c>
      <c r="X1107" s="8" t="s">
        <v>7337</v>
      </c>
      <c r="Y1107" s="12">
        <v>45751</v>
      </c>
    </row>
    <row r="1108" spans="1:25" x14ac:dyDescent="0.25">
      <c r="A1108">
        <v>2025</v>
      </c>
      <c r="B1108" s="12">
        <v>45658</v>
      </c>
      <c r="C1108" s="12">
        <v>45747</v>
      </c>
      <c r="D1108" t="s">
        <v>7335</v>
      </c>
      <c r="F1108" s="8">
        <v>1101</v>
      </c>
      <c r="G1108" s="8">
        <v>1101</v>
      </c>
      <c r="H1108" s="8" t="s">
        <v>75</v>
      </c>
      <c r="J1108" s="8">
        <v>63</v>
      </c>
      <c r="L1108" s="8" t="s">
        <v>100</v>
      </c>
      <c r="O1108" s="8" t="s">
        <v>7336</v>
      </c>
      <c r="S1108" s="8" t="s">
        <v>146</v>
      </c>
      <c r="U1108" s="8">
        <v>10097</v>
      </c>
      <c r="X1108" s="8" t="s">
        <v>7337</v>
      </c>
      <c r="Y1108" s="12">
        <v>45751</v>
      </c>
    </row>
    <row r="1109" spans="1:25" x14ac:dyDescent="0.25">
      <c r="A1109">
        <v>2025</v>
      </c>
      <c r="B1109" s="12">
        <v>45658</v>
      </c>
      <c r="C1109" s="12">
        <v>45747</v>
      </c>
      <c r="D1109" t="s">
        <v>7335</v>
      </c>
      <c r="F1109" s="8">
        <v>1102</v>
      </c>
      <c r="G1109" s="8">
        <v>1102</v>
      </c>
      <c r="H1109" s="8" t="s">
        <v>75</v>
      </c>
      <c r="J1109" s="8">
        <v>63</v>
      </c>
      <c r="L1109" s="8" t="s">
        <v>100</v>
      </c>
      <c r="O1109" s="8" t="s">
        <v>7336</v>
      </c>
      <c r="S1109" s="8" t="s">
        <v>146</v>
      </c>
      <c r="U1109" s="8">
        <v>10097</v>
      </c>
      <c r="X1109" s="8" t="s">
        <v>7337</v>
      </c>
      <c r="Y1109" s="12">
        <v>45751</v>
      </c>
    </row>
    <row r="1110" spans="1:25" x14ac:dyDescent="0.25">
      <c r="A1110">
        <v>2025</v>
      </c>
      <c r="B1110" s="12">
        <v>45658</v>
      </c>
      <c r="C1110" s="12">
        <v>45747</v>
      </c>
      <c r="D1110" t="s">
        <v>7335</v>
      </c>
      <c r="F1110" s="8">
        <v>1103</v>
      </c>
      <c r="G1110" s="8">
        <v>1103</v>
      </c>
      <c r="H1110" s="8" t="s">
        <v>75</v>
      </c>
      <c r="J1110" s="8">
        <v>63</v>
      </c>
      <c r="L1110" s="8" t="s">
        <v>100</v>
      </c>
      <c r="O1110" s="8" t="s">
        <v>7336</v>
      </c>
      <c r="S1110" s="8" t="s">
        <v>146</v>
      </c>
      <c r="U1110" s="8">
        <v>10097</v>
      </c>
      <c r="X1110" s="8" t="s">
        <v>7337</v>
      </c>
      <c r="Y1110" s="12">
        <v>45751</v>
      </c>
    </row>
    <row r="1111" spans="1:25" x14ac:dyDescent="0.25">
      <c r="A1111">
        <v>2025</v>
      </c>
      <c r="B1111" s="12">
        <v>45658</v>
      </c>
      <c r="C1111" s="12">
        <v>45747</v>
      </c>
      <c r="D1111" t="s">
        <v>7335</v>
      </c>
      <c r="F1111" s="8">
        <v>1104</v>
      </c>
      <c r="G1111" s="8">
        <v>1104</v>
      </c>
      <c r="H1111" s="8" t="s">
        <v>75</v>
      </c>
      <c r="J1111" s="8">
        <v>63</v>
      </c>
      <c r="L1111" s="8" t="s">
        <v>100</v>
      </c>
      <c r="O1111" s="8" t="s">
        <v>7336</v>
      </c>
      <c r="S1111" s="8" t="s">
        <v>146</v>
      </c>
      <c r="U1111" s="8">
        <v>10097</v>
      </c>
      <c r="X1111" s="8" t="s">
        <v>7337</v>
      </c>
      <c r="Y1111" s="12">
        <v>45751</v>
      </c>
    </row>
    <row r="1112" spans="1:25" x14ac:dyDescent="0.25">
      <c r="A1112">
        <v>2025</v>
      </c>
      <c r="B1112" s="12">
        <v>45658</v>
      </c>
      <c r="C1112" s="12">
        <v>45747</v>
      </c>
      <c r="D1112" t="s">
        <v>7335</v>
      </c>
      <c r="F1112" s="8">
        <v>1105</v>
      </c>
      <c r="G1112" s="8">
        <v>1105</v>
      </c>
      <c r="H1112" s="8" t="s">
        <v>75</v>
      </c>
      <c r="J1112" s="8">
        <v>63</v>
      </c>
      <c r="L1112" s="8" t="s">
        <v>100</v>
      </c>
      <c r="O1112" s="8" t="s">
        <v>7336</v>
      </c>
      <c r="S1112" s="8" t="s">
        <v>146</v>
      </c>
      <c r="U1112" s="8">
        <v>10097</v>
      </c>
      <c r="X1112" s="8" t="s">
        <v>7337</v>
      </c>
      <c r="Y1112" s="12">
        <v>45751</v>
      </c>
    </row>
    <row r="1113" spans="1:25" x14ac:dyDescent="0.25">
      <c r="A1113">
        <v>2025</v>
      </c>
      <c r="B1113" s="12">
        <v>45658</v>
      </c>
      <c r="C1113" s="12">
        <v>45747</v>
      </c>
      <c r="D1113" t="s">
        <v>7335</v>
      </c>
      <c r="F1113" s="8">
        <v>1106</v>
      </c>
      <c r="G1113" s="8">
        <v>1106</v>
      </c>
      <c r="H1113" s="8" t="s">
        <v>75</v>
      </c>
      <c r="J1113" s="8">
        <v>63</v>
      </c>
      <c r="L1113" s="8" t="s">
        <v>100</v>
      </c>
      <c r="O1113" s="8" t="s">
        <v>7336</v>
      </c>
      <c r="S1113" s="8" t="s">
        <v>146</v>
      </c>
      <c r="U1113" s="8">
        <v>10097</v>
      </c>
      <c r="X1113" s="8" t="s">
        <v>7337</v>
      </c>
      <c r="Y1113" s="12">
        <v>45751</v>
      </c>
    </row>
    <row r="1114" spans="1:25" x14ac:dyDescent="0.25">
      <c r="A1114">
        <v>2025</v>
      </c>
      <c r="B1114" s="12">
        <v>45658</v>
      </c>
      <c r="C1114" s="12">
        <v>45747</v>
      </c>
      <c r="D1114" t="s">
        <v>7335</v>
      </c>
      <c r="F1114" s="8">
        <v>1107</v>
      </c>
      <c r="G1114" s="8">
        <v>1107</v>
      </c>
      <c r="H1114" s="8" t="s">
        <v>75</v>
      </c>
      <c r="J1114" s="8">
        <v>63</v>
      </c>
      <c r="L1114" s="8" t="s">
        <v>100</v>
      </c>
      <c r="O1114" s="8" t="s">
        <v>7336</v>
      </c>
      <c r="S1114" s="8" t="s">
        <v>146</v>
      </c>
      <c r="U1114" s="8">
        <v>10097</v>
      </c>
      <c r="X1114" s="8" t="s">
        <v>7337</v>
      </c>
      <c r="Y1114" s="12">
        <v>45751</v>
      </c>
    </row>
    <row r="1115" spans="1:25" x14ac:dyDescent="0.25">
      <c r="A1115">
        <v>2025</v>
      </c>
      <c r="B1115" s="12">
        <v>45658</v>
      </c>
      <c r="C1115" s="12">
        <v>45747</v>
      </c>
      <c r="D1115" t="s">
        <v>7335</v>
      </c>
      <c r="F1115" s="8">
        <v>1108</v>
      </c>
      <c r="G1115" s="8">
        <v>1108</v>
      </c>
      <c r="H1115" s="8" t="s">
        <v>75</v>
      </c>
      <c r="J1115" s="8">
        <v>63</v>
      </c>
      <c r="L1115" s="8" t="s">
        <v>100</v>
      </c>
      <c r="O1115" s="8" t="s">
        <v>7336</v>
      </c>
      <c r="S1115" s="8" t="s">
        <v>146</v>
      </c>
      <c r="U1115" s="8">
        <v>10097</v>
      </c>
      <c r="X1115" s="8" t="s">
        <v>7337</v>
      </c>
      <c r="Y1115" s="12">
        <v>45751</v>
      </c>
    </row>
    <row r="1116" spans="1:25" x14ac:dyDescent="0.25">
      <c r="A1116">
        <v>2025</v>
      </c>
      <c r="B1116" s="12">
        <v>45658</v>
      </c>
      <c r="C1116" s="12">
        <v>45747</v>
      </c>
      <c r="D1116" t="s">
        <v>7335</v>
      </c>
      <c r="F1116" s="8">
        <v>1109</v>
      </c>
      <c r="G1116" s="8">
        <v>1109</v>
      </c>
      <c r="H1116" s="8" t="s">
        <v>75</v>
      </c>
      <c r="J1116" s="8">
        <v>63</v>
      </c>
      <c r="L1116" s="8" t="s">
        <v>100</v>
      </c>
      <c r="O1116" s="8" t="s">
        <v>7336</v>
      </c>
      <c r="S1116" s="8" t="s">
        <v>146</v>
      </c>
      <c r="U1116" s="8">
        <v>10097</v>
      </c>
      <c r="X1116" s="8" t="s">
        <v>7337</v>
      </c>
      <c r="Y1116" s="12">
        <v>45751</v>
      </c>
    </row>
    <row r="1117" spans="1:25" x14ac:dyDescent="0.25">
      <c r="A1117">
        <v>2025</v>
      </c>
      <c r="B1117" s="12">
        <v>45658</v>
      </c>
      <c r="C1117" s="12">
        <v>45747</v>
      </c>
      <c r="D1117" t="s">
        <v>7335</v>
      </c>
      <c r="F1117" s="8">
        <v>1110</v>
      </c>
      <c r="G1117" s="8">
        <v>1110</v>
      </c>
      <c r="H1117" s="8" t="s">
        <v>75</v>
      </c>
      <c r="J1117" s="8">
        <v>63</v>
      </c>
      <c r="L1117" s="8" t="s">
        <v>100</v>
      </c>
      <c r="O1117" s="8" t="s">
        <v>7336</v>
      </c>
      <c r="S1117" s="8" t="s">
        <v>146</v>
      </c>
      <c r="U1117" s="8">
        <v>10097</v>
      </c>
      <c r="X1117" s="8" t="s">
        <v>7337</v>
      </c>
      <c r="Y1117" s="12">
        <v>45751</v>
      </c>
    </row>
    <row r="1118" spans="1:25" x14ac:dyDescent="0.25">
      <c r="A1118">
        <v>2025</v>
      </c>
      <c r="B1118" s="12">
        <v>45658</v>
      </c>
      <c r="C1118" s="12">
        <v>45747</v>
      </c>
      <c r="D1118" t="s">
        <v>7335</v>
      </c>
      <c r="F1118" s="8">
        <v>1111</v>
      </c>
      <c r="G1118" s="8">
        <v>1111</v>
      </c>
      <c r="H1118" s="8" t="s">
        <v>75</v>
      </c>
      <c r="J1118" s="8">
        <v>63</v>
      </c>
      <c r="L1118" s="8" t="s">
        <v>100</v>
      </c>
      <c r="O1118" s="8" t="s">
        <v>7336</v>
      </c>
      <c r="S1118" s="8" t="s">
        <v>146</v>
      </c>
      <c r="U1118" s="8">
        <v>10097</v>
      </c>
      <c r="X1118" s="8" t="s">
        <v>7337</v>
      </c>
      <c r="Y1118" s="12">
        <v>45751</v>
      </c>
    </row>
    <row r="1119" spans="1:25" x14ac:dyDescent="0.25">
      <c r="A1119">
        <v>2025</v>
      </c>
      <c r="B1119" s="12">
        <v>45658</v>
      </c>
      <c r="C1119" s="12">
        <v>45747</v>
      </c>
      <c r="D1119" t="s">
        <v>7335</v>
      </c>
      <c r="F1119" s="8">
        <v>1112</v>
      </c>
      <c r="G1119" s="8">
        <v>1112</v>
      </c>
      <c r="H1119" s="8" t="s">
        <v>75</v>
      </c>
      <c r="J1119" s="8">
        <v>63</v>
      </c>
      <c r="L1119" s="8" t="s">
        <v>100</v>
      </c>
      <c r="O1119" s="8" t="s">
        <v>7336</v>
      </c>
      <c r="S1119" s="8" t="s">
        <v>146</v>
      </c>
      <c r="U1119" s="8">
        <v>10097</v>
      </c>
      <c r="X1119" s="8" t="s">
        <v>7337</v>
      </c>
      <c r="Y1119" s="12">
        <v>45751</v>
      </c>
    </row>
    <row r="1120" spans="1:25" x14ac:dyDescent="0.25">
      <c r="A1120">
        <v>2025</v>
      </c>
      <c r="B1120" s="12">
        <v>45658</v>
      </c>
      <c r="C1120" s="12">
        <v>45747</v>
      </c>
      <c r="D1120" t="s">
        <v>7335</v>
      </c>
      <c r="F1120" s="8">
        <v>1113</v>
      </c>
      <c r="G1120" s="8">
        <v>1113</v>
      </c>
      <c r="H1120" s="8" t="s">
        <v>75</v>
      </c>
      <c r="J1120" s="8">
        <v>63</v>
      </c>
      <c r="L1120" s="8" t="s">
        <v>100</v>
      </c>
      <c r="O1120" s="8" t="s">
        <v>7336</v>
      </c>
      <c r="S1120" s="8" t="s">
        <v>146</v>
      </c>
      <c r="U1120" s="8">
        <v>10097</v>
      </c>
      <c r="X1120" s="8" t="s">
        <v>7337</v>
      </c>
      <c r="Y1120" s="12">
        <v>45751</v>
      </c>
    </row>
    <row r="1121" spans="1:25" x14ac:dyDescent="0.25">
      <c r="A1121">
        <v>2025</v>
      </c>
      <c r="B1121" s="12">
        <v>45658</v>
      </c>
      <c r="C1121" s="12">
        <v>45747</v>
      </c>
      <c r="D1121" t="s">
        <v>7335</v>
      </c>
      <c r="F1121" s="8">
        <v>1114</v>
      </c>
      <c r="G1121" s="8">
        <v>1114</v>
      </c>
      <c r="H1121" s="8" t="s">
        <v>75</v>
      </c>
      <c r="J1121" s="8">
        <v>63</v>
      </c>
      <c r="L1121" s="8" t="s">
        <v>100</v>
      </c>
      <c r="O1121" s="8" t="s">
        <v>7336</v>
      </c>
      <c r="S1121" s="8" t="s">
        <v>146</v>
      </c>
      <c r="U1121" s="8">
        <v>10097</v>
      </c>
      <c r="X1121" s="8" t="s">
        <v>7337</v>
      </c>
      <c r="Y1121" s="12">
        <v>45751</v>
      </c>
    </row>
    <row r="1122" spans="1:25" x14ac:dyDescent="0.25">
      <c r="A1122">
        <v>2025</v>
      </c>
      <c r="B1122" s="12">
        <v>45658</v>
      </c>
      <c r="C1122" s="12">
        <v>45747</v>
      </c>
      <c r="D1122" t="s">
        <v>7335</v>
      </c>
      <c r="F1122" s="8">
        <v>1115</v>
      </c>
      <c r="G1122" s="8">
        <v>1115</v>
      </c>
      <c r="H1122" s="8" t="s">
        <v>75</v>
      </c>
      <c r="J1122" s="8">
        <v>63</v>
      </c>
      <c r="L1122" s="8" t="s">
        <v>100</v>
      </c>
      <c r="O1122" s="8" t="s">
        <v>7336</v>
      </c>
      <c r="S1122" s="8" t="s">
        <v>146</v>
      </c>
      <c r="U1122" s="8">
        <v>10097</v>
      </c>
      <c r="X1122" s="8" t="s">
        <v>7337</v>
      </c>
      <c r="Y1122" s="12">
        <v>45751</v>
      </c>
    </row>
    <row r="1123" spans="1:25" x14ac:dyDescent="0.25">
      <c r="A1123">
        <v>2025</v>
      </c>
      <c r="B1123" s="12">
        <v>45658</v>
      </c>
      <c r="C1123" s="12">
        <v>45747</v>
      </c>
      <c r="D1123" t="s">
        <v>7335</v>
      </c>
      <c r="F1123" s="8">
        <v>1116</v>
      </c>
      <c r="G1123" s="8">
        <v>1116</v>
      </c>
      <c r="H1123" s="8" t="s">
        <v>75</v>
      </c>
      <c r="J1123" s="8">
        <v>63</v>
      </c>
      <c r="L1123" s="8" t="s">
        <v>100</v>
      </c>
      <c r="O1123" s="8" t="s">
        <v>7336</v>
      </c>
      <c r="S1123" s="8" t="s">
        <v>146</v>
      </c>
      <c r="U1123" s="8">
        <v>10097</v>
      </c>
      <c r="X1123" s="8" t="s">
        <v>7337</v>
      </c>
      <c r="Y1123" s="12">
        <v>45751</v>
      </c>
    </row>
    <row r="1124" spans="1:25" x14ac:dyDescent="0.25">
      <c r="A1124">
        <v>2025</v>
      </c>
      <c r="B1124" s="12">
        <v>45658</v>
      </c>
      <c r="C1124" s="12">
        <v>45747</v>
      </c>
      <c r="D1124" t="s">
        <v>7335</v>
      </c>
      <c r="F1124" s="8">
        <v>1117</v>
      </c>
      <c r="G1124" s="8">
        <v>1117</v>
      </c>
      <c r="H1124" s="8" t="s">
        <v>75</v>
      </c>
      <c r="J1124" s="8">
        <v>63</v>
      </c>
      <c r="L1124" s="8" t="s">
        <v>100</v>
      </c>
      <c r="O1124" s="8" t="s">
        <v>7336</v>
      </c>
      <c r="S1124" s="8" t="s">
        <v>146</v>
      </c>
      <c r="U1124" s="8">
        <v>10097</v>
      </c>
      <c r="X1124" s="8" t="s">
        <v>7337</v>
      </c>
      <c r="Y1124" s="12">
        <v>45751</v>
      </c>
    </row>
    <row r="1125" spans="1:25" x14ac:dyDescent="0.25">
      <c r="A1125">
        <v>2025</v>
      </c>
      <c r="B1125" s="12">
        <v>45658</v>
      </c>
      <c r="C1125" s="12">
        <v>45747</v>
      </c>
      <c r="D1125" t="s">
        <v>7335</v>
      </c>
      <c r="F1125" s="8">
        <v>1118</v>
      </c>
      <c r="G1125" s="8">
        <v>1118</v>
      </c>
      <c r="H1125" s="8" t="s">
        <v>75</v>
      </c>
      <c r="J1125" s="8">
        <v>63</v>
      </c>
      <c r="L1125" s="8" t="s">
        <v>100</v>
      </c>
      <c r="O1125" s="8" t="s">
        <v>7336</v>
      </c>
      <c r="S1125" s="8" t="s">
        <v>146</v>
      </c>
      <c r="U1125" s="8">
        <v>10097</v>
      </c>
      <c r="X1125" s="8" t="s">
        <v>7337</v>
      </c>
      <c r="Y1125" s="12">
        <v>45751</v>
      </c>
    </row>
    <row r="1126" spans="1:25" x14ac:dyDescent="0.25">
      <c r="A1126">
        <v>2025</v>
      </c>
      <c r="B1126" s="12">
        <v>45658</v>
      </c>
      <c r="C1126" s="12">
        <v>45747</v>
      </c>
      <c r="D1126" t="s">
        <v>7335</v>
      </c>
      <c r="F1126" s="8">
        <v>1119</v>
      </c>
      <c r="G1126" s="8">
        <v>1119</v>
      </c>
      <c r="H1126" s="8" t="s">
        <v>75</v>
      </c>
      <c r="J1126" s="8">
        <v>63</v>
      </c>
      <c r="L1126" s="8" t="s">
        <v>100</v>
      </c>
      <c r="O1126" s="8" t="s">
        <v>7336</v>
      </c>
      <c r="S1126" s="8" t="s">
        <v>146</v>
      </c>
      <c r="U1126" s="8">
        <v>10097</v>
      </c>
      <c r="X1126" s="8" t="s">
        <v>7337</v>
      </c>
      <c r="Y1126" s="12">
        <v>45751</v>
      </c>
    </row>
    <row r="1127" spans="1:25" x14ac:dyDescent="0.25">
      <c r="A1127">
        <v>2025</v>
      </c>
      <c r="B1127" s="12">
        <v>45658</v>
      </c>
      <c r="C1127" s="12">
        <v>45747</v>
      </c>
      <c r="D1127" t="s">
        <v>7335</v>
      </c>
      <c r="F1127" s="8">
        <v>1120</v>
      </c>
      <c r="G1127" s="8">
        <v>1120</v>
      </c>
      <c r="H1127" s="8" t="s">
        <v>75</v>
      </c>
      <c r="J1127" s="8">
        <v>63</v>
      </c>
      <c r="L1127" s="8" t="s">
        <v>100</v>
      </c>
      <c r="O1127" s="8" t="s">
        <v>7336</v>
      </c>
      <c r="S1127" s="8" t="s">
        <v>146</v>
      </c>
      <c r="U1127" s="8">
        <v>10097</v>
      </c>
      <c r="X1127" s="8" t="s">
        <v>7337</v>
      </c>
      <c r="Y1127" s="12">
        <v>45751</v>
      </c>
    </row>
    <row r="1128" spans="1:25" x14ac:dyDescent="0.25">
      <c r="A1128">
        <v>2025</v>
      </c>
      <c r="B1128" s="12">
        <v>45658</v>
      </c>
      <c r="C1128" s="12">
        <v>45747</v>
      </c>
      <c r="D1128" t="s">
        <v>7335</v>
      </c>
      <c r="F1128" s="8">
        <v>1121</v>
      </c>
      <c r="G1128" s="8">
        <v>1121</v>
      </c>
      <c r="H1128" s="8" t="s">
        <v>75</v>
      </c>
      <c r="J1128" s="8">
        <v>63</v>
      </c>
      <c r="L1128" s="8" t="s">
        <v>100</v>
      </c>
      <c r="O1128" s="8" t="s">
        <v>7336</v>
      </c>
      <c r="S1128" s="8" t="s">
        <v>146</v>
      </c>
      <c r="U1128" s="8">
        <v>10097</v>
      </c>
      <c r="X1128" s="8" t="s">
        <v>7337</v>
      </c>
      <c r="Y1128" s="12">
        <v>45751</v>
      </c>
    </row>
    <row r="1129" spans="1:25" x14ac:dyDescent="0.25">
      <c r="A1129">
        <v>2025</v>
      </c>
      <c r="B1129" s="12">
        <v>45658</v>
      </c>
      <c r="C1129" s="12">
        <v>45747</v>
      </c>
      <c r="D1129" t="s">
        <v>7335</v>
      </c>
      <c r="F1129" s="8">
        <v>1122</v>
      </c>
      <c r="G1129" s="8">
        <v>1122</v>
      </c>
      <c r="H1129" s="8" t="s">
        <v>75</v>
      </c>
      <c r="J1129" s="8">
        <v>63</v>
      </c>
      <c r="L1129" s="8" t="s">
        <v>100</v>
      </c>
      <c r="O1129" s="8" t="s">
        <v>7336</v>
      </c>
      <c r="S1129" s="8" t="s">
        <v>146</v>
      </c>
      <c r="U1129" s="8">
        <v>10097</v>
      </c>
      <c r="X1129" s="8" t="s">
        <v>7337</v>
      </c>
      <c r="Y1129" s="12">
        <v>45751</v>
      </c>
    </row>
    <row r="1130" spans="1:25" x14ac:dyDescent="0.25">
      <c r="A1130">
        <v>2025</v>
      </c>
      <c r="B1130" s="12">
        <v>45658</v>
      </c>
      <c r="C1130" s="12">
        <v>45747</v>
      </c>
      <c r="D1130" t="s">
        <v>7335</v>
      </c>
      <c r="F1130" s="8">
        <v>1123</v>
      </c>
      <c r="G1130" s="8">
        <v>1123</v>
      </c>
      <c r="H1130" s="8" t="s">
        <v>75</v>
      </c>
      <c r="J1130" s="8">
        <v>63</v>
      </c>
      <c r="L1130" s="8" t="s">
        <v>100</v>
      </c>
      <c r="O1130" s="8" t="s">
        <v>7336</v>
      </c>
      <c r="S1130" s="8" t="s">
        <v>146</v>
      </c>
      <c r="U1130" s="8">
        <v>10097</v>
      </c>
      <c r="X1130" s="8" t="s">
        <v>7337</v>
      </c>
      <c r="Y1130" s="12">
        <v>45751</v>
      </c>
    </row>
    <row r="1131" spans="1:25" x14ac:dyDescent="0.25">
      <c r="A1131">
        <v>2025</v>
      </c>
      <c r="B1131" s="12">
        <v>45658</v>
      </c>
      <c r="C1131" s="12">
        <v>45747</v>
      </c>
      <c r="D1131" t="s">
        <v>7335</v>
      </c>
      <c r="F1131" s="8">
        <v>1124</v>
      </c>
      <c r="G1131" s="8">
        <v>1124</v>
      </c>
      <c r="H1131" s="8" t="s">
        <v>75</v>
      </c>
      <c r="J1131" s="8">
        <v>63</v>
      </c>
      <c r="L1131" s="8" t="s">
        <v>100</v>
      </c>
      <c r="O1131" s="8" t="s">
        <v>7336</v>
      </c>
      <c r="S1131" s="8" t="s">
        <v>146</v>
      </c>
      <c r="U1131" s="8">
        <v>10097</v>
      </c>
      <c r="X1131" s="8" t="s">
        <v>7337</v>
      </c>
      <c r="Y1131" s="12">
        <v>45751</v>
      </c>
    </row>
    <row r="1132" spans="1:25" x14ac:dyDescent="0.25">
      <c r="A1132">
        <v>2025</v>
      </c>
      <c r="B1132" s="12">
        <v>45658</v>
      </c>
      <c r="C1132" s="12">
        <v>45747</v>
      </c>
      <c r="D1132" t="s">
        <v>7335</v>
      </c>
      <c r="F1132" s="8">
        <v>1125</v>
      </c>
      <c r="G1132" s="8">
        <v>1125</v>
      </c>
      <c r="H1132" s="8" t="s">
        <v>75</v>
      </c>
      <c r="J1132" s="8">
        <v>63</v>
      </c>
      <c r="L1132" s="8" t="s">
        <v>100</v>
      </c>
      <c r="O1132" s="8" t="s">
        <v>7336</v>
      </c>
      <c r="S1132" s="8" t="s">
        <v>146</v>
      </c>
      <c r="U1132" s="8">
        <v>10097</v>
      </c>
      <c r="X1132" s="8" t="s">
        <v>7337</v>
      </c>
      <c r="Y1132" s="12">
        <v>45751</v>
      </c>
    </row>
    <row r="1133" spans="1:25" x14ac:dyDescent="0.25">
      <c r="A1133">
        <v>2025</v>
      </c>
      <c r="B1133" s="12">
        <v>45658</v>
      </c>
      <c r="C1133" s="12">
        <v>45747</v>
      </c>
      <c r="D1133" t="s">
        <v>7335</v>
      </c>
      <c r="F1133" s="8">
        <v>1126</v>
      </c>
      <c r="G1133" s="8">
        <v>1126</v>
      </c>
      <c r="H1133" s="8" t="s">
        <v>75</v>
      </c>
      <c r="J1133" s="8">
        <v>63</v>
      </c>
      <c r="L1133" s="8" t="s">
        <v>100</v>
      </c>
      <c r="O1133" s="8" t="s">
        <v>7336</v>
      </c>
      <c r="S1133" s="8" t="s">
        <v>146</v>
      </c>
      <c r="U1133" s="8">
        <v>10097</v>
      </c>
      <c r="X1133" s="8" t="s">
        <v>7337</v>
      </c>
      <c r="Y1133" s="12">
        <v>45751</v>
      </c>
    </row>
    <row r="1134" spans="1:25" x14ac:dyDescent="0.25">
      <c r="A1134">
        <v>2025</v>
      </c>
      <c r="B1134" s="12">
        <v>45658</v>
      </c>
      <c r="C1134" s="12">
        <v>45747</v>
      </c>
      <c r="D1134" t="s">
        <v>7335</v>
      </c>
      <c r="F1134" s="8">
        <v>1127</v>
      </c>
      <c r="G1134" s="8">
        <v>1127</v>
      </c>
      <c r="H1134" s="8" t="s">
        <v>75</v>
      </c>
      <c r="J1134" s="8">
        <v>63</v>
      </c>
      <c r="L1134" s="8" t="s">
        <v>100</v>
      </c>
      <c r="O1134" s="8" t="s">
        <v>7336</v>
      </c>
      <c r="S1134" s="8" t="s">
        <v>146</v>
      </c>
      <c r="U1134" s="8">
        <v>10097</v>
      </c>
      <c r="X1134" s="8" t="s">
        <v>7337</v>
      </c>
      <c r="Y1134" s="12">
        <v>45751</v>
      </c>
    </row>
    <row r="1135" spans="1:25" x14ac:dyDescent="0.25">
      <c r="A1135">
        <v>2025</v>
      </c>
      <c r="B1135" s="12">
        <v>45658</v>
      </c>
      <c r="C1135" s="12">
        <v>45747</v>
      </c>
      <c r="D1135" t="s">
        <v>7335</v>
      </c>
      <c r="F1135" s="8">
        <v>1128</v>
      </c>
      <c r="G1135" s="8">
        <v>1128</v>
      </c>
      <c r="H1135" s="8" t="s">
        <v>75</v>
      </c>
      <c r="J1135" s="8">
        <v>63</v>
      </c>
      <c r="L1135" s="8" t="s">
        <v>100</v>
      </c>
      <c r="O1135" s="8" t="s">
        <v>7336</v>
      </c>
      <c r="S1135" s="8" t="s">
        <v>146</v>
      </c>
      <c r="U1135" s="8">
        <v>10097</v>
      </c>
      <c r="X1135" s="8" t="s">
        <v>7337</v>
      </c>
      <c r="Y1135" s="12">
        <v>45751</v>
      </c>
    </row>
    <row r="1136" spans="1:25" x14ac:dyDescent="0.25">
      <c r="A1136">
        <v>2025</v>
      </c>
      <c r="B1136" s="12">
        <v>45658</v>
      </c>
      <c r="C1136" s="12">
        <v>45747</v>
      </c>
      <c r="D1136" t="s">
        <v>7335</v>
      </c>
      <c r="F1136" s="8">
        <v>1129</v>
      </c>
      <c r="G1136" s="8">
        <v>1129</v>
      </c>
      <c r="H1136" s="8" t="s">
        <v>75</v>
      </c>
      <c r="J1136" s="8">
        <v>63</v>
      </c>
      <c r="L1136" s="8" t="s">
        <v>100</v>
      </c>
      <c r="O1136" s="8" t="s">
        <v>7336</v>
      </c>
      <c r="S1136" s="8" t="s">
        <v>146</v>
      </c>
      <c r="U1136" s="8">
        <v>10097</v>
      </c>
      <c r="X1136" s="8" t="s">
        <v>7337</v>
      </c>
      <c r="Y1136" s="12">
        <v>45751</v>
      </c>
    </row>
    <row r="1137" spans="1:25" x14ac:dyDescent="0.25">
      <c r="A1137">
        <v>2025</v>
      </c>
      <c r="B1137" s="12">
        <v>45658</v>
      </c>
      <c r="C1137" s="12">
        <v>45747</v>
      </c>
      <c r="D1137" t="s">
        <v>7335</v>
      </c>
      <c r="F1137" s="8">
        <v>1130</v>
      </c>
      <c r="G1137" s="8">
        <v>1130</v>
      </c>
      <c r="H1137" s="8" t="s">
        <v>75</v>
      </c>
      <c r="J1137" s="8">
        <v>63</v>
      </c>
      <c r="L1137" s="8" t="s">
        <v>100</v>
      </c>
      <c r="O1137" s="8" t="s">
        <v>7336</v>
      </c>
      <c r="S1137" s="8" t="s">
        <v>146</v>
      </c>
      <c r="U1137" s="8">
        <v>10097</v>
      </c>
      <c r="X1137" s="8" t="s">
        <v>7337</v>
      </c>
      <c r="Y1137" s="12">
        <v>45751</v>
      </c>
    </row>
    <row r="1138" spans="1:25" x14ac:dyDescent="0.25">
      <c r="A1138">
        <v>2025</v>
      </c>
      <c r="B1138" s="12">
        <v>45658</v>
      </c>
      <c r="C1138" s="12">
        <v>45747</v>
      </c>
      <c r="D1138" t="s">
        <v>7335</v>
      </c>
      <c r="F1138" s="8">
        <v>1131</v>
      </c>
      <c r="G1138" s="8">
        <v>1131</v>
      </c>
      <c r="H1138" s="8" t="s">
        <v>75</v>
      </c>
      <c r="J1138" s="8">
        <v>63</v>
      </c>
      <c r="L1138" s="8" t="s">
        <v>100</v>
      </c>
      <c r="O1138" s="8" t="s">
        <v>7336</v>
      </c>
      <c r="S1138" s="8" t="s">
        <v>146</v>
      </c>
      <c r="U1138" s="8">
        <v>10097</v>
      </c>
      <c r="X1138" s="8" t="s">
        <v>7337</v>
      </c>
      <c r="Y1138" s="12">
        <v>45751</v>
      </c>
    </row>
    <row r="1139" spans="1:25" x14ac:dyDescent="0.25">
      <c r="A1139">
        <v>2025</v>
      </c>
      <c r="B1139" s="12">
        <v>45658</v>
      </c>
      <c r="C1139" s="12">
        <v>45747</v>
      </c>
      <c r="D1139" t="s">
        <v>7335</v>
      </c>
      <c r="F1139" s="8">
        <v>1132</v>
      </c>
      <c r="G1139" s="8">
        <v>1132</v>
      </c>
      <c r="H1139" s="8" t="s">
        <v>75</v>
      </c>
      <c r="J1139" s="8">
        <v>63</v>
      </c>
      <c r="L1139" s="8" t="s">
        <v>100</v>
      </c>
      <c r="O1139" s="8" t="s">
        <v>7336</v>
      </c>
      <c r="S1139" s="8" t="s">
        <v>146</v>
      </c>
      <c r="U1139" s="8">
        <v>10097</v>
      </c>
      <c r="X1139" s="8" t="s">
        <v>7337</v>
      </c>
      <c r="Y1139" s="12">
        <v>45751</v>
      </c>
    </row>
    <row r="1140" spans="1:25" x14ac:dyDescent="0.25">
      <c r="A1140">
        <v>2025</v>
      </c>
      <c r="B1140" s="12">
        <v>45658</v>
      </c>
      <c r="C1140" s="12">
        <v>45747</v>
      </c>
      <c r="D1140" t="s">
        <v>7335</v>
      </c>
      <c r="F1140" s="8">
        <v>1133</v>
      </c>
      <c r="G1140" s="8">
        <v>1133</v>
      </c>
      <c r="H1140" s="8" t="s">
        <v>75</v>
      </c>
      <c r="J1140" s="8">
        <v>63</v>
      </c>
      <c r="L1140" s="8" t="s">
        <v>100</v>
      </c>
      <c r="O1140" s="8" t="s">
        <v>7336</v>
      </c>
      <c r="S1140" s="8" t="s">
        <v>146</v>
      </c>
      <c r="U1140" s="8">
        <v>10097</v>
      </c>
      <c r="X1140" s="8" t="s">
        <v>7337</v>
      </c>
      <c r="Y1140" s="12">
        <v>45751</v>
      </c>
    </row>
    <row r="1141" spans="1:25" x14ac:dyDescent="0.25">
      <c r="A1141">
        <v>2025</v>
      </c>
      <c r="B1141" s="12">
        <v>45658</v>
      </c>
      <c r="C1141" s="12">
        <v>45747</v>
      </c>
      <c r="D1141" t="s">
        <v>7335</v>
      </c>
      <c r="F1141" s="8">
        <v>1134</v>
      </c>
      <c r="G1141" s="8">
        <v>1134</v>
      </c>
      <c r="H1141" s="8" t="s">
        <v>75</v>
      </c>
      <c r="J1141" s="8">
        <v>63</v>
      </c>
      <c r="L1141" s="8" t="s">
        <v>100</v>
      </c>
      <c r="O1141" s="8" t="s">
        <v>7336</v>
      </c>
      <c r="S1141" s="8" t="s">
        <v>146</v>
      </c>
      <c r="U1141" s="8">
        <v>10097</v>
      </c>
      <c r="X1141" s="8" t="s">
        <v>7337</v>
      </c>
      <c r="Y1141" s="12">
        <v>45751</v>
      </c>
    </row>
    <row r="1142" spans="1:25" x14ac:dyDescent="0.25">
      <c r="A1142">
        <v>2025</v>
      </c>
      <c r="B1142" s="12">
        <v>45658</v>
      </c>
      <c r="C1142" s="12">
        <v>45747</v>
      </c>
      <c r="D1142" t="s">
        <v>7335</v>
      </c>
      <c r="F1142" s="8">
        <v>1135</v>
      </c>
      <c r="G1142" s="8">
        <v>1135</v>
      </c>
      <c r="H1142" s="8" t="s">
        <v>75</v>
      </c>
      <c r="J1142" s="8">
        <v>63</v>
      </c>
      <c r="L1142" s="8" t="s">
        <v>100</v>
      </c>
      <c r="O1142" s="8" t="s">
        <v>7336</v>
      </c>
      <c r="S1142" s="8" t="s">
        <v>146</v>
      </c>
      <c r="U1142" s="8">
        <v>10097</v>
      </c>
      <c r="X1142" s="8" t="s">
        <v>7337</v>
      </c>
      <c r="Y1142" s="12">
        <v>45751</v>
      </c>
    </row>
    <row r="1143" spans="1:25" x14ac:dyDescent="0.25">
      <c r="A1143">
        <v>2025</v>
      </c>
      <c r="B1143" s="12">
        <v>45658</v>
      </c>
      <c r="C1143" s="12">
        <v>45747</v>
      </c>
      <c r="D1143" t="s">
        <v>7335</v>
      </c>
      <c r="F1143" s="8">
        <v>1136</v>
      </c>
      <c r="G1143" s="8">
        <v>1136</v>
      </c>
      <c r="H1143" s="8" t="s">
        <v>75</v>
      </c>
      <c r="J1143" s="8">
        <v>63</v>
      </c>
      <c r="L1143" s="8" t="s">
        <v>100</v>
      </c>
      <c r="O1143" s="8" t="s">
        <v>7336</v>
      </c>
      <c r="S1143" s="8" t="s">
        <v>146</v>
      </c>
      <c r="U1143" s="8">
        <v>10097</v>
      </c>
      <c r="X1143" s="8" t="s">
        <v>7337</v>
      </c>
      <c r="Y1143" s="12">
        <v>45751</v>
      </c>
    </row>
    <row r="1144" spans="1:25" x14ac:dyDescent="0.25">
      <c r="A1144">
        <v>2025</v>
      </c>
      <c r="B1144" s="12">
        <v>45658</v>
      </c>
      <c r="C1144" s="12">
        <v>45747</v>
      </c>
      <c r="D1144" t="s">
        <v>7335</v>
      </c>
      <c r="F1144" s="8">
        <v>1137</v>
      </c>
      <c r="G1144" s="8">
        <v>1137</v>
      </c>
      <c r="H1144" s="8" t="s">
        <v>75</v>
      </c>
      <c r="J1144" s="8">
        <v>63</v>
      </c>
      <c r="L1144" s="8" t="s">
        <v>100</v>
      </c>
      <c r="O1144" s="8" t="s">
        <v>7336</v>
      </c>
      <c r="S1144" s="8" t="s">
        <v>146</v>
      </c>
      <c r="U1144" s="8">
        <v>10097</v>
      </c>
      <c r="X1144" s="8" t="s">
        <v>7337</v>
      </c>
      <c r="Y1144" s="12">
        <v>45751</v>
      </c>
    </row>
    <row r="1145" spans="1:25" x14ac:dyDescent="0.25">
      <c r="A1145">
        <v>2025</v>
      </c>
      <c r="B1145" s="12">
        <v>45658</v>
      </c>
      <c r="C1145" s="12">
        <v>45747</v>
      </c>
      <c r="D1145" t="s">
        <v>7335</v>
      </c>
      <c r="F1145" s="8">
        <v>1138</v>
      </c>
      <c r="G1145" s="8">
        <v>1138</v>
      </c>
      <c r="H1145" s="8" t="s">
        <v>75</v>
      </c>
      <c r="J1145" s="8">
        <v>63</v>
      </c>
      <c r="L1145" s="8" t="s">
        <v>100</v>
      </c>
      <c r="O1145" s="8" t="s">
        <v>7336</v>
      </c>
      <c r="S1145" s="8" t="s">
        <v>146</v>
      </c>
      <c r="U1145" s="8">
        <v>10097</v>
      </c>
      <c r="X1145" s="8" t="s">
        <v>7337</v>
      </c>
      <c r="Y1145" s="12">
        <v>45751</v>
      </c>
    </row>
    <row r="1146" spans="1:25" x14ac:dyDescent="0.25">
      <c r="A1146">
        <v>2025</v>
      </c>
      <c r="B1146" s="12">
        <v>45658</v>
      </c>
      <c r="C1146" s="12">
        <v>45747</v>
      </c>
      <c r="D1146" t="s">
        <v>7335</v>
      </c>
      <c r="F1146" s="8">
        <v>1139</v>
      </c>
      <c r="G1146" s="8">
        <v>1139</v>
      </c>
      <c r="H1146" s="8" t="s">
        <v>75</v>
      </c>
      <c r="J1146" s="8">
        <v>63</v>
      </c>
      <c r="L1146" s="8" t="s">
        <v>100</v>
      </c>
      <c r="O1146" s="8" t="s">
        <v>7336</v>
      </c>
      <c r="S1146" s="8" t="s">
        <v>146</v>
      </c>
      <c r="U1146" s="8">
        <v>10097</v>
      </c>
      <c r="X1146" s="8" t="s">
        <v>7337</v>
      </c>
      <c r="Y1146" s="12">
        <v>45751</v>
      </c>
    </row>
    <row r="1147" spans="1:25" x14ac:dyDescent="0.25">
      <c r="A1147">
        <v>2025</v>
      </c>
      <c r="B1147" s="12">
        <v>45658</v>
      </c>
      <c r="C1147" s="12">
        <v>45747</v>
      </c>
      <c r="D1147" t="s">
        <v>7335</v>
      </c>
      <c r="F1147" s="8">
        <v>1140</v>
      </c>
      <c r="G1147" s="8">
        <v>1140</v>
      </c>
      <c r="H1147" s="8" t="s">
        <v>75</v>
      </c>
      <c r="J1147" s="8">
        <v>63</v>
      </c>
      <c r="L1147" s="8" t="s">
        <v>100</v>
      </c>
      <c r="O1147" s="8" t="s">
        <v>7336</v>
      </c>
      <c r="S1147" s="8" t="s">
        <v>146</v>
      </c>
      <c r="U1147" s="8">
        <v>10097</v>
      </c>
      <c r="X1147" s="8" t="s">
        <v>7337</v>
      </c>
      <c r="Y1147" s="12">
        <v>45751</v>
      </c>
    </row>
    <row r="1148" spans="1:25" x14ac:dyDescent="0.25">
      <c r="A1148">
        <v>2025</v>
      </c>
      <c r="B1148" s="12">
        <v>45658</v>
      </c>
      <c r="C1148" s="12">
        <v>45747</v>
      </c>
      <c r="D1148" t="s">
        <v>7335</v>
      </c>
      <c r="F1148" s="8">
        <v>1141</v>
      </c>
      <c r="G1148" s="8">
        <v>1141</v>
      </c>
      <c r="H1148" s="8" t="s">
        <v>75</v>
      </c>
      <c r="J1148" s="8">
        <v>63</v>
      </c>
      <c r="L1148" s="8" t="s">
        <v>100</v>
      </c>
      <c r="O1148" s="8" t="s">
        <v>7336</v>
      </c>
      <c r="S1148" s="8" t="s">
        <v>146</v>
      </c>
      <c r="U1148" s="8">
        <v>10097</v>
      </c>
      <c r="X1148" s="8" t="s">
        <v>7337</v>
      </c>
      <c r="Y1148" s="12">
        <v>45751</v>
      </c>
    </row>
    <row r="1149" spans="1:25" x14ac:dyDescent="0.25">
      <c r="A1149">
        <v>2025</v>
      </c>
      <c r="B1149" s="12">
        <v>45658</v>
      </c>
      <c r="C1149" s="12">
        <v>45747</v>
      </c>
      <c r="D1149" t="s">
        <v>7335</v>
      </c>
      <c r="F1149" s="8">
        <v>1142</v>
      </c>
      <c r="G1149" s="8">
        <v>1142</v>
      </c>
      <c r="H1149" s="8" t="s">
        <v>75</v>
      </c>
      <c r="J1149" s="8">
        <v>63</v>
      </c>
      <c r="L1149" s="8" t="s">
        <v>100</v>
      </c>
      <c r="O1149" s="8" t="s">
        <v>7336</v>
      </c>
      <c r="S1149" s="8" t="s">
        <v>146</v>
      </c>
      <c r="U1149" s="8">
        <v>10097</v>
      </c>
      <c r="X1149" s="8" t="s">
        <v>7337</v>
      </c>
      <c r="Y1149" s="12">
        <v>45751</v>
      </c>
    </row>
    <row r="1150" spans="1:25" x14ac:dyDescent="0.25">
      <c r="A1150">
        <v>2025</v>
      </c>
      <c r="B1150" s="12">
        <v>45658</v>
      </c>
      <c r="C1150" s="12">
        <v>45747</v>
      </c>
      <c r="D1150" t="s">
        <v>7335</v>
      </c>
      <c r="F1150" s="8">
        <v>1143</v>
      </c>
      <c r="G1150" s="8">
        <v>1143</v>
      </c>
      <c r="H1150" s="8" t="s">
        <v>75</v>
      </c>
      <c r="J1150" s="8">
        <v>63</v>
      </c>
      <c r="L1150" s="8" t="s">
        <v>100</v>
      </c>
      <c r="O1150" s="8" t="s">
        <v>7336</v>
      </c>
      <c r="S1150" s="8" t="s">
        <v>146</v>
      </c>
      <c r="U1150" s="8">
        <v>10097</v>
      </c>
      <c r="X1150" s="8" t="s">
        <v>7337</v>
      </c>
      <c r="Y1150" s="12">
        <v>45751</v>
      </c>
    </row>
    <row r="1151" spans="1:25" x14ac:dyDescent="0.25">
      <c r="A1151">
        <v>2025</v>
      </c>
      <c r="B1151" s="12">
        <v>45658</v>
      </c>
      <c r="C1151" s="12">
        <v>45747</v>
      </c>
      <c r="D1151" t="s">
        <v>7335</v>
      </c>
      <c r="F1151" s="8">
        <v>1144</v>
      </c>
      <c r="G1151" s="8">
        <v>1144</v>
      </c>
      <c r="H1151" s="8" t="s">
        <v>75</v>
      </c>
      <c r="J1151" s="8">
        <v>63</v>
      </c>
      <c r="L1151" s="8" t="s">
        <v>100</v>
      </c>
      <c r="O1151" s="8" t="s">
        <v>7336</v>
      </c>
      <c r="S1151" s="8" t="s">
        <v>146</v>
      </c>
      <c r="U1151" s="8">
        <v>10097</v>
      </c>
      <c r="X1151" s="8" t="s">
        <v>7337</v>
      </c>
      <c r="Y1151" s="12">
        <v>45751</v>
      </c>
    </row>
    <row r="1152" spans="1:25" x14ac:dyDescent="0.25">
      <c r="A1152">
        <v>2025</v>
      </c>
      <c r="B1152" s="12">
        <v>45658</v>
      </c>
      <c r="C1152" s="12">
        <v>45747</v>
      </c>
      <c r="D1152" t="s">
        <v>7335</v>
      </c>
      <c r="F1152" s="8">
        <v>1145</v>
      </c>
      <c r="G1152" s="8">
        <v>1145</v>
      </c>
      <c r="H1152" s="8" t="s">
        <v>75</v>
      </c>
      <c r="J1152" s="8">
        <v>63</v>
      </c>
      <c r="L1152" s="8" t="s">
        <v>100</v>
      </c>
      <c r="O1152" s="8" t="s">
        <v>7336</v>
      </c>
      <c r="S1152" s="8" t="s">
        <v>146</v>
      </c>
      <c r="U1152" s="8">
        <v>10097</v>
      </c>
      <c r="X1152" s="8" t="s">
        <v>7337</v>
      </c>
      <c r="Y1152" s="12">
        <v>45751</v>
      </c>
    </row>
    <row r="1153" spans="1:25" x14ac:dyDescent="0.25">
      <c r="A1153">
        <v>2025</v>
      </c>
      <c r="B1153" s="12">
        <v>45658</v>
      </c>
      <c r="C1153" s="12">
        <v>45747</v>
      </c>
      <c r="D1153" t="s">
        <v>7335</v>
      </c>
      <c r="F1153" s="8">
        <v>1146</v>
      </c>
      <c r="G1153" s="8">
        <v>1146</v>
      </c>
      <c r="H1153" s="8" t="s">
        <v>75</v>
      </c>
      <c r="J1153" s="8">
        <v>63</v>
      </c>
      <c r="L1153" s="8" t="s">
        <v>100</v>
      </c>
      <c r="O1153" s="8" t="s">
        <v>7336</v>
      </c>
      <c r="S1153" s="8" t="s">
        <v>146</v>
      </c>
      <c r="U1153" s="8">
        <v>10097</v>
      </c>
      <c r="X1153" s="8" t="s">
        <v>7337</v>
      </c>
      <c r="Y1153" s="12">
        <v>45751</v>
      </c>
    </row>
    <row r="1154" spans="1:25" x14ac:dyDescent="0.25">
      <c r="A1154">
        <v>2025</v>
      </c>
      <c r="B1154" s="12">
        <v>45658</v>
      </c>
      <c r="C1154" s="12">
        <v>45747</v>
      </c>
      <c r="D1154" t="s">
        <v>7335</v>
      </c>
      <c r="F1154" s="8">
        <v>1147</v>
      </c>
      <c r="G1154" s="8">
        <v>1147</v>
      </c>
      <c r="H1154" s="8" t="s">
        <v>75</v>
      </c>
      <c r="J1154" s="8">
        <v>63</v>
      </c>
      <c r="L1154" s="8" t="s">
        <v>100</v>
      </c>
      <c r="O1154" s="8" t="s">
        <v>7336</v>
      </c>
      <c r="S1154" s="8" t="s">
        <v>146</v>
      </c>
      <c r="U1154" s="8">
        <v>10097</v>
      </c>
      <c r="X1154" s="8" t="s">
        <v>7337</v>
      </c>
      <c r="Y1154" s="12">
        <v>45751</v>
      </c>
    </row>
    <row r="1155" spans="1:25" x14ac:dyDescent="0.25">
      <c r="A1155">
        <v>2025</v>
      </c>
      <c r="B1155" s="12">
        <v>45658</v>
      </c>
      <c r="C1155" s="12">
        <v>45747</v>
      </c>
      <c r="D1155" t="s">
        <v>7335</v>
      </c>
      <c r="F1155" s="8">
        <v>1148</v>
      </c>
      <c r="G1155" s="8">
        <v>1148</v>
      </c>
      <c r="H1155" s="8" t="s">
        <v>75</v>
      </c>
      <c r="J1155" s="8">
        <v>63</v>
      </c>
      <c r="L1155" s="8" t="s">
        <v>100</v>
      </c>
      <c r="O1155" s="8" t="s">
        <v>7336</v>
      </c>
      <c r="S1155" s="8" t="s">
        <v>146</v>
      </c>
      <c r="U1155" s="8">
        <v>10097</v>
      </c>
      <c r="X1155" s="8" t="s">
        <v>7337</v>
      </c>
      <c r="Y1155" s="12">
        <v>45751</v>
      </c>
    </row>
    <row r="1156" spans="1:25" x14ac:dyDescent="0.25">
      <c r="A1156">
        <v>2025</v>
      </c>
      <c r="B1156" s="12">
        <v>45658</v>
      </c>
      <c r="C1156" s="12">
        <v>45747</v>
      </c>
      <c r="D1156" t="s">
        <v>7335</v>
      </c>
      <c r="F1156" s="8">
        <v>1149</v>
      </c>
      <c r="G1156" s="8">
        <v>1149</v>
      </c>
      <c r="H1156" s="8" t="s">
        <v>75</v>
      </c>
      <c r="J1156" s="8">
        <v>63</v>
      </c>
      <c r="L1156" s="8" t="s">
        <v>100</v>
      </c>
      <c r="O1156" s="8" t="s">
        <v>7336</v>
      </c>
      <c r="S1156" s="8" t="s">
        <v>146</v>
      </c>
      <c r="U1156" s="8">
        <v>10097</v>
      </c>
      <c r="X1156" s="8" t="s">
        <v>7337</v>
      </c>
      <c r="Y1156" s="12">
        <v>45751</v>
      </c>
    </row>
    <row r="1157" spans="1:25" x14ac:dyDescent="0.25">
      <c r="A1157">
        <v>2025</v>
      </c>
      <c r="B1157" s="12">
        <v>45658</v>
      </c>
      <c r="C1157" s="12">
        <v>45747</v>
      </c>
      <c r="D1157" t="s">
        <v>7335</v>
      </c>
      <c r="F1157" s="8">
        <v>1150</v>
      </c>
      <c r="G1157" s="8">
        <v>1150</v>
      </c>
      <c r="H1157" s="8" t="s">
        <v>75</v>
      </c>
      <c r="J1157" s="8">
        <v>63</v>
      </c>
      <c r="L1157" s="8" t="s">
        <v>100</v>
      </c>
      <c r="O1157" s="8" t="s">
        <v>7336</v>
      </c>
      <c r="S1157" s="8" t="s">
        <v>146</v>
      </c>
      <c r="U1157" s="8">
        <v>10097</v>
      </c>
      <c r="X1157" s="8" t="s">
        <v>7337</v>
      </c>
      <c r="Y1157" s="12">
        <v>45751</v>
      </c>
    </row>
    <row r="1158" spans="1:25" x14ac:dyDescent="0.25">
      <c r="A1158">
        <v>2025</v>
      </c>
      <c r="B1158" s="12">
        <v>45658</v>
      </c>
      <c r="C1158" s="12">
        <v>45747</v>
      </c>
      <c r="D1158" t="s">
        <v>7335</v>
      </c>
      <c r="F1158" s="8">
        <v>1151</v>
      </c>
      <c r="G1158" s="8">
        <v>1151</v>
      </c>
      <c r="H1158" s="8" t="s">
        <v>75</v>
      </c>
      <c r="J1158" s="8">
        <v>63</v>
      </c>
      <c r="L1158" s="8" t="s">
        <v>100</v>
      </c>
      <c r="O1158" s="8" t="s">
        <v>7336</v>
      </c>
      <c r="S1158" s="8" t="s">
        <v>146</v>
      </c>
      <c r="U1158" s="8">
        <v>10097</v>
      </c>
      <c r="X1158" s="8" t="s">
        <v>7337</v>
      </c>
      <c r="Y1158" s="12">
        <v>45751</v>
      </c>
    </row>
    <row r="1159" spans="1:25" x14ac:dyDescent="0.25">
      <c r="A1159">
        <v>2025</v>
      </c>
      <c r="B1159" s="12">
        <v>45658</v>
      </c>
      <c r="C1159" s="12">
        <v>45747</v>
      </c>
      <c r="D1159" t="s">
        <v>7335</v>
      </c>
      <c r="F1159" s="8">
        <v>1152</v>
      </c>
      <c r="G1159" s="8">
        <v>1152</v>
      </c>
      <c r="H1159" s="8" t="s">
        <v>75</v>
      </c>
      <c r="J1159" s="8">
        <v>63</v>
      </c>
      <c r="L1159" s="8" t="s">
        <v>100</v>
      </c>
      <c r="O1159" s="8" t="s">
        <v>7336</v>
      </c>
      <c r="S1159" s="8" t="s">
        <v>146</v>
      </c>
      <c r="U1159" s="8">
        <v>10097</v>
      </c>
      <c r="X1159" s="8" t="s">
        <v>7337</v>
      </c>
      <c r="Y1159" s="12">
        <v>45751</v>
      </c>
    </row>
    <row r="1160" spans="1:25" x14ac:dyDescent="0.25">
      <c r="A1160">
        <v>2025</v>
      </c>
      <c r="B1160" s="12">
        <v>45658</v>
      </c>
      <c r="C1160" s="12">
        <v>45747</v>
      </c>
      <c r="D1160" t="s">
        <v>7335</v>
      </c>
      <c r="F1160" s="8">
        <v>1153</v>
      </c>
      <c r="G1160" s="8">
        <v>1153</v>
      </c>
      <c r="H1160" s="8" t="s">
        <v>75</v>
      </c>
      <c r="J1160" s="8">
        <v>63</v>
      </c>
      <c r="L1160" s="8" t="s">
        <v>100</v>
      </c>
      <c r="O1160" s="8" t="s">
        <v>7336</v>
      </c>
      <c r="S1160" s="8" t="s">
        <v>146</v>
      </c>
      <c r="U1160" s="8">
        <v>10097</v>
      </c>
      <c r="X1160" s="8" t="s">
        <v>7337</v>
      </c>
      <c r="Y1160" s="12">
        <v>45751</v>
      </c>
    </row>
    <row r="1161" spans="1:25" x14ac:dyDescent="0.25">
      <c r="A1161">
        <v>2025</v>
      </c>
      <c r="B1161" s="12">
        <v>45658</v>
      </c>
      <c r="C1161" s="12">
        <v>45747</v>
      </c>
      <c r="D1161" t="s">
        <v>7335</v>
      </c>
      <c r="F1161" s="8">
        <v>1154</v>
      </c>
      <c r="G1161" s="8">
        <v>1154</v>
      </c>
      <c r="H1161" s="8" t="s">
        <v>75</v>
      </c>
      <c r="J1161" s="8">
        <v>63</v>
      </c>
      <c r="L1161" s="8" t="s">
        <v>100</v>
      </c>
      <c r="O1161" s="8" t="s">
        <v>7336</v>
      </c>
      <c r="S1161" s="8" t="s">
        <v>146</v>
      </c>
      <c r="U1161" s="8">
        <v>10097</v>
      </c>
      <c r="X1161" s="8" t="s">
        <v>7337</v>
      </c>
      <c r="Y1161" s="12">
        <v>45751</v>
      </c>
    </row>
    <row r="1162" spans="1:25" x14ac:dyDescent="0.25">
      <c r="A1162">
        <v>2025</v>
      </c>
      <c r="B1162" s="12">
        <v>45658</v>
      </c>
      <c r="C1162" s="12">
        <v>45747</v>
      </c>
      <c r="D1162" t="s">
        <v>7335</v>
      </c>
      <c r="F1162" s="8">
        <v>1155</v>
      </c>
      <c r="G1162" s="8">
        <v>1155</v>
      </c>
      <c r="H1162" s="8" t="s">
        <v>75</v>
      </c>
      <c r="J1162" s="8">
        <v>63</v>
      </c>
      <c r="L1162" s="8" t="s">
        <v>100</v>
      </c>
      <c r="O1162" s="8" t="s">
        <v>7336</v>
      </c>
      <c r="S1162" s="8" t="s">
        <v>146</v>
      </c>
      <c r="U1162" s="8">
        <v>10097</v>
      </c>
      <c r="X1162" s="8" t="s">
        <v>7337</v>
      </c>
      <c r="Y1162" s="12">
        <v>45751</v>
      </c>
    </row>
    <row r="1163" spans="1:25" x14ac:dyDescent="0.25">
      <c r="A1163">
        <v>2025</v>
      </c>
      <c r="B1163" s="12">
        <v>45658</v>
      </c>
      <c r="C1163" s="12">
        <v>45747</v>
      </c>
      <c r="D1163" t="s">
        <v>7335</v>
      </c>
      <c r="F1163" s="8">
        <v>1156</v>
      </c>
      <c r="G1163" s="8">
        <v>1156</v>
      </c>
      <c r="H1163" s="8" t="s">
        <v>75</v>
      </c>
      <c r="J1163" s="8">
        <v>63</v>
      </c>
      <c r="L1163" s="8" t="s">
        <v>100</v>
      </c>
      <c r="O1163" s="8" t="s">
        <v>7336</v>
      </c>
      <c r="S1163" s="8" t="s">
        <v>146</v>
      </c>
      <c r="U1163" s="8">
        <v>10097</v>
      </c>
      <c r="X1163" s="8" t="s">
        <v>7337</v>
      </c>
      <c r="Y1163" s="12">
        <v>45751</v>
      </c>
    </row>
    <row r="1164" spans="1:25" x14ac:dyDescent="0.25">
      <c r="A1164">
        <v>2025</v>
      </c>
      <c r="B1164" s="12">
        <v>45658</v>
      </c>
      <c r="C1164" s="12">
        <v>45747</v>
      </c>
      <c r="D1164" t="s">
        <v>7335</v>
      </c>
      <c r="F1164" s="8">
        <v>1157</v>
      </c>
      <c r="G1164" s="8">
        <v>1157</v>
      </c>
      <c r="H1164" s="8" t="s">
        <v>75</v>
      </c>
      <c r="J1164" s="8">
        <v>63</v>
      </c>
      <c r="L1164" s="8" t="s">
        <v>100</v>
      </c>
      <c r="O1164" s="8" t="s">
        <v>7336</v>
      </c>
      <c r="S1164" s="8" t="s">
        <v>146</v>
      </c>
      <c r="U1164" s="8">
        <v>10097</v>
      </c>
      <c r="X1164" s="8" t="s">
        <v>7337</v>
      </c>
      <c r="Y1164" s="12">
        <v>45751</v>
      </c>
    </row>
    <row r="1165" spans="1:25" x14ac:dyDescent="0.25">
      <c r="A1165">
        <v>2025</v>
      </c>
      <c r="B1165" s="12">
        <v>45658</v>
      </c>
      <c r="C1165" s="12">
        <v>45747</v>
      </c>
      <c r="D1165" t="s">
        <v>7335</v>
      </c>
      <c r="F1165" s="8">
        <v>1158</v>
      </c>
      <c r="G1165" s="8">
        <v>1158</v>
      </c>
      <c r="H1165" s="8" t="s">
        <v>75</v>
      </c>
      <c r="J1165" s="8">
        <v>63</v>
      </c>
      <c r="L1165" s="8" t="s">
        <v>100</v>
      </c>
      <c r="O1165" s="8" t="s">
        <v>7336</v>
      </c>
      <c r="S1165" s="8" t="s">
        <v>146</v>
      </c>
      <c r="U1165" s="8">
        <v>10097</v>
      </c>
      <c r="X1165" s="8" t="s">
        <v>7337</v>
      </c>
      <c r="Y1165" s="12">
        <v>45751</v>
      </c>
    </row>
    <row r="1166" spans="1:25" x14ac:dyDescent="0.25">
      <c r="A1166">
        <v>2025</v>
      </c>
      <c r="B1166" s="12">
        <v>45658</v>
      </c>
      <c r="C1166" s="12">
        <v>45747</v>
      </c>
      <c r="D1166" t="s">
        <v>7335</v>
      </c>
      <c r="F1166" s="8">
        <v>1159</v>
      </c>
      <c r="G1166" s="8">
        <v>1159</v>
      </c>
      <c r="H1166" s="8" t="s">
        <v>75</v>
      </c>
      <c r="J1166" s="8">
        <v>63</v>
      </c>
      <c r="L1166" s="8" t="s">
        <v>100</v>
      </c>
      <c r="O1166" s="8" t="s">
        <v>7336</v>
      </c>
      <c r="S1166" s="8" t="s">
        <v>146</v>
      </c>
      <c r="U1166" s="8">
        <v>10097</v>
      </c>
      <c r="X1166" s="8" t="s">
        <v>7337</v>
      </c>
      <c r="Y1166" s="12">
        <v>45751</v>
      </c>
    </row>
    <row r="1167" spans="1:25" x14ac:dyDescent="0.25">
      <c r="A1167">
        <v>2025</v>
      </c>
      <c r="B1167" s="12">
        <v>45658</v>
      </c>
      <c r="C1167" s="12">
        <v>45747</v>
      </c>
      <c r="D1167" t="s">
        <v>7335</v>
      </c>
      <c r="F1167" s="8">
        <v>1160</v>
      </c>
      <c r="G1167" s="8">
        <v>1160</v>
      </c>
      <c r="H1167" s="8" t="s">
        <v>75</v>
      </c>
      <c r="J1167" s="8">
        <v>63</v>
      </c>
      <c r="L1167" s="8" t="s">
        <v>100</v>
      </c>
      <c r="O1167" s="8" t="s">
        <v>7336</v>
      </c>
      <c r="S1167" s="8" t="s">
        <v>146</v>
      </c>
      <c r="U1167" s="8">
        <v>10097</v>
      </c>
      <c r="X1167" s="8" t="s">
        <v>7337</v>
      </c>
      <c r="Y1167" s="12">
        <v>45751</v>
      </c>
    </row>
    <row r="1168" spans="1:25" x14ac:dyDescent="0.25">
      <c r="A1168">
        <v>2025</v>
      </c>
      <c r="B1168" s="12">
        <v>45658</v>
      </c>
      <c r="C1168" s="12">
        <v>45747</v>
      </c>
      <c r="D1168" t="s">
        <v>7335</v>
      </c>
      <c r="F1168" s="8">
        <v>1161</v>
      </c>
      <c r="G1168" s="8">
        <v>1161</v>
      </c>
      <c r="H1168" s="8" t="s">
        <v>75</v>
      </c>
      <c r="J1168" s="8">
        <v>63</v>
      </c>
      <c r="L1168" s="8" t="s">
        <v>100</v>
      </c>
      <c r="O1168" s="8" t="s">
        <v>7336</v>
      </c>
      <c r="S1168" s="8" t="s">
        <v>146</v>
      </c>
      <c r="U1168" s="8">
        <v>10097</v>
      </c>
      <c r="X1168" s="8" t="s">
        <v>7337</v>
      </c>
      <c r="Y1168" s="12">
        <v>45751</v>
      </c>
    </row>
    <row r="1169" spans="1:25" x14ac:dyDescent="0.25">
      <c r="A1169">
        <v>2025</v>
      </c>
      <c r="B1169" s="12">
        <v>45658</v>
      </c>
      <c r="C1169" s="12">
        <v>45747</v>
      </c>
      <c r="D1169" t="s">
        <v>7335</v>
      </c>
      <c r="F1169" s="8">
        <v>1162</v>
      </c>
      <c r="G1169" s="8">
        <v>1162</v>
      </c>
      <c r="H1169" s="8" t="s">
        <v>75</v>
      </c>
      <c r="J1169" s="8">
        <v>63</v>
      </c>
      <c r="L1169" s="8" t="s">
        <v>100</v>
      </c>
      <c r="O1169" s="8" t="s">
        <v>7336</v>
      </c>
      <c r="S1169" s="8" t="s">
        <v>146</v>
      </c>
      <c r="U1169" s="8">
        <v>10097</v>
      </c>
      <c r="X1169" s="8" t="s">
        <v>7337</v>
      </c>
      <c r="Y1169" s="12">
        <v>45751</v>
      </c>
    </row>
    <row r="1170" spans="1:25" x14ac:dyDescent="0.25">
      <c r="A1170">
        <v>2025</v>
      </c>
      <c r="B1170" s="12">
        <v>45658</v>
      </c>
      <c r="C1170" s="12">
        <v>45747</v>
      </c>
      <c r="D1170" t="s">
        <v>7335</v>
      </c>
      <c r="F1170" s="8">
        <v>1163</v>
      </c>
      <c r="G1170" s="8">
        <v>1163</v>
      </c>
      <c r="H1170" s="8" t="s">
        <v>75</v>
      </c>
      <c r="J1170" s="8">
        <v>63</v>
      </c>
      <c r="L1170" s="8" t="s">
        <v>100</v>
      </c>
      <c r="O1170" s="8" t="s">
        <v>7336</v>
      </c>
      <c r="S1170" s="8" t="s">
        <v>146</v>
      </c>
      <c r="U1170" s="8">
        <v>10097</v>
      </c>
      <c r="X1170" s="8" t="s">
        <v>7337</v>
      </c>
      <c r="Y1170" s="12">
        <v>45751</v>
      </c>
    </row>
    <row r="1171" spans="1:25" x14ac:dyDescent="0.25">
      <c r="A1171">
        <v>2025</v>
      </c>
      <c r="B1171" s="12">
        <v>45658</v>
      </c>
      <c r="C1171" s="12">
        <v>45747</v>
      </c>
      <c r="D1171" t="s">
        <v>7335</v>
      </c>
      <c r="F1171" s="8">
        <v>1164</v>
      </c>
      <c r="G1171" s="8">
        <v>1164</v>
      </c>
      <c r="H1171" s="8" t="s">
        <v>75</v>
      </c>
      <c r="J1171" s="8">
        <v>63</v>
      </c>
      <c r="L1171" s="8" t="s">
        <v>100</v>
      </c>
      <c r="O1171" s="8" t="s">
        <v>7336</v>
      </c>
      <c r="S1171" s="8" t="s">
        <v>146</v>
      </c>
      <c r="U1171" s="8">
        <v>10097</v>
      </c>
      <c r="X1171" s="8" t="s">
        <v>7337</v>
      </c>
      <c r="Y1171" s="12">
        <v>45751</v>
      </c>
    </row>
    <row r="1172" spans="1:25" x14ac:dyDescent="0.25">
      <c r="A1172">
        <v>2025</v>
      </c>
      <c r="B1172" s="12">
        <v>45658</v>
      </c>
      <c r="C1172" s="12">
        <v>45747</v>
      </c>
      <c r="D1172" t="s">
        <v>7335</v>
      </c>
      <c r="F1172" s="8">
        <v>1165</v>
      </c>
      <c r="G1172" s="8">
        <v>1165</v>
      </c>
      <c r="H1172" s="8" t="s">
        <v>75</v>
      </c>
      <c r="J1172" s="8">
        <v>63</v>
      </c>
      <c r="L1172" s="8" t="s">
        <v>100</v>
      </c>
      <c r="O1172" s="8" t="s">
        <v>7336</v>
      </c>
      <c r="S1172" s="8" t="s">
        <v>146</v>
      </c>
      <c r="U1172" s="8">
        <v>10097</v>
      </c>
      <c r="X1172" s="8" t="s">
        <v>7337</v>
      </c>
      <c r="Y1172" s="12">
        <v>45751</v>
      </c>
    </row>
    <row r="1173" spans="1:25" x14ac:dyDescent="0.25">
      <c r="A1173">
        <v>2025</v>
      </c>
      <c r="B1173" s="12">
        <v>45658</v>
      </c>
      <c r="C1173" s="12">
        <v>45747</v>
      </c>
      <c r="D1173" t="s">
        <v>7335</v>
      </c>
      <c r="F1173" s="8">
        <v>1166</v>
      </c>
      <c r="G1173" s="8">
        <v>1166</v>
      </c>
      <c r="H1173" s="8" t="s">
        <v>75</v>
      </c>
      <c r="J1173" s="8">
        <v>63</v>
      </c>
      <c r="L1173" s="8" t="s">
        <v>100</v>
      </c>
      <c r="O1173" s="8" t="s">
        <v>7336</v>
      </c>
      <c r="S1173" s="8" t="s">
        <v>146</v>
      </c>
      <c r="U1173" s="8">
        <v>10097</v>
      </c>
      <c r="X1173" s="8" t="s">
        <v>7337</v>
      </c>
      <c r="Y1173" s="12">
        <v>45751</v>
      </c>
    </row>
    <row r="1174" spans="1:25" x14ac:dyDescent="0.25">
      <c r="A1174">
        <v>2025</v>
      </c>
      <c r="B1174" s="12">
        <v>45658</v>
      </c>
      <c r="C1174" s="12">
        <v>45747</v>
      </c>
      <c r="D1174" t="s">
        <v>7335</v>
      </c>
      <c r="F1174" s="8">
        <v>1167</v>
      </c>
      <c r="G1174" s="8">
        <v>1167</v>
      </c>
      <c r="H1174" s="8" t="s">
        <v>75</v>
      </c>
      <c r="J1174" s="8">
        <v>63</v>
      </c>
      <c r="L1174" s="8" t="s">
        <v>100</v>
      </c>
      <c r="O1174" s="8" t="s">
        <v>7336</v>
      </c>
      <c r="S1174" s="8" t="s">
        <v>146</v>
      </c>
      <c r="U1174" s="8">
        <v>10097</v>
      </c>
      <c r="X1174" s="8" t="s">
        <v>7337</v>
      </c>
      <c r="Y1174" s="12">
        <v>45751</v>
      </c>
    </row>
    <row r="1175" spans="1:25" x14ac:dyDescent="0.25">
      <c r="A1175">
        <v>2025</v>
      </c>
      <c r="B1175" s="12">
        <v>45658</v>
      </c>
      <c r="C1175" s="12">
        <v>45747</v>
      </c>
      <c r="D1175" t="s">
        <v>7335</v>
      </c>
      <c r="F1175" s="8">
        <v>1168</v>
      </c>
      <c r="G1175" s="8">
        <v>1168</v>
      </c>
      <c r="H1175" s="8" t="s">
        <v>75</v>
      </c>
      <c r="J1175" s="8">
        <v>63</v>
      </c>
      <c r="L1175" s="8" t="s">
        <v>100</v>
      </c>
      <c r="O1175" s="8" t="s">
        <v>7336</v>
      </c>
      <c r="S1175" s="8" t="s">
        <v>146</v>
      </c>
      <c r="U1175" s="8">
        <v>10097</v>
      </c>
      <c r="X1175" s="8" t="s">
        <v>7337</v>
      </c>
      <c r="Y1175" s="12">
        <v>45751</v>
      </c>
    </row>
    <row r="1176" spans="1:25" x14ac:dyDescent="0.25">
      <c r="A1176">
        <v>2025</v>
      </c>
      <c r="B1176" s="12">
        <v>45658</v>
      </c>
      <c r="C1176" s="12">
        <v>45747</v>
      </c>
      <c r="D1176" t="s">
        <v>7335</v>
      </c>
      <c r="F1176" s="8">
        <v>1169</v>
      </c>
      <c r="G1176" s="8">
        <v>1169</v>
      </c>
      <c r="H1176" s="8" t="s">
        <v>75</v>
      </c>
      <c r="J1176" s="8">
        <v>63</v>
      </c>
      <c r="L1176" s="8" t="s">
        <v>100</v>
      </c>
      <c r="O1176" s="8" t="s">
        <v>7336</v>
      </c>
      <c r="S1176" s="8" t="s">
        <v>146</v>
      </c>
      <c r="U1176" s="8">
        <v>10097</v>
      </c>
      <c r="X1176" s="8" t="s">
        <v>7337</v>
      </c>
      <c r="Y1176" s="12">
        <v>45751</v>
      </c>
    </row>
    <row r="1177" spans="1:25" x14ac:dyDescent="0.25">
      <c r="A1177">
        <v>2025</v>
      </c>
      <c r="B1177" s="12">
        <v>45658</v>
      </c>
      <c r="C1177" s="12">
        <v>45747</v>
      </c>
      <c r="D1177" t="s">
        <v>7335</v>
      </c>
      <c r="F1177" s="8">
        <v>1170</v>
      </c>
      <c r="G1177" s="8">
        <v>1170</v>
      </c>
      <c r="H1177" s="8" t="s">
        <v>75</v>
      </c>
      <c r="J1177" s="8">
        <v>63</v>
      </c>
      <c r="L1177" s="8" t="s">
        <v>100</v>
      </c>
      <c r="O1177" s="8" t="s">
        <v>7336</v>
      </c>
      <c r="S1177" s="8" t="s">
        <v>146</v>
      </c>
      <c r="U1177" s="8">
        <v>10097</v>
      </c>
      <c r="X1177" s="8" t="s">
        <v>7337</v>
      </c>
      <c r="Y1177" s="12">
        <v>45751</v>
      </c>
    </row>
    <row r="1178" spans="1:25" x14ac:dyDescent="0.25">
      <c r="A1178">
        <v>2025</v>
      </c>
      <c r="B1178" s="12">
        <v>45658</v>
      </c>
      <c r="C1178" s="12">
        <v>45747</v>
      </c>
      <c r="D1178" t="s">
        <v>7335</v>
      </c>
      <c r="F1178" s="8">
        <v>1171</v>
      </c>
      <c r="G1178" s="8">
        <v>1171</v>
      </c>
      <c r="H1178" s="8" t="s">
        <v>75</v>
      </c>
      <c r="J1178" s="8">
        <v>63</v>
      </c>
      <c r="L1178" s="8" t="s">
        <v>100</v>
      </c>
      <c r="O1178" s="8" t="s">
        <v>7336</v>
      </c>
      <c r="S1178" s="8" t="s">
        <v>146</v>
      </c>
      <c r="U1178" s="8">
        <v>10097</v>
      </c>
      <c r="X1178" s="8" t="s">
        <v>7337</v>
      </c>
      <c r="Y1178" s="12">
        <v>45751</v>
      </c>
    </row>
    <row r="1179" spans="1:25" x14ac:dyDescent="0.25">
      <c r="A1179">
        <v>2025</v>
      </c>
      <c r="B1179" s="12">
        <v>45658</v>
      </c>
      <c r="C1179" s="12">
        <v>45747</v>
      </c>
      <c r="D1179" t="s">
        <v>7335</v>
      </c>
      <c r="F1179" s="8">
        <v>1172</v>
      </c>
      <c r="G1179" s="8">
        <v>1172</v>
      </c>
      <c r="H1179" s="8" t="s">
        <v>75</v>
      </c>
      <c r="J1179" s="8">
        <v>63</v>
      </c>
      <c r="L1179" s="8" t="s">
        <v>100</v>
      </c>
      <c r="O1179" s="8" t="s">
        <v>7336</v>
      </c>
      <c r="S1179" s="8" t="s">
        <v>146</v>
      </c>
      <c r="U1179" s="8">
        <v>10097</v>
      </c>
      <c r="X1179" s="8" t="s">
        <v>7337</v>
      </c>
      <c r="Y1179" s="12">
        <v>45751</v>
      </c>
    </row>
    <row r="1180" spans="1:25" x14ac:dyDescent="0.25">
      <c r="A1180">
        <v>2025</v>
      </c>
      <c r="B1180" s="12">
        <v>45658</v>
      </c>
      <c r="C1180" s="12">
        <v>45747</v>
      </c>
      <c r="D1180" t="s">
        <v>7335</v>
      </c>
      <c r="F1180" s="8">
        <v>1173</v>
      </c>
      <c r="G1180" s="8">
        <v>1173</v>
      </c>
      <c r="H1180" s="8" t="s">
        <v>75</v>
      </c>
      <c r="J1180" s="8">
        <v>63</v>
      </c>
      <c r="L1180" s="8" t="s">
        <v>100</v>
      </c>
      <c r="O1180" s="8" t="s">
        <v>7336</v>
      </c>
      <c r="S1180" s="8" t="s">
        <v>146</v>
      </c>
      <c r="U1180" s="8">
        <v>10097</v>
      </c>
      <c r="X1180" s="8" t="s">
        <v>7337</v>
      </c>
      <c r="Y1180" s="12">
        <v>45751</v>
      </c>
    </row>
    <row r="1181" spans="1:25" x14ac:dyDescent="0.25">
      <c r="A1181">
        <v>2025</v>
      </c>
      <c r="B1181" s="12">
        <v>45658</v>
      </c>
      <c r="C1181" s="12">
        <v>45747</v>
      </c>
      <c r="D1181" t="s">
        <v>7335</v>
      </c>
      <c r="F1181" s="8">
        <v>1174</v>
      </c>
      <c r="G1181" s="8">
        <v>1174</v>
      </c>
      <c r="H1181" s="8" t="s">
        <v>75</v>
      </c>
      <c r="J1181" s="8">
        <v>63</v>
      </c>
      <c r="L1181" s="8" t="s">
        <v>100</v>
      </c>
      <c r="O1181" s="8" t="s">
        <v>7336</v>
      </c>
      <c r="S1181" s="8" t="s">
        <v>146</v>
      </c>
      <c r="U1181" s="8">
        <v>10097</v>
      </c>
      <c r="X1181" s="8" t="s">
        <v>7337</v>
      </c>
      <c r="Y1181" s="12">
        <v>45751</v>
      </c>
    </row>
    <row r="1182" spans="1:25" x14ac:dyDescent="0.25">
      <c r="A1182">
        <v>2025</v>
      </c>
      <c r="B1182" s="12">
        <v>45658</v>
      </c>
      <c r="C1182" s="12">
        <v>45747</v>
      </c>
      <c r="D1182" t="s">
        <v>7335</v>
      </c>
      <c r="F1182" s="8">
        <v>1175</v>
      </c>
      <c r="G1182" s="8">
        <v>1175</v>
      </c>
      <c r="H1182" s="8" t="s">
        <v>75</v>
      </c>
      <c r="J1182" s="8">
        <v>63</v>
      </c>
      <c r="L1182" s="8" t="s">
        <v>100</v>
      </c>
      <c r="O1182" s="8" t="s">
        <v>7336</v>
      </c>
      <c r="S1182" s="8" t="s">
        <v>146</v>
      </c>
      <c r="U1182" s="8">
        <v>10097</v>
      </c>
      <c r="X1182" s="8" t="s">
        <v>7337</v>
      </c>
      <c r="Y1182" s="12">
        <v>45751</v>
      </c>
    </row>
    <row r="1183" spans="1:25" x14ac:dyDescent="0.25">
      <c r="A1183">
        <v>2025</v>
      </c>
      <c r="B1183" s="12">
        <v>45658</v>
      </c>
      <c r="C1183" s="12">
        <v>45747</v>
      </c>
      <c r="D1183" t="s">
        <v>7335</v>
      </c>
      <c r="F1183" s="8">
        <v>1176</v>
      </c>
      <c r="G1183" s="8">
        <v>1176</v>
      </c>
      <c r="H1183" s="8" t="s">
        <v>75</v>
      </c>
      <c r="J1183" s="8">
        <v>63</v>
      </c>
      <c r="L1183" s="8" t="s">
        <v>100</v>
      </c>
      <c r="O1183" s="8" t="s">
        <v>7336</v>
      </c>
      <c r="S1183" s="8" t="s">
        <v>146</v>
      </c>
      <c r="U1183" s="8">
        <v>10097</v>
      </c>
      <c r="X1183" s="8" t="s">
        <v>7337</v>
      </c>
      <c r="Y1183" s="12">
        <v>45751</v>
      </c>
    </row>
    <row r="1184" spans="1:25" x14ac:dyDescent="0.25">
      <c r="A1184">
        <v>2025</v>
      </c>
      <c r="B1184" s="12">
        <v>45658</v>
      </c>
      <c r="C1184" s="12">
        <v>45747</v>
      </c>
      <c r="D1184" t="s">
        <v>7335</v>
      </c>
      <c r="F1184" s="8">
        <v>1177</v>
      </c>
      <c r="G1184" s="8">
        <v>1177</v>
      </c>
      <c r="H1184" s="8" t="s">
        <v>75</v>
      </c>
      <c r="J1184" s="8">
        <v>63</v>
      </c>
      <c r="L1184" s="8" t="s">
        <v>100</v>
      </c>
      <c r="O1184" s="8" t="s">
        <v>7336</v>
      </c>
      <c r="S1184" s="8" t="s">
        <v>146</v>
      </c>
      <c r="U1184" s="8">
        <v>10097</v>
      </c>
      <c r="X1184" s="8" t="s">
        <v>7337</v>
      </c>
      <c r="Y1184" s="12">
        <v>45751</v>
      </c>
    </row>
    <row r="1185" spans="1:25" x14ac:dyDescent="0.25">
      <c r="A1185">
        <v>2025</v>
      </c>
      <c r="B1185" s="12">
        <v>45658</v>
      </c>
      <c r="C1185" s="12">
        <v>45747</v>
      </c>
      <c r="D1185" t="s">
        <v>7335</v>
      </c>
      <c r="F1185" s="8">
        <v>1178</v>
      </c>
      <c r="G1185" s="8">
        <v>1178</v>
      </c>
      <c r="H1185" s="8" t="s">
        <v>75</v>
      </c>
      <c r="J1185" s="8">
        <v>63</v>
      </c>
      <c r="L1185" s="8" t="s">
        <v>100</v>
      </c>
      <c r="O1185" s="8" t="s">
        <v>7336</v>
      </c>
      <c r="S1185" s="8" t="s">
        <v>146</v>
      </c>
      <c r="U1185" s="8">
        <v>10097</v>
      </c>
      <c r="X1185" s="8" t="s">
        <v>7337</v>
      </c>
      <c r="Y1185" s="12">
        <v>45751</v>
      </c>
    </row>
    <row r="1186" spans="1:25" x14ac:dyDescent="0.25">
      <c r="A1186">
        <v>2025</v>
      </c>
      <c r="B1186" s="12">
        <v>45658</v>
      </c>
      <c r="C1186" s="12">
        <v>45747</v>
      </c>
      <c r="D1186" t="s">
        <v>7335</v>
      </c>
      <c r="F1186" s="8">
        <v>1179</v>
      </c>
      <c r="G1186" s="8">
        <v>1179</v>
      </c>
      <c r="H1186" s="8" t="s">
        <v>75</v>
      </c>
      <c r="J1186" s="8">
        <v>63</v>
      </c>
      <c r="L1186" s="8" t="s">
        <v>100</v>
      </c>
      <c r="O1186" s="8" t="s">
        <v>7336</v>
      </c>
      <c r="S1186" s="8" t="s">
        <v>146</v>
      </c>
      <c r="U1186" s="8">
        <v>10097</v>
      </c>
      <c r="X1186" s="8" t="s">
        <v>7337</v>
      </c>
      <c r="Y1186" s="12">
        <v>45751</v>
      </c>
    </row>
    <row r="1187" spans="1:25" x14ac:dyDescent="0.25">
      <c r="A1187">
        <v>2025</v>
      </c>
      <c r="B1187" s="12">
        <v>45658</v>
      </c>
      <c r="C1187" s="12">
        <v>45747</v>
      </c>
      <c r="D1187" t="s">
        <v>7335</v>
      </c>
      <c r="F1187" s="8">
        <v>1180</v>
      </c>
      <c r="G1187" s="8">
        <v>1180</v>
      </c>
      <c r="H1187" s="8" t="s">
        <v>75</v>
      </c>
      <c r="J1187" s="8">
        <v>63</v>
      </c>
      <c r="L1187" s="8" t="s">
        <v>100</v>
      </c>
      <c r="O1187" s="8" t="s">
        <v>7336</v>
      </c>
      <c r="S1187" s="8" t="s">
        <v>146</v>
      </c>
      <c r="U1187" s="8">
        <v>10097</v>
      </c>
      <c r="X1187" s="8" t="s">
        <v>7337</v>
      </c>
      <c r="Y1187" s="12">
        <v>45751</v>
      </c>
    </row>
    <row r="1188" spans="1:25" x14ac:dyDescent="0.25">
      <c r="A1188">
        <v>2025</v>
      </c>
      <c r="B1188" s="12">
        <v>45658</v>
      </c>
      <c r="C1188" s="12">
        <v>45747</v>
      </c>
      <c r="D1188" t="s">
        <v>7335</v>
      </c>
      <c r="F1188" s="8">
        <v>1181</v>
      </c>
      <c r="G1188" s="8">
        <v>1181</v>
      </c>
      <c r="H1188" s="8" t="s">
        <v>75</v>
      </c>
      <c r="J1188" s="8">
        <v>63</v>
      </c>
      <c r="L1188" s="8" t="s">
        <v>100</v>
      </c>
      <c r="O1188" s="8" t="s">
        <v>7336</v>
      </c>
      <c r="S1188" s="8" t="s">
        <v>146</v>
      </c>
      <c r="U1188" s="8">
        <v>10097</v>
      </c>
      <c r="X1188" s="8" t="s">
        <v>7337</v>
      </c>
      <c r="Y1188" s="12">
        <v>45751</v>
      </c>
    </row>
    <row r="1189" spans="1:25" x14ac:dyDescent="0.25">
      <c r="A1189">
        <v>2025</v>
      </c>
      <c r="B1189" s="12">
        <v>45658</v>
      </c>
      <c r="C1189" s="12">
        <v>45747</v>
      </c>
      <c r="D1189" t="s">
        <v>7335</v>
      </c>
      <c r="F1189" s="8">
        <v>1182</v>
      </c>
      <c r="G1189" s="8">
        <v>1182</v>
      </c>
      <c r="H1189" s="8" t="s">
        <v>75</v>
      </c>
      <c r="J1189" s="8">
        <v>63</v>
      </c>
      <c r="L1189" s="8" t="s">
        <v>100</v>
      </c>
      <c r="O1189" s="8" t="s">
        <v>7336</v>
      </c>
      <c r="S1189" s="8" t="s">
        <v>146</v>
      </c>
      <c r="U1189" s="8">
        <v>10097</v>
      </c>
      <c r="X1189" s="8" t="s">
        <v>7337</v>
      </c>
      <c r="Y1189" s="12">
        <v>45751</v>
      </c>
    </row>
    <row r="1190" spans="1:25" x14ac:dyDescent="0.25">
      <c r="A1190">
        <v>2025</v>
      </c>
      <c r="B1190" s="12">
        <v>45658</v>
      </c>
      <c r="C1190" s="12">
        <v>45747</v>
      </c>
      <c r="D1190" t="s">
        <v>7335</v>
      </c>
      <c r="F1190" s="8">
        <v>1183</v>
      </c>
      <c r="G1190" s="8">
        <v>1183</v>
      </c>
      <c r="H1190" s="8" t="s">
        <v>75</v>
      </c>
      <c r="J1190" s="8">
        <v>63</v>
      </c>
      <c r="L1190" s="8" t="s">
        <v>100</v>
      </c>
      <c r="O1190" s="8" t="s">
        <v>7336</v>
      </c>
      <c r="S1190" s="8" t="s">
        <v>146</v>
      </c>
      <c r="U1190" s="8">
        <v>10097</v>
      </c>
      <c r="X1190" s="8" t="s">
        <v>7337</v>
      </c>
      <c r="Y1190" s="12">
        <v>45751</v>
      </c>
    </row>
    <row r="1191" spans="1:25" x14ac:dyDescent="0.25">
      <c r="A1191">
        <v>2025</v>
      </c>
      <c r="B1191" s="12">
        <v>45658</v>
      </c>
      <c r="C1191" s="12">
        <v>45747</v>
      </c>
      <c r="D1191" t="s">
        <v>7335</v>
      </c>
      <c r="F1191" s="8">
        <v>1184</v>
      </c>
      <c r="G1191" s="8">
        <v>1184</v>
      </c>
      <c r="H1191" s="8" t="s">
        <v>75</v>
      </c>
      <c r="J1191" s="8">
        <v>63</v>
      </c>
      <c r="L1191" s="8" t="s">
        <v>100</v>
      </c>
      <c r="O1191" s="8" t="s">
        <v>7336</v>
      </c>
      <c r="S1191" s="8" t="s">
        <v>146</v>
      </c>
      <c r="U1191" s="8">
        <v>10097</v>
      </c>
      <c r="X1191" s="8" t="s">
        <v>7337</v>
      </c>
      <c r="Y1191" s="12">
        <v>45751</v>
      </c>
    </row>
    <row r="1192" spans="1:25" x14ac:dyDescent="0.25">
      <c r="A1192">
        <v>2025</v>
      </c>
      <c r="B1192" s="12">
        <v>45658</v>
      </c>
      <c r="C1192" s="12">
        <v>45747</v>
      </c>
      <c r="D1192" t="s">
        <v>7335</v>
      </c>
      <c r="F1192" s="8">
        <v>1185</v>
      </c>
      <c r="G1192" s="8">
        <v>1185</v>
      </c>
      <c r="H1192" s="8" t="s">
        <v>75</v>
      </c>
      <c r="J1192" s="8">
        <v>63</v>
      </c>
      <c r="L1192" s="8" t="s">
        <v>100</v>
      </c>
      <c r="O1192" s="8" t="s">
        <v>7336</v>
      </c>
      <c r="S1192" s="8" t="s">
        <v>146</v>
      </c>
      <c r="U1192" s="8">
        <v>10097</v>
      </c>
      <c r="X1192" s="8" t="s">
        <v>7337</v>
      </c>
      <c r="Y1192" s="12">
        <v>45751</v>
      </c>
    </row>
    <row r="1193" spans="1:25" x14ac:dyDescent="0.25">
      <c r="A1193">
        <v>2025</v>
      </c>
      <c r="B1193" s="12">
        <v>45658</v>
      </c>
      <c r="C1193" s="12">
        <v>45747</v>
      </c>
      <c r="D1193" t="s">
        <v>7335</v>
      </c>
      <c r="F1193" s="8">
        <v>1186</v>
      </c>
      <c r="G1193" s="8">
        <v>1186</v>
      </c>
      <c r="H1193" s="8" t="s">
        <v>75</v>
      </c>
      <c r="J1193" s="8">
        <v>63</v>
      </c>
      <c r="L1193" s="8" t="s">
        <v>100</v>
      </c>
      <c r="O1193" s="8" t="s">
        <v>7336</v>
      </c>
      <c r="S1193" s="8" t="s">
        <v>146</v>
      </c>
      <c r="U1193" s="8">
        <v>10097</v>
      </c>
      <c r="X1193" s="8" t="s">
        <v>7337</v>
      </c>
      <c r="Y1193" s="12">
        <v>45751</v>
      </c>
    </row>
    <row r="1194" spans="1:25" x14ac:dyDescent="0.25">
      <c r="A1194">
        <v>2025</v>
      </c>
      <c r="B1194" s="12">
        <v>45658</v>
      </c>
      <c r="C1194" s="12">
        <v>45747</v>
      </c>
      <c r="D1194" t="s">
        <v>7335</v>
      </c>
      <c r="F1194" s="8">
        <v>1187</v>
      </c>
      <c r="G1194" s="8">
        <v>1187</v>
      </c>
      <c r="H1194" s="8" t="s">
        <v>75</v>
      </c>
      <c r="J1194" s="8">
        <v>63</v>
      </c>
      <c r="L1194" s="8" t="s">
        <v>100</v>
      </c>
      <c r="O1194" s="8" t="s">
        <v>7336</v>
      </c>
      <c r="S1194" s="8" t="s">
        <v>146</v>
      </c>
      <c r="U1194" s="8">
        <v>10097</v>
      </c>
      <c r="X1194" s="8" t="s">
        <v>7337</v>
      </c>
      <c r="Y1194" s="12">
        <v>45751</v>
      </c>
    </row>
    <row r="1195" spans="1:25" x14ac:dyDescent="0.25">
      <c r="A1195">
        <v>2025</v>
      </c>
      <c r="B1195" s="12">
        <v>45658</v>
      </c>
      <c r="C1195" s="12">
        <v>45747</v>
      </c>
      <c r="D1195" t="s">
        <v>7335</v>
      </c>
      <c r="F1195" s="8">
        <v>1188</v>
      </c>
      <c r="G1195" s="8">
        <v>1188</v>
      </c>
      <c r="H1195" s="8" t="s">
        <v>75</v>
      </c>
      <c r="J1195" s="8">
        <v>63</v>
      </c>
      <c r="L1195" s="8" t="s">
        <v>100</v>
      </c>
      <c r="O1195" s="8" t="s">
        <v>7336</v>
      </c>
      <c r="S1195" s="8" t="s">
        <v>146</v>
      </c>
      <c r="U1195" s="8">
        <v>10097</v>
      </c>
      <c r="X1195" s="8" t="s">
        <v>7337</v>
      </c>
      <c r="Y1195" s="12">
        <v>45751</v>
      </c>
    </row>
    <row r="1196" spans="1:25" x14ac:dyDescent="0.25">
      <c r="A1196">
        <v>2025</v>
      </c>
      <c r="B1196" s="12">
        <v>45658</v>
      </c>
      <c r="C1196" s="12">
        <v>45747</v>
      </c>
      <c r="D1196" t="s">
        <v>7335</v>
      </c>
      <c r="F1196" s="8">
        <v>1189</v>
      </c>
      <c r="G1196" s="8">
        <v>1189</v>
      </c>
      <c r="H1196" s="8" t="s">
        <v>75</v>
      </c>
      <c r="J1196" s="8">
        <v>63</v>
      </c>
      <c r="L1196" s="8" t="s">
        <v>100</v>
      </c>
      <c r="O1196" s="8" t="s">
        <v>7336</v>
      </c>
      <c r="S1196" s="8" t="s">
        <v>146</v>
      </c>
      <c r="U1196" s="8">
        <v>10097</v>
      </c>
      <c r="X1196" s="8" t="s">
        <v>7337</v>
      </c>
      <c r="Y1196" s="12">
        <v>45751</v>
      </c>
    </row>
    <row r="1197" spans="1:25" x14ac:dyDescent="0.25">
      <c r="A1197">
        <v>2025</v>
      </c>
      <c r="B1197" s="12">
        <v>45658</v>
      </c>
      <c r="C1197" s="12">
        <v>45747</v>
      </c>
      <c r="D1197" t="s">
        <v>7335</v>
      </c>
      <c r="F1197" s="8">
        <v>1190</v>
      </c>
      <c r="G1197" s="8">
        <v>1190</v>
      </c>
      <c r="H1197" s="8" t="s">
        <v>75</v>
      </c>
      <c r="J1197" s="8">
        <v>63</v>
      </c>
      <c r="L1197" s="8" t="s">
        <v>100</v>
      </c>
      <c r="O1197" s="8" t="s">
        <v>7336</v>
      </c>
      <c r="S1197" s="8" t="s">
        <v>146</v>
      </c>
      <c r="U1197" s="8">
        <v>10097</v>
      </c>
      <c r="X1197" s="8" t="s">
        <v>7337</v>
      </c>
      <c r="Y1197" s="12">
        <v>45751</v>
      </c>
    </row>
    <row r="1198" spans="1:25" x14ac:dyDescent="0.25">
      <c r="A1198">
        <v>2025</v>
      </c>
      <c r="B1198" s="12">
        <v>45658</v>
      </c>
      <c r="C1198" s="12">
        <v>45747</v>
      </c>
      <c r="D1198" t="s">
        <v>7335</v>
      </c>
      <c r="F1198" s="8">
        <v>1191</v>
      </c>
      <c r="G1198" s="8">
        <v>1191</v>
      </c>
      <c r="H1198" s="8" t="s">
        <v>75</v>
      </c>
      <c r="J1198" s="8">
        <v>63</v>
      </c>
      <c r="L1198" s="8" t="s">
        <v>100</v>
      </c>
      <c r="O1198" s="8" t="s">
        <v>7336</v>
      </c>
      <c r="S1198" s="8" t="s">
        <v>146</v>
      </c>
      <c r="U1198" s="8">
        <v>10097</v>
      </c>
      <c r="X1198" s="8" t="s">
        <v>7337</v>
      </c>
      <c r="Y1198" s="12">
        <v>45751</v>
      </c>
    </row>
    <row r="1199" spans="1:25" x14ac:dyDescent="0.25">
      <c r="A1199">
        <v>2025</v>
      </c>
      <c r="B1199" s="12">
        <v>45658</v>
      </c>
      <c r="C1199" s="12">
        <v>45747</v>
      </c>
      <c r="D1199" t="s">
        <v>7335</v>
      </c>
      <c r="F1199" s="8">
        <v>1192</v>
      </c>
      <c r="G1199" s="8">
        <v>1192</v>
      </c>
      <c r="H1199" s="8" t="s">
        <v>75</v>
      </c>
      <c r="J1199" s="8">
        <v>63</v>
      </c>
      <c r="L1199" s="8" t="s">
        <v>100</v>
      </c>
      <c r="O1199" s="8" t="s">
        <v>7336</v>
      </c>
      <c r="S1199" s="8" t="s">
        <v>146</v>
      </c>
      <c r="U1199" s="8">
        <v>10097</v>
      </c>
      <c r="X1199" s="8" t="s">
        <v>7337</v>
      </c>
      <c r="Y1199" s="12">
        <v>45751</v>
      </c>
    </row>
    <row r="1200" spans="1:25" x14ac:dyDescent="0.25">
      <c r="A1200">
        <v>2025</v>
      </c>
      <c r="B1200" s="12">
        <v>45658</v>
      </c>
      <c r="C1200" s="12">
        <v>45747</v>
      </c>
      <c r="D1200" t="s">
        <v>7335</v>
      </c>
      <c r="F1200" s="8">
        <v>1193</v>
      </c>
      <c r="G1200" s="8">
        <v>1193</v>
      </c>
      <c r="H1200" s="8" t="s">
        <v>75</v>
      </c>
      <c r="J1200" s="8">
        <v>63</v>
      </c>
      <c r="L1200" s="8" t="s">
        <v>100</v>
      </c>
      <c r="O1200" s="8" t="s">
        <v>7336</v>
      </c>
      <c r="S1200" s="8" t="s">
        <v>146</v>
      </c>
      <c r="U1200" s="8">
        <v>10097</v>
      </c>
      <c r="X1200" s="8" t="s">
        <v>7337</v>
      </c>
      <c r="Y1200" s="12">
        <v>45751</v>
      </c>
    </row>
    <row r="1201" spans="1:25" x14ac:dyDescent="0.25">
      <c r="A1201">
        <v>2025</v>
      </c>
      <c r="B1201" s="12">
        <v>45658</v>
      </c>
      <c r="C1201" s="12">
        <v>45747</v>
      </c>
      <c r="D1201" t="s">
        <v>7335</v>
      </c>
      <c r="F1201" s="8">
        <v>1194</v>
      </c>
      <c r="G1201" s="8">
        <v>1194</v>
      </c>
      <c r="H1201" s="8" t="s">
        <v>75</v>
      </c>
      <c r="J1201" s="8">
        <v>63</v>
      </c>
      <c r="L1201" s="8" t="s">
        <v>100</v>
      </c>
      <c r="O1201" s="8" t="s">
        <v>7336</v>
      </c>
      <c r="S1201" s="8" t="s">
        <v>146</v>
      </c>
      <c r="U1201" s="8">
        <v>10097</v>
      </c>
      <c r="X1201" s="8" t="s">
        <v>7337</v>
      </c>
      <c r="Y1201" s="12">
        <v>45751</v>
      </c>
    </row>
    <row r="1202" spans="1:25" x14ac:dyDescent="0.25">
      <c r="A1202">
        <v>2025</v>
      </c>
      <c r="B1202" s="12">
        <v>45658</v>
      </c>
      <c r="C1202" s="12">
        <v>45747</v>
      </c>
      <c r="D1202" t="s">
        <v>7335</v>
      </c>
      <c r="F1202" s="8">
        <v>1195</v>
      </c>
      <c r="G1202" s="8">
        <v>1195</v>
      </c>
      <c r="H1202" s="8" t="s">
        <v>75</v>
      </c>
      <c r="J1202" s="8">
        <v>63</v>
      </c>
      <c r="L1202" s="8" t="s">
        <v>100</v>
      </c>
      <c r="O1202" s="8" t="s">
        <v>7336</v>
      </c>
      <c r="S1202" s="8" t="s">
        <v>146</v>
      </c>
      <c r="U1202" s="8">
        <v>10097</v>
      </c>
      <c r="X1202" s="8" t="s">
        <v>7337</v>
      </c>
      <c r="Y1202" s="12">
        <v>45751</v>
      </c>
    </row>
    <row r="1203" spans="1:25" x14ac:dyDescent="0.25">
      <c r="A1203">
        <v>2025</v>
      </c>
      <c r="B1203" s="12">
        <v>45658</v>
      </c>
      <c r="C1203" s="12">
        <v>45747</v>
      </c>
      <c r="D1203" t="s">
        <v>7335</v>
      </c>
      <c r="F1203" s="8">
        <v>1196</v>
      </c>
      <c r="G1203" s="8">
        <v>1196</v>
      </c>
      <c r="H1203" s="8" t="s">
        <v>75</v>
      </c>
      <c r="J1203" s="8">
        <v>63</v>
      </c>
      <c r="L1203" s="8" t="s">
        <v>100</v>
      </c>
      <c r="O1203" s="8" t="s">
        <v>7336</v>
      </c>
      <c r="S1203" s="8" t="s">
        <v>146</v>
      </c>
      <c r="U1203" s="8">
        <v>10097</v>
      </c>
      <c r="X1203" s="8" t="s">
        <v>7337</v>
      </c>
      <c r="Y1203" s="12">
        <v>45751</v>
      </c>
    </row>
    <row r="1204" spans="1:25" x14ac:dyDescent="0.25">
      <c r="A1204">
        <v>2025</v>
      </c>
      <c r="B1204" s="12">
        <v>45658</v>
      </c>
      <c r="C1204" s="12">
        <v>45747</v>
      </c>
      <c r="D1204" t="s">
        <v>7335</v>
      </c>
      <c r="F1204" s="8">
        <v>1197</v>
      </c>
      <c r="G1204" s="8">
        <v>1197</v>
      </c>
      <c r="H1204" s="8" t="s">
        <v>75</v>
      </c>
      <c r="J1204" s="8">
        <v>63</v>
      </c>
      <c r="L1204" s="8" t="s">
        <v>100</v>
      </c>
      <c r="O1204" s="8" t="s">
        <v>7336</v>
      </c>
      <c r="S1204" s="8" t="s">
        <v>146</v>
      </c>
      <c r="U1204" s="8">
        <v>10097</v>
      </c>
      <c r="X1204" s="8" t="s">
        <v>7337</v>
      </c>
      <c r="Y1204" s="12">
        <v>45751</v>
      </c>
    </row>
    <row r="1205" spans="1:25" x14ac:dyDescent="0.25">
      <c r="A1205">
        <v>2025</v>
      </c>
      <c r="B1205" s="12">
        <v>45658</v>
      </c>
      <c r="C1205" s="12">
        <v>45747</v>
      </c>
      <c r="D1205" t="s">
        <v>7335</v>
      </c>
      <c r="F1205" s="8">
        <v>1198</v>
      </c>
      <c r="G1205" s="8">
        <v>1198</v>
      </c>
      <c r="H1205" s="8" t="s">
        <v>75</v>
      </c>
      <c r="J1205" s="8">
        <v>63</v>
      </c>
      <c r="L1205" s="8" t="s">
        <v>100</v>
      </c>
      <c r="O1205" s="8" t="s">
        <v>7336</v>
      </c>
      <c r="S1205" s="8" t="s">
        <v>146</v>
      </c>
      <c r="U1205" s="8">
        <v>10097</v>
      </c>
      <c r="X1205" s="8" t="s">
        <v>7337</v>
      </c>
      <c r="Y1205" s="12">
        <v>45751</v>
      </c>
    </row>
    <row r="1206" spans="1:25" x14ac:dyDescent="0.25">
      <c r="A1206">
        <v>2025</v>
      </c>
      <c r="B1206" s="12">
        <v>45658</v>
      </c>
      <c r="C1206" s="12">
        <v>45747</v>
      </c>
      <c r="D1206" t="s">
        <v>7335</v>
      </c>
      <c r="F1206" s="8">
        <v>1199</v>
      </c>
      <c r="G1206" s="8">
        <v>1199</v>
      </c>
      <c r="H1206" s="8" t="s">
        <v>75</v>
      </c>
      <c r="J1206" s="8">
        <v>63</v>
      </c>
      <c r="L1206" s="8" t="s">
        <v>100</v>
      </c>
      <c r="O1206" s="8" t="s">
        <v>7336</v>
      </c>
      <c r="S1206" s="8" t="s">
        <v>146</v>
      </c>
      <c r="U1206" s="8">
        <v>10097</v>
      </c>
      <c r="X1206" s="8" t="s">
        <v>7337</v>
      </c>
      <c r="Y1206" s="12">
        <v>45751</v>
      </c>
    </row>
    <row r="1207" spans="1:25" x14ac:dyDescent="0.25">
      <c r="A1207">
        <v>2025</v>
      </c>
      <c r="B1207" s="12">
        <v>45658</v>
      </c>
      <c r="C1207" s="12">
        <v>45747</v>
      </c>
      <c r="D1207" t="s">
        <v>7335</v>
      </c>
      <c r="F1207" s="8">
        <v>1200</v>
      </c>
      <c r="G1207" s="8">
        <v>1200</v>
      </c>
      <c r="H1207" s="8" t="s">
        <v>75</v>
      </c>
      <c r="J1207" s="8">
        <v>63</v>
      </c>
      <c r="L1207" s="8" t="s">
        <v>100</v>
      </c>
      <c r="O1207" s="8" t="s">
        <v>7336</v>
      </c>
      <c r="S1207" s="8" t="s">
        <v>146</v>
      </c>
      <c r="U1207" s="8">
        <v>10097</v>
      </c>
      <c r="X1207" s="8" t="s">
        <v>7337</v>
      </c>
      <c r="Y1207" s="12">
        <v>45751</v>
      </c>
    </row>
    <row r="1208" spans="1:25" x14ac:dyDescent="0.25">
      <c r="A1208">
        <v>2025</v>
      </c>
      <c r="B1208" s="12">
        <v>45658</v>
      </c>
      <c r="C1208" s="12">
        <v>45747</v>
      </c>
      <c r="D1208" t="s">
        <v>7335</v>
      </c>
      <c r="F1208" s="8">
        <v>1201</v>
      </c>
      <c r="G1208" s="8">
        <v>1201</v>
      </c>
      <c r="H1208" s="8" t="s">
        <v>75</v>
      </c>
      <c r="J1208" s="8">
        <v>63</v>
      </c>
      <c r="L1208" s="8" t="s">
        <v>100</v>
      </c>
      <c r="O1208" s="8" t="s">
        <v>7336</v>
      </c>
      <c r="S1208" s="8" t="s">
        <v>146</v>
      </c>
      <c r="U1208" s="8">
        <v>10097</v>
      </c>
      <c r="X1208" s="8" t="s">
        <v>7337</v>
      </c>
      <c r="Y1208" s="12">
        <v>45751</v>
      </c>
    </row>
    <row r="1209" spans="1:25" x14ac:dyDescent="0.25">
      <c r="A1209">
        <v>2025</v>
      </c>
      <c r="B1209" s="12">
        <v>45658</v>
      </c>
      <c r="C1209" s="12">
        <v>45747</v>
      </c>
      <c r="D1209" t="s">
        <v>7335</v>
      </c>
      <c r="F1209" s="8">
        <v>1202</v>
      </c>
      <c r="G1209" s="8">
        <v>1202</v>
      </c>
      <c r="H1209" s="8" t="s">
        <v>75</v>
      </c>
      <c r="J1209" s="8">
        <v>63</v>
      </c>
      <c r="L1209" s="8" t="s">
        <v>100</v>
      </c>
      <c r="O1209" s="8" t="s">
        <v>7336</v>
      </c>
      <c r="S1209" s="8" t="s">
        <v>146</v>
      </c>
      <c r="U1209" s="8">
        <v>10097</v>
      </c>
      <c r="X1209" s="8" t="s">
        <v>7337</v>
      </c>
      <c r="Y1209" s="12">
        <v>45751</v>
      </c>
    </row>
    <row r="1210" spans="1:25" x14ac:dyDescent="0.25">
      <c r="A1210">
        <v>2025</v>
      </c>
      <c r="B1210" s="12">
        <v>45658</v>
      </c>
      <c r="C1210" s="12">
        <v>45747</v>
      </c>
      <c r="D1210" t="s">
        <v>7335</v>
      </c>
      <c r="F1210" s="8">
        <v>1203</v>
      </c>
      <c r="G1210" s="8">
        <v>1203</v>
      </c>
      <c r="H1210" s="8" t="s">
        <v>75</v>
      </c>
      <c r="J1210" s="8">
        <v>63</v>
      </c>
      <c r="L1210" s="8" t="s">
        <v>100</v>
      </c>
      <c r="O1210" s="8" t="s">
        <v>7336</v>
      </c>
      <c r="S1210" s="8" t="s">
        <v>146</v>
      </c>
      <c r="U1210" s="8">
        <v>10097</v>
      </c>
      <c r="X1210" s="8" t="s">
        <v>7337</v>
      </c>
      <c r="Y1210" s="12">
        <v>45751</v>
      </c>
    </row>
    <row r="1211" spans="1:25" x14ac:dyDescent="0.25">
      <c r="A1211">
        <v>2025</v>
      </c>
      <c r="B1211" s="12">
        <v>45658</v>
      </c>
      <c r="C1211" s="12">
        <v>45747</v>
      </c>
      <c r="D1211" t="s">
        <v>7335</v>
      </c>
      <c r="F1211" s="8">
        <v>1204</v>
      </c>
      <c r="G1211" s="8">
        <v>1204</v>
      </c>
      <c r="H1211" s="8" t="s">
        <v>75</v>
      </c>
      <c r="J1211" s="8">
        <v>63</v>
      </c>
      <c r="L1211" s="8" t="s">
        <v>100</v>
      </c>
      <c r="O1211" s="8" t="s">
        <v>7336</v>
      </c>
      <c r="S1211" s="8" t="s">
        <v>146</v>
      </c>
      <c r="U1211" s="8">
        <v>10097</v>
      </c>
      <c r="X1211" s="8" t="s">
        <v>7337</v>
      </c>
      <c r="Y1211" s="12">
        <v>45751</v>
      </c>
    </row>
    <row r="1212" spans="1:25" x14ac:dyDescent="0.25">
      <c r="A1212">
        <v>2025</v>
      </c>
      <c r="B1212" s="12">
        <v>45658</v>
      </c>
      <c r="C1212" s="12">
        <v>45747</v>
      </c>
      <c r="D1212" t="s">
        <v>7335</v>
      </c>
      <c r="F1212" s="8">
        <v>1205</v>
      </c>
      <c r="G1212" s="8">
        <v>1205</v>
      </c>
      <c r="H1212" s="8" t="s">
        <v>75</v>
      </c>
      <c r="J1212" s="8">
        <v>63</v>
      </c>
      <c r="L1212" s="8" t="s">
        <v>100</v>
      </c>
      <c r="O1212" s="8" t="s">
        <v>7336</v>
      </c>
      <c r="S1212" s="8" t="s">
        <v>146</v>
      </c>
      <c r="U1212" s="8">
        <v>10097</v>
      </c>
      <c r="X1212" s="8" t="s">
        <v>7337</v>
      </c>
      <c r="Y1212" s="12">
        <v>45751</v>
      </c>
    </row>
    <row r="1213" spans="1:25" x14ac:dyDescent="0.25">
      <c r="A1213">
        <v>2025</v>
      </c>
      <c r="B1213" s="12">
        <v>45658</v>
      </c>
      <c r="C1213" s="12">
        <v>45747</v>
      </c>
      <c r="D1213" t="s">
        <v>7335</v>
      </c>
      <c r="F1213" s="8">
        <v>1206</v>
      </c>
      <c r="G1213" s="8">
        <v>1206</v>
      </c>
      <c r="H1213" s="8" t="s">
        <v>75</v>
      </c>
      <c r="J1213" s="8">
        <v>63</v>
      </c>
      <c r="L1213" s="8" t="s">
        <v>100</v>
      </c>
      <c r="O1213" s="8" t="s">
        <v>7336</v>
      </c>
      <c r="S1213" s="8" t="s">
        <v>146</v>
      </c>
      <c r="U1213" s="8">
        <v>10097</v>
      </c>
      <c r="X1213" s="8" t="s">
        <v>7337</v>
      </c>
      <c r="Y1213" s="12">
        <v>45751</v>
      </c>
    </row>
    <row r="1214" spans="1:25" x14ac:dyDescent="0.25">
      <c r="A1214">
        <v>2025</v>
      </c>
      <c r="B1214" s="12">
        <v>45658</v>
      </c>
      <c r="C1214" s="12">
        <v>45747</v>
      </c>
      <c r="D1214" t="s">
        <v>7335</v>
      </c>
      <c r="F1214" s="8">
        <v>1207</v>
      </c>
      <c r="G1214" s="8">
        <v>1207</v>
      </c>
      <c r="H1214" s="8" t="s">
        <v>75</v>
      </c>
      <c r="J1214" s="8">
        <v>63</v>
      </c>
      <c r="L1214" s="8" t="s">
        <v>100</v>
      </c>
      <c r="O1214" s="8" t="s">
        <v>7336</v>
      </c>
      <c r="S1214" s="8" t="s">
        <v>146</v>
      </c>
      <c r="U1214" s="8">
        <v>10097</v>
      </c>
      <c r="X1214" s="8" t="s">
        <v>7337</v>
      </c>
      <c r="Y1214" s="12">
        <v>45751</v>
      </c>
    </row>
    <row r="1215" spans="1:25" x14ac:dyDescent="0.25">
      <c r="A1215">
        <v>2025</v>
      </c>
      <c r="B1215" s="12">
        <v>45658</v>
      </c>
      <c r="C1215" s="12">
        <v>45747</v>
      </c>
      <c r="D1215" t="s">
        <v>7335</v>
      </c>
      <c r="F1215" s="8">
        <v>1208</v>
      </c>
      <c r="G1215" s="8">
        <v>1208</v>
      </c>
      <c r="H1215" s="8" t="s">
        <v>75</v>
      </c>
      <c r="J1215" s="8">
        <v>63</v>
      </c>
      <c r="L1215" s="8" t="s">
        <v>100</v>
      </c>
      <c r="O1215" s="8" t="s">
        <v>7336</v>
      </c>
      <c r="S1215" s="8" t="s">
        <v>146</v>
      </c>
      <c r="U1215" s="8">
        <v>10097</v>
      </c>
      <c r="X1215" s="8" t="s">
        <v>7337</v>
      </c>
      <c r="Y1215" s="12">
        <v>45751</v>
      </c>
    </row>
    <row r="1216" spans="1:25" x14ac:dyDescent="0.25">
      <c r="A1216">
        <v>2025</v>
      </c>
      <c r="B1216" s="12">
        <v>45658</v>
      </c>
      <c r="C1216" s="12">
        <v>45747</v>
      </c>
      <c r="D1216" t="s">
        <v>7335</v>
      </c>
      <c r="F1216" s="8">
        <v>1209</v>
      </c>
      <c r="G1216" s="8">
        <v>1209</v>
      </c>
      <c r="H1216" s="8" t="s">
        <v>75</v>
      </c>
      <c r="J1216" s="8">
        <v>63</v>
      </c>
      <c r="L1216" s="8" t="s">
        <v>100</v>
      </c>
      <c r="O1216" s="8" t="s">
        <v>7336</v>
      </c>
      <c r="S1216" s="8" t="s">
        <v>146</v>
      </c>
      <c r="U1216" s="8">
        <v>10097</v>
      </c>
      <c r="X1216" s="8" t="s">
        <v>7337</v>
      </c>
      <c r="Y1216" s="12">
        <v>45751</v>
      </c>
    </row>
    <row r="1217" spans="1:25" x14ac:dyDescent="0.25">
      <c r="A1217">
        <v>2025</v>
      </c>
      <c r="B1217" s="12">
        <v>45658</v>
      </c>
      <c r="C1217" s="12">
        <v>45747</v>
      </c>
      <c r="D1217" t="s">
        <v>7335</v>
      </c>
      <c r="F1217" s="8">
        <v>1210</v>
      </c>
      <c r="G1217" s="8">
        <v>1210</v>
      </c>
      <c r="H1217" s="8" t="s">
        <v>75</v>
      </c>
      <c r="J1217" s="8">
        <v>63</v>
      </c>
      <c r="L1217" s="8" t="s">
        <v>100</v>
      </c>
      <c r="O1217" s="8" t="s">
        <v>7336</v>
      </c>
      <c r="S1217" s="8" t="s">
        <v>146</v>
      </c>
      <c r="U1217" s="8">
        <v>10097</v>
      </c>
      <c r="X1217" s="8" t="s">
        <v>7337</v>
      </c>
      <c r="Y1217" s="12">
        <v>45751</v>
      </c>
    </row>
    <row r="1218" spans="1:25" x14ac:dyDescent="0.25">
      <c r="A1218">
        <v>2025</v>
      </c>
      <c r="B1218" s="12">
        <v>45658</v>
      </c>
      <c r="C1218" s="12">
        <v>45747</v>
      </c>
      <c r="D1218" t="s">
        <v>7335</v>
      </c>
      <c r="F1218" s="8">
        <v>1211</v>
      </c>
      <c r="G1218" s="8">
        <v>1211</v>
      </c>
      <c r="H1218" s="8" t="s">
        <v>75</v>
      </c>
      <c r="J1218" s="8">
        <v>63</v>
      </c>
      <c r="L1218" s="8" t="s">
        <v>100</v>
      </c>
      <c r="O1218" s="8" t="s">
        <v>7336</v>
      </c>
      <c r="S1218" s="8" t="s">
        <v>146</v>
      </c>
      <c r="U1218" s="8">
        <v>10097</v>
      </c>
      <c r="X1218" s="8" t="s">
        <v>7337</v>
      </c>
      <c r="Y1218" s="12">
        <v>45751</v>
      </c>
    </row>
    <row r="1219" spans="1:25" x14ac:dyDescent="0.25">
      <c r="A1219">
        <v>2025</v>
      </c>
      <c r="B1219" s="12">
        <v>45658</v>
      </c>
      <c r="C1219" s="12">
        <v>45747</v>
      </c>
      <c r="D1219" t="s">
        <v>7335</v>
      </c>
      <c r="F1219" s="8">
        <v>1212</v>
      </c>
      <c r="G1219" s="8">
        <v>1212</v>
      </c>
      <c r="H1219" s="8" t="s">
        <v>75</v>
      </c>
      <c r="J1219" s="8">
        <v>63</v>
      </c>
      <c r="L1219" s="8" t="s">
        <v>100</v>
      </c>
      <c r="O1219" s="8" t="s">
        <v>7336</v>
      </c>
      <c r="S1219" s="8" t="s">
        <v>146</v>
      </c>
      <c r="U1219" s="8">
        <v>10097</v>
      </c>
      <c r="X1219" s="8" t="s">
        <v>7337</v>
      </c>
      <c r="Y1219" s="12">
        <v>45751</v>
      </c>
    </row>
    <row r="1220" spans="1:25" x14ac:dyDescent="0.25">
      <c r="A1220">
        <v>2025</v>
      </c>
      <c r="B1220" s="12">
        <v>45658</v>
      </c>
      <c r="C1220" s="12">
        <v>45747</v>
      </c>
      <c r="D1220" t="s">
        <v>7335</v>
      </c>
      <c r="F1220" s="8">
        <v>1213</v>
      </c>
      <c r="G1220" s="8">
        <v>1213</v>
      </c>
      <c r="H1220" s="8" t="s">
        <v>75</v>
      </c>
      <c r="J1220" s="8">
        <v>63</v>
      </c>
      <c r="L1220" s="8" t="s">
        <v>100</v>
      </c>
      <c r="O1220" s="8" t="s">
        <v>7336</v>
      </c>
      <c r="S1220" s="8" t="s">
        <v>146</v>
      </c>
      <c r="U1220" s="8">
        <v>10097</v>
      </c>
      <c r="X1220" s="8" t="s">
        <v>7337</v>
      </c>
      <c r="Y1220" s="12">
        <v>45751</v>
      </c>
    </row>
    <row r="1221" spans="1:25" x14ac:dyDescent="0.25">
      <c r="A1221">
        <v>2025</v>
      </c>
      <c r="B1221" s="12">
        <v>45658</v>
      </c>
      <c r="C1221" s="12">
        <v>45747</v>
      </c>
      <c r="D1221" t="s">
        <v>7335</v>
      </c>
      <c r="F1221" s="8">
        <v>1214</v>
      </c>
      <c r="G1221" s="8">
        <v>1214</v>
      </c>
      <c r="H1221" s="8" t="s">
        <v>75</v>
      </c>
      <c r="J1221" s="8">
        <v>63</v>
      </c>
      <c r="L1221" s="8" t="s">
        <v>100</v>
      </c>
      <c r="O1221" s="8" t="s">
        <v>7336</v>
      </c>
      <c r="S1221" s="8" t="s">
        <v>146</v>
      </c>
      <c r="U1221" s="8">
        <v>10097</v>
      </c>
      <c r="X1221" s="8" t="s">
        <v>7337</v>
      </c>
      <c r="Y1221" s="12">
        <v>45751</v>
      </c>
    </row>
    <row r="1222" spans="1:25" x14ac:dyDescent="0.25">
      <c r="A1222">
        <v>2025</v>
      </c>
      <c r="B1222" s="12">
        <v>45658</v>
      </c>
      <c r="C1222" s="12">
        <v>45747</v>
      </c>
      <c r="D1222" t="s">
        <v>7335</v>
      </c>
      <c r="F1222" s="8">
        <v>1215</v>
      </c>
      <c r="G1222" s="8">
        <v>1215</v>
      </c>
      <c r="H1222" s="8" t="s">
        <v>75</v>
      </c>
      <c r="J1222" s="8">
        <v>63</v>
      </c>
      <c r="L1222" s="8" t="s">
        <v>100</v>
      </c>
      <c r="O1222" s="8" t="s">
        <v>7336</v>
      </c>
      <c r="S1222" s="8" t="s">
        <v>146</v>
      </c>
      <c r="U1222" s="8">
        <v>10097</v>
      </c>
      <c r="X1222" s="8" t="s">
        <v>7337</v>
      </c>
      <c r="Y1222" s="12">
        <v>45751</v>
      </c>
    </row>
    <row r="1223" spans="1:25" x14ac:dyDescent="0.25">
      <c r="A1223">
        <v>2025</v>
      </c>
      <c r="B1223" s="12">
        <v>45658</v>
      </c>
      <c r="C1223" s="12">
        <v>45747</v>
      </c>
      <c r="D1223" t="s">
        <v>7335</v>
      </c>
      <c r="F1223" s="8">
        <v>1216</v>
      </c>
      <c r="G1223" s="8">
        <v>1216</v>
      </c>
      <c r="H1223" s="8" t="s">
        <v>75</v>
      </c>
      <c r="J1223" s="8">
        <v>63</v>
      </c>
      <c r="L1223" s="8" t="s">
        <v>100</v>
      </c>
      <c r="O1223" s="8" t="s">
        <v>7336</v>
      </c>
      <c r="S1223" s="8" t="s">
        <v>146</v>
      </c>
      <c r="U1223" s="8">
        <v>10097</v>
      </c>
      <c r="X1223" s="8" t="s">
        <v>7337</v>
      </c>
      <c r="Y1223" s="12">
        <v>45751</v>
      </c>
    </row>
    <row r="1224" spans="1:25" x14ac:dyDescent="0.25">
      <c r="A1224">
        <v>2025</v>
      </c>
      <c r="B1224" s="12">
        <v>45658</v>
      </c>
      <c r="C1224" s="12">
        <v>45747</v>
      </c>
      <c r="D1224" t="s">
        <v>7335</v>
      </c>
      <c r="F1224" s="8">
        <v>1217</v>
      </c>
      <c r="G1224" s="8">
        <v>1217</v>
      </c>
      <c r="H1224" s="8" t="s">
        <v>75</v>
      </c>
      <c r="J1224" s="8">
        <v>63</v>
      </c>
      <c r="L1224" s="8" t="s">
        <v>100</v>
      </c>
      <c r="O1224" s="8" t="s">
        <v>7336</v>
      </c>
      <c r="S1224" s="8" t="s">
        <v>146</v>
      </c>
      <c r="U1224" s="8">
        <v>10097</v>
      </c>
      <c r="X1224" s="8" t="s">
        <v>7337</v>
      </c>
      <c r="Y1224" s="12">
        <v>45751</v>
      </c>
    </row>
    <row r="1225" spans="1:25" x14ac:dyDescent="0.25">
      <c r="A1225">
        <v>2025</v>
      </c>
      <c r="B1225" s="12">
        <v>45658</v>
      </c>
      <c r="C1225" s="12">
        <v>45747</v>
      </c>
      <c r="D1225" t="s">
        <v>7335</v>
      </c>
      <c r="F1225" s="8">
        <v>1218</v>
      </c>
      <c r="G1225" s="8">
        <v>1218</v>
      </c>
      <c r="H1225" s="8" t="s">
        <v>75</v>
      </c>
      <c r="J1225" s="8">
        <v>63</v>
      </c>
      <c r="L1225" s="8" t="s">
        <v>100</v>
      </c>
      <c r="O1225" s="8" t="s">
        <v>7336</v>
      </c>
      <c r="S1225" s="8" t="s">
        <v>146</v>
      </c>
      <c r="U1225" s="8">
        <v>10097</v>
      </c>
      <c r="X1225" s="8" t="s">
        <v>7337</v>
      </c>
      <c r="Y1225" s="12">
        <v>45751</v>
      </c>
    </row>
    <row r="1226" spans="1:25" x14ac:dyDescent="0.25">
      <c r="A1226">
        <v>2025</v>
      </c>
      <c r="B1226" s="12">
        <v>45658</v>
      </c>
      <c r="C1226" s="12">
        <v>45747</v>
      </c>
      <c r="D1226" t="s">
        <v>7335</v>
      </c>
      <c r="F1226" s="8">
        <v>1219</v>
      </c>
      <c r="G1226" s="8">
        <v>1219</v>
      </c>
      <c r="H1226" s="8" t="s">
        <v>75</v>
      </c>
      <c r="J1226" s="8">
        <v>63</v>
      </c>
      <c r="L1226" s="8" t="s">
        <v>100</v>
      </c>
      <c r="O1226" s="8" t="s">
        <v>7336</v>
      </c>
      <c r="S1226" s="8" t="s">
        <v>146</v>
      </c>
      <c r="U1226" s="8">
        <v>10097</v>
      </c>
      <c r="X1226" s="8" t="s">
        <v>7337</v>
      </c>
      <c r="Y1226" s="12">
        <v>45751</v>
      </c>
    </row>
    <row r="1227" spans="1:25" x14ac:dyDescent="0.25">
      <c r="A1227">
        <v>2025</v>
      </c>
      <c r="B1227" s="12">
        <v>45658</v>
      </c>
      <c r="C1227" s="12">
        <v>45747</v>
      </c>
      <c r="D1227" t="s">
        <v>7335</v>
      </c>
      <c r="F1227" s="8">
        <v>1220</v>
      </c>
      <c r="G1227" s="8">
        <v>1220</v>
      </c>
      <c r="H1227" s="8" t="s">
        <v>75</v>
      </c>
      <c r="J1227" s="8">
        <v>63</v>
      </c>
      <c r="L1227" s="8" t="s">
        <v>100</v>
      </c>
      <c r="O1227" s="8" t="s">
        <v>7336</v>
      </c>
      <c r="S1227" s="8" t="s">
        <v>146</v>
      </c>
      <c r="U1227" s="8">
        <v>10097</v>
      </c>
      <c r="X1227" s="8" t="s">
        <v>7337</v>
      </c>
      <c r="Y1227" s="12">
        <v>45751</v>
      </c>
    </row>
    <row r="1228" spans="1:25" x14ac:dyDescent="0.25">
      <c r="A1228">
        <v>2025</v>
      </c>
      <c r="B1228" s="12">
        <v>45658</v>
      </c>
      <c r="C1228" s="12">
        <v>45747</v>
      </c>
      <c r="D1228" t="s">
        <v>7335</v>
      </c>
      <c r="F1228" s="8">
        <v>1221</v>
      </c>
      <c r="G1228" s="8">
        <v>1221</v>
      </c>
      <c r="H1228" s="8" t="s">
        <v>75</v>
      </c>
      <c r="J1228" s="8">
        <v>63</v>
      </c>
      <c r="L1228" s="8" t="s">
        <v>100</v>
      </c>
      <c r="O1228" s="8" t="s">
        <v>7336</v>
      </c>
      <c r="S1228" s="8" t="s">
        <v>146</v>
      </c>
      <c r="U1228" s="8">
        <v>10097</v>
      </c>
      <c r="X1228" s="8" t="s">
        <v>7337</v>
      </c>
      <c r="Y1228" s="12">
        <v>45751</v>
      </c>
    </row>
    <row r="1229" spans="1:25" x14ac:dyDescent="0.25">
      <c r="A1229">
        <v>2025</v>
      </c>
      <c r="B1229" s="12">
        <v>45658</v>
      </c>
      <c r="C1229" s="12">
        <v>45747</v>
      </c>
      <c r="D1229" t="s">
        <v>7335</v>
      </c>
      <c r="F1229" s="8">
        <v>1222</v>
      </c>
      <c r="G1229" s="8">
        <v>1222</v>
      </c>
      <c r="H1229" s="8" t="s">
        <v>75</v>
      </c>
      <c r="J1229" s="8">
        <v>63</v>
      </c>
      <c r="L1229" s="8" t="s">
        <v>100</v>
      </c>
      <c r="O1229" s="8" t="s">
        <v>7336</v>
      </c>
      <c r="S1229" s="8" t="s">
        <v>146</v>
      </c>
      <c r="U1229" s="8">
        <v>10097</v>
      </c>
      <c r="X1229" s="8" t="s">
        <v>7337</v>
      </c>
      <c r="Y1229" s="12">
        <v>45751</v>
      </c>
    </row>
    <row r="1230" spans="1:25" x14ac:dyDescent="0.25">
      <c r="A1230">
        <v>2025</v>
      </c>
      <c r="B1230" s="12">
        <v>45658</v>
      </c>
      <c r="C1230" s="12">
        <v>45747</v>
      </c>
      <c r="D1230" t="s">
        <v>7335</v>
      </c>
      <c r="F1230" s="8">
        <v>1223</v>
      </c>
      <c r="G1230" s="8">
        <v>1223</v>
      </c>
      <c r="H1230" s="8" t="s">
        <v>75</v>
      </c>
      <c r="J1230" s="8">
        <v>63</v>
      </c>
      <c r="L1230" s="8" t="s">
        <v>100</v>
      </c>
      <c r="O1230" s="8" t="s">
        <v>7336</v>
      </c>
      <c r="S1230" s="8" t="s">
        <v>146</v>
      </c>
      <c r="U1230" s="8">
        <v>10097</v>
      </c>
      <c r="X1230" s="8" t="s">
        <v>7337</v>
      </c>
      <c r="Y1230" s="12">
        <v>45751</v>
      </c>
    </row>
    <row r="1231" spans="1:25" x14ac:dyDescent="0.25">
      <c r="A1231">
        <v>2025</v>
      </c>
      <c r="B1231" s="12">
        <v>45658</v>
      </c>
      <c r="C1231" s="12">
        <v>45747</v>
      </c>
      <c r="D1231" t="s">
        <v>7335</v>
      </c>
      <c r="F1231" s="8">
        <v>1224</v>
      </c>
      <c r="G1231" s="8">
        <v>1224</v>
      </c>
      <c r="H1231" s="8" t="s">
        <v>75</v>
      </c>
      <c r="J1231" s="8">
        <v>63</v>
      </c>
      <c r="L1231" s="8" t="s">
        <v>100</v>
      </c>
      <c r="O1231" s="8" t="s">
        <v>7336</v>
      </c>
      <c r="S1231" s="8" t="s">
        <v>146</v>
      </c>
      <c r="U1231" s="8">
        <v>10097</v>
      </c>
      <c r="X1231" s="8" t="s">
        <v>7337</v>
      </c>
      <c r="Y1231" s="12">
        <v>45751</v>
      </c>
    </row>
    <row r="1232" spans="1:25" x14ac:dyDescent="0.25">
      <c r="A1232">
        <v>2025</v>
      </c>
      <c r="B1232" s="12">
        <v>45658</v>
      </c>
      <c r="C1232" s="12">
        <v>45747</v>
      </c>
      <c r="D1232" t="s">
        <v>7335</v>
      </c>
      <c r="F1232" s="8">
        <v>1225</v>
      </c>
      <c r="G1232" s="8">
        <v>1225</v>
      </c>
      <c r="H1232" s="8" t="s">
        <v>75</v>
      </c>
      <c r="J1232" s="8">
        <v>63</v>
      </c>
      <c r="L1232" s="8" t="s">
        <v>100</v>
      </c>
      <c r="O1232" s="8" t="s">
        <v>7336</v>
      </c>
      <c r="S1232" s="8" t="s">
        <v>146</v>
      </c>
      <c r="U1232" s="8">
        <v>10097</v>
      </c>
      <c r="X1232" s="8" t="s">
        <v>7337</v>
      </c>
      <c r="Y1232" s="12">
        <v>45751</v>
      </c>
    </row>
    <row r="1233" spans="1:25" x14ac:dyDescent="0.25">
      <c r="A1233">
        <v>2025</v>
      </c>
      <c r="B1233" s="12">
        <v>45658</v>
      </c>
      <c r="C1233" s="12">
        <v>45747</v>
      </c>
      <c r="D1233" t="s">
        <v>7335</v>
      </c>
      <c r="F1233" s="8">
        <v>1226</v>
      </c>
      <c r="G1233" s="8">
        <v>1226</v>
      </c>
      <c r="H1233" s="8" t="s">
        <v>75</v>
      </c>
      <c r="J1233" s="8">
        <v>63</v>
      </c>
      <c r="L1233" s="8" t="s">
        <v>100</v>
      </c>
      <c r="O1233" s="8" t="s">
        <v>7336</v>
      </c>
      <c r="S1233" s="8" t="s">
        <v>146</v>
      </c>
      <c r="U1233" s="8">
        <v>10097</v>
      </c>
      <c r="X1233" s="8" t="s">
        <v>7337</v>
      </c>
      <c r="Y1233" s="12">
        <v>45751</v>
      </c>
    </row>
    <row r="1234" spans="1:25" x14ac:dyDescent="0.25">
      <c r="A1234">
        <v>2025</v>
      </c>
      <c r="B1234" s="12">
        <v>45658</v>
      </c>
      <c r="C1234" s="12">
        <v>45747</v>
      </c>
      <c r="D1234" t="s">
        <v>7335</v>
      </c>
      <c r="F1234" s="8">
        <v>1227</v>
      </c>
      <c r="G1234" s="8">
        <v>1227</v>
      </c>
      <c r="H1234" s="8" t="s">
        <v>75</v>
      </c>
      <c r="J1234" s="8">
        <v>63</v>
      </c>
      <c r="L1234" s="8" t="s">
        <v>100</v>
      </c>
      <c r="O1234" s="8" t="s">
        <v>7336</v>
      </c>
      <c r="S1234" s="8" t="s">
        <v>146</v>
      </c>
      <c r="U1234" s="8">
        <v>10097</v>
      </c>
      <c r="X1234" s="8" t="s">
        <v>7337</v>
      </c>
      <c r="Y1234" s="12">
        <v>45751</v>
      </c>
    </row>
    <row r="1235" spans="1:25" x14ac:dyDescent="0.25">
      <c r="A1235">
        <v>2025</v>
      </c>
      <c r="B1235" s="12">
        <v>45658</v>
      </c>
      <c r="C1235" s="12">
        <v>45747</v>
      </c>
      <c r="D1235" t="s">
        <v>7335</v>
      </c>
      <c r="F1235" s="8">
        <v>1228</v>
      </c>
      <c r="G1235" s="8">
        <v>1228</v>
      </c>
      <c r="H1235" s="8" t="s">
        <v>75</v>
      </c>
      <c r="J1235" s="8">
        <v>63</v>
      </c>
      <c r="L1235" s="8" t="s">
        <v>100</v>
      </c>
      <c r="O1235" s="8" t="s">
        <v>7336</v>
      </c>
      <c r="S1235" s="8" t="s">
        <v>146</v>
      </c>
      <c r="U1235" s="8">
        <v>10097</v>
      </c>
      <c r="X1235" s="8" t="s">
        <v>7337</v>
      </c>
      <c r="Y1235" s="12">
        <v>45751</v>
      </c>
    </row>
    <row r="1236" spans="1:25" x14ac:dyDescent="0.25">
      <c r="A1236">
        <v>2025</v>
      </c>
      <c r="B1236" s="12">
        <v>45658</v>
      </c>
      <c r="C1236" s="12">
        <v>45747</v>
      </c>
      <c r="D1236" t="s">
        <v>7335</v>
      </c>
      <c r="F1236" s="8">
        <v>1229</v>
      </c>
      <c r="G1236" s="8">
        <v>1229</v>
      </c>
      <c r="H1236" s="8" t="s">
        <v>75</v>
      </c>
      <c r="J1236" s="8">
        <v>63</v>
      </c>
      <c r="L1236" s="8" t="s">
        <v>100</v>
      </c>
      <c r="O1236" s="8" t="s">
        <v>7336</v>
      </c>
      <c r="S1236" s="8" t="s">
        <v>146</v>
      </c>
      <c r="U1236" s="8">
        <v>10097</v>
      </c>
      <c r="X1236" s="8" t="s">
        <v>7337</v>
      </c>
      <c r="Y1236" s="12">
        <v>45751</v>
      </c>
    </row>
    <row r="1237" spans="1:25" x14ac:dyDescent="0.25">
      <c r="A1237">
        <v>2025</v>
      </c>
      <c r="B1237" s="12">
        <v>45658</v>
      </c>
      <c r="C1237" s="12">
        <v>45747</v>
      </c>
      <c r="D1237" t="s">
        <v>7335</v>
      </c>
      <c r="F1237" s="8">
        <v>1230</v>
      </c>
      <c r="G1237" s="8">
        <v>1230</v>
      </c>
      <c r="H1237" s="8" t="s">
        <v>75</v>
      </c>
      <c r="J1237" s="8">
        <v>63</v>
      </c>
      <c r="L1237" s="8" t="s">
        <v>100</v>
      </c>
      <c r="O1237" s="8" t="s">
        <v>7336</v>
      </c>
      <c r="S1237" s="8" t="s">
        <v>146</v>
      </c>
      <c r="U1237" s="8">
        <v>10097</v>
      </c>
      <c r="X1237" s="8" t="s">
        <v>7337</v>
      </c>
      <c r="Y1237" s="12">
        <v>45751</v>
      </c>
    </row>
    <row r="1238" spans="1:25" x14ac:dyDescent="0.25">
      <c r="A1238">
        <v>2025</v>
      </c>
      <c r="B1238" s="12">
        <v>45658</v>
      </c>
      <c r="C1238" s="12">
        <v>45747</v>
      </c>
      <c r="D1238" t="s">
        <v>7335</v>
      </c>
      <c r="F1238" s="8">
        <v>1231</v>
      </c>
      <c r="G1238" s="8">
        <v>1231</v>
      </c>
      <c r="H1238" s="8" t="s">
        <v>75</v>
      </c>
      <c r="J1238" s="8">
        <v>63</v>
      </c>
      <c r="L1238" s="8" t="s">
        <v>100</v>
      </c>
      <c r="O1238" s="8" t="s">
        <v>7336</v>
      </c>
      <c r="S1238" s="8" t="s">
        <v>146</v>
      </c>
      <c r="U1238" s="8">
        <v>10097</v>
      </c>
      <c r="X1238" s="8" t="s">
        <v>7337</v>
      </c>
      <c r="Y1238" s="12">
        <v>45751</v>
      </c>
    </row>
    <row r="1239" spans="1:25" x14ac:dyDescent="0.25">
      <c r="A1239">
        <v>2025</v>
      </c>
      <c r="B1239" s="12">
        <v>45658</v>
      </c>
      <c r="C1239" s="12">
        <v>45747</v>
      </c>
      <c r="D1239" t="s">
        <v>7335</v>
      </c>
      <c r="F1239" s="8">
        <v>1232</v>
      </c>
      <c r="G1239" s="8">
        <v>1232</v>
      </c>
      <c r="H1239" s="8" t="s">
        <v>75</v>
      </c>
      <c r="J1239" s="8">
        <v>63</v>
      </c>
      <c r="L1239" s="8" t="s">
        <v>100</v>
      </c>
      <c r="O1239" s="8" t="s">
        <v>7336</v>
      </c>
      <c r="S1239" s="8" t="s">
        <v>146</v>
      </c>
      <c r="U1239" s="8">
        <v>10097</v>
      </c>
      <c r="X1239" s="8" t="s">
        <v>7337</v>
      </c>
      <c r="Y1239" s="12">
        <v>45751</v>
      </c>
    </row>
    <row r="1240" spans="1:25" x14ac:dyDescent="0.25">
      <c r="A1240">
        <v>2025</v>
      </c>
      <c r="B1240" s="12">
        <v>45658</v>
      </c>
      <c r="C1240" s="12">
        <v>45747</v>
      </c>
      <c r="D1240" t="s">
        <v>7335</v>
      </c>
      <c r="F1240" s="8">
        <v>1233</v>
      </c>
      <c r="G1240" s="8">
        <v>1233</v>
      </c>
      <c r="H1240" s="8" t="s">
        <v>75</v>
      </c>
      <c r="J1240" s="8">
        <v>63</v>
      </c>
      <c r="L1240" s="8" t="s">
        <v>100</v>
      </c>
      <c r="O1240" s="8" t="s">
        <v>7336</v>
      </c>
      <c r="S1240" s="8" t="s">
        <v>146</v>
      </c>
      <c r="U1240" s="8">
        <v>10097</v>
      </c>
      <c r="X1240" s="8" t="s">
        <v>7337</v>
      </c>
      <c r="Y1240" s="12">
        <v>45751</v>
      </c>
    </row>
    <row r="1241" spans="1:25" x14ac:dyDescent="0.25">
      <c r="A1241">
        <v>2025</v>
      </c>
      <c r="B1241" s="12">
        <v>45658</v>
      </c>
      <c r="C1241" s="12">
        <v>45747</v>
      </c>
      <c r="D1241" t="s">
        <v>7335</v>
      </c>
      <c r="F1241" s="8">
        <v>1234</v>
      </c>
      <c r="G1241" s="8">
        <v>1234</v>
      </c>
      <c r="H1241" s="8" t="s">
        <v>75</v>
      </c>
      <c r="J1241" s="8">
        <v>63</v>
      </c>
      <c r="L1241" s="8" t="s">
        <v>100</v>
      </c>
      <c r="O1241" s="8" t="s">
        <v>7336</v>
      </c>
      <c r="S1241" s="8" t="s">
        <v>146</v>
      </c>
      <c r="U1241" s="8">
        <v>10097</v>
      </c>
      <c r="X1241" s="8" t="s">
        <v>7337</v>
      </c>
      <c r="Y1241" s="12">
        <v>45751</v>
      </c>
    </row>
    <row r="1242" spans="1:25" x14ac:dyDescent="0.25">
      <c r="A1242">
        <v>2025</v>
      </c>
      <c r="B1242" s="12">
        <v>45658</v>
      </c>
      <c r="C1242" s="12">
        <v>45747</v>
      </c>
      <c r="D1242" t="s">
        <v>7335</v>
      </c>
      <c r="F1242" s="8">
        <v>1235</v>
      </c>
      <c r="G1242" s="8">
        <v>1235</v>
      </c>
      <c r="H1242" s="8" t="s">
        <v>75</v>
      </c>
      <c r="J1242" s="8">
        <v>63</v>
      </c>
      <c r="L1242" s="8" t="s">
        <v>100</v>
      </c>
      <c r="O1242" s="8" t="s">
        <v>7336</v>
      </c>
      <c r="S1242" s="8" t="s">
        <v>146</v>
      </c>
      <c r="U1242" s="8">
        <v>10097</v>
      </c>
      <c r="X1242" s="8" t="s">
        <v>7337</v>
      </c>
      <c r="Y1242" s="12">
        <v>45751</v>
      </c>
    </row>
    <row r="1243" spans="1:25" x14ac:dyDescent="0.25">
      <c r="A1243">
        <v>2025</v>
      </c>
      <c r="B1243" s="12">
        <v>45658</v>
      </c>
      <c r="C1243" s="12">
        <v>45747</v>
      </c>
      <c r="D1243" t="s">
        <v>7335</v>
      </c>
      <c r="F1243" s="8">
        <v>1236</v>
      </c>
      <c r="G1243" s="8">
        <v>1236</v>
      </c>
      <c r="H1243" s="8" t="s">
        <v>75</v>
      </c>
      <c r="J1243" s="8">
        <v>63</v>
      </c>
      <c r="L1243" s="8" t="s">
        <v>100</v>
      </c>
      <c r="O1243" s="8" t="s">
        <v>7336</v>
      </c>
      <c r="S1243" s="8" t="s">
        <v>146</v>
      </c>
      <c r="U1243" s="8">
        <v>10097</v>
      </c>
      <c r="X1243" s="8" t="s">
        <v>7337</v>
      </c>
      <c r="Y1243" s="12">
        <v>45751</v>
      </c>
    </row>
    <row r="1244" spans="1:25" x14ac:dyDescent="0.25">
      <c r="A1244">
        <v>2025</v>
      </c>
      <c r="B1244" s="12">
        <v>45658</v>
      </c>
      <c r="C1244" s="12">
        <v>45747</v>
      </c>
      <c r="D1244" t="s">
        <v>7335</v>
      </c>
      <c r="F1244" s="8">
        <v>1237</v>
      </c>
      <c r="G1244" s="8">
        <v>1237</v>
      </c>
      <c r="H1244" s="8" t="s">
        <v>75</v>
      </c>
      <c r="J1244" s="8">
        <v>63</v>
      </c>
      <c r="L1244" s="8" t="s">
        <v>100</v>
      </c>
      <c r="O1244" s="8" t="s">
        <v>7336</v>
      </c>
      <c r="S1244" s="8" t="s">
        <v>146</v>
      </c>
      <c r="U1244" s="8">
        <v>10097</v>
      </c>
      <c r="X1244" s="8" t="s">
        <v>7337</v>
      </c>
      <c r="Y1244" s="12">
        <v>45751</v>
      </c>
    </row>
    <row r="1245" spans="1:25" x14ac:dyDescent="0.25">
      <c r="A1245">
        <v>2025</v>
      </c>
      <c r="B1245" s="12">
        <v>45658</v>
      </c>
      <c r="C1245" s="12">
        <v>45747</v>
      </c>
      <c r="D1245" t="s">
        <v>7335</v>
      </c>
      <c r="F1245" s="8">
        <v>1238</v>
      </c>
      <c r="G1245" s="8">
        <v>1238</v>
      </c>
      <c r="H1245" s="8" t="s">
        <v>75</v>
      </c>
      <c r="J1245" s="8">
        <v>63</v>
      </c>
      <c r="L1245" s="8" t="s">
        <v>100</v>
      </c>
      <c r="O1245" s="8" t="s">
        <v>7336</v>
      </c>
      <c r="S1245" s="8" t="s">
        <v>146</v>
      </c>
      <c r="U1245" s="8">
        <v>10097</v>
      </c>
      <c r="X1245" s="8" t="s">
        <v>7337</v>
      </c>
      <c r="Y1245" s="12">
        <v>45751</v>
      </c>
    </row>
    <row r="1246" spans="1:25" x14ac:dyDescent="0.25">
      <c r="A1246">
        <v>2025</v>
      </c>
      <c r="B1246" s="12">
        <v>45658</v>
      </c>
      <c r="C1246" s="12">
        <v>45747</v>
      </c>
      <c r="D1246" t="s">
        <v>7335</v>
      </c>
      <c r="F1246" s="8">
        <v>1239</v>
      </c>
      <c r="G1246" s="8">
        <v>1239</v>
      </c>
      <c r="H1246" s="8" t="s">
        <v>75</v>
      </c>
      <c r="J1246" s="8">
        <v>63</v>
      </c>
      <c r="L1246" s="8" t="s">
        <v>100</v>
      </c>
      <c r="O1246" s="8" t="s">
        <v>7336</v>
      </c>
      <c r="S1246" s="8" t="s">
        <v>146</v>
      </c>
      <c r="U1246" s="8">
        <v>10097</v>
      </c>
      <c r="X1246" s="8" t="s">
        <v>7337</v>
      </c>
      <c r="Y1246" s="12">
        <v>45751</v>
      </c>
    </row>
    <row r="1247" spans="1:25" x14ac:dyDescent="0.25">
      <c r="A1247">
        <v>2025</v>
      </c>
      <c r="B1247" s="12">
        <v>45658</v>
      </c>
      <c r="C1247" s="12">
        <v>45747</v>
      </c>
      <c r="D1247" t="s">
        <v>7335</v>
      </c>
      <c r="F1247" s="8">
        <v>1240</v>
      </c>
      <c r="G1247" s="8">
        <v>1240</v>
      </c>
      <c r="H1247" s="8" t="s">
        <v>75</v>
      </c>
      <c r="J1247" s="8">
        <v>63</v>
      </c>
      <c r="L1247" s="8" t="s">
        <v>100</v>
      </c>
      <c r="O1247" s="8" t="s">
        <v>7336</v>
      </c>
      <c r="S1247" s="8" t="s">
        <v>146</v>
      </c>
      <c r="U1247" s="8">
        <v>10097</v>
      </c>
      <c r="X1247" s="8" t="s">
        <v>7337</v>
      </c>
      <c r="Y1247" s="12">
        <v>45751</v>
      </c>
    </row>
    <row r="1248" spans="1:25" x14ac:dyDescent="0.25">
      <c r="A1248">
        <v>2025</v>
      </c>
      <c r="B1248" s="12">
        <v>45658</v>
      </c>
      <c r="C1248" s="12">
        <v>45747</v>
      </c>
      <c r="D1248" t="s">
        <v>7335</v>
      </c>
      <c r="F1248" s="8">
        <v>1241</v>
      </c>
      <c r="G1248" s="8">
        <v>1241</v>
      </c>
      <c r="H1248" s="8" t="s">
        <v>75</v>
      </c>
      <c r="J1248" s="8">
        <v>63</v>
      </c>
      <c r="L1248" s="8" t="s">
        <v>100</v>
      </c>
      <c r="O1248" s="8" t="s">
        <v>7336</v>
      </c>
      <c r="S1248" s="8" t="s">
        <v>146</v>
      </c>
      <c r="U1248" s="8">
        <v>10097</v>
      </c>
      <c r="X1248" s="8" t="s">
        <v>7337</v>
      </c>
      <c r="Y1248" s="12">
        <v>45751</v>
      </c>
    </row>
    <row r="1249" spans="1:25" x14ac:dyDescent="0.25">
      <c r="A1249">
        <v>2025</v>
      </c>
      <c r="B1249" s="12">
        <v>45658</v>
      </c>
      <c r="C1249" s="12">
        <v>45747</v>
      </c>
      <c r="D1249" t="s">
        <v>7335</v>
      </c>
      <c r="F1249" s="8">
        <v>1242</v>
      </c>
      <c r="G1249" s="8">
        <v>1242</v>
      </c>
      <c r="H1249" s="8" t="s">
        <v>75</v>
      </c>
      <c r="J1249" s="8">
        <v>63</v>
      </c>
      <c r="L1249" s="8" t="s">
        <v>100</v>
      </c>
      <c r="O1249" s="8" t="s">
        <v>7336</v>
      </c>
      <c r="S1249" s="8" t="s">
        <v>146</v>
      </c>
      <c r="U1249" s="8">
        <v>10097</v>
      </c>
      <c r="X1249" s="8" t="s">
        <v>7337</v>
      </c>
      <c r="Y1249" s="12">
        <v>45751</v>
      </c>
    </row>
    <row r="1250" spans="1:25" x14ac:dyDescent="0.25">
      <c r="A1250">
        <v>2025</v>
      </c>
      <c r="B1250" s="12">
        <v>45658</v>
      </c>
      <c r="C1250" s="12">
        <v>45747</v>
      </c>
      <c r="D1250" t="s">
        <v>7335</v>
      </c>
      <c r="F1250" s="8">
        <v>1243</v>
      </c>
      <c r="G1250" s="8">
        <v>1243</v>
      </c>
      <c r="H1250" s="8" t="s">
        <v>75</v>
      </c>
      <c r="J1250" s="8">
        <v>63</v>
      </c>
      <c r="L1250" s="8" t="s">
        <v>100</v>
      </c>
      <c r="O1250" s="8" t="s">
        <v>7336</v>
      </c>
      <c r="S1250" s="8" t="s">
        <v>146</v>
      </c>
      <c r="U1250" s="8">
        <v>10097</v>
      </c>
      <c r="X1250" s="8" t="s">
        <v>7337</v>
      </c>
      <c r="Y1250" s="12">
        <v>45751</v>
      </c>
    </row>
    <row r="1251" spans="1:25" x14ac:dyDescent="0.25">
      <c r="A1251">
        <v>2025</v>
      </c>
      <c r="B1251" s="12">
        <v>45658</v>
      </c>
      <c r="C1251" s="12">
        <v>45747</v>
      </c>
      <c r="D1251" t="s">
        <v>7335</v>
      </c>
      <c r="F1251" s="8">
        <v>1244</v>
      </c>
      <c r="G1251" s="8">
        <v>1244</v>
      </c>
      <c r="H1251" s="8" t="s">
        <v>75</v>
      </c>
      <c r="J1251" s="8">
        <v>63</v>
      </c>
      <c r="L1251" s="8" t="s">
        <v>100</v>
      </c>
      <c r="O1251" s="8" t="s">
        <v>7336</v>
      </c>
      <c r="S1251" s="8" t="s">
        <v>146</v>
      </c>
      <c r="U1251" s="8">
        <v>10097</v>
      </c>
      <c r="X1251" s="8" t="s">
        <v>7337</v>
      </c>
      <c r="Y1251" s="12">
        <v>45751</v>
      </c>
    </row>
    <row r="1252" spans="1:25" x14ac:dyDescent="0.25">
      <c r="A1252">
        <v>2025</v>
      </c>
      <c r="B1252" s="12">
        <v>45658</v>
      </c>
      <c r="C1252" s="12">
        <v>45747</v>
      </c>
      <c r="D1252" t="s">
        <v>7335</v>
      </c>
      <c r="F1252" s="8">
        <v>1245</v>
      </c>
      <c r="G1252" s="8">
        <v>1245</v>
      </c>
      <c r="H1252" s="8" t="s">
        <v>75</v>
      </c>
      <c r="J1252" s="8">
        <v>63</v>
      </c>
      <c r="L1252" s="8" t="s">
        <v>100</v>
      </c>
      <c r="O1252" s="8" t="s">
        <v>7336</v>
      </c>
      <c r="S1252" s="8" t="s">
        <v>146</v>
      </c>
      <c r="U1252" s="8">
        <v>10097</v>
      </c>
      <c r="X1252" s="8" t="s">
        <v>7337</v>
      </c>
      <c r="Y1252" s="12">
        <v>45751</v>
      </c>
    </row>
    <row r="1253" spans="1:25" x14ac:dyDescent="0.25">
      <c r="A1253">
        <v>2025</v>
      </c>
      <c r="B1253" s="12">
        <v>45658</v>
      </c>
      <c r="C1253" s="12">
        <v>45747</v>
      </c>
      <c r="D1253" t="s">
        <v>7335</v>
      </c>
      <c r="F1253" s="8">
        <v>1246</v>
      </c>
      <c r="G1253" s="8">
        <v>1246</v>
      </c>
      <c r="H1253" s="8" t="s">
        <v>75</v>
      </c>
      <c r="J1253" s="8">
        <v>63</v>
      </c>
      <c r="L1253" s="8" t="s">
        <v>100</v>
      </c>
      <c r="O1253" s="8" t="s">
        <v>7336</v>
      </c>
      <c r="S1253" s="8" t="s">
        <v>146</v>
      </c>
      <c r="U1253" s="8">
        <v>10097</v>
      </c>
      <c r="X1253" s="8" t="s">
        <v>7337</v>
      </c>
      <c r="Y1253" s="12">
        <v>45751</v>
      </c>
    </row>
    <row r="1254" spans="1:25" x14ac:dyDescent="0.25">
      <c r="A1254">
        <v>2025</v>
      </c>
      <c r="B1254" s="12">
        <v>45658</v>
      </c>
      <c r="C1254" s="12">
        <v>45747</v>
      </c>
      <c r="D1254" t="s">
        <v>7335</v>
      </c>
      <c r="F1254" s="8">
        <v>1247</v>
      </c>
      <c r="G1254" s="8">
        <v>1247</v>
      </c>
      <c r="H1254" s="8" t="s">
        <v>75</v>
      </c>
      <c r="J1254" s="8">
        <v>63</v>
      </c>
      <c r="L1254" s="8" t="s">
        <v>100</v>
      </c>
      <c r="O1254" s="8" t="s">
        <v>7336</v>
      </c>
      <c r="S1254" s="8" t="s">
        <v>146</v>
      </c>
      <c r="U1254" s="8">
        <v>10097</v>
      </c>
      <c r="X1254" s="8" t="s">
        <v>7337</v>
      </c>
      <c r="Y1254" s="12">
        <v>45751</v>
      </c>
    </row>
    <row r="1255" spans="1:25" x14ac:dyDescent="0.25">
      <c r="A1255">
        <v>2025</v>
      </c>
      <c r="B1255" s="12">
        <v>45658</v>
      </c>
      <c r="C1255" s="12">
        <v>45747</v>
      </c>
      <c r="D1255" t="s">
        <v>7335</v>
      </c>
      <c r="F1255" s="8">
        <v>1248</v>
      </c>
      <c r="G1255" s="8">
        <v>1248</v>
      </c>
      <c r="H1255" s="8" t="s">
        <v>75</v>
      </c>
      <c r="J1255" s="8">
        <v>63</v>
      </c>
      <c r="L1255" s="8" t="s">
        <v>100</v>
      </c>
      <c r="O1255" s="8" t="s">
        <v>7336</v>
      </c>
      <c r="S1255" s="8" t="s">
        <v>146</v>
      </c>
      <c r="U1255" s="8">
        <v>10097</v>
      </c>
      <c r="X1255" s="8" t="s">
        <v>7337</v>
      </c>
      <c r="Y1255" s="12">
        <v>45751</v>
      </c>
    </row>
    <row r="1256" spans="1:25" x14ac:dyDescent="0.25">
      <c r="A1256">
        <v>2025</v>
      </c>
      <c r="B1256" s="12">
        <v>45658</v>
      </c>
      <c r="C1256" s="12">
        <v>45747</v>
      </c>
      <c r="D1256" t="s">
        <v>7335</v>
      </c>
      <c r="F1256" s="8">
        <v>1249</v>
      </c>
      <c r="G1256" s="8">
        <v>1249</v>
      </c>
      <c r="H1256" s="8" t="s">
        <v>75</v>
      </c>
      <c r="J1256" s="8">
        <v>63</v>
      </c>
      <c r="L1256" s="8" t="s">
        <v>100</v>
      </c>
      <c r="O1256" s="8" t="s">
        <v>7336</v>
      </c>
      <c r="S1256" s="8" t="s">
        <v>146</v>
      </c>
      <c r="U1256" s="8">
        <v>10097</v>
      </c>
      <c r="X1256" s="8" t="s">
        <v>7337</v>
      </c>
      <c r="Y1256" s="12">
        <v>45751</v>
      </c>
    </row>
    <row r="1257" spans="1:25" x14ac:dyDescent="0.25">
      <c r="A1257">
        <v>2025</v>
      </c>
      <c r="B1257" s="12">
        <v>45658</v>
      </c>
      <c r="C1257" s="12">
        <v>45747</v>
      </c>
      <c r="D1257" t="s">
        <v>7335</v>
      </c>
      <c r="F1257" s="8">
        <v>1250</v>
      </c>
      <c r="G1257" s="8">
        <v>1250</v>
      </c>
      <c r="H1257" s="8" t="s">
        <v>75</v>
      </c>
      <c r="J1257" s="8">
        <v>63</v>
      </c>
      <c r="L1257" s="8" t="s">
        <v>100</v>
      </c>
      <c r="O1257" s="8" t="s">
        <v>7336</v>
      </c>
      <c r="S1257" s="8" t="s">
        <v>146</v>
      </c>
      <c r="U1257" s="8">
        <v>10097</v>
      </c>
      <c r="X1257" s="8" t="s">
        <v>7337</v>
      </c>
      <c r="Y1257" s="12">
        <v>45751</v>
      </c>
    </row>
    <row r="1258" spans="1:25" x14ac:dyDescent="0.25">
      <c r="A1258">
        <v>2025</v>
      </c>
      <c r="B1258" s="12">
        <v>45658</v>
      </c>
      <c r="C1258" s="12">
        <v>45747</v>
      </c>
      <c r="D1258" t="s">
        <v>7335</v>
      </c>
      <c r="F1258" s="8">
        <v>1251</v>
      </c>
      <c r="G1258" s="8">
        <v>1251</v>
      </c>
      <c r="H1258" s="8" t="s">
        <v>75</v>
      </c>
      <c r="J1258" s="8">
        <v>63</v>
      </c>
      <c r="L1258" s="8" t="s">
        <v>100</v>
      </c>
      <c r="O1258" s="8" t="s">
        <v>7336</v>
      </c>
      <c r="S1258" s="8" t="s">
        <v>146</v>
      </c>
      <c r="U1258" s="8">
        <v>10097</v>
      </c>
      <c r="X1258" s="8" t="s">
        <v>7337</v>
      </c>
      <c r="Y1258" s="12">
        <v>45751</v>
      </c>
    </row>
    <row r="1259" spans="1:25" x14ac:dyDescent="0.25">
      <c r="A1259">
        <v>2025</v>
      </c>
      <c r="B1259" s="12">
        <v>45658</v>
      </c>
      <c r="C1259" s="12">
        <v>45747</v>
      </c>
      <c r="D1259" t="s">
        <v>7335</v>
      </c>
      <c r="F1259" s="8">
        <v>1252</v>
      </c>
      <c r="G1259" s="8">
        <v>1252</v>
      </c>
      <c r="H1259" s="8" t="s">
        <v>75</v>
      </c>
      <c r="J1259" s="8">
        <v>63</v>
      </c>
      <c r="L1259" s="8" t="s">
        <v>100</v>
      </c>
      <c r="O1259" s="8" t="s">
        <v>7336</v>
      </c>
      <c r="S1259" s="8" t="s">
        <v>146</v>
      </c>
      <c r="U1259" s="8">
        <v>10097</v>
      </c>
      <c r="X1259" s="8" t="s">
        <v>7337</v>
      </c>
      <c r="Y1259" s="12">
        <v>45751</v>
      </c>
    </row>
    <row r="1260" spans="1:25" x14ac:dyDescent="0.25">
      <c r="A1260">
        <v>2025</v>
      </c>
      <c r="B1260" s="12">
        <v>45658</v>
      </c>
      <c r="C1260" s="12">
        <v>45747</v>
      </c>
      <c r="D1260" t="s">
        <v>7335</v>
      </c>
      <c r="F1260" s="8">
        <v>1253</v>
      </c>
      <c r="G1260" s="8">
        <v>1253</v>
      </c>
      <c r="H1260" s="8" t="s">
        <v>75</v>
      </c>
      <c r="J1260" s="8">
        <v>63</v>
      </c>
      <c r="L1260" s="8" t="s">
        <v>100</v>
      </c>
      <c r="O1260" s="8" t="s">
        <v>7336</v>
      </c>
      <c r="S1260" s="8" t="s">
        <v>146</v>
      </c>
      <c r="U1260" s="8">
        <v>10097</v>
      </c>
      <c r="X1260" s="8" t="s">
        <v>7337</v>
      </c>
      <c r="Y1260" s="12">
        <v>45751</v>
      </c>
    </row>
    <row r="1261" spans="1:25" x14ac:dyDescent="0.25">
      <c r="A1261">
        <v>2025</v>
      </c>
      <c r="B1261" s="12">
        <v>45658</v>
      </c>
      <c r="C1261" s="12">
        <v>45747</v>
      </c>
      <c r="D1261" t="s">
        <v>7335</v>
      </c>
      <c r="F1261" s="8">
        <v>1254</v>
      </c>
      <c r="G1261" s="8">
        <v>1254</v>
      </c>
      <c r="H1261" s="8" t="s">
        <v>75</v>
      </c>
      <c r="J1261" s="8">
        <v>63</v>
      </c>
      <c r="L1261" s="8" t="s">
        <v>100</v>
      </c>
      <c r="O1261" s="8" t="s">
        <v>7336</v>
      </c>
      <c r="S1261" s="8" t="s">
        <v>146</v>
      </c>
      <c r="U1261" s="8">
        <v>10097</v>
      </c>
      <c r="X1261" s="8" t="s">
        <v>7337</v>
      </c>
      <c r="Y1261" s="12">
        <v>45751</v>
      </c>
    </row>
    <row r="1262" spans="1:25" x14ac:dyDescent="0.25">
      <c r="A1262">
        <v>2025</v>
      </c>
      <c r="B1262" s="12">
        <v>45658</v>
      </c>
      <c r="C1262" s="12">
        <v>45747</v>
      </c>
      <c r="D1262" t="s">
        <v>7335</v>
      </c>
      <c r="F1262" s="8">
        <v>1255</v>
      </c>
      <c r="G1262" s="8">
        <v>1255</v>
      </c>
      <c r="H1262" s="8" t="s">
        <v>75</v>
      </c>
      <c r="J1262" s="8">
        <v>63</v>
      </c>
      <c r="L1262" s="8" t="s">
        <v>100</v>
      </c>
      <c r="O1262" s="8" t="s">
        <v>7336</v>
      </c>
      <c r="S1262" s="8" t="s">
        <v>146</v>
      </c>
      <c r="U1262" s="8">
        <v>10097</v>
      </c>
      <c r="X1262" s="8" t="s">
        <v>7337</v>
      </c>
      <c r="Y1262" s="12">
        <v>45751</v>
      </c>
    </row>
    <row r="1263" spans="1:25" x14ac:dyDescent="0.25">
      <c r="A1263">
        <v>2025</v>
      </c>
      <c r="B1263" s="12">
        <v>45658</v>
      </c>
      <c r="C1263" s="12">
        <v>45747</v>
      </c>
      <c r="D1263" t="s">
        <v>7335</v>
      </c>
      <c r="F1263" s="8">
        <v>1256</v>
      </c>
      <c r="G1263" s="8">
        <v>1256</v>
      </c>
      <c r="H1263" s="8" t="s">
        <v>75</v>
      </c>
      <c r="J1263" s="8">
        <v>63</v>
      </c>
      <c r="L1263" s="8" t="s">
        <v>100</v>
      </c>
      <c r="O1263" s="8" t="s">
        <v>7336</v>
      </c>
      <c r="S1263" s="8" t="s">
        <v>146</v>
      </c>
      <c r="U1263" s="8">
        <v>10097</v>
      </c>
      <c r="X1263" s="8" t="s">
        <v>7337</v>
      </c>
      <c r="Y1263" s="12">
        <v>45751</v>
      </c>
    </row>
    <row r="1264" spans="1:25" x14ac:dyDescent="0.25">
      <c r="A1264">
        <v>2025</v>
      </c>
      <c r="B1264" s="12">
        <v>45658</v>
      </c>
      <c r="C1264" s="12">
        <v>45747</v>
      </c>
      <c r="D1264" t="s">
        <v>7335</v>
      </c>
      <c r="F1264" s="8">
        <v>1257</v>
      </c>
      <c r="G1264" s="8">
        <v>1257</v>
      </c>
      <c r="H1264" s="8" t="s">
        <v>75</v>
      </c>
      <c r="J1264" s="8">
        <v>63</v>
      </c>
      <c r="L1264" s="8" t="s">
        <v>100</v>
      </c>
      <c r="O1264" s="8" t="s">
        <v>7336</v>
      </c>
      <c r="S1264" s="8" t="s">
        <v>146</v>
      </c>
      <c r="U1264" s="8">
        <v>10097</v>
      </c>
      <c r="X1264" s="8" t="s">
        <v>7337</v>
      </c>
      <c r="Y1264" s="12">
        <v>45751</v>
      </c>
    </row>
    <row r="1265" spans="1:25" x14ac:dyDescent="0.25">
      <c r="A1265">
        <v>2025</v>
      </c>
      <c r="B1265" s="12">
        <v>45658</v>
      </c>
      <c r="C1265" s="12">
        <v>45747</v>
      </c>
      <c r="D1265" t="s">
        <v>7335</v>
      </c>
      <c r="F1265" s="8">
        <v>1258</v>
      </c>
      <c r="G1265" s="8">
        <v>1258</v>
      </c>
      <c r="H1265" s="8" t="s">
        <v>75</v>
      </c>
      <c r="J1265" s="8">
        <v>63</v>
      </c>
      <c r="L1265" s="8" t="s">
        <v>100</v>
      </c>
      <c r="O1265" s="8" t="s">
        <v>7336</v>
      </c>
      <c r="S1265" s="8" t="s">
        <v>146</v>
      </c>
      <c r="U1265" s="8">
        <v>10097</v>
      </c>
      <c r="X1265" s="8" t="s">
        <v>7337</v>
      </c>
      <c r="Y1265" s="12">
        <v>45751</v>
      </c>
    </row>
    <row r="1266" spans="1:25" x14ac:dyDescent="0.25">
      <c r="A1266">
        <v>2025</v>
      </c>
      <c r="B1266" s="12">
        <v>45658</v>
      </c>
      <c r="C1266" s="12">
        <v>45747</v>
      </c>
      <c r="D1266" t="s">
        <v>7335</v>
      </c>
      <c r="F1266" s="8">
        <v>1259</v>
      </c>
      <c r="G1266" s="8">
        <v>1259</v>
      </c>
      <c r="H1266" s="8" t="s">
        <v>75</v>
      </c>
      <c r="J1266" s="8">
        <v>63</v>
      </c>
      <c r="L1266" s="8" t="s">
        <v>100</v>
      </c>
      <c r="O1266" s="8" t="s">
        <v>7336</v>
      </c>
      <c r="S1266" s="8" t="s">
        <v>146</v>
      </c>
      <c r="U1266" s="8">
        <v>10097</v>
      </c>
      <c r="X1266" s="8" t="s">
        <v>7337</v>
      </c>
      <c r="Y1266" s="12">
        <v>45751</v>
      </c>
    </row>
    <row r="1267" spans="1:25" x14ac:dyDescent="0.25">
      <c r="A1267">
        <v>2025</v>
      </c>
      <c r="B1267" s="12">
        <v>45658</v>
      </c>
      <c r="C1267" s="12">
        <v>45747</v>
      </c>
      <c r="D1267" t="s">
        <v>7335</v>
      </c>
      <c r="F1267" s="8">
        <v>1260</v>
      </c>
      <c r="G1267" s="8">
        <v>1260</v>
      </c>
      <c r="H1267" s="8" t="s">
        <v>75</v>
      </c>
      <c r="J1267" s="8">
        <v>63</v>
      </c>
      <c r="L1267" s="8" t="s">
        <v>100</v>
      </c>
      <c r="O1267" s="8" t="s">
        <v>7336</v>
      </c>
      <c r="S1267" s="8" t="s">
        <v>146</v>
      </c>
      <c r="U1267" s="8">
        <v>10097</v>
      </c>
      <c r="X1267" s="8" t="s">
        <v>7337</v>
      </c>
      <c r="Y1267" s="12">
        <v>45751</v>
      </c>
    </row>
    <row r="1268" spans="1:25" x14ac:dyDescent="0.25">
      <c r="A1268">
        <v>2025</v>
      </c>
      <c r="B1268" s="12">
        <v>45658</v>
      </c>
      <c r="C1268" s="12">
        <v>45747</v>
      </c>
      <c r="D1268" t="s">
        <v>7335</v>
      </c>
      <c r="F1268" s="8">
        <v>1261</v>
      </c>
      <c r="G1268" s="8">
        <v>1261</v>
      </c>
      <c r="H1268" s="8" t="s">
        <v>75</v>
      </c>
      <c r="J1268" s="8">
        <v>63</v>
      </c>
      <c r="L1268" s="8" t="s">
        <v>100</v>
      </c>
      <c r="O1268" s="8" t="s">
        <v>7336</v>
      </c>
      <c r="S1268" s="8" t="s">
        <v>146</v>
      </c>
      <c r="U1268" s="8">
        <v>10097</v>
      </c>
      <c r="X1268" s="8" t="s">
        <v>7337</v>
      </c>
      <c r="Y1268" s="12">
        <v>45751</v>
      </c>
    </row>
    <row r="1269" spans="1:25" x14ac:dyDescent="0.25">
      <c r="A1269">
        <v>2025</v>
      </c>
      <c r="B1269" s="12">
        <v>45658</v>
      </c>
      <c r="C1269" s="12">
        <v>45747</v>
      </c>
      <c r="D1269" t="s">
        <v>7335</v>
      </c>
      <c r="F1269" s="8">
        <v>1262</v>
      </c>
      <c r="G1269" s="8">
        <v>1262</v>
      </c>
      <c r="H1269" s="8" t="s">
        <v>75</v>
      </c>
      <c r="J1269" s="8">
        <v>63</v>
      </c>
      <c r="L1269" s="8" t="s">
        <v>100</v>
      </c>
      <c r="O1269" s="8" t="s">
        <v>7336</v>
      </c>
      <c r="S1269" s="8" t="s">
        <v>146</v>
      </c>
      <c r="U1269" s="8">
        <v>10097</v>
      </c>
      <c r="X1269" s="8" t="s">
        <v>7337</v>
      </c>
      <c r="Y1269" s="12">
        <v>45751</v>
      </c>
    </row>
    <row r="1270" spans="1:25" x14ac:dyDescent="0.25">
      <c r="A1270">
        <v>2025</v>
      </c>
      <c r="B1270" s="12">
        <v>45658</v>
      </c>
      <c r="C1270" s="12">
        <v>45747</v>
      </c>
      <c r="D1270" t="s">
        <v>7335</v>
      </c>
      <c r="F1270" s="8">
        <v>1263</v>
      </c>
      <c r="G1270" s="8">
        <v>1263</v>
      </c>
      <c r="H1270" s="8" t="s">
        <v>75</v>
      </c>
      <c r="J1270" s="8">
        <v>63</v>
      </c>
      <c r="L1270" s="8" t="s">
        <v>100</v>
      </c>
      <c r="O1270" s="8" t="s">
        <v>7336</v>
      </c>
      <c r="S1270" s="8" t="s">
        <v>146</v>
      </c>
      <c r="U1270" s="8">
        <v>10097</v>
      </c>
      <c r="X1270" s="8" t="s">
        <v>7337</v>
      </c>
      <c r="Y1270" s="12">
        <v>45751</v>
      </c>
    </row>
    <row r="1271" spans="1:25" x14ac:dyDescent="0.25">
      <c r="A1271">
        <v>2025</v>
      </c>
      <c r="B1271" s="12">
        <v>45658</v>
      </c>
      <c r="C1271" s="12">
        <v>45747</v>
      </c>
      <c r="D1271" t="s">
        <v>7335</v>
      </c>
      <c r="F1271" s="8">
        <v>1264</v>
      </c>
      <c r="G1271" s="8">
        <v>1264</v>
      </c>
      <c r="H1271" s="8" t="s">
        <v>75</v>
      </c>
      <c r="J1271" s="8">
        <v>63</v>
      </c>
      <c r="L1271" s="8" t="s">
        <v>100</v>
      </c>
      <c r="O1271" s="8" t="s">
        <v>7336</v>
      </c>
      <c r="S1271" s="8" t="s">
        <v>146</v>
      </c>
      <c r="U1271" s="8">
        <v>10097</v>
      </c>
      <c r="X1271" s="8" t="s">
        <v>7337</v>
      </c>
      <c r="Y1271" s="12">
        <v>45751</v>
      </c>
    </row>
    <row r="1272" spans="1:25" x14ac:dyDescent="0.25">
      <c r="A1272">
        <v>2025</v>
      </c>
      <c r="B1272" s="12">
        <v>45658</v>
      </c>
      <c r="C1272" s="12">
        <v>45747</v>
      </c>
      <c r="D1272" t="s">
        <v>7335</v>
      </c>
      <c r="F1272" s="8">
        <v>1265</v>
      </c>
      <c r="G1272" s="8">
        <v>1265</v>
      </c>
      <c r="H1272" s="8" t="s">
        <v>75</v>
      </c>
      <c r="J1272" s="8">
        <v>63</v>
      </c>
      <c r="L1272" s="8" t="s">
        <v>100</v>
      </c>
      <c r="O1272" s="8" t="s">
        <v>7336</v>
      </c>
      <c r="S1272" s="8" t="s">
        <v>146</v>
      </c>
      <c r="U1272" s="8">
        <v>10097</v>
      </c>
      <c r="X1272" s="8" t="s">
        <v>7337</v>
      </c>
      <c r="Y1272" s="12">
        <v>45751</v>
      </c>
    </row>
    <row r="1273" spans="1:25" x14ac:dyDescent="0.25">
      <c r="A1273">
        <v>2025</v>
      </c>
      <c r="B1273" s="12">
        <v>45658</v>
      </c>
      <c r="C1273" s="12">
        <v>45747</v>
      </c>
      <c r="D1273" t="s">
        <v>7335</v>
      </c>
      <c r="F1273" s="8">
        <v>1266</v>
      </c>
      <c r="G1273" s="8">
        <v>1266</v>
      </c>
      <c r="H1273" s="8" t="s">
        <v>75</v>
      </c>
      <c r="J1273" s="8">
        <v>63</v>
      </c>
      <c r="L1273" s="8" t="s">
        <v>100</v>
      </c>
      <c r="O1273" s="8" t="s">
        <v>7336</v>
      </c>
      <c r="S1273" s="8" t="s">
        <v>146</v>
      </c>
      <c r="U1273" s="8">
        <v>10097</v>
      </c>
      <c r="X1273" s="8" t="s">
        <v>7337</v>
      </c>
      <c r="Y1273" s="12">
        <v>45751</v>
      </c>
    </row>
    <row r="1274" spans="1:25" x14ac:dyDescent="0.25">
      <c r="A1274">
        <v>2025</v>
      </c>
      <c r="B1274" s="12">
        <v>45658</v>
      </c>
      <c r="C1274" s="12">
        <v>45747</v>
      </c>
      <c r="D1274" t="s">
        <v>7335</v>
      </c>
      <c r="F1274" s="8">
        <v>1267</v>
      </c>
      <c r="G1274" s="8">
        <v>1267</v>
      </c>
      <c r="H1274" s="8" t="s">
        <v>75</v>
      </c>
      <c r="J1274" s="8">
        <v>63</v>
      </c>
      <c r="L1274" s="8" t="s">
        <v>100</v>
      </c>
      <c r="O1274" s="8" t="s">
        <v>7336</v>
      </c>
      <c r="S1274" s="8" t="s">
        <v>146</v>
      </c>
      <c r="U1274" s="8">
        <v>10097</v>
      </c>
      <c r="X1274" s="8" t="s">
        <v>7337</v>
      </c>
      <c r="Y1274" s="12">
        <v>45751</v>
      </c>
    </row>
    <row r="1275" spans="1:25" x14ac:dyDescent="0.25">
      <c r="A1275">
        <v>2025</v>
      </c>
      <c r="B1275" s="12">
        <v>45658</v>
      </c>
      <c r="C1275" s="12">
        <v>45747</v>
      </c>
      <c r="D1275" t="s">
        <v>7335</v>
      </c>
      <c r="F1275" s="8">
        <v>1268</v>
      </c>
      <c r="G1275" s="8">
        <v>1268</v>
      </c>
      <c r="H1275" s="8" t="s">
        <v>75</v>
      </c>
      <c r="J1275" s="8">
        <v>63</v>
      </c>
      <c r="L1275" s="8" t="s">
        <v>100</v>
      </c>
      <c r="O1275" s="8" t="s">
        <v>7336</v>
      </c>
      <c r="S1275" s="8" t="s">
        <v>146</v>
      </c>
      <c r="U1275" s="8">
        <v>10097</v>
      </c>
      <c r="X1275" s="8" t="s">
        <v>7337</v>
      </c>
      <c r="Y1275" s="12">
        <v>45751</v>
      </c>
    </row>
    <row r="1276" spans="1:25" x14ac:dyDescent="0.25">
      <c r="A1276">
        <v>2025</v>
      </c>
      <c r="B1276" s="12">
        <v>45658</v>
      </c>
      <c r="C1276" s="12">
        <v>45747</v>
      </c>
      <c r="D1276" t="s">
        <v>7335</v>
      </c>
      <c r="F1276" s="8">
        <v>1269</v>
      </c>
      <c r="G1276" s="8">
        <v>1269</v>
      </c>
      <c r="H1276" s="8" t="s">
        <v>75</v>
      </c>
      <c r="J1276" s="8">
        <v>63</v>
      </c>
      <c r="L1276" s="8" t="s">
        <v>100</v>
      </c>
      <c r="O1276" s="8" t="s">
        <v>7336</v>
      </c>
      <c r="S1276" s="8" t="s">
        <v>146</v>
      </c>
      <c r="U1276" s="8">
        <v>10097</v>
      </c>
      <c r="X1276" s="8" t="s">
        <v>7337</v>
      </c>
      <c r="Y1276" s="12">
        <v>45751</v>
      </c>
    </row>
    <row r="1277" spans="1:25" x14ac:dyDescent="0.25">
      <c r="A1277">
        <v>2025</v>
      </c>
      <c r="B1277" s="12">
        <v>45658</v>
      </c>
      <c r="C1277" s="12">
        <v>45747</v>
      </c>
      <c r="D1277" t="s">
        <v>7335</v>
      </c>
      <c r="F1277" s="8">
        <v>1270</v>
      </c>
      <c r="G1277" s="8">
        <v>1270</v>
      </c>
      <c r="H1277" s="8" t="s">
        <v>75</v>
      </c>
      <c r="J1277" s="8">
        <v>63</v>
      </c>
      <c r="L1277" s="8" t="s">
        <v>100</v>
      </c>
      <c r="O1277" s="8" t="s">
        <v>7336</v>
      </c>
      <c r="S1277" s="8" t="s">
        <v>146</v>
      </c>
      <c r="U1277" s="8">
        <v>10097</v>
      </c>
      <c r="X1277" s="8" t="s">
        <v>7337</v>
      </c>
      <c r="Y1277" s="12">
        <v>45751</v>
      </c>
    </row>
    <row r="1278" spans="1:25" x14ac:dyDescent="0.25">
      <c r="A1278">
        <v>2025</v>
      </c>
      <c r="B1278" s="12">
        <v>45658</v>
      </c>
      <c r="C1278" s="12">
        <v>45747</v>
      </c>
      <c r="D1278" t="s">
        <v>7335</v>
      </c>
      <c r="F1278" s="8">
        <v>1271</v>
      </c>
      <c r="G1278" s="8">
        <v>1271</v>
      </c>
      <c r="H1278" s="8" t="s">
        <v>75</v>
      </c>
      <c r="J1278" s="8">
        <v>63</v>
      </c>
      <c r="L1278" s="8" t="s">
        <v>100</v>
      </c>
      <c r="O1278" s="8" t="s">
        <v>7336</v>
      </c>
      <c r="S1278" s="8" t="s">
        <v>146</v>
      </c>
      <c r="U1278" s="8">
        <v>10097</v>
      </c>
      <c r="X1278" s="8" t="s">
        <v>7337</v>
      </c>
      <c r="Y1278" s="12">
        <v>45751</v>
      </c>
    </row>
    <row r="1279" spans="1:25" x14ac:dyDescent="0.25">
      <c r="A1279">
        <v>2025</v>
      </c>
      <c r="B1279" s="12">
        <v>45658</v>
      </c>
      <c r="C1279" s="12">
        <v>45747</v>
      </c>
      <c r="D1279" t="s">
        <v>7335</v>
      </c>
      <c r="F1279" s="8">
        <v>1272</v>
      </c>
      <c r="G1279" s="8">
        <v>1272</v>
      </c>
      <c r="H1279" s="8" t="s">
        <v>75</v>
      </c>
      <c r="J1279" s="8">
        <v>63</v>
      </c>
      <c r="L1279" s="8" t="s">
        <v>100</v>
      </c>
      <c r="O1279" s="8" t="s">
        <v>7336</v>
      </c>
      <c r="S1279" s="8" t="s">
        <v>146</v>
      </c>
      <c r="U1279" s="8">
        <v>10097</v>
      </c>
      <c r="X1279" s="8" t="s">
        <v>7337</v>
      </c>
      <c r="Y1279" s="12">
        <v>45751</v>
      </c>
    </row>
    <row r="1280" spans="1:25" x14ac:dyDescent="0.25">
      <c r="A1280">
        <v>2025</v>
      </c>
      <c r="B1280" s="12">
        <v>45658</v>
      </c>
      <c r="C1280" s="12">
        <v>45747</v>
      </c>
      <c r="D1280" t="s">
        <v>7335</v>
      </c>
      <c r="F1280" s="8">
        <v>1273</v>
      </c>
      <c r="G1280" s="8">
        <v>1273</v>
      </c>
      <c r="H1280" s="8" t="s">
        <v>75</v>
      </c>
      <c r="J1280" s="8">
        <v>63</v>
      </c>
      <c r="L1280" s="8" t="s">
        <v>100</v>
      </c>
      <c r="O1280" s="8" t="s">
        <v>7336</v>
      </c>
      <c r="S1280" s="8" t="s">
        <v>146</v>
      </c>
      <c r="U1280" s="8">
        <v>10097</v>
      </c>
      <c r="X1280" s="8" t="s">
        <v>7337</v>
      </c>
      <c r="Y1280" s="12">
        <v>45751</v>
      </c>
    </row>
    <row r="1281" spans="1:25" x14ac:dyDescent="0.25">
      <c r="A1281">
        <v>2025</v>
      </c>
      <c r="B1281" s="12">
        <v>45658</v>
      </c>
      <c r="C1281" s="12">
        <v>45747</v>
      </c>
      <c r="D1281" t="s">
        <v>7335</v>
      </c>
      <c r="F1281" s="8">
        <v>1274</v>
      </c>
      <c r="G1281" s="8">
        <v>1274</v>
      </c>
      <c r="H1281" s="8" t="s">
        <v>75</v>
      </c>
      <c r="J1281" s="8">
        <v>63</v>
      </c>
      <c r="L1281" s="8" t="s">
        <v>100</v>
      </c>
      <c r="O1281" s="8" t="s">
        <v>7336</v>
      </c>
      <c r="S1281" s="8" t="s">
        <v>146</v>
      </c>
      <c r="U1281" s="8">
        <v>10097</v>
      </c>
      <c r="X1281" s="8" t="s">
        <v>7337</v>
      </c>
      <c r="Y1281" s="12">
        <v>45751</v>
      </c>
    </row>
    <row r="1282" spans="1:25" x14ac:dyDescent="0.25">
      <c r="A1282">
        <v>2025</v>
      </c>
      <c r="B1282" s="12">
        <v>45658</v>
      </c>
      <c r="C1282" s="12">
        <v>45747</v>
      </c>
      <c r="D1282" t="s">
        <v>7335</v>
      </c>
      <c r="F1282" s="8">
        <v>1275</v>
      </c>
      <c r="G1282" s="8">
        <v>1275</v>
      </c>
      <c r="H1282" s="8" t="s">
        <v>75</v>
      </c>
      <c r="J1282" s="8">
        <v>63</v>
      </c>
      <c r="L1282" s="8" t="s">
        <v>100</v>
      </c>
      <c r="O1282" s="8" t="s">
        <v>7336</v>
      </c>
      <c r="S1282" s="8" t="s">
        <v>146</v>
      </c>
      <c r="U1282" s="8">
        <v>10097</v>
      </c>
      <c r="X1282" s="8" t="s">
        <v>7337</v>
      </c>
      <c r="Y1282" s="12">
        <v>45751</v>
      </c>
    </row>
    <row r="1283" spans="1:25" x14ac:dyDescent="0.25">
      <c r="A1283">
        <v>2025</v>
      </c>
      <c r="B1283" s="12">
        <v>45658</v>
      </c>
      <c r="C1283" s="12">
        <v>45747</v>
      </c>
      <c r="D1283" t="s">
        <v>7335</v>
      </c>
      <c r="F1283" s="8">
        <v>1276</v>
      </c>
      <c r="G1283" s="8">
        <v>1276</v>
      </c>
      <c r="H1283" s="8" t="s">
        <v>75</v>
      </c>
      <c r="J1283" s="8">
        <v>63</v>
      </c>
      <c r="L1283" s="8" t="s">
        <v>100</v>
      </c>
      <c r="O1283" s="8" t="s">
        <v>7336</v>
      </c>
      <c r="S1283" s="8" t="s">
        <v>146</v>
      </c>
      <c r="U1283" s="8">
        <v>10097</v>
      </c>
      <c r="X1283" s="8" t="s">
        <v>7337</v>
      </c>
      <c r="Y1283" s="12">
        <v>45751</v>
      </c>
    </row>
    <row r="1284" spans="1:25" x14ac:dyDescent="0.25">
      <c r="A1284">
        <v>2025</v>
      </c>
      <c r="B1284" s="12">
        <v>45658</v>
      </c>
      <c r="C1284" s="12">
        <v>45747</v>
      </c>
      <c r="D1284" t="s">
        <v>7335</v>
      </c>
      <c r="F1284" s="8">
        <v>1277</v>
      </c>
      <c r="G1284" s="8">
        <v>1277</v>
      </c>
      <c r="H1284" s="8" t="s">
        <v>75</v>
      </c>
      <c r="J1284" s="8">
        <v>63</v>
      </c>
      <c r="L1284" s="8" t="s">
        <v>100</v>
      </c>
      <c r="O1284" s="8" t="s">
        <v>7336</v>
      </c>
      <c r="S1284" s="8" t="s">
        <v>146</v>
      </c>
      <c r="U1284" s="8">
        <v>10097</v>
      </c>
      <c r="X1284" s="8" t="s">
        <v>7337</v>
      </c>
      <c r="Y1284" s="12">
        <v>45751</v>
      </c>
    </row>
    <row r="1285" spans="1:25" x14ac:dyDescent="0.25">
      <c r="A1285">
        <v>2025</v>
      </c>
      <c r="B1285" s="12">
        <v>45658</v>
      </c>
      <c r="C1285" s="12">
        <v>45747</v>
      </c>
      <c r="D1285" t="s">
        <v>7335</v>
      </c>
      <c r="F1285" s="8">
        <v>1278</v>
      </c>
      <c r="G1285" s="8">
        <v>1278</v>
      </c>
      <c r="H1285" s="8" t="s">
        <v>75</v>
      </c>
      <c r="J1285" s="8">
        <v>63</v>
      </c>
      <c r="L1285" s="8" t="s">
        <v>100</v>
      </c>
      <c r="O1285" s="8" t="s">
        <v>7336</v>
      </c>
      <c r="S1285" s="8" t="s">
        <v>146</v>
      </c>
      <c r="U1285" s="8">
        <v>10097</v>
      </c>
      <c r="X1285" s="8" t="s">
        <v>7337</v>
      </c>
      <c r="Y1285" s="12">
        <v>45751</v>
      </c>
    </row>
    <row r="1286" spans="1:25" x14ac:dyDescent="0.25">
      <c r="A1286">
        <v>2025</v>
      </c>
      <c r="B1286" s="12">
        <v>45658</v>
      </c>
      <c r="C1286" s="12">
        <v>45747</v>
      </c>
      <c r="D1286" t="s">
        <v>7335</v>
      </c>
      <c r="F1286" s="8">
        <v>1279</v>
      </c>
      <c r="G1286" s="8">
        <v>1279</v>
      </c>
      <c r="H1286" s="8" t="s">
        <v>75</v>
      </c>
      <c r="J1286" s="8">
        <v>63</v>
      </c>
      <c r="L1286" s="8" t="s">
        <v>100</v>
      </c>
      <c r="O1286" s="8" t="s">
        <v>7336</v>
      </c>
      <c r="S1286" s="8" t="s">
        <v>146</v>
      </c>
      <c r="U1286" s="8">
        <v>10097</v>
      </c>
      <c r="X1286" s="8" t="s">
        <v>7337</v>
      </c>
      <c r="Y1286" s="12">
        <v>45751</v>
      </c>
    </row>
    <row r="1287" spans="1:25" x14ac:dyDescent="0.25">
      <c r="A1287">
        <v>2025</v>
      </c>
      <c r="B1287" s="12">
        <v>45658</v>
      </c>
      <c r="C1287" s="12">
        <v>45747</v>
      </c>
      <c r="D1287" t="s">
        <v>7335</v>
      </c>
      <c r="F1287" s="8">
        <v>1280</v>
      </c>
      <c r="G1287" s="8">
        <v>1280</v>
      </c>
      <c r="H1287" s="8" t="s">
        <v>75</v>
      </c>
      <c r="J1287" s="8">
        <v>63</v>
      </c>
      <c r="L1287" s="8" t="s">
        <v>100</v>
      </c>
      <c r="O1287" s="8" t="s">
        <v>7336</v>
      </c>
      <c r="S1287" s="8" t="s">
        <v>146</v>
      </c>
      <c r="U1287" s="8">
        <v>10097</v>
      </c>
      <c r="X1287" s="8" t="s">
        <v>7337</v>
      </c>
      <c r="Y1287" s="12">
        <v>45751</v>
      </c>
    </row>
    <row r="1288" spans="1:25" x14ac:dyDescent="0.25">
      <c r="A1288">
        <v>2025</v>
      </c>
      <c r="B1288" s="12">
        <v>45658</v>
      </c>
      <c r="C1288" s="12">
        <v>45747</v>
      </c>
      <c r="D1288" t="s">
        <v>7335</v>
      </c>
      <c r="F1288" s="8">
        <v>1281</v>
      </c>
      <c r="G1288" s="8">
        <v>1281</v>
      </c>
      <c r="H1288" s="8" t="s">
        <v>75</v>
      </c>
      <c r="J1288" s="8">
        <v>63</v>
      </c>
      <c r="L1288" s="8" t="s">
        <v>100</v>
      </c>
      <c r="O1288" s="8" t="s">
        <v>7336</v>
      </c>
      <c r="S1288" s="8" t="s">
        <v>146</v>
      </c>
      <c r="U1288" s="8">
        <v>10097</v>
      </c>
      <c r="X1288" s="8" t="s">
        <v>7337</v>
      </c>
      <c r="Y1288" s="12">
        <v>45751</v>
      </c>
    </row>
    <row r="1289" spans="1:25" x14ac:dyDescent="0.25">
      <c r="A1289">
        <v>2025</v>
      </c>
      <c r="B1289" s="12">
        <v>45658</v>
      </c>
      <c r="C1289" s="12">
        <v>45747</v>
      </c>
      <c r="D1289" t="s">
        <v>7335</v>
      </c>
      <c r="F1289" s="8">
        <v>1282</v>
      </c>
      <c r="G1289" s="8">
        <v>1282</v>
      </c>
      <c r="H1289" s="8" t="s">
        <v>75</v>
      </c>
      <c r="J1289" s="8">
        <v>63</v>
      </c>
      <c r="L1289" s="8" t="s">
        <v>100</v>
      </c>
      <c r="O1289" s="8" t="s">
        <v>7336</v>
      </c>
      <c r="S1289" s="8" t="s">
        <v>146</v>
      </c>
      <c r="U1289" s="8">
        <v>10097</v>
      </c>
      <c r="X1289" s="8" t="s">
        <v>7337</v>
      </c>
      <c r="Y1289" s="12">
        <v>45751</v>
      </c>
    </row>
    <row r="1290" spans="1:25" x14ac:dyDescent="0.25">
      <c r="A1290">
        <v>2025</v>
      </c>
      <c r="B1290" s="12">
        <v>45658</v>
      </c>
      <c r="C1290" s="12">
        <v>45747</v>
      </c>
      <c r="D1290" t="s">
        <v>7335</v>
      </c>
      <c r="F1290" s="8">
        <v>1283</v>
      </c>
      <c r="G1290" s="8">
        <v>1283</v>
      </c>
      <c r="H1290" s="8" t="s">
        <v>75</v>
      </c>
      <c r="J1290" s="8">
        <v>63</v>
      </c>
      <c r="L1290" s="8" t="s">
        <v>100</v>
      </c>
      <c r="O1290" s="8" t="s">
        <v>7336</v>
      </c>
      <c r="S1290" s="8" t="s">
        <v>146</v>
      </c>
      <c r="U1290" s="8">
        <v>10097</v>
      </c>
      <c r="X1290" s="8" t="s">
        <v>7337</v>
      </c>
      <c r="Y1290" s="12">
        <v>45751</v>
      </c>
    </row>
    <row r="1291" spans="1:25" x14ac:dyDescent="0.25">
      <c r="A1291">
        <v>2025</v>
      </c>
      <c r="B1291" s="12">
        <v>45658</v>
      </c>
      <c r="C1291" s="12">
        <v>45747</v>
      </c>
      <c r="D1291" t="s">
        <v>7335</v>
      </c>
      <c r="F1291" s="8">
        <v>1284</v>
      </c>
      <c r="G1291" s="8">
        <v>1284</v>
      </c>
      <c r="H1291" s="8" t="s">
        <v>75</v>
      </c>
      <c r="J1291" s="8">
        <v>63</v>
      </c>
      <c r="L1291" s="8" t="s">
        <v>100</v>
      </c>
      <c r="O1291" s="8" t="s">
        <v>7336</v>
      </c>
      <c r="S1291" s="8" t="s">
        <v>146</v>
      </c>
      <c r="U1291" s="8">
        <v>10097</v>
      </c>
      <c r="X1291" s="8" t="s">
        <v>7337</v>
      </c>
      <c r="Y1291" s="12">
        <v>45751</v>
      </c>
    </row>
    <row r="1292" spans="1:25" x14ac:dyDescent="0.25">
      <c r="A1292">
        <v>2025</v>
      </c>
      <c r="B1292" s="12">
        <v>45658</v>
      </c>
      <c r="C1292" s="12">
        <v>45747</v>
      </c>
      <c r="D1292" t="s">
        <v>7335</v>
      </c>
      <c r="F1292" s="8">
        <v>1285</v>
      </c>
      <c r="G1292" s="8">
        <v>1285</v>
      </c>
      <c r="H1292" s="8" t="s">
        <v>75</v>
      </c>
      <c r="J1292" s="8">
        <v>63</v>
      </c>
      <c r="L1292" s="8" t="s">
        <v>100</v>
      </c>
      <c r="O1292" s="8" t="s">
        <v>7336</v>
      </c>
      <c r="S1292" s="8" t="s">
        <v>146</v>
      </c>
      <c r="U1292" s="8">
        <v>10097</v>
      </c>
      <c r="X1292" s="8" t="s">
        <v>7337</v>
      </c>
      <c r="Y1292" s="12">
        <v>45751</v>
      </c>
    </row>
    <row r="1293" spans="1:25" x14ac:dyDescent="0.25">
      <c r="A1293">
        <v>2025</v>
      </c>
      <c r="B1293" s="12">
        <v>45658</v>
      </c>
      <c r="C1293" s="12">
        <v>45747</v>
      </c>
      <c r="D1293" t="s">
        <v>7335</v>
      </c>
      <c r="F1293" s="8">
        <v>1286</v>
      </c>
      <c r="G1293" s="8">
        <v>1286</v>
      </c>
      <c r="H1293" s="8" t="s">
        <v>75</v>
      </c>
      <c r="J1293" s="8">
        <v>63</v>
      </c>
      <c r="L1293" s="8" t="s">
        <v>100</v>
      </c>
      <c r="O1293" s="8" t="s">
        <v>7336</v>
      </c>
      <c r="S1293" s="8" t="s">
        <v>146</v>
      </c>
      <c r="U1293" s="8">
        <v>10097</v>
      </c>
      <c r="X1293" s="8" t="s">
        <v>7337</v>
      </c>
      <c r="Y1293" s="12">
        <v>45751</v>
      </c>
    </row>
    <row r="1294" spans="1:25" x14ac:dyDescent="0.25">
      <c r="A1294">
        <v>2025</v>
      </c>
      <c r="B1294" s="12">
        <v>45658</v>
      </c>
      <c r="C1294" s="12">
        <v>45747</v>
      </c>
      <c r="D1294" t="s">
        <v>7335</v>
      </c>
      <c r="F1294" s="8">
        <v>1287</v>
      </c>
      <c r="G1294" s="8">
        <v>1287</v>
      </c>
      <c r="H1294" s="8" t="s">
        <v>75</v>
      </c>
      <c r="J1294" s="8">
        <v>63</v>
      </c>
      <c r="L1294" s="8" t="s">
        <v>100</v>
      </c>
      <c r="O1294" s="8" t="s">
        <v>7336</v>
      </c>
      <c r="S1294" s="8" t="s">
        <v>146</v>
      </c>
      <c r="U1294" s="8">
        <v>10097</v>
      </c>
      <c r="X1294" s="8" t="s">
        <v>7337</v>
      </c>
      <c r="Y1294" s="12">
        <v>45751</v>
      </c>
    </row>
    <row r="1295" spans="1:25" x14ac:dyDescent="0.25">
      <c r="A1295">
        <v>2025</v>
      </c>
      <c r="B1295" s="12">
        <v>45658</v>
      </c>
      <c r="C1295" s="12">
        <v>45747</v>
      </c>
      <c r="D1295" t="s">
        <v>7335</v>
      </c>
      <c r="F1295" s="8">
        <v>1288</v>
      </c>
      <c r="G1295" s="8">
        <v>1288</v>
      </c>
      <c r="H1295" s="8" t="s">
        <v>75</v>
      </c>
      <c r="J1295" s="8">
        <v>63</v>
      </c>
      <c r="L1295" s="8" t="s">
        <v>100</v>
      </c>
      <c r="O1295" s="8" t="s">
        <v>7336</v>
      </c>
      <c r="S1295" s="8" t="s">
        <v>146</v>
      </c>
      <c r="U1295" s="8">
        <v>10097</v>
      </c>
      <c r="X1295" s="8" t="s">
        <v>7337</v>
      </c>
      <c r="Y1295" s="12">
        <v>45751</v>
      </c>
    </row>
    <row r="1296" spans="1:25" x14ac:dyDescent="0.25">
      <c r="A1296">
        <v>2025</v>
      </c>
      <c r="B1296" s="12">
        <v>45658</v>
      </c>
      <c r="C1296" s="12">
        <v>45747</v>
      </c>
      <c r="D1296" t="s">
        <v>7335</v>
      </c>
      <c r="F1296" s="8">
        <v>1289</v>
      </c>
      <c r="G1296" s="8">
        <v>1289</v>
      </c>
      <c r="H1296" s="8" t="s">
        <v>75</v>
      </c>
      <c r="J1296" s="8">
        <v>63</v>
      </c>
      <c r="L1296" s="8" t="s">
        <v>100</v>
      </c>
      <c r="O1296" s="8" t="s">
        <v>7336</v>
      </c>
      <c r="S1296" s="8" t="s">
        <v>146</v>
      </c>
      <c r="U1296" s="8">
        <v>10097</v>
      </c>
      <c r="X1296" s="8" t="s">
        <v>7337</v>
      </c>
      <c r="Y1296" s="12">
        <v>45751</v>
      </c>
    </row>
    <row r="1297" spans="1:25" x14ac:dyDescent="0.25">
      <c r="A1297">
        <v>2025</v>
      </c>
      <c r="B1297" s="12">
        <v>45658</v>
      </c>
      <c r="C1297" s="12">
        <v>45747</v>
      </c>
      <c r="D1297" t="s">
        <v>7335</v>
      </c>
      <c r="F1297" s="8">
        <v>1290</v>
      </c>
      <c r="G1297" s="8">
        <v>1290</v>
      </c>
      <c r="H1297" s="8" t="s">
        <v>75</v>
      </c>
      <c r="J1297" s="8">
        <v>63</v>
      </c>
      <c r="L1297" s="8" t="s">
        <v>100</v>
      </c>
      <c r="O1297" s="8" t="s">
        <v>7336</v>
      </c>
      <c r="S1297" s="8" t="s">
        <v>146</v>
      </c>
      <c r="U1297" s="8">
        <v>10097</v>
      </c>
      <c r="X1297" s="8" t="s">
        <v>7337</v>
      </c>
      <c r="Y1297" s="12">
        <v>45751</v>
      </c>
    </row>
    <row r="1298" spans="1:25" x14ac:dyDescent="0.25">
      <c r="A1298">
        <v>2025</v>
      </c>
      <c r="B1298" s="12">
        <v>45658</v>
      </c>
      <c r="C1298" s="12">
        <v>45747</v>
      </c>
      <c r="D1298" t="s">
        <v>7335</v>
      </c>
      <c r="F1298" s="8">
        <v>1291</v>
      </c>
      <c r="G1298" s="8">
        <v>1291</v>
      </c>
      <c r="H1298" s="8" t="s">
        <v>75</v>
      </c>
      <c r="J1298" s="8">
        <v>63</v>
      </c>
      <c r="L1298" s="8" t="s">
        <v>100</v>
      </c>
      <c r="O1298" s="8" t="s">
        <v>7336</v>
      </c>
      <c r="S1298" s="8" t="s">
        <v>146</v>
      </c>
      <c r="U1298" s="8">
        <v>10097</v>
      </c>
      <c r="X1298" s="8" t="s">
        <v>7337</v>
      </c>
      <c r="Y1298" s="12">
        <v>45751</v>
      </c>
    </row>
    <row r="1299" spans="1:25" x14ac:dyDescent="0.25">
      <c r="A1299">
        <v>2025</v>
      </c>
      <c r="B1299" s="12">
        <v>45658</v>
      </c>
      <c r="C1299" s="12">
        <v>45747</v>
      </c>
      <c r="D1299" t="s">
        <v>7335</v>
      </c>
      <c r="F1299" s="8">
        <v>1292</v>
      </c>
      <c r="G1299" s="8">
        <v>1292</v>
      </c>
      <c r="H1299" s="8" t="s">
        <v>75</v>
      </c>
      <c r="J1299" s="8">
        <v>63</v>
      </c>
      <c r="L1299" s="8" t="s">
        <v>100</v>
      </c>
      <c r="O1299" s="8" t="s">
        <v>7336</v>
      </c>
      <c r="S1299" s="8" t="s">
        <v>146</v>
      </c>
      <c r="U1299" s="8">
        <v>10097</v>
      </c>
      <c r="X1299" s="8" t="s">
        <v>7337</v>
      </c>
      <c r="Y1299" s="12">
        <v>45751</v>
      </c>
    </row>
    <row r="1300" spans="1:25" x14ac:dyDescent="0.25">
      <c r="A1300">
        <v>2025</v>
      </c>
      <c r="B1300" s="12">
        <v>45658</v>
      </c>
      <c r="C1300" s="12">
        <v>45747</v>
      </c>
      <c r="D1300" t="s">
        <v>7335</v>
      </c>
      <c r="F1300" s="8">
        <v>1293</v>
      </c>
      <c r="G1300" s="8">
        <v>1293</v>
      </c>
      <c r="H1300" s="8" t="s">
        <v>75</v>
      </c>
      <c r="J1300" s="8">
        <v>63</v>
      </c>
      <c r="L1300" s="8" t="s">
        <v>100</v>
      </c>
      <c r="O1300" s="8" t="s">
        <v>7336</v>
      </c>
      <c r="S1300" s="8" t="s">
        <v>146</v>
      </c>
      <c r="U1300" s="8">
        <v>10097</v>
      </c>
      <c r="X1300" s="8" t="s">
        <v>7337</v>
      </c>
      <c r="Y1300" s="12">
        <v>45751</v>
      </c>
    </row>
    <row r="1301" spans="1:25" x14ac:dyDescent="0.25">
      <c r="A1301">
        <v>2025</v>
      </c>
      <c r="B1301" s="12">
        <v>45658</v>
      </c>
      <c r="C1301" s="12">
        <v>45747</v>
      </c>
      <c r="D1301" t="s">
        <v>7335</v>
      </c>
      <c r="F1301" s="8">
        <v>1294</v>
      </c>
      <c r="G1301" s="8">
        <v>1294</v>
      </c>
      <c r="H1301" s="8" t="s">
        <v>75</v>
      </c>
      <c r="J1301" s="8">
        <v>63</v>
      </c>
      <c r="L1301" s="8" t="s">
        <v>100</v>
      </c>
      <c r="O1301" s="8" t="s">
        <v>7336</v>
      </c>
      <c r="S1301" s="8" t="s">
        <v>146</v>
      </c>
      <c r="U1301" s="8">
        <v>10097</v>
      </c>
      <c r="X1301" s="8" t="s">
        <v>7337</v>
      </c>
      <c r="Y1301" s="12">
        <v>45751</v>
      </c>
    </row>
    <row r="1302" spans="1:25" x14ac:dyDescent="0.25">
      <c r="A1302">
        <v>2025</v>
      </c>
      <c r="B1302" s="12">
        <v>45658</v>
      </c>
      <c r="C1302" s="12">
        <v>45747</v>
      </c>
      <c r="D1302" t="s">
        <v>7335</v>
      </c>
      <c r="F1302" s="8">
        <v>1295</v>
      </c>
      <c r="G1302" s="8">
        <v>1295</v>
      </c>
      <c r="H1302" s="8" t="s">
        <v>75</v>
      </c>
      <c r="J1302" s="8">
        <v>63</v>
      </c>
      <c r="L1302" s="8" t="s">
        <v>100</v>
      </c>
      <c r="O1302" s="8" t="s">
        <v>7336</v>
      </c>
      <c r="S1302" s="8" t="s">
        <v>146</v>
      </c>
      <c r="U1302" s="8">
        <v>10097</v>
      </c>
      <c r="X1302" s="8" t="s">
        <v>7337</v>
      </c>
      <c r="Y1302" s="12">
        <v>45751</v>
      </c>
    </row>
    <row r="1303" spans="1:25" x14ac:dyDescent="0.25">
      <c r="A1303">
        <v>2025</v>
      </c>
      <c r="B1303" s="12">
        <v>45658</v>
      </c>
      <c r="C1303" s="12">
        <v>45747</v>
      </c>
      <c r="D1303" t="s">
        <v>7335</v>
      </c>
      <c r="F1303" s="8">
        <v>1296</v>
      </c>
      <c r="G1303" s="8">
        <v>1296</v>
      </c>
      <c r="H1303" s="8" t="s">
        <v>75</v>
      </c>
      <c r="J1303" s="8">
        <v>63</v>
      </c>
      <c r="L1303" s="8" t="s">
        <v>100</v>
      </c>
      <c r="O1303" s="8" t="s">
        <v>7336</v>
      </c>
      <c r="S1303" s="8" t="s">
        <v>146</v>
      </c>
      <c r="U1303" s="8">
        <v>10097</v>
      </c>
      <c r="X1303" s="8" t="s">
        <v>7337</v>
      </c>
      <c r="Y1303" s="12">
        <v>45751</v>
      </c>
    </row>
    <row r="1304" spans="1:25" x14ac:dyDescent="0.25">
      <c r="A1304">
        <v>2025</v>
      </c>
      <c r="B1304" s="12">
        <v>45658</v>
      </c>
      <c r="C1304" s="12">
        <v>45747</v>
      </c>
      <c r="D1304" t="s">
        <v>7335</v>
      </c>
      <c r="F1304" s="8">
        <v>1297</v>
      </c>
      <c r="G1304" s="8">
        <v>1297</v>
      </c>
      <c r="H1304" s="8" t="s">
        <v>75</v>
      </c>
      <c r="J1304" s="8">
        <v>63</v>
      </c>
      <c r="L1304" s="8" t="s">
        <v>100</v>
      </c>
      <c r="O1304" s="8" t="s">
        <v>7336</v>
      </c>
      <c r="S1304" s="8" t="s">
        <v>146</v>
      </c>
      <c r="U1304" s="8">
        <v>10097</v>
      </c>
      <c r="X1304" s="8" t="s">
        <v>7337</v>
      </c>
      <c r="Y1304" s="12">
        <v>45751</v>
      </c>
    </row>
    <row r="1305" spans="1:25" x14ac:dyDescent="0.25">
      <c r="A1305">
        <v>2025</v>
      </c>
      <c r="B1305" s="12">
        <v>45658</v>
      </c>
      <c r="C1305" s="12">
        <v>45747</v>
      </c>
      <c r="D1305" t="s">
        <v>7335</v>
      </c>
      <c r="F1305" s="8">
        <v>1298</v>
      </c>
      <c r="G1305" s="8">
        <v>1298</v>
      </c>
      <c r="H1305" s="8" t="s">
        <v>75</v>
      </c>
      <c r="J1305" s="8">
        <v>63</v>
      </c>
      <c r="L1305" s="8" t="s">
        <v>100</v>
      </c>
      <c r="O1305" s="8" t="s">
        <v>7336</v>
      </c>
      <c r="S1305" s="8" t="s">
        <v>146</v>
      </c>
      <c r="U1305" s="8">
        <v>10097</v>
      </c>
      <c r="X1305" s="8" t="s">
        <v>7337</v>
      </c>
      <c r="Y1305" s="12">
        <v>45751</v>
      </c>
    </row>
    <row r="1306" spans="1:25" x14ac:dyDescent="0.25">
      <c r="A1306">
        <v>2025</v>
      </c>
      <c r="B1306" s="12">
        <v>45658</v>
      </c>
      <c r="C1306" s="12">
        <v>45747</v>
      </c>
      <c r="D1306" t="s">
        <v>7335</v>
      </c>
      <c r="F1306" s="8">
        <v>1299</v>
      </c>
      <c r="G1306" s="8">
        <v>1299</v>
      </c>
      <c r="H1306" s="8" t="s">
        <v>75</v>
      </c>
      <c r="J1306" s="8">
        <v>63</v>
      </c>
      <c r="L1306" s="8" t="s">
        <v>100</v>
      </c>
      <c r="O1306" s="8" t="s">
        <v>7336</v>
      </c>
      <c r="S1306" s="8" t="s">
        <v>146</v>
      </c>
      <c r="U1306" s="8">
        <v>10097</v>
      </c>
      <c r="X1306" s="8" t="s">
        <v>7337</v>
      </c>
      <c r="Y1306" s="12">
        <v>45751</v>
      </c>
    </row>
    <row r="1307" spans="1:25" x14ac:dyDescent="0.25">
      <c r="A1307">
        <v>2025</v>
      </c>
      <c r="B1307" s="12">
        <v>45658</v>
      </c>
      <c r="C1307" s="12">
        <v>45747</v>
      </c>
      <c r="D1307" t="s">
        <v>7335</v>
      </c>
      <c r="F1307" s="8">
        <v>1300</v>
      </c>
      <c r="G1307" s="8">
        <v>1300</v>
      </c>
      <c r="H1307" s="8" t="s">
        <v>75</v>
      </c>
      <c r="J1307" s="8">
        <v>63</v>
      </c>
      <c r="L1307" s="8" t="s">
        <v>100</v>
      </c>
      <c r="O1307" s="8" t="s">
        <v>7336</v>
      </c>
      <c r="S1307" s="8" t="s">
        <v>146</v>
      </c>
      <c r="U1307" s="8">
        <v>10097</v>
      </c>
      <c r="X1307" s="8" t="s">
        <v>7337</v>
      </c>
      <c r="Y1307" s="12">
        <v>45751</v>
      </c>
    </row>
    <row r="1308" spans="1:25" x14ac:dyDescent="0.25">
      <c r="A1308">
        <v>2025</v>
      </c>
      <c r="B1308" s="12">
        <v>45658</v>
      </c>
      <c r="C1308" s="12">
        <v>45747</v>
      </c>
      <c r="D1308" t="s">
        <v>7335</v>
      </c>
      <c r="F1308" s="8">
        <v>1301</v>
      </c>
      <c r="G1308" s="8">
        <v>1301</v>
      </c>
      <c r="H1308" s="8" t="s">
        <v>75</v>
      </c>
      <c r="J1308" s="8">
        <v>63</v>
      </c>
      <c r="L1308" s="8" t="s">
        <v>100</v>
      </c>
      <c r="O1308" s="8" t="s">
        <v>7336</v>
      </c>
      <c r="S1308" s="8" t="s">
        <v>146</v>
      </c>
      <c r="U1308" s="8">
        <v>10097</v>
      </c>
      <c r="X1308" s="8" t="s">
        <v>7337</v>
      </c>
      <c r="Y1308" s="12">
        <v>45751</v>
      </c>
    </row>
    <row r="1309" spans="1:25" x14ac:dyDescent="0.25">
      <c r="A1309">
        <v>2025</v>
      </c>
      <c r="B1309" s="12">
        <v>45658</v>
      </c>
      <c r="C1309" s="12">
        <v>45747</v>
      </c>
      <c r="D1309" t="s">
        <v>7335</v>
      </c>
      <c r="F1309" s="8">
        <v>1302</v>
      </c>
      <c r="G1309" s="8">
        <v>1302</v>
      </c>
      <c r="H1309" s="8" t="s">
        <v>75</v>
      </c>
      <c r="J1309" s="8">
        <v>63</v>
      </c>
      <c r="L1309" s="8" t="s">
        <v>100</v>
      </c>
      <c r="O1309" s="8" t="s">
        <v>7336</v>
      </c>
      <c r="S1309" s="8" t="s">
        <v>146</v>
      </c>
      <c r="U1309" s="8">
        <v>10097</v>
      </c>
      <c r="X1309" s="8" t="s">
        <v>7337</v>
      </c>
      <c r="Y1309" s="12">
        <v>45751</v>
      </c>
    </row>
    <row r="1310" spans="1:25" x14ac:dyDescent="0.25">
      <c r="A1310">
        <v>2025</v>
      </c>
      <c r="B1310" s="12">
        <v>45658</v>
      </c>
      <c r="C1310" s="12">
        <v>45747</v>
      </c>
      <c r="D1310" t="s">
        <v>7335</v>
      </c>
      <c r="F1310" s="8">
        <v>1303</v>
      </c>
      <c r="G1310" s="8">
        <v>1303</v>
      </c>
      <c r="H1310" s="8" t="s">
        <v>75</v>
      </c>
      <c r="J1310" s="8">
        <v>63</v>
      </c>
      <c r="L1310" s="8" t="s">
        <v>100</v>
      </c>
      <c r="O1310" s="8" t="s">
        <v>7336</v>
      </c>
      <c r="S1310" s="8" t="s">
        <v>146</v>
      </c>
      <c r="U1310" s="8">
        <v>10097</v>
      </c>
      <c r="X1310" s="8" t="s">
        <v>7337</v>
      </c>
      <c r="Y1310" s="12">
        <v>45751</v>
      </c>
    </row>
    <row r="1311" spans="1:25" x14ac:dyDescent="0.25">
      <c r="A1311">
        <v>2025</v>
      </c>
      <c r="B1311" s="12">
        <v>45658</v>
      </c>
      <c r="C1311" s="12">
        <v>45747</v>
      </c>
      <c r="D1311" t="s">
        <v>7335</v>
      </c>
      <c r="F1311" s="8">
        <v>1304</v>
      </c>
      <c r="G1311" s="8">
        <v>1304</v>
      </c>
      <c r="H1311" s="8" t="s">
        <v>75</v>
      </c>
      <c r="J1311" s="8">
        <v>63</v>
      </c>
      <c r="L1311" s="8" t="s">
        <v>100</v>
      </c>
      <c r="O1311" s="8" t="s">
        <v>7336</v>
      </c>
      <c r="S1311" s="8" t="s">
        <v>146</v>
      </c>
      <c r="U1311" s="8">
        <v>10097</v>
      </c>
      <c r="X1311" s="8" t="s">
        <v>7337</v>
      </c>
      <c r="Y1311" s="12">
        <v>45751</v>
      </c>
    </row>
    <row r="1312" spans="1:25" x14ac:dyDescent="0.25">
      <c r="A1312">
        <v>2025</v>
      </c>
      <c r="B1312" s="12">
        <v>45658</v>
      </c>
      <c r="C1312" s="12">
        <v>45747</v>
      </c>
      <c r="D1312" t="s">
        <v>7335</v>
      </c>
      <c r="F1312" s="8">
        <v>1305</v>
      </c>
      <c r="G1312" s="8">
        <v>1305</v>
      </c>
      <c r="H1312" s="8" t="s">
        <v>75</v>
      </c>
      <c r="J1312" s="8">
        <v>63</v>
      </c>
      <c r="L1312" s="8" t="s">
        <v>100</v>
      </c>
      <c r="O1312" s="8" t="s">
        <v>7336</v>
      </c>
      <c r="S1312" s="8" t="s">
        <v>146</v>
      </c>
      <c r="U1312" s="8">
        <v>10097</v>
      </c>
      <c r="X1312" s="8" t="s">
        <v>7337</v>
      </c>
      <c r="Y1312" s="12">
        <v>45751</v>
      </c>
    </row>
    <row r="1313" spans="1:25" x14ac:dyDescent="0.25">
      <c r="A1313">
        <v>2025</v>
      </c>
      <c r="B1313" s="12">
        <v>45658</v>
      </c>
      <c r="C1313" s="12">
        <v>45747</v>
      </c>
      <c r="D1313" t="s">
        <v>7335</v>
      </c>
      <c r="F1313" s="8">
        <v>1306</v>
      </c>
      <c r="G1313" s="8">
        <v>1306</v>
      </c>
      <c r="H1313" s="8" t="s">
        <v>75</v>
      </c>
      <c r="J1313" s="8">
        <v>63</v>
      </c>
      <c r="L1313" s="8" t="s">
        <v>100</v>
      </c>
      <c r="O1313" s="8" t="s">
        <v>7336</v>
      </c>
      <c r="S1313" s="8" t="s">
        <v>146</v>
      </c>
      <c r="U1313" s="8">
        <v>10097</v>
      </c>
      <c r="X1313" s="8" t="s">
        <v>7337</v>
      </c>
      <c r="Y1313" s="12">
        <v>45751</v>
      </c>
    </row>
    <row r="1314" spans="1:25" x14ac:dyDescent="0.25">
      <c r="A1314">
        <v>2025</v>
      </c>
      <c r="B1314" s="12">
        <v>45658</v>
      </c>
      <c r="C1314" s="12">
        <v>45747</v>
      </c>
      <c r="D1314" t="s">
        <v>7335</v>
      </c>
      <c r="F1314" s="8">
        <v>1307</v>
      </c>
      <c r="G1314" s="8">
        <v>1307</v>
      </c>
      <c r="H1314" s="8" t="s">
        <v>75</v>
      </c>
      <c r="J1314" s="8">
        <v>63</v>
      </c>
      <c r="L1314" s="8" t="s">
        <v>100</v>
      </c>
      <c r="O1314" s="8" t="s">
        <v>7336</v>
      </c>
      <c r="S1314" s="8" t="s">
        <v>146</v>
      </c>
      <c r="U1314" s="8">
        <v>10097</v>
      </c>
      <c r="X1314" s="8" t="s">
        <v>7337</v>
      </c>
      <c r="Y1314" s="12">
        <v>45751</v>
      </c>
    </row>
    <row r="1315" spans="1:25" x14ac:dyDescent="0.25">
      <c r="A1315">
        <v>2025</v>
      </c>
      <c r="B1315" s="12">
        <v>45658</v>
      </c>
      <c r="C1315" s="12">
        <v>45747</v>
      </c>
      <c r="D1315" t="s">
        <v>7335</v>
      </c>
      <c r="F1315" s="8">
        <v>1308</v>
      </c>
      <c r="G1315" s="8">
        <v>1308</v>
      </c>
      <c r="H1315" s="8" t="s">
        <v>75</v>
      </c>
      <c r="J1315" s="8">
        <v>63</v>
      </c>
      <c r="L1315" s="8" t="s">
        <v>100</v>
      </c>
      <c r="O1315" s="8" t="s">
        <v>7336</v>
      </c>
      <c r="S1315" s="8" t="s">
        <v>146</v>
      </c>
      <c r="U1315" s="8">
        <v>10097</v>
      </c>
      <c r="X1315" s="8" t="s">
        <v>7337</v>
      </c>
      <c r="Y1315" s="12">
        <v>45751</v>
      </c>
    </row>
    <row r="1316" spans="1:25" x14ac:dyDescent="0.25">
      <c r="A1316">
        <v>2025</v>
      </c>
      <c r="B1316" s="12">
        <v>45658</v>
      </c>
      <c r="C1316" s="12">
        <v>45747</v>
      </c>
      <c r="D1316" t="s">
        <v>7335</v>
      </c>
      <c r="F1316" s="8">
        <v>1309</v>
      </c>
      <c r="G1316" s="8">
        <v>1309</v>
      </c>
      <c r="H1316" s="8" t="s">
        <v>75</v>
      </c>
      <c r="J1316" s="8">
        <v>63</v>
      </c>
      <c r="L1316" s="8" t="s">
        <v>100</v>
      </c>
      <c r="O1316" s="8" t="s">
        <v>7336</v>
      </c>
      <c r="S1316" s="8" t="s">
        <v>146</v>
      </c>
      <c r="U1316" s="8">
        <v>10097</v>
      </c>
      <c r="X1316" s="8" t="s">
        <v>7337</v>
      </c>
      <c r="Y1316" s="12">
        <v>45751</v>
      </c>
    </row>
    <row r="1317" spans="1:25" x14ac:dyDescent="0.25">
      <c r="A1317">
        <v>2025</v>
      </c>
      <c r="B1317" s="12">
        <v>45658</v>
      </c>
      <c r="C1317" s="12">
        <v>45747</v>
      </c>
      <c r="D1317" t="s">
        <v>7335</v>
      </c>
      <c r="F1317" s="8">
        <v>1310</v>
      </c>
      <c r="G1317" s="8">
        <v>1310</v>
      </c>
      <c r="H1317" s="8" t="s">
        <v>75</v>
      </c>
      <c r="J1317" s="8">
        <v>63</v>
      </c>
      <c r="L1317" s="8" t="s">
        <v>100</v>
      </c>
      <c r="O1317" s="8" t="s">
        <v>7336</v>
      </c>
      <c r="S1317" s="8" t="s">
        <v>146</v>
      </c>
      <c r="U1317" s="8">
        <v>10097</v>
      </c>
      <c r="X1317" s="8" t="s">
        <v>7337</v>
      </c>
      <c r="Y1317" s="12">
        <v>45751</v>
      </c>
    </row>
    <row r="1318" spans="1:25" x14ac:dyDescent="0.25">
      <c r="A1318">
        <v>2025</v>
      </c>
      <c r="B1318" s="12">
        <v>45658</v>
      </c>
      <c r="C1318" s="12">
        <v>45747</v>
      </c>
      <c r="D1318" t="s">
        <v>7335</v>
      </c>
      <c r="F1318" s="8">
        <v>1311</v>
      </c>
      <c r="G1318" s="8">
        <v>1311</v>
      </c>
      <c r="H1318" s="8" t="s">
        <v>75</v>
      </c>
      <c r="J1318" s="8">
        <v>63</v>
      </c>
      <c r="L1318" s="8" t="s">
        <v>100</v>
      </c>
      <c r="O1318" s="8" t="s">
        <v>7336</v>
      </c>
      <c r="S1318" s="8" t="s">
        <v>146</v>
      </c>
      <c r="U1318" s="8">
        <v>10097</v>
      </c>
      <c r="X1318" s="8" t="s">
        <v>7337</v>
      </c>
      <c r="Y1318" s="12">
        <v>45751</v>
      </c>
    </row>
    <row r="1319" spans="1:25" x14ac:dyDescent="0.25">
      <c r="A1319">
        <v>2025</v>
      </c>
      <c r="B1319" s="12">
        <v>45658</v>
      </c>
      <c r="C1319" s="12">
        <v>45747</v>
      </c>
      <c r="D1319" t="s">
        <v>7335</v>
      </c>
      <c r="F1319" s="8">
        <v>1312</v>
      </c>
      <c r="G1319" s="8">
        <v>1312</v>
      </c>
      <c r="H1319" s="8" t="s">
        <v>75</v>
      </c>
      <c r="J1319" s="8">
        <v>63</v>
      </c>
      <c r="L1319" s="8" t="s">
        <v>100</v>
      </c>
      <c r="O1319" s="8" t="s">
        <v>7336</v>
      </c>
      <c r="S1319" s="8" t="s">
        <v>146</v>
      </c>
      <c r="U1319" s="8">
        <v>10097</v>
      </c>
      <c r="X1319" s="8" t="s">
        <v>7337</v>
      </c>
      <c r="Y1319" s="12">
        <v>45751</v>
      </c>
    </row>
    <row r="1320" spans="1:25" x14ac:dyDescent="0.25">
      <c r="A1320">
        <v>2025</v>
      </c>
      <c r="B1320" s="12">
        <v>45658</v>
      </c>
      <c r="C1320" s="12">
        <v>45747</v>
      </c>
      <c r="D1320" t="s">
        <v>7335</v>
      </c>
      <c r="F1320" s="8">
        <v>1313</v>
      </c>
      <c r="G1320" s="8">
        <v>1313</v>
      </c>
      <c r="H1320" s="8" t="s">
        <v>75</v>
      </c>
      <c r="J1320" s="8">
        <v>63</v>
      </c>
      <c r="L1320" s="8" t="s">
        <v>100</v>
      </c>
      <c r="O1320" s="8" t="s">
        <v>7336</v>
      </c>
      <c r="S1320" s="8" t="s">
        <v>146</v>
      </c>
      <c r="U1320" s="8">
        <v>10097</v>
      </c>
      <c r="X1320" s="8" t="s">
        <v>7337</v>
      </c>
      <c r="Y1320" s="12">
        <v>45751</v>
      </c>
    </row>
    <row r="1321" spans="1:25" x14ac:dyDescent="0.25">
      <c r="A1321">
        <v>2025</v>
      </c>
      <c r="B1321" s="12">
        <v>45658</v>
      </c>
      <c r="C1321" s="12">
        <v>45747</v>
      </c>
      <c r="D1321" t="s">
        <v>7335</v>
      </c>
      <c r="F1321" s="8">
        <v>1314</v>
      </c>
      <c r="G1321" s="8">
        <v>1314</v>
      </c>
      <c r="H1321" s="8" t="s">
        <v>75</v>
      </c>
      <c r="J1321" s="8">
        <v>63</v>
      </c>
      <c r="L1321" s="8" t="s">
        <v>100</v>
      </c>
      <c r="O1321" s="8" t="s">
        <v>7336</v>
      </c>
      <c r="S1321" s="8" t="s">
        <v>146</v>
      </c>
      <c r="U1321" s="8">
        <v>10097</v>
      </c>
      <c r="X1321" s="8" t="s">
        <v>7337</v>
      </c>
      <c r="Y1321" s="12">
        <v>45751</v>
      </c>
    </row>
    <row r="1322" spans="1:25" x14ac:dyDescent="0.25">
      <c r="A1322">
        <v>2025</v>
      </c>
      <c r="B1322" s="12">
        <v>45658</v>
      </c>
      <c r="C1322" s="12">
        <v>45747</v>
      </c>
      <c r="D1322" t="s">
        <v>7335</v>
      </c>
      <c r="F1322" s="8">
        <v>1315</v>
      </c>
      <c r="G1322" s="8">
        <v>1315</v>
      </c>
      <c r="H1322" s="8" t="s">
        <v>75</v>
      </c>
      <c r="J1322" s="8">
        <v>63</v>
      </c>
      <c r="L1322" s="8" t="s">
        <v>100</v>
      </c>
      <c r="O1322" s="8" t="s">
        <v>7336</v>
      </c>
      <c r="S1322" s="8" t="s">
        <v>146</v>
      </c>
      <c r="U1322" s="8">
        <v>10097</v>
      </c>
      <c r="X1322" s="8" t="s">
        <v>7337</v>
      </c>
      <c r="Y1322" s="12">
        <v>45751</v>
      </c>
    </row>
    <row r="1323" spans="1:25" x14ac:dyDescent="0.25">
      <c r="A1323">
        <v>2025</v>
      </c>
      <c r="B1323" s="12">
        <v>45658</v>
      </c>
      <c r="C1323" s="12">
        <v>45747</v>
      </c>
      <c r="D1323" t="s">
        <v>7335</v>
      </c>
      <c r="F1323" s="8">
        <v>1316</v>
      </c>
      <c r="G1323" s="8">
        <v>1316</v>
      </c>
      <c r="H1323" s="8" t="s">
        <v>75</v>
      </c>
      <c r="J1323" s="8">
        <v>63</v>
      </c>
      <c r="L1323" s="8" t="s">
        <v>100</v>
      </c>
      <c r="O1323" s="8" t="s">
        <v>7336</v>
      </c>
      <c r="S1323" s="8" t="s">
        <v>146</v>
      </c>
      <c r="U1323" s="8">
        <v>10097</v>
      </c>
      <c r="X1323" s="8" t="s">
        <v>7337</v>
      </c>
      <c r="Y1323" s="12">
        <v>45751</v>
      </c>
    </row>
    <row r="1324" spans="1:25" x14ac:dyDescent="0.25">
      <c r="A1324">
        <v>2025</v>
      </c>
      <c r="B1324" s="12">
        <v>45658</v>
      </c>
      <c r="C1324" s="12">
        <v>45747</v>
      </c>
      <c r="D1324" t="s">
        <v>7335</v>
      </c>
      <c r="F1324" s="8">
        <v>1317</v>
      </c>
      <c r="G1324" s="8">
        <v>1317</v>
      </c>
      <c r="H1324" s="8" t="s">
        <v>75</v>
      </c>
      <c r="J1324" s="8">
        <v>63</v>
      </c>
      <c r="L1324" s="8" t="s">
        <v>100</v>
      </c>
      <c r="O1324" s="8" t="s">
        <v>7336</v>
      </c>
      <c r="S1324" s="8" t="s">
        <v>146</v>
      </c>
      <c r="U1324" s="8">
        <v>10097</v>
      </c>
      <c r="X1324" s="8" t="s">
        <v>7337</v>
      </c>
      <c r="Y1324" s="12">
        <v>45751</v>
      </c>
    </row>
    <row r="1325" spans="1:25" x14ac:dyDescent="0.25">
      <c r="A1325">
        <v>2025</v>
      </c>
      <c r="B1325" s="12">
        <v>45658</v>
      </c>
      <c r="C1325" s="12">
        <v>45747</v>
      </c>
      <c r="D1325" t="s">
        <v>7335</v>
      </c>
      <c r="F1325" s="8">
        <v>1318</v>
      </c>
      <c r="G1325" s="8">
        <v>1318</v>
      </c>
      <c r="H1325" s="8" t="s">
        <v>75</v>
      </c>
      <c r="J1325" s="8">
        <v>63</v>
      </c>
      <c r="L1325" s="8" t="s">
        <v>100</v>
      </c>
      <c r="O1325" s="8" t="s">
        <v>7336</v>
      </c>
      <c r="S1325" s="8" t="s">
        <v>146</v>
      </c>
      <c r="U1325" s="8">
        <v>10097</v>
      </c>
      <c r="X1325" s="8" t="s">
        <v>7337</v>
      </c>
      <c r="Y1325" s="12">
        <v>45751</v>
      </c>
    </row>
    <row r="1326" spans="1:25" x14ac:dyDescent="0.25">
      <c r="A1326">
        <v>2025</v>
      </c>
      <c r="B1326" s="12">
        <v>45658</v>
      </c>
      <c r="C1326" s="12">
        <v>45747</v>
      </c>
      <c r="D1326" t="s">
        <v>7335</v>
      </c>
      <c r="F1326" s="8">
        <v>1319</v>
      </c>
      <c r="G1326" s="8">
        <v>1319</v>
      </c>
      <c r="H1326" s="8" t="s">
        <v>75</v>
      </c>
      <c r="J1326" s="8">
        <v>63</v>
      </c>
      <c r="L1326" s="8" t="s">
        <v>100</v>
      </c>
      <c r="O1326" s="8" t="s">
        <v>7336</v>
      </c>
      <c r="S1326" s="8" t="s">
        <v>146</v>
      </c>
      <c r="U1326" s="8">
        <v>10097</v>
      </c>
      <c r="X1326" s="8" t="s">
        <v>7337</v>
      </c>
      <c r="Y1326" s="12">
        <v>45751</v>
      </c>
    </row>
    <row r="1327" spans="1:25" x14ac:dyDescent="0.25">
      <c r="A1327">
        <v>2025</v>
      </c>
      <c r="B1327" s="12">
        <v>45658</v>
      </c>
      <c r="C1327" s="12">
        <v>45747</v>
      </c>
      <c r="D1327" t="s">
        <v>7335</v>
      </c>
      <c r="F1327" s="8">
        <v>1320</v>
      </c>
      <c r="G1327" s="8">
        <v>1320</v>
      </c>
      <c r="H1327" s="8" t="s">
        <v>75</v>
      </c>
      <c r="J1327" s="8">
        <v>63</v>
      </c>
      <c r="L1327" s="8" t="s">
        <v>100</v>
      </c>
      <c r="O1327" s="8" t="s">
        <v>7336</v>
      </c>
      <c r="S1327" s="8" t="s">
        <v>146</v>
      </c>
      <c r="U1327" s="8">
        <v>10097</v>
      </c>
      <c r="X1327" s="8" t="s">
        <v>7337</v>
      </c>
      <c r="Y1327" s="12">
        <v>45751</v>
      </c>
    </row>
    <row r="1328" spans="1:25" x14ac:dyDescent="0.25">
      <c r="A1328">
        <v>2025</v>
      </c>
      <c r="B1328" s="12">
        <v>45658</v>
      </c>
      <c r="C1328" s="12">
        <v>45747</v>
      </c>
      <c r="D1328" t="s">
        <v>7335</v>
      </c>
      <c r="F1328" s="8">
        <v>1321</v>
      </c>
      <c r="G1328" s="8">
        <v>1321</v>
      </c>
      <c r="H1328" s="8" t="s">
        <v>75</v>
      </c>
      <c r="J1328" s="8">
        <v>63</v>
      </c>
      <c r="L1328" s="8" t="s">
        <v>100</v>
      </c>
      <c r="O1328" s="8" t="s">
        <v>7336</v>
      </c>
      <c r="S1328" s="8" t="s">
        <v>146</v>
      </c>
      <c r="U1328" s="8">
        <v>10097</v>
      </c>
      <c r="X1328" s="8" t="s">
        <v>7337</v>
      </c>
      <c r="Y1328" s="12">
        <v>45751</v>
      </c>
    </row>
    <row r="1329" spans="1:25" x14ac:dyDescent="0.25">
      <c r="A1329">
        <v>2025</v>
      </c>
      <c r="B1329" s="12">
        <v>45658</v>
      </c>
      <c r="C1329" s="12">
        <v>45747</v>
      </c>
      <c r="D1329" t="s">
        <v>7335</v>
      </c>
      <c r="F1329" s="8">
        <v>1322</v>
      </c>
      <c r="G1329" s="8">
        <v>1322</v>
      </c>
      <c r="H1329" s="8" t="s">
        <v>75</v>
      </c>
      <c r="J1329" s="8">
        <v>63</v>
      </c>
      <c r="L1329" s="8" t="s">
        <v>100</v>
      </c>
      <c r="O1329" s="8" t="s">
        <v>7336</v>
      </c>
      <c r="S1329" s="8" t="s">
        <v>146</v>
      </c>
      <c r="U1329" s="8">
        <v>10097</v>
      </c>
      <c r="X1329" s="8" t="s">
        <v>7337</v>
      </c>
      <c r="Y1329" s="12">
        <v>45751</v>
      </c>
    </row>
    <row r="1330" spans="1:25" x14ac:dyDescent="0.25">
      <c r="A1330">
        <v>2025</v>
      </c>
      <c r="B1330" s="12">
        <v>45658</v>
      </c>
      <c r="C1330" s="12">
        <v>45747</v>
      </c>
      <c r="D1330" t="s">
        <v>7335</v>
      </c>
      <c r="F1330" s="8">
        <v>1323</v>
      </c>
      <c r="G1330" s="8">
        <v>1323</v>
      </c>
      <c r="H1330" s="8" t="s">
        <v>75</v>
      </c>
      <c r="J1330" s="8">
        <v>63</v>
      </c>
      <c r="L1330" s="8" t="s">
        <v>100</v>
      </c>
      <c r="O1330" s="8" t="s">
        <v>7336</v>
      </c>
      <c r="S1330" s="8" t="s">
        <v>146</v>
      </c>
      <c r="U1330" s="8">
        <v>10097</v>
      </c>
      <c r="X1330" s="8" t="s">
        <v>7337</v>
      </c>
      <c r="Y1330" s="12">
        <v>45751</v>
      </c>
    </row>
    <row r="1331" spans="1:25" x14ac:dyDescent="0.25">
      <c r="A1331">
        <v>2025</v>
      </c>
      <c r="B1331" s="12">
        <v>45658</v>
      </c>
      <c r="C1331" s="12">
        <v>45747</v>
      </c>
      <c r="D1331" t="s">
        <v>7335</v>
      </c>
      <c r="F1331" s="8">
        <v>1324</v>
      </c>
      <c r="G1331" s="8">
        <v>1324</v>
      </c>
      <c r="H1331" s="8" t="s">
        <v>75</v>
      </c>
      <c r="J1331" s="8">
        <v>63</v>
      </c>
      <c r="L1331" s="8" t="s">
        <v>100</v>
      </c>
      <c r="O1331" s="8" t="s">
        <v>7336</v>
      </c>
      <c r="S1331" s="8" t="s">
        <v>146</v>
      </c>
      <c r="U1331" s="8">
        <v>10097</v>
      </c>
      <c r="X1331" s="8" t="s">
        <v>7337</v>
      </c>
      <c r="Y1331" s="12">
        <v>45751</v>
      </c>
    </row>
    <row r="1332" spans="1:25" x14ac:dyDescent="0.25">
      <c r="A1332">
        <v>2025</v>
      </c>
      <c r="B1332" s="12">
        <v>45658</v>
      </c>
      <c r="C1332" s="12">
        <v>45747</v>
      </c>
      <c r="D1332" t="s">
        <v>7335</v>
      </c>
      <c r="F1332" s="8">
        <v>1325</v>
      </c>
      <c r="G1332" s="8">
        <v>1325</v>
      </c>
      <c r="H1332" s="8" t="s">
        <v>75</v>
      </c>
      <c r="J1332" s="8">
        <v>63</v>
      </c>
      <c r="L1332" s="8" t="s">
        <v>100</v>
      </c>
      <c r="O1332" s="8" t="s">
        <v>7336</v>
      </c>
      <c r="S1332" s="8" t="s">
        <v>146</v>
      </c>
      <c r="U1332" s="8">
        <v>10097</v>
      </c>
      <c r="X1332" s="8" t="s">
        <v>7337</v>
      </c>
      <c r="Y1332" s="12">
        <v>45751</v>
      </c>
    </row>
    <row r="1333" spans="1:25" x14ac:dyDescent="0.25">
      <c r="A1333">
        <v>2025</v>
      </c>
      <c r="B1333" s="12">
        <v>45658</v>
      </c>
      <c r="C1333" s="12">
        <v>45747</v>
      </c>
      <c r="D1333" t="s">
        <v>7335</v>
      </c>
      <c r="F1333" s="8">
        <v>1326</v>
      </c>
      <c r="G1333" s="8">
        <v>1326</v>
      </c>
      <c r="H1333" s="8" t="s">
        <v>75</v>
      </c>
      <c r="J1333" s="8">
        <v>63</v>
      </c>
      <c r="L1333" s="8" t="s">
        <v>100</v>
      </c>
      <c r="O1333" s="8" t="s">
        <v>7336</v>
      </c>
      <c r="S1333" s="8" t="s">
        <v>146</v>
      </c>
      <c r="U1333" s="8">
        <v>10097</v>
      </c>
      <c r="X1333" s="8" t="s">
        <v>7337</v>
      </c>
      <c r="Y1333" s="12">
        <v>45751</v>
      </c>
    </row>
    <row r="1334" spans="1:25" x14ac:dyDescent="0.25">
      <c r="A1334">
        <v>2025</v>
      </c>
      <c r="B1334" s="12">
        <v>45658</v>
      </c>
      <c r="C1334" s="12">
        <v>45747</v>
      </c>
      <c r="D1334" t="s">
        <v>7335</v>
      </c>
      <c r="F1334" s="8">
        <v>1327</v>
      </c>
      <c r="G1334" s="8">
        <v>1327</v>
      </c>
      <c r="H1334" s="8" t="s">
        <v>75</v>
      </c>
      <c r="J1334" s="8">
        <v>63</v>
      </c>
      <c r="L1334" s="8" t="s">
        <v>100</v>
      </c>
      <c r="O1334" s="8" t="s">
        <v>7336</v>
      </c>
      <c r="S1334" s="8" t="s">
        <v>146</v>
      </c>
      <c r="U1334" s="8">
        <v>10097</v>
      </c>
      <c r="X1334" s="8" t="s">
        <v>7337</v>
      </c>
      <c r="Y1334" s="12">
        <v>45751</v>
      </c>
    </row>
    <row r="1335" spans="1:25" x14ac:dyDescent="0.25">
      <c r="A1335">
        <v>2025</v>
      </c>
      <c r="B1335" s="12">
        <v>45658</v>
      </c>
      <c r="C1335" s="12">
        <v>45747</v>
      </c>
      <c r="D1335" t="s">
        <v>7335</v>
      </c>
      <c r="F1335" s="8">
        <v>1328</v>
      </c>
      <c r="G1335" s="8">
        <v>1328</v>
      </c>
      <c r="H1335" s="8" t="s">
        <v>75</v>
      </c>
      <c r="J1335" s="8">
        <v>63</v>
      </c>
      <c r="L1335" s="8" t="s">
        <v>100</v>
      </c>
      <c r="O1335" s="8" t="s">
        <v>7336</v>
      </c>
      <c r="S1335" s="8" t="s">
        <v>146</v>
      </c>
      <c r="U1335" s="8">
        <v>10097</v>
      </c>
      <c r="X1335" s="8" t="s">
        <v>7337</v>
      </c>
      <c r="Y1335" s="12">
        <v>45751</v>
      </c>
    </row>
    <row r="1336" spans="1:25" x14ac:dyDescent="0.25">
      <c r="A1336">
        <v>2025</v>
      </c>
      <c r="B1336" s="12">
        <v>45658</v>
      </c>
      <c r="C1336" s="12">
        <v>45747</v>
      </c>
      <c r="D1336" t="s">
        <v>7335</v>
      </c>
      <c r="F1336" s="8">
        <v>1329</v>
      </c>
      <c r="G1336" s="8">
        <v>1329</v>
      </c>
      <c r="H1336" s="8" t="s">
        <v>75</v>
      </c>
      <c r="J1336" s="8">
        <v>63</v>
      </c>
      <c r="L1336" s="8" t="s">
        <v>100</v>
      </c>
      <c r="O1336" s="8" t="s">
        <v>7336</v>
      </c>
      <c r="S1336" s="8" t="s">
        <v>146</v>
      </c>
      <c r="U1336" s="8">
        <v>10097</v>
      </c>
      <c r="X1336" s="8" t="s">
        <v>7337</v>
      </c>
      <c r="Y1336" s="12">
        <v>45751</v>
      </c>
    </row>
    <row r="1337" spans="1:25" x14ac:dyDescent="0.25">
      <c r="A1337">
        <v>2025</v>
      </c>
      <c r="B1337" s="12">
        <v>45658</v>
      </c>
      <c r="C1337" s="12">
        <v>45747</v>
      </c>
      <c r="D1337" t="s">
        <v>7335</v>
      </c>
      <c r="F1337" s="8">
        <v>1330</v>
      </c>
      <c r="G1337" s="8">
        <v>1330</v>
      </c>
      <c r="H1337" s="8" t="s">
        <v>75</v>
      </c>
      <c r="J1337" s="8">
        <v>63</v>
      </c>
      <c r="L1337" s="8" t="s">
        <v>100</v>
      </c>
      <c r="O1337" s="8" t="s">
        <v>7336</v>
      </c>
      <c r="S1337" s="8" t="s">
        <v>146</v>
      </c>
      <c r="U1337" s="8">
        <v>10097</v>
      </c>
      <c r="X1337" s="8" t="s">
        <v>7337</v>
      </c>
      <c r="Y1337" s="12">
        <v>45751</v>
      </c>
    </row>
    <row r="1338" spans="1:25" x14ac:dyDescent="0.25">
      <c r="A1338">
        <v>2025</v>
      </c>
      <c r="B1338" s="12">
        <v>45658</v>
      </c>
      <c r="C1338" s="12">
        <v>45747</v>
      </c>
      <c r="D1338" t="s">
        <v>7335</v>
      </c>
      <c r="F1338" s="8">
        <v>1331</v>
      </c>
      <c r="G1338" s="8">
        <v>1331</v>
      </c>
      <c r="H1338" s="8" t="s">
        <v>75</v>
      </c>
      <c r="J1338" s="8">
        <v>63</v>
      </c>
      <c r="L1338" s="8" t="s">
        <v>100</v>
      </c>
      <c r="O1338" s="8" t="s">
        <v>7336</v>
      </c>
      <c r="S1338" s="8" t="s">
        <v>146</v>
      </c>
      <c r="U1338" s="8">
        <v>10097</v>
      </c>
      <c r="X1338" s="8" t="s">
        <v>7337</v>
      </c>
      <c r="Y1338" s="12">
        <v>45751</v>
      </c>
    </row>
    <row r="1339" spans="1:25" x14ac:dyDescent="0.25">
      <c r="A1339">
        <v>2025</v>
      </c>
      <c r="B1339" s="12">
        <v>45658</v>
      </c>
      <c r="C1339" s="12">
        <v>45747</v>
      </c>
      <c r="D1339" t="s">
        <v>7335</v>
      </c>
      <c r="F1339" s="8">
        <v>1332</v>
      </c>
      <c r="G1339" s="8">
        <v>1332</v>
      </c>
      <c r="H1339" s="8" t="s">
        <v>75</v>
      </c>
      <c r="J1339" s="8">
        <v>63</v>
      </c>
      <c r="L1339" s="8" t="s">
        <v>100</v>
      </c>
      <c r="O1339" s="8" t="s">
        <v>7336</v>
      </c>
      <c r="S1339" s="8" t="s">
        <v>146</v>
      </c>
      <c r="U1339" s="8">
        <v>10097</v>
      </c>
      <c r="X1339" s="8" t="s">
        <v>7337</v>
      </c>
      <c r="Y1339" s="12">
        <v>45751</v>
      </c>
    </row>
    <row r="1340" spans="1:25" x14ac:dyDescent="0.25">
      <c r="A1340">
        <v>2025</v>
      </c>
      <c r="B1340" s="12">
        <v>45658</v>
      </c>
      <c r="C1340" s="12">
        <v>45747</v>
      </c>
      <c r="D1340" t="s">
        <v>7335</v>
      </c>
      <c r="F1340" s="8">
        <v>1333</v>
      </c>
      <c r="G1340" s="8">
        <v>1333</v>
      </c>
      <c r="H1340" s="8" t="s">
        <v>75</v>
      </c>
      <c r="J1340" s="8">
        <v>63</v>
      </c>
      <c r="L1340" s="8" t="s">
        <v>100</v>
      </c>
      <c r="O1340" s="8" t="s">
        <v>7336</v>
      </c>
      <c r="S1340" s="8" t="s">
        <v>146</v>
      </c>
      <c r="U1340" s="8">
        <v>10097</v>
      </c>
      <c r="X1340" s="8" t="s">
        <v>7337</v>
      </c>
      <c r="Y1340" s="12">
        <v>45751</v>
      </c>
    </row>
    <row r="1341" spans="1:25" x14ac:dyDescent="0.25">
      <c r="A1341">
        <v>2025</v>
      </c>
      <c r="B1341" s="12">
        <v>45658</v>
      </c>
      <c r="C1341" s="12">
        <v>45747</v>
      </c>
      <c r="D1341" t="s">
        <v>7335</v>
      </c>
      <c r="F1341" s="8">
        <v>1334</v>
      </c>
      <c r="G1341" s="8">
        <v>1334</v>
      </c>
      <c r="H1341" s="8" t="s">
        <v>75</v>
      </c>
      <c r="J1341" s="8">
        <v>63</v>
      </c>
      <c r="L1341" s="8" t="s">
        <v>100</v>
      </c>
      <c r="O1341" s="8" t="s">
        <v>7336</v>
      </c>
      <c r="S1341" s="8" t="s">
        <v>146</v>
      </c>
      <c r="U1341" s="8">
        <v>10097</v>
      </c>
      <c r="X1341" s="8" t="s">
        <v>7337</v>
      </c>
      <c r="Y1341" s="12">
        <v>45751</v>
      </c>
    </row>
    <row r="1342" spans="1:25" x14ac:dyDescent="0.25">
      <c r="A1342">
        <v>2025</v>
      </c>
      <c r="B1342" s="12">
        <v>45658</v>
      </c>
      <c r="C1342" s="12">
        <v>45747</v>
      </c>
      <c r="D1342" t="s">
        <v>7335</v>
      </c>
      <c r="F1342" s="8">
        <v>1335</v>
      </c>
      <c r="G1342" s="8">
        <v>1335</v>
      </c>
      <c r="H1342" s="8" t="s">
        <v>75</v>
      </c>
      <c r="J1342" s="8">
        <v>63</v>
      </c>
      <c r="L1342" s="8" t="s">
        <v>100</v>
      </c>
      <c r="O1342" s="8" t="s">
        <v>7336</v>
      </c>
      <c r="S1342" s="8" t="s">
        <v>146</v>
      </c>
      <c r="U1342" s="8">
        <v>10097</v>
      </c>
      <c r="X1342" s="8" t="s">
        <v>7337</v>
      </c>
      <c r="Y1342" s="12">
        <v>45751</v>
      </c>
    </row>
    <row r="1343" spans="1:25" x14ac:dyDescent="0.25">
      <c r="A1343">
        <v>2025</v>
      </c>
      <c r="B1343" s="12">
        <v>45658</v>
      </c>
      <c r="C1343" s="12">
        <v>45747</v>
      </c>
      <c r="D1343" t="s">
        <v>7335</v>
      </c>
      <c r="F1343" s="8">
        <v>1336</v>
      </c>
      <c r="G1343" s="8">
        <v>1336</v>
      </c>
      <c r="H1343" s="8" t="s">
        <v>75</v>
      </c>
      <c r="J1343" s="8">
        <v>63</v>
      </c>
      <c r="L1343" s="8" t="s">
        <v>100</v>
      </c>
      <c r="O1343" s="8" t="s">
        <v>7336</v>
      </c>
      <c r="S1343" s="8" t="s">
        <v>146</v>
      </c>
      <c r="U1343" s="8">
        <v>10097</v>
      </c>
      <c r="X1343" s="8" t="s">
        <v>7337</v>
      </c>
      <c r="Y1343" s="12">
        <v>45751</v>
      </c>
    </row>
    <row r="1344" spans="1:25" x14ac:dyDescent="0.25">
      <c r="A1344">
        <v>2025</v>
      </c>
      <c r="B1344" s="12">
        <v>45658</v>
      </c>
      <c r="C1344" s="12">
        <v>45747</v>
      </c>
      <c r="D1344" t="s">
        <v>7335</v>
      </c>
      <c r="F1344" s="8">
        <v>1337</v>
      </c>
      <c r="G1344" s="8">
        <v>1337</v>
      </c>
      <c r="H1344" s="8" t="s">
        <v>75</v>
      </c>
      <c r="J1344" s="8">
        <v>63</v>
      </c>
      <c r="L1344" s="8" t="s">
        <v>100</v>
      </c>
      <c r="O1344" s="8" t="s">
        <v>7336</v>
      </c>
      <c r="S1344" s="8" t="s">
        <v>146</v>
      </c>
      <c r="U1344" s="8">
        <v>10097</v>
      </c>
      <c r="X1344" s="8" t="s">
        <v>7337</v>
      </c>
      <c r="Y1344" s="12">
        <v>45751</v>
      </c>
    </row>
    <row r="1345" spans="1:25" x14ac:dyDescent="0.25">
      <c r="A1345">
        <v>2025</v>
      </c>
      <c r="B1345" s="12">
        <v>45658</v>
      </c>
      <c r="C1345" s="12">
        <v>45747</v>
      </c>
      <c r="D1345" t="s">
        <v>7335</v>
      </c>
      <c r="F1345" s="8">
        <v>1338</v>
      </c>
      <c r="G1345" s="8">
        <v>1338</v>
      </c>
      <c r="H1345" s="8" t="s">
        <v>75</v>
      </c>
      <c r="J1345" s="8">
        <v>63</v>
      </c>
      <c r="L1345" s="8" t="s">
        <v>100</v>
      </c>
      <c r="O1345" s="8" t="s">
        <v>7336</v>
      </c>
      <c r="S1345" s="8" t="s">
        <v>146</v>
      </c>
      <c r="U1345" s="8">
        <v>10097</v>
      </c>
      <c r="X1345" s="8" t="s">
        <v>7337</v>
      </c>
      <c r="Y1345" s="12">
        <v>45751</v>
      </c>
    </row>
    <row r="1346" spans="1:25" x14ac:dyDescent="0.25">
      <c r="A1346">
        <v>2025</v>
      </c>
      <c r="B1346" s="12">
        <v>45658</v>
      </c>
      <c r="C1346" s="12">
        <v>45747</v>
      </c>
      <c r="D1346" t="s">
        <v>7335</v>
      </c>
      <c r="F1346" s="8">
        <v>1339</v>
      </c>
      <c r="G1346" s="8">
        <v>1339</v>
      </c>
      <c r="H1346" s="8" t="s">
        <v>75</v>
      </c>
      <c r="J1346" s="8">
        <v>63</v>
      </c>
      <c r="L1346" s="8" t="s">
        <v>100</v>
      </c>
      <c r="O1346" s="8" t="s">
        <v>7336</v>
      </c>
      <c r="S1346" s="8" t="s">
        <v>146</v>
      </c>
      <c r="U1346" s="8">
        <v>10097</v>
      </c>
      <c r="X1346" s="8" t="s">
        <v>7337</v>
      </c>
      <c r="Y1346" s="12">
        <v>45751</v>
      </c>
    </row>
    <row r="1347" spans="1:25" x14ac:dyDescent="0.25">
      <c r="A1347">
        <v>2025</v>
      </c>
      <c r="B1347" s="12">
        <v>45658</v>
      </c>
      <c r="C1347" s="12">
        <v>45747</v>
      </c>
      <c r="D1347" t="s">
        <v>7335</v>
      </c>
      <c r="F1347" s="8">
        <v>1340</v>
      </c>
      <c r="G1347" s="8">
        <v>1340</v>
      </c>
      <c r="H1347" s="8" t="s">
        <v>75</v>
      </c>
      <c r="J1347" s="8">
        <v>63</v>
      </c>
      <c r="L1347" s="8" t="s">
        <v>100</v>
      </c>
      <c r="O1347" s="8" t="s">
        <v>7336</v>
      </c>
      <c r="S1347" s="8" t="s">
        <v>146</v>
      </c>
      <c r="U1347" s="8">
        <v>10097</v>
      </c>
      <c r="X1347" s="8" t="s">
        <v>7337</v>
      </c>
      <c r="Y1347" s="12">
        <v>45751</v>
      </c>
    </row>
    <row r="1348" spans="1:25" x14ac:dyDescent="0.25">
      <c r="A1348">
        <v>2025</v>
      </c>
      <c r="B1348" s="12">
        <v>45658</v>
      </c>
      <c r="C1348" s="12">
        <v>45747</v>
      </c>
      <c r="D1348" t="s">
        <v>7335</v>
      </c>
      <c r="F1348" s="8">
        <v>1341</v>
      </c>
      <c r="G1348" s="8">
        <v>1341</v>
      </c>
      <c r="H1348" s="8" t="s">
        <v>75</v>
      </c>
      <c r="J1348" s="8">
        <v>63</v>
      </c>
      <c r="L1348" s="8" t="s">
        <v>100</v>
      </c>
      <c r="O1348" s="8" t="s">
        <v>7336</v>
      </c>
      <c r="S1348" s="8" t="s">
        <v>146</v>
      </c>
      <c r="U1348" s="8">
        <v>10097</v>
      </c>
      <c r="X1348" s="8" t="s">
        <v>7337</v>
      </c>
      <c r="Y1348" s="12">
        <v>45751</v>
      </c>
    </row>
    <row r="1349" spans="1:25" x14ac:dyDescent="0.25">
      <c r="A1349">
        <v>2025</v>
      </c>
      <c r="B1349" s="12">
        <v>45658</v>
      </c>
      <c r="C1349" s="12">
        <v>45747</v>
      </c>
      <c r="D1349" t="s">
        <v>7335</v>
      </c>
      <c r="F1349" s="8">
        <v>1342</v>
      </c>
      <c r="G1349" s="8">
        <v>1342</v>
      </c>
      <c r="H1349" s="8" t="s">
        <v>75</v>
      </c>
      <c r="J1349" s="8">
        <v>63</v>
      </c>
      <c r="L1349" s="8" t="s">
        <v>100</v>
      </c>
      <c r="O1349" s="8" t="s">
        <v>7336</v>
      </c>
      <c r="S1349" s="8" t="s">
        <v>146</v>
      </c>
      <c r="U1349" s="8">
        <v>10097</v>
      </c>
      <c r="X1349" s="8" t="s">
        <v>7337</v>
      </c>
      <c r="Y1349" s="12">
        <v>45751</v>
      </c>
    </row>
    <row r="1350" spans="1:25" x14ac:dyDescent="0.25">
      <c r="A1350">
        <v>2025</v>
      </c>
      <c r="B1350" s="12">
        <v>45658</v>
      </c>
      <c r="C1350" s="12">
        <v>45747</v>
      </c>
      <c r="D1350" t="s">
        <v>7335</v>
      </c>
      <c r="F1350" s="8">
        <v>1343</v>
      </c>
      <c r="G1350" s="8">
        <v>1343</v>
      </c>
      <c r="H1350" s="8" t="s">
        <v>75</v>
      </c>
      <c r="J1350" s="8">
        <v>63</v>
      </c>
      <c r="L1350" s="8" t="s">
        <v>100</v>
      </c>
      <c r="O1350" s="8" t="s">
        <v>7336</v>
      </c>
      <c r="S1350" s="8" t="s">
        <v>146</v>
      </c>
      <c r="U1350" s="8">
        <v>10097</v>
      </c>
      <c r="X1350" s="8" t="s">
        <v>7337</v>
      </c>
      <c r="Y1350" s="12">
        <v>45751</v>
      </c>
    </row>
    <row r="1351" spans="1:25" x14ac:dyDescent="0.25">
      <c r="A1351">
        <v>2025</v>
      </c>
      <c r="B1351" s="12">
        <v>45658</v>
      </c>
      <c r="C1351" s="12">
        <v>45747</v>
      </c>
      <c r="D1351" t="s">
        <v>7335</v>
      </c>
      <c r="F1351" s="8">
        <v>1344</v>
      </c>
      <c r="G1351" s="8">
        <v>1344</v>
      </c>
      <c r="H1351" s="8" t="s">
        <v>75</v>
      </c>
      <c r="J1351" s="8">
        <v>63</v>
      </c>
      <c r="L1351" s="8" t="s">
        <v>100</v>
      </c>
      <c r="O1351" s="8" t="s">
        <v>7336</v>
      </c>
      <c r="S1351" s="8" t="s">
        <v>146</v>
      </c>
      <c r="U1351" s="8">
        <v>10097</v>
      </c>
      <c r="X1351" s="8" t="s">
        <v>7337</v>
      </c>
      <c r="Y1351" s="12">
        <v>45751</v>
      </c>
    </row>
    <row r="1352" spans="1:25" x14ac:dyDescent="0.25">
      <c r="A1352">
        <v>2025</v>
      </c>
      <c r="B1352" s="12">
        <v>45658</v>
      </c>
      <c r="C1352" s="12">
        <v>45747</v>
      </c>
      <c r="D1352" t="s">
        <v>7335</v>
      </c>
      <c r="F1352" s="8">
        <v>1345</v>
      </c>
      <c r="G1352" s="8">
        <v>1345</v>
      </c>
      <c r="H1352" s="8" t="s">
        <v>75</v>
      </c>
      <c r="J1352" s="8">
        <v>63</v>
      </c>
      <c r="L1352" s="8" t="s">
        <v>100</v>
      </c>
      <c r="O1352" s="8" t="s">
        <v>7336</v>
      </c>
      <c r="S1352" s="8" t="s">
        <v>146</v>
      </c>
      <c r="U1352" s="8">
        <v>10097</v>
      </c>
      <c r="X1352" s="8" t="s">
        <v>7337</v>
      </c>
      <c r="Y1352" s="12">
        <v>45751</v>
      </c>
    </row>
    <row r="1353" spans="1:25" x14ac:dyDescent="0.25">
      <c r="A1353">
        <v>2025</v>
      </c>
      <c r="B1353" s="12">
        <v>45658</v>
      </c>
      <c r="C1353" s="12">
        <v>45747</v>
      </c>
      <c r="D1353" t="s">
        <v>7335</v>
      </c>
      <c r="F1353" s="8">
        <v>1346</v>
      </c>
      <c r="G1353" s="8">
        <v>1346</v>
      </c>
      <c r="H1353" s="8" t="s">
        <v>75</v>
      </c>
      <c r="J1353" s="8">
        <v>63</v>
      </c>
      <c r="L1353" s="8" t="s">
        <v>100</v>
      </c>
      <c r="O1353" s="8" t="s">
        <v>7336</v>
      </c>
      <c r="S1353" s="8" t="s">
        <v>146</v>
      </c>
      <c r="U1353" s="8">
        <v>10097</v>
      </c>
      <c r="X1353" s="8" t="s">
        <v>7337</v>
      </c>
      <c r="Y1353" s="12">
        <v>45751</v>
      </c>
    </row>
    <row r="1354" spans="1:25" x14ac:dyDescent="0.25">
      <c r="A1354">
        <v>2025</v>
      </c>
      <c r="B1354" s="12">
        <v>45658</v>
      </c>
      <c r="C1354" s="12">
        <v>45747</v>
      </c>
      <c r="D1354" t="s">
        <v>7335</v>
      </c>
      <c r="F1354" s="8">
        <v>1347</v>
      </c>
      <c r="G1354" s="8">
        <v>1347</v>
      </c>
      <c r="H1354" s="8" t="s">
        <v>75</v>
      </c>
      <c r="J1354" s="8">
        <v>63</v>
      </c>
      <c r="L1354" s="8" t="s">
        <v>100</v>
      </c>
      <c r="O1354" s="8" t="s">
        <v>7336</v>
      </c>
      <c r="S1354" s="8" t="s">
        <v>146</v>
      </c>
      <c r="U1354" s="8">
        <v>10097</v>
      </c>
      <c r="X1354" s="8" t="s">
        <v>7337</v>
      </c>
      <c r="Y1354" s="12">
        <v>45751</v>
      </c>
    </row>
    <row r="1355" spans="1:25" x14ac:dyDescent="0.25">
      <c r="A1355">
        <v>2025</v>
      </c>
      <c r="B1355" s="12">
        <v>45658</v>
      </c>
      <c r="C1355" s="12">
        <v>45747</v>
      </c>
      <c r="D1355" t="s">
        <v>7335</v>
      </c>
      <c r="F1355" s="8">
        <v>1348</v>
      </c>
      <c r="G1355" s="8">
        <v>1348</v>
      </c>
      <c r="H1355" s="8" t="s">
        <v>75</v>
      </c>
      <c r="J1355" s="8">
        <v>63</v>
      </c>
      <c r="L1355" s="8" t="s">
        <v>100</v>
      </c>
      <c r="O1355" s="8" t="s">
        <v>7336</v>
      </c>
      <c r="S1355" s="8" t="s">
        <v>146</v>
      </c>
      <c r="U1355" s="8">
        <v>10097</v>
      </c>
      <c r="X1355" s="8" t="s">
        <v>7337</v>
      </c>
      <c r="Y1355" s="12">
        <v>45751</v>
      </c>
    </row>
    <row r="1356" spans="1:25" x14ac:dyDescent="0.25">
      <c r="A1356">
        <v>2025</v>
      </c>
      <c r="B1356" s="12">
        <v>45658</v>
      </c>
      <c r="C1356" s="12">
        <v>45747</v>
      </c>
      <c r="D1356" t="s">
        <v>7335</v>
      </c>
      <c r="F1356" s="8">
        <v>1349</v>
      </c>
      <c r="G1356" s="8">
        <v>1349</v>
      </c>
      <c r="H1356" s="8" t="s">
        <v>75</v>
      </c>
      <c r="J1356" s="8">
        <v>63</v>
      </c>
      <c r="L1356" s="8" t="s">
        <v>100</v>
      </c>
      <c r="O1356" s="8" t="s">
        <v>7336</v>
      </c>
      <c r="S1356" s="8" t="s">
        <v>146</v>
      </c>
      <c r="U1356" s="8">
        <v>10097</v>
      </c>
      <c r="X1356" s="8" t="s">
        <v>7337</v>
      </c>
      <c r="Y1356" s="12">
        <v>45751</v>
      </c>
    </row>
    <row r="1357" spans="1:25" x14ac:dyDescent="0.25">
      <c r="A1357">
        <v>2025</v>
      </c>
      <c r="B1357" s="12">
        <v>45658</v>
      </c>
      <c r="C1357" s="12">
        <v>45747</v>
      </c>
      <c r="D1357" t="s">
        <v>7335</v>
      </c>
      <c r="F1357" s="8">
        <v>1350</v>
      </c>
      <c r="G1357" s="8">
        <v>1350</v>
      </c>
      <c r="H1357" s="8" t="s">
        <v>75</v>
      </c>
      <c r="J1357" s="8">
        <v>63</v>
      </c>
      <c r="L1357" s="8" t="s">
        <v>100</v>
      </c>
      <c r="O1357" s="8" t="s">
        <v>7336</v>
      </c>
      <c r="S1357" s="8" t="s">
        <v>146</v>
      </c>
      <c r="U1357" s="8">
        <v>10097</v>
      </c>
      <c r="X1357" s="8" t="s">
        <v>7337</v>
      </c>
      <c r="Y1357" s="12">
        <v>45751</v>
      </c>
    </row>
    <row r="1358" spans="1:25" x14ac:dyDescent="0.25">
      <c r="A1358">
        <v>2025</v>
      </c>
      <c r="B1358" s="12">
        <v>45658</v>
      </c>
      <c r="C1358" s="12">
        <v>45747</v>
      </c>
      <c r="D1358" t="s">
        <v>7335</v>
      </c>
      <c r="F1358" s="8">
        <v>1351</v>
      </c>
      <c r="G1358" s="8">
        <v>1351</v>
      </c>
      <c r="H1358" s="8" t="s">
        <v>75</v>
      </c>
      <c r="J1358" s="8">
        <v>63</v>
      </c>
      <c r="L1358" s="8" t="s">
        <v>100</v>
      </c>
      <c r="O1358" s="8" t="s">
        <v>7336</v>
      </c>
      <c r="S1358" s="8" t="s">
        <v>146</v>
      </c>
      <c r="U1358" s="8">
        <v>10097</v>
      </c>
      <c r="X1358" s="8" t="s">
        <v>7337</v>
      </c>
      <c r="Y1358" s="12">
        <v>45751</v>
      </c>
    </row>
    <row r="1359" spans="1:25" x14ac:dyDescent="0.25">
      <c r="A1359">
        <v>2025</v>
      </c>
      <c r="B1359" s="12">
        <v>45658</v>
      </c>
      <c r="C1359" s="12">
        <v>45747</v>
      </c>
      <c r="D1359" t="s">
        <v>7335</v>
      </c>
      <c r="F1359" s="8">
        <v>1352</v>
      </c>
      <c r="G1359" s="8">
        <v>1352</v>
      </c>
      <c r="H1359" s="8" t="s">
        <v>75</v>
      </c>
      <c r="J1359" s="8">
        <v>63</v>
      </c>
      <c r="L1359" s="8" t="s">
        <v>100</v>
      </c>
      <c r="O1359" s="8" t="s">
        <v>7336</v>
      </c>
      <c r="S1359" s="8" t="s">
        <v>146</v>
      </c>
      <c r="U1359" s="8">
        <v>10097</v>
      </c>
      <c r="X1359" s="8" t="s">
        <v>7337</v>
      </c>
      <c r="Y1359" s="12">
        <v>45751</v>
      </c>
    </row>
    <row r="1360" spans="1:25" x14ac:dyDescent="0.25">
      <c r="A1360">
        <v>2025</v>
      </c>
      <c r="B1360" s="12">
        <v>45658</v>
      </c>
      <c r="C1360" s="12">
        <v>45747</v>
      </c>
      <c r="D1360" t="s">
        <v>7335</v>
      </c>
      <c r="F1360" s="8">
        <v>1353</v>
      </c>
      <c r="G1360" s="8">
        <v>1353</v>
      </c>
      <c r="H1360" s="8" t="s">
        <v>75</v>
      </c>
      <c r="J1360" s="8">
        <v>63</v>
      </c>
      <c r="L1360" s="8" t="s">
        <v>100</v>
      </c>
      <c r="O1360" s="8" t="s">
        <v>7336</v>
      </c>
      <c r="S1360" s="8" t="s">
        <v>146</v>
      </c>
      <c r="U1360" s="8">
        <v>10097</v>
      </c>
      <c r="X1360" s="8" t="s">
        <v>7337</v>
      </c>
      <c r="Y1360" s="12">
        <v>45751</v>
      </c>
    </row>
    <row r="1361" spans="1:25" x14ac:dyDescent="0.25">
      <c r="A1361">
        <v>2025</v>
      </c>
      <c r="B1361" s="12">
        <v>45658</v>
      </c>
      <c r="C1361" s="12">
        <v>45747</v>
      </c>
      <c r="D1361" t="s">
        <v>7335</v>
      </c>
      <c r="F1361" s="8">
        <v>1354</v>
      </c>
      <c r="G1361" s="8">
        <v>1354</v>
      </c>
      <c r="H1361" s="8" t="s">
        <v>75</v>
      </c>
      <c r="J1361" s="8">
        <v>63</v>
      </c>
      <c r="L1361" s="8" t="s">
        <v>100</v>
      </c>
      <c r="O1361" s="8" t="s">
        <v>7336</v>
      </c>
      <c r="S1361" s="8" t="s">
        <v>146</v>
      </c>
      <c r="U1361" s="8">
        <v>10097</v>
      </c>
      <c r="X1361" s="8" t="s">
        <v>7337</v>
      </c>
      <c r="Y1361" s="12">
        <v>45751</v>
      </c>
    </row>
    <row r="1362" spans="1:25" x14ac:dyDescent="0.25">
      <c r="A1362">
        <v>2025</v>
      </c>
      <c r="B1362" s="12">
        <v>45658</v>
      </c>
      <c r="C1362" s="12">
        <v>45747</v>
      </c>
      <c r="D1362" t="s">
        <v>7335</v>
      </c>
      <c r="F1362" s="8">
        <v>1355</v>
      </c>
      <c r="G1362" s="8">
        <v>1355</v>
      </c>
      <c r="H1362" s="8" t="s">
        <v>75</v>
      </c>
      <c r="J1362" s="8">
        <v>63</v>
      </c>
      <c r="L1362" s="8" t="s">
        <v>100</v>
      </c>
      <c r="O1362" s="8" t="s">
        <v>7336</v>
      </c>
      <c r="S1362" s="8" t="s">
        <v>146</v>
      </c>
      <c r="U1362" s="8">
        <v>10097</v>
      </c>
      <c r="X1362" s="8" t="s">
        <v>7337</v>
      </c>
      <c r="Y1362" s="12">
        <v>45751</v>
      </c>
    </row>
    <row r="1363" spans="1:25" x14ac:dyDescent="0.25">
      <c r="A1363">
        <v>2025</v>
      </c>
      <c r="B1363" s="12">
        <v>45658</v>
      </c>
      <c r="C1363" s="12">
        <v>45747</v>
      </c>
      <c r="D1363" t="s">
        <v>7335</v>
      </c>
      <c r="F1363" s="8">
        <v>1356</v>
      </c>
      <c r="G1363" s="8">
        <v>1356</v>
      </c>
      <c r="H1363" s="8" t="s">
        <v>75</v>
      </c>
      <c r="J1363" s="8">
        <v>63</v>
      </c>
      <c r="L1363" s="8" t="s">
        <v>100</v>
      </c>
      <c r="O1363" s="8" t="s">
        <v>7336</v>
      </c>
      <c r="S1363" s="8" t="s">
        <v>146</v>
      </c>
      <c r="U1363" s="8">
        <v>10097</v>
      </c>
      <c r="X1363" s="8" t="s">
        <v>7337</v>
      </c>
      <c r="Y1363" s="12">
        <v>45751</v>
      </c>
    </row>
    <row r="1364" spans="1:25" x14ac:dyDescent="0.25">
      <c r="A1364">
        <v>2025</v>
      </c>
      <c r="B1364" s="12">
        <v>45658</v>
      </c>
      <c r="C1364" s="12">
        <v>45747</v>
      </c>
      <c r="D1364" t="s">
        <v>7335</v>
      </c>
      <c r="F1364" s="8">
        <v>1357</v>
      </c>
      <c r="G1364" s="8">
        <v>1357</v>
      </c>
      <c r="H1364" s="8" t="s">
        <v>75</v>
      </c>
      <c r="J1364" s="8">
        <v>63</v>
      </c>
      <c r="L1364" s="8" t="s">
        <v>100</v>
      </c>
      <c r="O1364" s="8" t="s">
        <v>7336</v>
      </c>
      <c r="S1364" s="8" t="s">
        <v>146</v>
      </c>
      <c r="U1364" s="8">
        <v>10097</v>
      </c>
      <c r="X1364" s="8" t="s">
        <v>7337</v>
      </c>
      <c r="Y1364" s="12">
        <v>45751</v>
      </c>
    </row>
    <row r="1365" spans="1:25" x14ac:dyDescent="0.25">
      <c r="A1365">
        <v>2025</v>
      </c>
      <c r="B1365" s="12">
        <v>45658</v>
      </c>
      <c r="C1365" s="12">
        <v>45747</v>
      </c>
      <c r="D1365" t="s">
        <v>7335</v>
      </c>
      <c r="F1365" s="8">
        <v>1358</v>
      </c>
      <c r="G1365" s="8">
        <v>1358</v>
      </c>
      <c r="H1365" s="8" t="s">
        <v>75</v>
      </c>
      <c r="J1365" s="8">
        <v>63</v>
      </c>
      <c r="L1365" s="8" t="s">
        <v>100</v>
      </c>
      <c r="O1365" s="8" t="s">
        <v>7336</v>
      </c>
      <c r="S1365" s="8" t="s">
        <v>146</v>
      </c>
      <c r="U1365" s="8">
        <v>10097</v>
      </c>
      <c r="X1365" s="8" t="s">
        <v>7337</v>
      </c>
      <c r="Y1365" s="12">
        <v>45751</v>
      </c>
    </row>
    <row r="1366" spans="1:25" x14ac:dyDescent="0.25">
      <c r="A1366">
        <v>2025</v>
      </c>
      <c r="B1366" s="12">
        <v>45658</v>
      </c>
      <c r="C1366" s="12">
        <v>45747</v>
      </c>
      <c r="D1366" t="s">
        <v>7335</v>
      </c>
      <c r="F1366" s="8">
        <v>1359</v>
      </c>
      <c r="G1366" s="8">
        <v>1359</v>
      </c>
      <c r="H1366" s="8" t="s">
        <v>75</v>
      </c>
      <c r="J1366" s="8">
        <v>63</v>
      </c>
      <c r="L1366" s="8" t="s">
        <v>100</v>
      </c>
      <c r="O1366" s="8" t="s">
        <v>7336</v>
      </c>
      <c r="S1366" s="8" t="s">
        <v>146</v>
      </c>
      <c r="U1366" s="8">
        <v>10097</v>
      </c>
      <c r="X1366" s="8" t="s">
        <v>7337</v>
      </c>
      <c r="Y1366" s="12">
        <v>45751</v>
      </c>
    </row>
    <row r="1367" spans="1:25" x14ac:dyDescent="0.25">
      <c r="A1367">
        <v>2025</v>
      </c>
      <c r="B1367" s="12">
        <v>45658</v>
      </c>
      <c r="C1367" s="12">
        <v>45747</v>
      </c>
      <c r="D1367" t="s">
        <v>7335</v>
      </c>
      <c r="F1367" s="8">
        <v>1360</v>
      </c>
      <c r="G1367" s="8">
        <v>1360</v>
      </c>
      <c r="H1367" s="8" t="s">
        <v>75</v>
      </c>
      <c r="J1367" s="8">
        <v>63</v>
      </c>
      <c r="L1367" s="8" t="s">
        <v>100</v>
      </c>
      <c r="O1367" s="8" t="s">
        <v>7336</v>
      </c>
      <c r="S1367" s="8" t="s">
        <v>146</v>
      </c>
      <c r="U1367" s="8">
        <v>10097</v>
      </c>
      <c r="X1367" s="8" t="s">
        <v>7337</v>
      </c>
      <c r="Y1367" s="12">
        <v>45751</v>
      </c>
    </row>
    <row r="1368" spans="1:25" x14ac:dyDescent="0.25">
      <c r="A1368">
        <v>2025</v>
      </c>
      <c r="B1368" s="12">
        <v>45658</v>
      </c>
      <c r="C1368" s="12">
        <v>45747</v>
      </c>
      <c r="D1368" t="s">
        <v>7335</v>
      </c>
      <c r="F1368" s="8">
        <v>1361</v>
      </c>
      <c r="G1368" s="8">
        <v>1361</v>
      </c>
      <c r="H1368" s="8" t="s">
        <v>75</v>
      </c>
      <c r="J1368" s="8">
        <v>63</v>
      </c>
      <c r="L1368" s="8" t="s">
        <v>100</v>
      </c>
      <c r="O1368" s="8" t="s">
        <v>7336</v>
      </c>
      <c r="S1368" s="8" t="s">
        <v>146</v>
      </c>
      <c r="U1368" s="8">
        <v>10097</v>
      </c>
      <c r="X1368" s="8" t="s">
        <v>7337</v>
      </c>
      <c r="Y1368" s="12">
        <v>45751</v>
      </c>
    </row>
    <row r="1369" spans="1:25" x14ac:dyDescent="0.25">
      <c r="A1369">
        <v>2025</v>
      </c>
      <c r="B1369" s="12">
        <v>45658</v>
      </c>
      <c r="C1369" s="12">
        <v>45747</v>
      </c>
      <c r="D1369" t="s">
        <v>7335</v>
      </c>
      <c r="F1369" s="8">
        <v>1362</v>
      </c>
      <c r="G1369" s="8">
        <v>1362</v>
      </c>
      <c r="H1369" s="8" t="s">
        <v>75</v>
      </c>
      <c r="J1369" s="8">
        <v>63</v>
      </c>
      <c r="L1369" s="8" t="s">
        <v>100</v>
      </c>
      <c r="O1369" s="8" t="s">
        <v>7336</v>
      </c>
      <c r="S1369" s="8" t="s">
        <v>146</v>
      </c>
      <c r="U1369" s="8">
        <v>10097</v>
      </c>
      <c r="X1369" s="8" t="s">
        <v>7337</v>
      </c>
      <c r="Y1369" s="12">
        <v>45751</v>
      </c>
    </row>
    <row r="1370" spans="1:25" x14ac:dyDescent="0.25">
      <c r="A1370">
        <v>2025</v>
      </c>
      <c r="B1370" s="12">
        <v>45658</v>
      </c>
      <c r="C1370" s="12">
        <v>45747</v>
      </c>
      <c r="D1370" t="s">
        <v>7335</v>
      </c>
      <c r="F1370" s="8">
        <v>1363</v>
      </c>
      <c r="G1370" s="8">
        <v>1363</v>
      </c>
      <c r="H1370" s="8" t="s">
        <v>75</v>
      </c>
      <c r="J1370" s="8">
        <v>63</v>
      </c>
      <c r="L1370" s="8" t="s">
        <v>100</v>
      </c>
      <c r="O1370" s="8" t="s">
        <v>7336</v>
      </c>
      <c r="S1370" s="8" t="s">
        <v>146</v>
      </c>
      <c r="U1370" s="8">
        <v>10097</v>
      </c>
      <c r="X1370" s="8" t="s">
        <v>7337</v>
      </c>
      <c r="Y1370" s="12">
        <v>45751</v>
      </c>
    </row>
    <row r="1371" spans="1:25" x14ac:dyDescent="0.25">
      <c r="A1371">
        <v>2025</v>
      </c>
      <c r="B1371" s="12">
        <v>45658</v>
      </c>
      <c r="C1371" s="12">
        <v>45747</v>
      </c>
      <c r="D1371" t="s">
        <v>7335</v>
      </c>
      <c r="F1371" s="8">
        <v>1364</v>
      </c>
      <c r="G1371" s="8">
        <v>1364</v>
      </c>
      <c r="H1371" s="8" t="s">
        <v>75</v>
      </c>
      <c r="J1371" s="8">
        <v>63</v>
      </c>
      <c r="L1371" s="8" t="s">
        <v>100</v>
      </c>
      <c r="O1371" s="8" t="s">
        <v>7336</v>
      </c>
      <c r="S1371" s="8" t="s">
        <v>146</v>
      </c>
      <c r="U1371" s="8">
        <v>10097</v>
      </c>
      <c r="X1371" s="8" t="s">
        <v>7337</v>
      </c>
      <c r="Y1371" s="12">
        <v>45751</v>
      </c>
    </row>
    <row r="1372" spans="1:25" x14ac:dyDescent="0.25">
      <c r="A1372">
        <v>2025</v>
      </c>
      <c r="B1372" s="12">
        <v>45658</v>
      </c>
      <c r="C1372" s="12">
        <v>45747</v>
      </c>
      <c r="D1372" t="s">
        <v>7335</v>
      </c>
      <c r="F1372" s="8">
        <v>1365</v>
      </c>
      <c r="G1372" s="8">
        <v>1365</v>
      </c>
      <c r="H1372" s="8" t="s">
        <v>75</v>
      </c>
      <c r="J1372" s="8">
        <v>63</v>
      </c>
      <c r="L1372" s="8" t="s">
        <v>100</v>
      </c>
      <c r="O1372" s="8" t="s">
        <v>7336</v>
      </c>
      <c r="S1372" s="8" t="s">
        <v>146</v>
      </c>
      <c r="U1372" s="8">
        <v>10097</v>
      </c>
      <c r="X1372" s="8" t="s">
        <v>7337</v>
      </c>
      <c r="Y1372" s="12">
        <v>45751</v>
      </c>
    </row>
    <row r="1373" spans="1:25" x14ac:dyDescent="0.25">
      <c r="A1373">
        <v>2025</v>
      </c>
      <c r="B1373" s="12">
        <v>45658</v>
      </c>
      <c r="C1373" s="12">
        <v>45747</v>
      </c>
      <c r="D1373" t="s">
        <v>7335</v>
      </c>
      <c r="F1373" s="8">
        <v>1366</v>
      </c>
      <c r="G1373" s="8">
        <v>1366</v>
      </c>
      <c r="H1373" s="8" t="s">
        <v>75</v>
      </c>
      <c r="J1373" s="8">
        <v>63</v>
      </c>
      <c r="L1373" s="8" t="s">
        <v>100</v>
      </c>
      <c r="O1373" s="8" t="s">
        <v>7336</v>
      </c>
      <c r="S1373" s="8" t="s">
        <v>146</v>
      </c>
      <c r="U1373" s="8">
        <v>10097</v>
      </c>
      <c r="X1373" s="8" t="s">
        <v>7337</v>
      </c>
      <c r="Y1373" s="12">
        <v>45751</v>
      </c>
    </row>
    <row r="1374" spans="1:25" x14ac:dyDescent="0.25">
      <c r="A1374">
        <v>2025</v>
      </c>
      <c r="B1374" s="12">
        <v>45658</v>
      </c>
      <c r="C1374" s="12">
        <v>45747</v>
      </c>
      <c r="D1374" t="s">
        <v>7335</v>
      </c>
      <c r="F1374" s="8">
        <v>1367</v>
      </c>
      <c r="G1374" s="8">
        <v>1367</v>
      </c>
      <c r="H1374" s="8" t="s">
        <v>75</v>
      </c>
      <c r="J1374" s="8">
        <v>63</v>
      </c>
      <c r="L1374" s="8" t="s">
        <v>100</v>
      </c>
      <c r="O1374" s="8" t="s">
        <v>7336</v>
      </c>
      <c r="S1374" s="8" t="s">
        <v>146</v>
      </c>
      <c r="U1374" s="8">
        <v>10097</v>
      </c>
      <c r="X1374" s="8" t="s">
        <v>7337</v>
      </c>
      <c r="Y1374" s="12">
        <v>45751</v>
      </c>
    </row>
    <row r="1375" spans="1:25" x14ac:dyDescent="0.25">
      <c r="A1375">
        <v>2025</v>
      </c>
      <c r="B1375" s="12">
        <v>45658</v>
      </c>
      <c r="C1375" s="12">
        <v>45747</v>
      </c>
      <c r="D1375" t="s">
        <v>7335</v>
      </c>
      <c r="F1375" s="8">
        <v>1368</v>
      </c>
      <c r="G1375" s="8">
        <v>1368</v>
      </c>
      <c r="H1375" s="8" t="s">
        <v>75</v>
      </c>
      <c r="J1375" s="8">
        <v>63</v>
      </c>
      <c r="L1375" s="8" t="s">
        <v>100</v>
      </c>
      <c r="O1375" s="8" t="s">
        <v>7336</v>
      </c>
      <c r="S1375" s="8" t="s">
        <v>146</v>
      </c>
      <c r="U1375" s="8">
        <v>10097</v>
      </c>
      <c r="X1375" s="8" t="s">
        <v>7337</v>
      </c>
      <c r="Y1375" s="12">
        <v>45751</v>
      </c>
    </row>
    <row r="1376" spans="1:25" x14ac:dyDescent="0.25">
      <c r="A1376">
        <v>2025</v>
      </c>
      <c r="B1376" s="12">
        <v>45658</v>
      </c>
      <c r="C1376" s="12">
        <v>45747</v>
      </c>
      <c r="D1376" t="s">
        <v>7335</v>
      </c>
      <c r="F1376" s="8">
        <v>1369</v>
      </c>
      <c r="G1376" s="8">
        <v>1369</v>
      </c>
      <c r="H1376" s="8" t="s">
        <v>75</v>
      </c>
      <c r="J1376" s="8">
        <v>63</v>
      </c>
      <c r="L1376" s="8" t="s">
        <v>100</v>
      </c>
      <c r="O1376" s="8" t="s">
        <v>7336</v>
      </c>
      <c r="S1376" s="8" t="s">
        <v>146</v>
      </c>
      <c r="U1376" s="8">
        <v>10097</v>
      </c>
      <c r="X1376" s="8" t="s">
        <v>7337</v>
      </c>
      <c r="Y1376" s="12">
        <v>45751</v>
      </c>
    </row>
    <row r="1377" spans="1:25" x14ac:dyDescent="0.25">
      <c r="A1377">
        <v>2025</v>
      </c>
      <c r="B1377" s="12">
        <v>45658</v>
      </c>
      <c r="C1377" s="12">
        <v>45747</v>
      </c>
      <c r="D1377" t="s">
        <v>7335</v>
      </c>
      <c r="F1377" s="8">
        <v>1370</v>
      </c>
      <c r="G1377" s="8">
        <v>1370</v>
      </c>
      <c r="H1377" s="8" t="s">
        <v>75</v>
      </c>
      <c r="J1377" s="8">
        <v>63</v>
      </c>
      <c r="L1377" s="8" t="s">
        <v>100</v>
      </c>
      <c r="O1377" s="8" t="s">
        <v>7336</v>
      </c>
      <c r="S1377" s="8" t="s">
        <v>146</v>
      </c>
      <c r="U1377" s="8">
        <v>10097</v>
      </c>
      <c r="X1377" s="8" t="s">
        <v>7337</v>
      </c>
      <c r="Y1377" s="12">
        <v>45751</v>
      </c>
    </row>
    <row r="1378" spans="1:25" x14ac:dyDescent="0.25">
      <c r="A1378">
        <v>2025</v>
      </c>
      <c r="B1378" s="12">
        <v>45658</v>
      </c>
      <c r="C1378" s="12">
        <v>45747</v>
      </c>
      <c r="D1378" t="s">
        <v>7335</v>
      </c>
      <c r="F1378" s="8">
        <v>1371</v>
      </c>
      <c r="G1378" s="8">
        <v>1371</v>
      </c>
      <c r="H1378" s="8" t="s">
        <v>75</v>
      </c>
      <c r="J1378" s="8">
        <v>63</v>
      </c>
      <c r="L1378" s="8" t="s">
        <v>100</v>
      </c>
      <c r="O1378" s="8" t="s">
        <v>7336</v>
      </c>
      <c r="S1378" s="8" t="s">
        <v>146</v>
      </c>
      <c r="U1378" s="8">
        <v>10097</v>
      </c>
      <c r="X1378" s="8" t="s">
        <v>7337</v>
      </c>
      <c r="Y1378" s="12">
        <v>45751</v>
      </c>
    </row>
    <row r="1379" spans="1:25" x14ac:dyDescent="0.25">
      <c r="A1379">
        <v>2025</v>
      </c>
      <c r="B1379" s="12">
        <v>45658</v>
      </c>
      <c r="C1379" s="12">
        <v>45747</v>
      </c>
      <c r="D1379" t="s">
        <v>7335</v>
      </c>
      <c r="F1379" s="8">
        <v>1372</v>
      </c>
      <c r="G1379" s="8">
        <v>1372</v>
      </c>
      <c r="H1379" s="8" t="s">
        <v>75</v>
      </c>
      <c r="J1379" s="8">
        <v>63</v>
      </c>
      <c r="L1379" s="8" t="s">
        <v>100</v>
      </c>
      <c r="O1379" s="8" t="s">
        <v>7336</v>
      </c>
      <c r="S1379" s="8" t="s">
        <v>146</v>
      </c>
      <c r="U1379" s="8">
        <v>10097</v>
      </c>
      <c r="X1379" s="8" t="s">
        <v>7337</v>
      </c>
      <c r="Y1379" s="12">
        <v>45751</v>
      </c>
    </row>
    <row r="1380" spans="1:25" x14ac:dyDescent="0.25">
      <c r="A1380">
        <v>2025</v>
      </c>
      <c r="B1380" s="12">
        <v>45658</v>
      </c>
      <c r="C1380" s="12">
        <v>45747</v>
      </c>
      <c r="D1380" t="s">
        <v>7335</v>
      </c>
      <c r="F1380" s="8">
        <v>1373</v>
      </c>
      <c r="G1380" s="8">
        <v>1373</v>
      </c>
      <c r="H1380" s="8" t="s">
        <v>75</v>
      </c>
      <c r="J1380" s="8">
        <v>63</v>
      </c>
      <c r="L1380" s="8" t="s">
        <v>100</v>
      </c>
      <c r="O1380" s="8" t="s">
        <v>7336</v>
      </c>
      <c r="S1380" s="8" t="s">
        <v>146</v>
      </c>
      <c r="U1380" s="8">
        <v>10097</v>
      </c>
      <c r="X1380" s="8" t="s">
        <v>7337</v>
      </c>
      <c r="Y1380" s="12">
        <v>45751</v>
      </c>
    </row>
    <row r="1381" spans="1:25" x14ac:dyDescent="0.25">
      <c r="A1381">
        <v>2025</v>
      </c>
      <c r="B1381" s="12">
        <v>45658</v>
      </c>
      <c r="C1381" s="12">
        <v>45747</v>
      </c>
      <c r="D1381" t="s">
        <v>7335</v>
      </c>
      <c r="F1381" s="8">
        <v>1374</v>
      </c>
      <c r="G1381" s="8">
        <v>1374</v>
      </c>
      <c r="H1381" s="8" t="s">
        <v>75</v>
      </c>
      <c r="J1381" s="8">
        <v>63</v>
      </c>
      <c r="L1381" s="8" t="s">
        <v>100</v>
      </c>
      <c r="O1381" s="8" t="s">
        <v>7336</v>
      </c>
      <c r="S1381" s="8" t="s">
        <v>146</v>
      </c>
      <c r="U1381" s="8">
        <v>10097</v>
      </c>
      <c r="X1381" s="8" t="s">
        <v>7337</v>
      </c>
      <c r="Y1381" s="12">
        <v>45751</v>
      </c>
    </row>
    <row r="1382" spans="1:25" x14ac:dyDescent="0.25">
      <c r="A1382">
        <v>2025</v>
      </c>
      <c r="B1382" s="12">
        <v>45658</v>
      </c>
      <c r="C1382" s="12">
        <v>45747</v>
      </c>
      <c r="D1382" t="s">
        <v>7335</v>
      </c>
      <c r="F1382" s="8">
        <v>1375</v>
      </c>
      <c r="G1382" s="8">
        <v>1375</v>
      </c>
      <c r="H1382" s="8" t="s">
        <v>75</v>
      </c>
      <c r="J1382" s="8">
        <v>63</v>
      </c>
      <c r="L1382" s="8" t="s">
        <v>100</v>
      </c>
      <c r="O1382" s="8" t="s">
        <v>7336</v>
      </c>
      <c r="S1382" s="8" t="s">
        <v>146</v>
      </c>
      <c r="U1382" s="8">
        <v>10097</v>
      </c>
      <c r="X1382" s="8" t="s">
        <v>7337</v>
      </c>
      <c r="Y1382" s="12">
        <v>45751</v>
      </c>
    </row>
    <row r="1383" spans="1:25" x14ac:dyDescent="0.25">
      <c r="A1383">
        <v>2025</v>
      </c>
      <c r="B1383" s="12">
        <v>45658</v>
      </c>
      <c r="C1383" s="12">
        <v>45747</v>
      </c>
      <c r="D1383" t="s">
        <v>7335</v>
      </c>
      <c r="F1383" s="8">
        <v>1376</v>
      </c>
      <c r="G1383" s="8">
        <v>1376</v>
      </c>
      <c r="H1383" s="8" t="s">
        <v>75</v>
      </c>
      <c r="J1383" s="8">
        <v>63</v>
      </c>
      <c r="L1383" s="8" t="s">
        <v>100</v>
      </c>
      <c r="O1383" s="8" t="s">
        <v>7336</v>
      </c>
      <c r="S1383" s="8" t="s">
        <v>146</v>
      </c>
      <c r="U1383" s="8">
        <v>10097</v>
      </c>
      <c r="X1383" s="8" t="s">
        <v>7337</v>
      </c>
      <c r="Y1383" s="12">
        <v>45751</v>
      </c>
    </row>
    <row r="1384" spans="1:25" x14ac:dyDescent="0.25">
      <c r="A1384">
        <v>2025</v>
      </c>
      <c r="B1384" s="12">
        <v>45658</v>
      </c>
      <c r="C1384" s="12">
        <v>45747</v>
      </c>
      <c r="D1384" t="s">
        <v>7335</v>
      </c>
      <c r="F1384" s="8">
        <v>1377</v>
      </c>
      <c r="G1384" s="8">
        <v>1377</v>
      </c>
      <c r="H1384" s="8" t="s">
        <v>75</v>
      </c>
      <c r="J1384" s="8">
        <v>63</v>
      </c>
      <c r="L1384" s="8" t="s">
        <v>100</v>
      </c>
      <c r="O1384" s="8" t="s">
        <v>7336</v>
      </c>
      <c r="S1384" s="8" t="s">
        <v>146</v>
      </c>
      <c r="U1384" s="8">
        <v>10097</v>
      </c>
      <c r="X1384" s="8" t="s">
        <v>7337</v>
      </c>
      <c r="Y1384" s="12">
        <v>45751</v>
      </c>
    </row>
    <row r="1385" spans="1:25" x14ac:dyDescent="0.25">
      <c r="A1385">
        <v>2025</v>
      </c>
      <c r="B1385" s="12">
        <v>45658</v>
      </c>
      <c r="C1385" s="12">
        <v>45747</v>
      </c>
      <c r="D1385" t="s">
        <v>7335</v>
      </c>
      <c r="F1385" s="8">
        <v>1378</v>
      </c>
      <c r="G1385" s="8">
        <v>1378</v>
      </c>
      <c r="H1385" s="8" t="s">
        <v>75</v>
      </c>
      <c r="J1385" s="8">
        <v>63</v>
      </c>
      <c r="L1385" s="8" t="s">
        <v>100</v>
      </c>
      <c r="O1385" s="8" t="s">
        <v>7336</v>
      </c>
      <c r="S1385" s="8" t="s">
        <v>146</v>
      </c>
      <c r="U1385" s="8">
        <v>10097</v>
      </c>
      <c r="X1385" s="8" t="s">
        <v>7337</v>
      </c>
      <c r="Y1385" s="12">
        <v>45751</v>
      </c>
    </row>
    <row r="1386" spans="1:25" x14ac:dyDescent="0.25">
      <c r="A1386">
        <v>2025</v>
      </c>
      <c r="B1386" s="12">
        <v>45658</v>
      </c>
      <c r="C1386" s="12">
        <v>45747</v>
      </c>
      <c r="D1386" t="s">
        <v>7335</v>
      </c>
      <c r="F1386" s="8">
        <v>1379</v>
      </c>
      <c r="G1386" s="8">
        <v>1379</v>
      </c>
      <c r="H1386" s="8" t="s">
        <v>75</v>
      </c>
      <c r="J1386" s="8">
        <v>63</v>
      </c>
      <c r="L1386" s="8" t="s">
        <v>100</v>
      </c>
      <c r="O1386" s="8" t="s">
        <v>7336</v>
      </c>
      <c r="S1386" s="8" t="s">
        <v>146</v>
      </c>
      <c r="U1386" s="8">
        <v>10097</v>
      </c>
      <c r="X1386" s="8" t="s">
        <v>7337</v>
      </c>
      <c r="Y1386" s="12">
        <v>45751</v>
      </c>
    </row>
    <row r="1387" spans="1:25" x14ac:dyDescent="0.25">
      <c r="A1387">
        <v>2025</v>
      </c>
      <c r="B1387" s="12">
        <v>45658</v>
      </c>
      <c r="C1387" s="12">
        <v>45747</v>
      </c>
      <c r="D1387" t="s">
        <v>7335</v>
      </c>
      <c r="F1387" s="8">
        <v>1380</v>
      </c>
      <c r="G1387" s="8">
        <v>1380</v>
      </c>
      <c r="H1387" s="8" t="s">
        <v>75</v>
      </c>
      <c r="J1387" s="8">
        <v>63</v>
      </c>
      <c r="L1387" s="8" t="s">
        <v>100</v>
      </c>
      <c r="O1387" s="8" t="s">
        <v>7336</v>
      </c>
      <c r="S1387" s="8" t="s">
        <v>146</v>
      </c>
      <c r="U1387" s="8">
        <v>10097</v>
      </c>
      <c r="X1387" s="8" t="s">
        <v>7337</v>
      </c>
      <c r="Y1387" s="12">
        <v>45751</v>
      </c>
    </row>
    <row r="1388" spans="1:25" x14ac:dyDescent="0.25">
      <c r="A1388">
        <v>2025</v>
      </c>
      <c r="B1388" s="12">
        <v>45658</v>
      </c>
      <c r="C1388" s="12">
        <v>45747</v>
      </c>
      <c r="D1388" t="s">
        <v>7335</v>
      </c>
      <c r="F1388" s="8">
        <v>1381</v>
      </c>
      <c r="G1388" s="8">
        <v>1381</v>
      </c>
      <c r="H1388" s="8" t="s">
        <v>75</v>
      </c>
      <c r="J1388" s="8">
        <v>63</v>
      </c>
      <c r="L1388" s="8" t="s">
        <v>100</v>
      </c>
      <c r="O1388" s="8" t="s">
        <v>7336</v>
      </c>
      <c r="S1388" s="8" t="s">
        <v>146</v>
      </c>
      <c r="U1388" s="8">
        <v>10097</v>
      </c>
      <c r="X1388" s="8" t="s">
        <v>7337</v>
      </c>
      <c r="Y1388" s="12">
        <v>45751</v>
      </c>
    </row>
    <row r="1389" spans="1:25" x14ac:dyDescent="0.25">
      <c r="A1389">
        <v>2025</v>
      </c>
      <c r="B1389" s="12">
        <v>45658</v>
      </c>
      <c r="C1389" s="12">
        <v>45747</v>
      </c>
      <c r="D1389" t="s">
        <v>7335</v>
      </c>
      <c r="F1389" s="8">
        <v>1382</v>
      </c>
      <c r="G1389" s="8">
        <v>1382</v>
      </c>
      <c r="H1389" s="8" t="s">
        <v>75</v>
      </c>
      <c r="J1389" s="8">
        <v>63</v>
      </c>
      <c r="L1389" s="8" t="s">
        <v>100</v>
      </c>
      <c r="O1389" s="8" t="s">
        <v>7336</v>
      </c>
      <c r="S1389" s="8" t="s">
        <v>146</v>
      </c>
      <c r="U1389" s="8">
        <v>10097</v>
      </c>
      <c r="X1389" s="8" t="s">
        <v>7337</v>
      </c>
      <c r="Y1389" s="12">
        <v>45751</v>
      </c>
    </row>
    <row r="1390" spans="1:25" x14ac:dyDescent="0.25">
      <c r="A1390">
        <v>2025</v>
      </c>
      <c r="B1390" s="12">
        <v>45658</v>
      </c>
      <c r="C1390" s="12">
        <v>45747</v>
      </c>
      <c r="D1390" t="s">
        <v>7335</v>
      </c>
      <c r="F1390" s="8">
        <v>1383</v>
      </c>
      <c r="G1390" s="8">
        <v>1383</v>
      </c>
      <c r="H1390" s="8" t="s">
        <v>75</v>
      </c>
      <c r="J1390" s="8">
        <v>63</v>
      </c>
      <c r="L1390" s="8" t="s">
        <v>100</v>
      </c>
      <c r="O1390" s="8" t="s">
        <v>7336</v>
      </c>
      <c r="S1390" s="8" t="s">
        <v>146</v>
      </c>
      <c r="U1390" s="8">
        <v>10097</v>
      </c>
      <c r="X1390" s="8" t="s">
        <v>7337</v>
      </c>
      <c r="Y1390" s="12">
        <v>45751</v>
      </c>
    </row>
    <row r="1391" spans="1:25" x14ac:dyDescent="0.25">
      <c r="A1391">
        <v>2025</v>
      </c>
      <c r="B1391" s="12">
        <v>45658</v>
      </c>
      <c r="C1391" s="12">
        <v>45747</v>
      </c>
      <c r="D1391" t="s">
        <v>7335</v>
      </c>
      <c r="F1391" s="8">
        <v>1384</v>
      </c>
      <c r="G1391" s="8">
        <v>1384</v>
      </c>
      <c r="H1391" s="8" t="s">
        <v>75</v>
      </c>
      <c r="J1391" s="8">
        <v>63</v>
      </c>
      <c r="L1391" s="8" t="s">
        <v>100</v>
      </c>
      <c r="O1391" s="8" t="s">
        <v>7336</v>
      </c>
      <c r="S1391" s="8" t="s">
        <v>146</v>
      </c>
      <c r="U1391" s="8">
        <v>10097</v>
      </c>
      <c r="X1391" s="8" t="s">
        <v>7337</v>
      </c>
      <c r="Y1391" s="12">
        <v>45751</v>
      </c>
    </row>
    <row r="1392" spans="1:25" x14ac:dyDescent="0.25">
      <c r="A1392">
        <v>2025</v>
      </c>
      <c r="B1392" s="12">
        <v>45658</v>
      </c>
      <c r="C1392" s="12">
        <v>45747</v>
      </c>
      <c r="D1392" t="s">
        <v>7335</v>
      </c>
      <c r="F1392" s="8">
        <v>1385</v>
      </c>
      <c r="G1392" s="8">
        <v>1385</v>
      </c>
      <c r="H1392" s="8" t="s">
        <v>75</v>
      </c>
      <c r="J1392" s="8">
        <v>63</v>
      </c>
      <c r="L1392" s="8" t="s">
        <v>100</v>
      </c>
      <c r="O1392" s="8" t="s">
        <v>7336</v>
      </c>
      <c r="S1392" s="8" t="s">
        <v>146</v>
      </c>
      <c r="U1392" s="8">
        <v>10097</v>
      </c>
      <c r="X1392" s="8" t="s">
        <v>7337</v>
      </c>
      <c r="Y1392" s="12">
        <v>45751</v>
      </c>
    </row>
    <row r="1393" spans="1:25" x14ac:dyDescent="0.25">
      <c r="A1393">
        <v>2025</v>
      </c>
      <c r="B1393" s="12">
        <v>45658</v>
      </c>
      <c r="C1393" s="12">
        <v>45747</v>
      </c>
      <c r="D1393" t="s">
        <v>7335</v>
      </c>
      <c r="F1393" s="8">
        <v>1386</v>
      </c>
      <c r="G1393" s="8">
        <v>1386</v>
      </c>
      <c r="H1393" s="8" t="s">
        <v>75</v>
      </c>
      <c r="J1393" s="8">
        <v>63</v>
      </c>
      <c r="L1393" s="8" t="s">
        <v>100</v>
      </c>
      <c r="O1393" s="8" t="s">
        <v>7336</v>
      </c>
      <c r="S1393" s="8" t="s">
        <v>146</v>
      </c>
      <c r="U1393" s="8">
        <v>10097</v>
      </c>
      <c r="X1393" s="8" t="s">
        <v>7337</v>
      </c>
      <c r="Y1393" s="12">
        <v>45751</v>
      </c>
    </row>
    <row r="1394" spans="1:25" x14ac:dyDescent="0.25">
      <c r="A1394">
        <v>2025</v>
      </c>
      <c r="B1394" s="12">
        <v>45658</v>
      </c>
      <c r="C1394" s="12">
        <v>45747</v>
      </c>
      <c r="D1394" t="s">
        <v>7335</v>
      </c>
      <c r="F1394" s="8">
        <v>1387</v>
      </c>
      <c r="G1394" s="8">
        <v>1387</v>
      </c>
      <c r="H1394" s="8" t="s">
        <v>75</v>
      </c>
      <c r="J1394" s="8">
        <v>63</v>
      </c>
      <c r="L1394" s="8" t="s">
        <v>100</v>
      </c>
      <c r="O1394" s="8" t="s">
        <v>7336</v>
      </c>
      <c r="S1394" s="8" t="s">
        <v>146</v>
      </c>
      <c r="U1394" s="8">
        <v>10097</v>
      </c>
      <c r="X1394" s="8" t="s">
        <v>7337</v>
      </c>
      <c r="Y1394" s="12">
        <v>45751</v>
      </c>
    </row>
    <row r="1395" spans="1:25" x14ac:dyDescent="0.25">
      <c r="A1395">
        <v>2025</v>
      </c>
      <c r="B1395" s="12">
        <v>45658</v>
      </c>
      <c r="C1395" s="12">
        <v>45747</v>
      </c>
      <c r="D1395" t="s">
        <v>7335</v>
      </c>
      <c r="F1395" s="8">
        <v>1388</v>
      </c>
      <c r="G1395" s="8">
        <v>1388</v>
      </c>
      <c r="H1395" s="8" t="s">
        <v>75</v>
      </c>
      <c r="J1395" s="8">
        <v>63</v>
      </c>
      <c r="L1395" s="8" t="s">
        <v>100</v>
      </c>
      <c r="O1395" s="8" t="s">
        <v>7336</v>
      </c>
      <c r="S1395" s="8" t="s">
        <v>146</v>
      </c>
      <c r="U1395" s="8">
        <v>10097</v>
      </c>
      <c r="X1395" s="8" t="s">
        <v>7337</v>
      </c>
      <c r="Y1395" s="12">
        <v>45751</v>
      </c>
    </row>
    <row r="1396" spans="1:25" x14ac:dyDescent="0.25">
      <c r="A1396">
        <v>2025</v>
      </c>
      <c r="B1396" s="12">
        <v>45658</v>
      </c>
      <c r="C1396" s="12">
        <v>45747</v>
      </c>
      <c r="D1396" t="s">
        <v>7335</v>
      </c>
      <c r="F1396" s="8">
        <v>1389</v>
      </c>
      <c r="G1396" s="8">
        <v>1389</v>
      </c>
      <c r="H1396" s="8" t="s">
        <v>75</v>
      </c>
      <c r="J1396" s="8">
        <v>63</v>
      </c>
      <c r="L1396" s="8" t="s">
        <v>100</v>
      </c>
      <c r="O1396" s="8" t="s">
        <v>7336</v>
      </c>
      <c r="S1396" s="8" t="s">
        <v>146</v>
      </c>
      <c r="U1396" s="8">
        <v>10097</v>
      </c>
      <c r="X1396" s="8" t="s">
        <v>7337</v>
      </c>
      <c r="Y1396" s="12">
        <v>45751</v>
      </c>
    </row>
    <row r="1397" spans="1:25" x14ac:dyDescent="0.25">
      <c r="A1397">
        <v>2025</v>
      </c>
      <c r="B1397" s="12">
        <v>45658</v>
      </c>
      <c r="C1397" s="12">
        <v>45747</v>
      </c>
      <c r="D1397" t="s">
        <v>7335</v>
      </c>
      <c r="F1397" s="8">
        <v>1390</v>
      </c>
      <c r="G1397" s="8">
        <v>1390</v>
      </c>
      <c r="H1397" s="8" t="s">
        <v>75</v>
      </c>
      <c r="J1397" s="8">
        <v>63</v>
      </c>
      <c r="L1397" s="8" t="s">
        <v>100</v>
      </c>
      <c r="O1397" s="8" t="s">
        <v>7336</v>
      </c>
      <c r="S1397" s="8" t="s">
        <v>146</v>
      </c>
      <c r="U1397" s="8">
        <v>10097</v>
      </c>
      <c r="X1397" s="8" t="s">
        <v>7337</v>
      </c>
      <c r="Y1397" s="12">
        <v>45751</v>
      </c>
    </row>
    <row r="1398" spans="1:25" x14ac:dyDescent="0.25">
      <c r="A1398">
        <v>2025</v>
      </c>
      <c r="B1398" s="12">
        <v>45658</v>
      </c>
      <c r="C1398" s="12">
        <v>45747</v>
      </c>
      <c r="D1398" t="s">
        <v>7335</v>
      </c>
      <c r="F1398" s="8">
        <v>1391</v>
      </c>
      <c r="G1398" s="8">
        <v>1391</v>
      </c>
      <c r="H1398" s="8" t="s">
        <v>75</v>
      </c>
      <c r="J1398" s="8">
        <v>63</v>
      </c>
      <c r="L1398" s="8" t="s">
        <v>100</v>
      </c>
      <c r="O1398" s="8" t="s">
        <v>7336</v>
      </c>
      <c r="S1398" s="8" t="s">
        <v>146</v>
      </c>
      <c r="U1398" s="8">
        <v>10097</v>
      </c>
      <c r="X1398" s="8" t="s">
        <v>7337</v>
      </c>
      <c r="Y1398" s="12">
        <v>45751</v>
      </c>
    </row>
    <row r="1399" spans="1:25" x14ac:dyDescent="0.25">
      <c r="A1399">
        <v>2025</v>
      </c>
      <c r="B1399" s="12">
        <v>45658</v>
      </c>
      <c r="C1399" s="12">
        <v>45747</v>
      </c>
      <c r="D1399" t="s">
        <v>7335</v>
      </c>
      <c r="F1399" s="8">
        <v>1392</v>
      </c>
      <c r="G1399" s="8">
        <v>1392</v>
      </c>
      <c r="H1399" s="8" t="s">
        <v>75</v>
      </c>
      <c r="J1399" s="8">
        <v>63</v>
      </c>
      <c r="L1399" s="8" t="s">
        <v>100</v>
      </c>
      <c r="O1399" s="8" t="s">
        <v>7336</v>
      </c>
      <c r="S1399" s="8" t="s">
        <v>146</v>
      </c>
      <c r="U1399" s="8">
        <v>10097</v>
      </c>
      <c r="X1399" s="8" t="s">
        <v>7337</v>
      </c>
      <c r="Y1399" s="12">
        <v>45751</v>
      </c>
    </row>
    <row r="1400" spans="1:25" x14ac:dyDescent="0.25">
      <c r="A1400">
        <v>2025</v>
      </c>
      <c r="B1400" s="12">
        <v>45658</v>
      </c>
      <c r="C1400" s="12">
        <v>45747</v>
      </c>
      <c r="D1400" t="s">
        <v>7335</v>
      </c>
      <c r="F1400" s="8">
        <v>1393</v>
      </c>
      <c r="G1400" s="8">
        <v>1393</v>
      </c>
      <c r="H1400" s="8" t="s">
        <v>75</v>
      </c>
      <c r="J1400" s="8">
        <v>63</v>
      </c>
      <c r="L1400" s="8" t="s">
        <v>100</v>
      </c>
      <c r="O1400" s="8" t="s">
        <v>7336</v>
      </c>
      <c r="S1400" s="8" t="s">
        <v>146</v>
      </c>
      <c r="U1400" s="8">
        <v>10097</v>
      </c>
      <c r="X1400" s="8" t="s">
        <v>7337</v>
      </c>
      <c r="Y1400" s="12">
        <v>45751</v>
      </c>
    </row>
    <row r="1401" spans="1:25" x14ac:dyDescent="0.25">
      <c r="A1401">
        <v>2025</v>
      </c>
      <c r="B1401" s="12">
        <v>45658</v>
      </c>
      <c r="C1401" s="12">
        <v>45747</v>
      </c>
      <c r="D1401" t="s">
        <v>7335</v>
      </c>
      <c r="F1401" s="8">
        <v>1394</v>
      </c>
      <c r="G1401" s="8">
        <v>1394</v>
      </c>
      <c r="H1401" s="8" t="s">
        <v>75</v>
      </c>
      <c r="J1401" s="8">
        <v>63</v>
      </c>
      <c r="L1401" s="8" t="s">
        <v>100</v>
      </c>
      <c r="O1401" s="8" t="s">
        <v>7336</v>
      </c>
      <c r="S1401" s="8" t="s">
        <v>146</v>
      </c>
      <c r="U1401" s="8">
        <v>10097</v>
      </c>
      <c r="X1401" s="8" t="s">
        <v>7337</v>
      </c>
      <c r="Y1401" s="12">
        <v>45751</v>
      </c>
    </row>
    <row r="1402" spans="1:25" x14ac:dyDescent="0.25">
      <c r="A1402">
        <v>2025</v>
      </c>
      <c r="B1402" s="12">
        <v>45658</v>
      </c>
      <c r="C1402" s="12">
        <v>45747</v>
      </c>
      <c r="D1402" t="s">
        <v>7335</v>
      </c>
      <c r="F1402" s="8">
        <v>1395</v>
      </c>
      <c r="G1402" s="8">
        <v>1395</v>
      </c>
      <c r="H1402" s="8" t="s">
        <v>75</v>
      </c>
      <c r="J1402" s="8">
        <v>63</v>
      </c>
      <c r="L1402" s="8" t="s">
        <v>100</v>
      </c>
      <c r="O1402" s="8" t="s">
        <v>7336</v>
      </c>
      <c r="S1402" s="8" t="s">
        <v>146</v>
      </c>
      <c r="U1402" s="8">
        <v>10097</v>
      </c>
      <c r="X1402" s="8" t="s">
        <v>7337</v>
      </c>
      <c r="Y1402" s="12">
        <v>45751</v>
      </c>
    </row>
    <row r="1403" spans="1:25" x14ac:dyDescent="0.25">
      <c r="A1403">
        <v>2025</v>
      </c>
      <c r="B1403" s="12">
        <v>45658</v>
      </c>
      <c r="C1403" s="12">
        <v>45747</v>
      </c>
      <c r="D1403" t="s">
        <v>7335</v>
      </c>
      <c r="F1403" s="8">
        <v>1396</v>
      </c>
      <c r="G1403" s="8">
        <v>1396</v>
      </c>
      <c r="H1403" s="8" t="s">
        <v>75</v>
      </c>
      <c r="J1403" s="8">
        <v>63</v>
      </c>
      <c r="L1403" s="8" t="s">
        <v>100</v>
      </c>
      <c r="O1403" s="8" t="s">
        <v>7336</v>
      </c>
      <c r="S1403" s="8" t="s">
        <v>146</v>
      </c>
      <c r="U1403" s="8">
        <v>10097</v>
      </c>
      <c r="X1403" s="8" t="s">
        <v>7337</v>
      </c>
      <c r="Y1403" s="12">
        <v>45751</v>
      </c>
    </row>
    <row r="1404" spans="1:25" x14ac:dyDescent="0.25">
      <c r="A1404">
        <v>2025</v>
      </c>
      <c r="B1404" s="12">
        <v>45658</v>
      </c>
      <c r="C1404" s="12">
        <v>45747</v>
      </c>
      <c r="D1404" t="s">
        <v>7335</v>
      </c>
      <c r="F1404" s="8">
        <v>1397</v>
      </c>
      <c r="G1404" s="8">
        <v>1397</v>
      </c>
      <c r="H1404" s="8" t="s">
        <v>75</v>
      </c>
      <c r="J1404" s="8">
        <v>63</v>
      </c>
      <c r="L1404" s="8" t="s">
        <v>100</v>
      </c>
      <c r="O1404" s="8" t="s">
        <v>7336</v>
      </c>
      <c r="S1404" s="8" t="s">
        <v>146</v>
      </c>
      <c r="U1404" s="8">
        <v>10097</v>
      </c>
      <c r="X1404" s="8" t="s">
        <v>7337</v>
      </c>
      <c r="Y1404" s="12">
        <v>45751</v>
      </c>
    </row>
    <row r="1405" spans="1:25" x14ac:dyDescent="0.25">
      <c r="A1405">
        <v>2025</v>
      </c>
      <c r="B1405" s="12">
        <v>45658</v>
      </c>
      <c r="C1405" s="12">
        <v>45747</v>
      </c>
      <c r="D1405" t="s">
        <v>7335</v>
      </c>
      <c r="F1405" s="8">
        <v>1398</v>
      </c>
      <c r="G1405" s="8">
        <v>1398</v>
      </c>
      <c r="H1405" s="8" t="s">
        <v>75</v>
      </c>
      <c r="J1405" s="8">
        <v>63</v>
      </c>
      <c r="L1405" s="8" t="s">
        <v>100</v>
      </c>
      <c r="O1405" s="8" t="s">
        <v>7336</v>
      </c>
      <c r="S1405" s="8" t="s">
        <v>146</v>
      </c>
      <c r="U1405" s="8">
        <v>10097</v>
      </c>
      <c r="X1405" s="8" t="s">
        <v>7337</v>
      </c>
      <c r="Y1405" s="12">
        <v>45751</v>
      </c>
    </row>
    <row r="1406" spans="1:25" x14ac:dyDescent="0.25">
      <c r="A1406">
        <v>2025</v>
      </c>
      <c r="B1406" s="12">
        <v>45658</v>
      </c>
      <c r="C1406" s="12">
        <v>45747</v>
      </c>
      <c r="D1406" t="s">
        <v>7335</v>
      </c>
      <c r="F1406" s="8">
        <v>1399</v>
      </c>
      <c r="G1406" s="8">
        <v>1399</v>
      </c>
      <c r="H1406" s="8" t="s">
        <v>75</v>
      </c>
      <c r="J1406" s="8">
        <v>63</v>
      </c>
      <c r="L1406" s="8" t="s">
        <v>100</v>
      </c>
      <c r="O1406" s="8" t="s">
        <v>7336</v>
      </c>
      <c r="S1406" s="8" t="s">
        <v>146</v>
      </c>
      <c r="U1406" s="8">
        <v>10097</v>
      </c>
      <c r="X1406" s="8" t="s">
        <v>7337</v>
      </c>
      <c r="Y1406" s="12">
        <v>45751</v>
      </c>
    </row>
    <row r="1407" spans="1:25" x14ac:dyDescent="0.25">
      <c r="A1407">
        <v>2025</v>
      </c>
      <c r="B1407" s="12">
        <v>45658</v>
      </c>
      <c r="C1407" s="12">
        <v>45747</v>
      </c>
      <c r="D1407" t="s">
        <v>7335</v>
      </c>
      <c r="F1407" s="8">
        <v>1400</v>
      </c>
      <c r="G1407" s="8">
        <v>1400</v>
      </c>
      <c r="H1407" s="8" t="s">
        <v>75</v>
      </c>
      <c r="J1407" s="8">
        <v>63</v>
      </c>
      <c r="L1407" s="8" t="s">
        <v>100</v>
      </c>
      <c r="O1407" s="8" t="s">
        <v>7336</v>
      </c>
      <c r="S1407" s="8" t="s">
        <v>146</v>
      </c>
      <c r="U1407" s="8">
        <v>10097</v>
      </c>
      <c r="X1407" s="8" t="s">
        <v>7337</v>
      </c>
      <c r="Y1407" s="12">
        <v>45751</v>
      </c>
    </row>
    <row r="1408" spans="1:25" x14ac:dyDescent="0.25">
      <c r="A1408">
        <v>2025</v>
      </c>
      <c r="B1408" s="12">
        <v>45658</v>
      </c>
      <c r="C1408" s="12">
        <v>45747</v>
      </c>
      <c r="D1408" t="s">
        <v>7335</v>
      </c>
      <c r="F1408" s="8">
        <v>1401</v>
      </c>
      <c r="G1408" s="8">
        <v>1401</v>
      </c>
      <c r="H1408" s="8" t="s">
        <v>75</v>
      </c>
      <c r="J1408" s="8">
        <v>63</v>
      </c>
      <c r="L1408" s="8" t="s">
        <v>100</v>
      </c>
      <c r="O1408" s="8" t="s">
        <v>7336</v>
      </c>
      <c r="S1408" s="8" t="s">
        <v>146</v>
      </c>
      <c r="U1408" s="8">
        <v>10097</v>
      </c>
      <c r="X1408" s="8" t="s">
        <v>7337</v>
      </c>
      <c r="Y1408" s="12">
        <v>45751</v>
      </c>
    </row>
    <row r="1409" spans="1:25" x14ac:dyDescent="0.25">
      <c r="A1409">
        <v>2025</v>
      </c>
      <c r="B1409" s="12">
        <v>45658</v>
      </c>
      <c r="C1409" s="12">
        <v>45747</v>
      </c>
      <c r="D1409" t="s">
        <v>7335</v>
      </c>
      <c r="F1409" s="8">
        <v>1402</v>
      </c>
      <c r="G1409" s="8">
        <v>1402</v>
      </c>
      <c r="H1409" s="8" t="s">
        <v>75</v>
      </c>
      <c r="J1409" s="8">
        <v>63</v>
      </c>
      <c r="L1409" s="8" t="s">
        <v>100</v>
      </c>
      <c r="O1409" s="8" t="s">
        <v>7336</v>
      </c>
      <c r="S1409" s="8" t="s">
        <v>146</v>
      </c>
      <c r="U1409" s="8">
        <v>10097</v>
      </c>
      <c r="X1409" s="8" t="s">
        <v>7337</v>
      </c>
      <c r="Y1409" s="12">
        <v>45751</v>
      </c>
    </row>
    <row r="1410" spans="1:25" x14ac:dyDescent="0.25">
      <c r="A1410">
        <v>2025</v>
      </c>
      <c r="B1410" s="12">
        <v>45658</v>
      </c>
      <c r="C1410" s="12">
        <v>45747</v>
      </c>
      <c r="D1410" t="s">
        <v>7335</v>
      </c>
      <c r="F1410" s="8">
        <v>1403</v>
      </c>
      <c r="G1410" s="8">
        <v>1403</v>
      </c>
      <c r="H1410" s="8" t="s">
        <v>75</v>
      </c>
      <c r="J1410" s="8">
        <v>63</v>
      </c>
      <c r="L1410" s="8" t="s">
        <v>100</v>
      </c>
      <c r="O1410" s="8" t="s">
        <v>7336</v>
      </c>
      <c r="S1410" s="8" t="s">
        <v>146</v>
      </c>
      <c r="U1410" s="8">
        <v>10097</v>
      </c>
      <c r="X1410" s="8" t="s">
        <v>7337</v>
      </c>
      <c r="Y1410" s="12">
        <v>45751</v>
      </c>
    </row>
    <row r="1411" spans="1:25" x14ac:dyDescent="0.25">
      <c r="A1411">
        <v>2025</v>
      </c>
      <c r="B1411" s="12">
        <v>45658</v>
      </c>
      <c r="C1411" s="12">
        <v>45747</v>
      </c>
      <c r="D1411" t="s">
        <v>7335</v>
      </c>
      <c r="F1411" s="8">
        <v>1404</v>
      </c>
      <c r="G1411" s="8">
        <v>1404</v>
      </c>
      <c r="H1411" s="8" t="s">
        <v>75</v>
      </c>
      <c r="J1411" s="8">
        <v>63</v>
      </c>
      <c r="L1411" s="8" t="s">
        <v>100</v>
      </c>
      <c r="O1411" s="8" t="s">
        <v>7336</v>
      </c>
      <c r="S1411" s="8" t="s">
        <v>146</v>
      </c>
      <c r="U1411" s="8">
        <v>10097</v>
      </c>
      <c r="X1411" s="8" t="s">
        <v>7337</v>
      </c>
      <c r="Y1411" s="12">
        <v>45751</v>
      </c>
    </row>
    <row r="1412" spans="1:25" x14ac:dyDescent="0.25">
      <c r="A1412">
        <v>2025</v>
      </c>
      <c r="B1412" s="12">
        <v>45658</v>
      </c>
      <c r="C1412" s="12">
        <v>45747</v>
      </c>
      <c r="D1412" t="s">
        <v>7335</v>
      </c>
      <c r="F1412" s="8">
        <v>1405</v>
      </c>
      <c r="G1412" s="8">
        <v>1405</v>
      </c>
      <c r="H1412" s="8" t="s">
        <v>75</v>
      </c>
      <c r="J1412" s="8">
        <v>63</v>
      </c>
      <c r="L1412" s="8" t="s">
        <v>100</v>
      </c>
      <c r="O1412" s="8" t="s">
        <v>7336</v>
      </c>
      <c r="S1412" s="8" t="s">
        <v>146</v>
      </c>
      <c r="U1412" s="8">
        <v>10097</v>
      </c>
      <c r="X1412" s="8" t="s">
        <v>7337</v>
      </c>
      <c r="Y1412" s="12">
        <v>45751</v>
      </c>
    </row>
    <row r="1413" spans="1:25" x14ac:dyDescent="0.25">
      <c r="A1413">
        <v>2025</v>
      </c>
      <c r="B1413" s="12">
        <v>45658</v>
      </c>
      <c r="C1413" s="12">
        <v>45747</v>
      </c>
      <c r="D1413" t="s">
        <v>7335</v>
      </c>
      <c r="F1413" s="8">
        <v>1406</v>
      </c>
      <c r="G1413" s="8">
        <v>1406</v>
      </c>
      <c r="H1413" s="8" t="s">
        <v>75</v>
      </c>
      <c r="J1413" s="8">
        <v>63</v>
      </c>
      <c r="L1413" s="8" t="s">
        <v>100</v>
      </c>
      <c r="O1413" s="8" t="s">
        <v>7336</v>
      </c>
      <c r="S1413" s="8" t="s">
        <v>146</v>
      </c>
      <c r="U1413" s="8">
        <v>10097</v>
      </c>
      <c r="X1413" s="8" t="s">
        <v>7337</v>
      </c>
      <c r="Y1413" s="12">
        <v>45751</v>
      </c>
    </row>
    <row r="1414" spans="1:25" x14ac:dyDescent="0.25">
      <c r="A1414">
        <v>2025</v>
      </c>
      <c r="B1414" s="12">
        <v>45658</v>
      </c>
      <c r="C1414" s="12">
        <v>45747</v>
      </c>
      <c r="D1414" t="s">
        <v>7335</v>
      </c>
      <c r="F1414" s="8">
        <v>1407</v>
      </c>
      <c r="G1414" s="8">
        <v>1407</v>
      </c>
      <c r="H1414" s="8" t="s">
        <v>75</v>
      </c>
      <c r="J1414" s="8">
        <v>63</v>
      </c>
      <c r="L1414" s="8" t="s">
        <v>100</v>
      </c>
      <c r="O1414" s="8" t="s">
        <v>7336</v>
      </c>
      <c r="S1414" s="8" t="s">
        <v>146</v>
      </c>
      <c r="U1414" s="8">
        <v>10097</v>
      </c>
      <c r="X1414" s="8" t="s">
        <v>7337</v>
      </c>
      <c r="Y1414" s="12">
        <v>45751</v>
      </c>
    </row>
    <row r="1415" spans="1:25" x14ac:dyDescent="0.25">
      <c r="A1415">
        <v>2025</v>
      </c>
      <c r="B1415" s="12">
        <v>45658</v>
      </c>
      <c r="C1415" s="12">
        <v>45747</v>
      </c>
      <c r="D1415" t="s">
        <v>7335</v>
      </c>
      <c r="F1415" s="8">
        <v>1408</v>
      </c>
      <c r="G1415" s="8">
        <v>1408</v>
      </c>
      <c r="H1415" s="8" t="s">
        <v>75</v>
      </c>
      <c r="J1415" s="8">
        <v>63</v>
      </c>
      <c r="L1415" s="8" t="s">
        <v>100</v>
      </c>
      <c r="O1415" s="8" t="s">
        <v>7336</v>
      </c>
      <c r="S1415" s="8" t="s">
        <v>146</v>
      </c>
      <c r="U1415" s="8">
        <v>10097</v>
      </c>
      <c r="X1415" s="8" t="s">
        <v>7337</v>
      </c>
      <c r="Y1415" s="12">
        <v>45751</v>
      </c>
    </row>
    <row r="1416" spans="1:25" x14ac:dyDescent="0.25">
      <c r="A1416">
        <v>2025</v>
      </c>
      <c r="B1416" s="12">
        <v>45658</v>
      </c>
      <c r="C1416" s="12">
        <v>45747</v>
      </c>
      <c r="D1416" t="s">
        <v>7335</v>
      </c>
      <c r="F1416" s="8">
        <v>1409</v>
      </c>
      <c r="G1416" s="8">
        <v>1409</v>
      </c>
      <c r="H1416" s="8" t="s">
        <v>75</v>
      </c>
      <c r="J1416" s="8">
        <v>63</v>
      </c>
      <c r="L1416" s="8" t="s">
        <v>100</v>
      </c>
      <c r="O1416" s="8" t="s">
        <v>7336</v>
      </c>
      <c r="S1416" s="8" t="s">
        <v>146</v>
      </c>
      <c r="U1416" s="8">
        <v>10097</v>
      </c>
      <c r="X1416" s="8" t="s">
        <v>7337</v>
      </c>
      <c r="Y1416" s="12">
        <v>45751</v>
      </c>
    </row>
    <row r="1417" spans="1:25" x14ac:dyDescent="0.25">
      <c r="A1417">
        <v>2025</v>
      </c>
      <c r="B1417" s="12">
        <v>45658</v>
      </c>
      <c r="C1417" s="12">
        <v>45747</v>
      </c>
      <c r="D1417" t="s">
        <v>7335</v>
      </c>
      <c r="F1417" s="8">
        <v>1410</v>
      </c>
      <c r="G1417" s="8">
        <v>1410</v>
      </c>
      <c r="H1417" s="8" t="s">
        <v>75</v>
      </c>
      <c r="J1417" s="8">
        <v>63</v>
      </c>
      <c r="L1417" s="8" t="s">
        <v>100</v>
      </c>
      <c r="O1417" s="8" t="s">
        <v>7336</v>
      </c>
      <c r="S1417" s="8" t="s">
        <v>146</v>
      </c>
      <c r="U1417" s="8">
        <v>10097</v>
      </c>
      <c r="X1417" s="8" t="s">
        <v>7337</v>
      </c>
      <c r="Y1417" s="12">
        <v>45751</v>
      </c>
    </row>
    <row r="1418" spans="1:25" x14ac:dyDescent="0.25">
      <c r="A1418">
        <v>2025</v>
      </c>
      <c r="B1418" s="12">
        <v>45658</v>
      </c>
      <c r="C1418" s="12">
        <v>45747</v>
      </c>
      <c r="D1418" t="s">
        <v>7335</v>
      </c>
      <c r="F1418" s="8">
        <v>1411</v>
      </c>
      <c r="G1418" s="8">
        <v>1411</v>
      </c>
      <c r="H1418" s="8" t="s">
        <v>75</v>
      </c>
      <c r="J1418" s="8">
        <v>63</v>
      </c>
      <c r="L1418" s="8" t="s">
        <v>100</v>
      </c>
      <c r="O1418" s="8" t="s">
        <v>7336</v>
      </c>
      <c r="S1418" s="8" t="s">
        <v>146</v>
      </c>
      <c r="U1418" s="8">
        <v>10097</v>
      </c>
      <c r="X1418" s="8" t="s">
        <v>7337</v>
      </c>
      <c r="Y1418" s="12">
        <v>45751</v>
      </c>
    </row>
    <row r="1419" spans="1:25" x14ac:dyDescent="0.25">
      <c r="A1419">
        <v>2025</v>
      </c>
      <c r="B1419" s="12">
        <v>45658</v>
      </c>
      <c r="C1419" s="12">
        <v>45747</v>
      </c>
      <c r="D1419" t="s">
        <v>7335</v>
      </c>
      <c r="F1419" s="8">
        <v>1412</v>
      </c>
      <c r="G1419" s="8">
        <v>1412</v>
      </c>
      <c r="H1419" s="8" t="s">
        <v>75</v>
      </c>
      <c r="J1419" s="8">
        <v>63</v>
      </c>
      <c r="L1419" s="8" t="s">
        <v>100</v>
      </c>
      <c r="O1419" s="8" t="s">
        <v>7336</v>
      </c>
      <c r="S1419" s="8" t="s">
        <v>146</v>
      </c>
      <c r="U1419" s="8">
        <v>10097</v>
      </c>
      <c r="X1419" s="8" t="s">
        <v>7337</v>
      </c>
      <c r="Y1419" s="12">
        <v>45751</v>
      </c>
    </row>
    <row r="1420" spans="1:25" x14ac:dyDescent="0.25">
      <c r="A1420">
        <v>2025</v>
      </c>
      <c r="B1420" s="12">
        <v>45658</v>
      </c>
      <c r="C1420" s="12">
        <v>45747</v>
      </c>
      <c r="D1420" t="s">
        <v>7335</v>
      </c>
      <c r="F1420" s="8">
        <v>1413</v>
      </c>
      <c r="G1420" s="8">
        <v>1413</v>
      </c>
      <c r="H1420" s="8" t="s">
        <v>75</v>
      </c>
      <c r="J1420" s="8">
        <v>63</v>
      </c>
      <c r="L1420" s="8" t="s">
        <v>100</v>
      </c>
      <c r="O1420" s="8" t="s">
        <v>7336</v>
      </c>
      <c r="S1420" s="8" t="s">
        <v>146</v>
      </c>
      <c r="U1420" s="8">
        <v>10097</v>
      </c>
      <c r="X1420" s="8" t="s">
        <v>7337</v>
      </c>
      <c r="Y1420" s="12">
        <v>45751</v>
      </c>
    </row>
    <row r="1421" spans="1:25" x14ac:dyDescent="0.25">
      <c r="A1421">
        <v>2025</v>
      </c>
      <c r="B1421" s="12">
        <v>45658</v>
      </c>
      <c r="C1421" s="12">
        <v>45747</v>
      </c>
      <c r="D1421" t="s">
        <v>7335</v>
      </c>
      <c r="F1421" s="8">
        <v>1414</v>
      </c>
      <c r="G1421" s="8">
        <v>1414</v>
      </c>
      <c r="H1421" s="8" t="s">
        <v>75</v>
      </c>
      <c r="J1421" s="8">
        <v>63</v>
      </c>
      <c r="L1421" s="8" t="s">
        <v>100</v>
      </c>
      <c r="O1421" s="8" t="s">
        <v>7336</v>
      </c>
      <c r="S1421" s="8" t="s">
        <v>146</v>
      </c>
      <c r="U1421" s="8">
        <v>10097</v>
      </c>
      <c r="X1421" s="8" t="s">
        <v>7337</v>
      </c>
      <c r="Y1421" s="12">
        <v>45751</v>
      </c>
    </row>
    <row r="1422" spans="1:25" x14ac:dyDescent="0.25">
      <c r="A1422">
        <v>2025</v>
      </c>
      <c r="B1422" s="12">
        <v>45658</v>
      </c>
      <c r="C1422" s="12">
        <v>45747</v>
      </c>
      <c r="D1422" t="s">
        <v>7335</v>
      </c>
      <c r="F1422" s="8">
        <v>1415</v>
      </c>
      <c r="G1422" s="8">
        <v>1415</v>
      </c>
      <c r="H1422" s="8" t="s">
        <v>75</v>
      </c>
      <c r="J1422" s="8">
        <v>63</v>
      </c>
      <c r="L1422" s="8" t="s">
        <v>100</v>
      </c>
      <c r="O1422" s="8" t="s">
        <v>7336</v>
      </c>
      <c r="S1422" s="8" t="s">
        <v>146</v>
      </c>
      <c r="U1422" s="8">
        <v>10097</v>
      </c>
      <c r="X1422" s="8" t="s">
        <v>7337</v>
      </c>
      <c r="Y1422" s="12">
        <v>45751</v>
      </c>
    </row>
    <row r="1423" spans="1:25" x14ac:dyDescent="0.25">
      <c r="A1423">
        <v>2025</v>
      </c>
      <c r="B1423" s="12">
        <v>45658</v>
      </c>
      <c r="C1423" s="12">
        <v>45747</v>
      </c>
      <c r="D1423" t="s">
        <v>7335</v>
      </c>
      <c r="F1423" s="8">
        <v>1416</v>
      </c>
      <c r="G1423" s="8">
        <v>1416</v>
      </c>
      <c r="H1423" s="8" t="s">
        <v>75</v>
      </c>
      <c r="J1423" s="8">
        <v>63</v>
      </c>
      <c r="L1423" s="8" t="s">
        <v>100</v>
      </c>
      <c r="O1423" s="8" t="s">
        <v>7336</v>
      </c>
      <c r="S1423" s="8" t="s">
        <v>146</v>
      </c>
      <c r="U1423" s="8">
        <v>10097</v>
      </c>
      <c r="X1423" s="8" t="s">
        <v>7337</v>
      </c>
      <c r="Y1423" s="12">
        <v>45751</v>
      </c>
    </row>
    <row r="1424" spans="1:25" x14ac:dyDescent="0.25">
      <c r="A1424">
        <v>2025</v>
      </c>
      <c r="B1424" s="12">
        <v>45658</v>
      </c>
      <c r="C1424" s="12">
        <v>45747</v>
      </c>
      <c r="D1424" t="s">
        <v>7335</v>
      </c>
      <c r="F1424" s="8">
        <v>1417</v>
      </c>
      <c r="G1424" s="8">
        <v>1417</v>
      </c>
      <c r="H1424" s="8" t="s">
        <v>75</v>
      </c>
      <c r="J1424" s="8">
        <v>63</v>
      </c>
      <c r="L1424" s="8" t="s">
        <v>100</v>
      </c>
      <c r="O1424" s="8" t="s">
        <v>7336</v>
      </c>
      <c r="S1424" s="8" t="s">
        <v>146</v>
      </c>
      <c r="U1424" s="8">
        <v>10097</v>
      </c>
      <c r="X1424" s="8" t="s">
        <v>7337</v>
      </c>
      <c r="Y1424" s="12">
        <v>45751</v>
      </c>
    </row>
    <row r="1425" spans="1:25" x14ac:dyDescent="0.25">
      <c r="A1425">
        <v>2025</v>
      </c>
      <c r="B1425" s="12">
        <v>45658</v>
      </c>
      <c r="C1425" s="12">
        <v>45747</v>
      </c>
      <c r="D1425" t="s">
        <v>7335</v>
      </c>
      <c r="F1425" s="8">
        <v>1418</v>
      </c>
      <c r="G1425" s="8">
        <v>1418</v>
      </c>
      <c r="H1425" s="8" t="s">
        <v>75</v>
      </c>
      <c r="J1425" s="8">
        <v>63</v>
      </c>
      <c r="L1425" s="8" t="s">
        <v>100</v>
      </c>
      <c r="O1425" s="8" t="s">
        <v>7336</v>
      </c>
      <c r="S1425" s="8" t="s">
        <v>146</v>
      </c>
      <c r="U1425" s="8">
        <v>10097</v>
      </c>
      <c r="X1425" s="8" t="s">
        <v>7337</v>
      </c>
      <c r="Y1425" s="12">
        <v>45751</v>
      </c>
    </row>
    <row r="1426" spans="1:25" x14ac:dyDescent="0.25">
      <c r="A1426">
        <v>2025</v>
      </c>
      <c r="B1426" s="12">
        <v>45658</v>
      </c>
      <c r="C1426" s="12">
        <v>45747</v>
      </c>
      <c r="D1426" t="s">
        <v>7335</v>
      </c>
      <c r="F1426" s="8">
        <v>1419</v>
      </c>
      <c r="G1426" s="8">
        <v>1419</v>
      </c>
      <c r="H1426" s="8" t="s">
        <v>75</v>
      </c>
      <c r="J1426" s="8">
        <v>63</v>
      </c>
      <c r="L1426" s="8" t="s">
        <v>100</v>
      </c>
      <c r="O1426" s="8" t="s">
        <v>7336</v>
      </c>
      <c r="S1426" s="8" t="s">
        <v>146</v>
      </c>
      <c r="U1426" s="8">
        <v>10097</v>
      </c>
      <c r="X1426" s="8" t="s">
        <v>7337</v>
      </c>
      <c r="Y1426" s="12">
        <v>45751</v>
      </c>
    </row>
    <row r="1427" spans="1:25" x14ac:dyDescent="0.25">
      <c r="A1427">
        <v>2025</v>
      </c>
      <c r="B1427" s="12">
        <v>45658</v>
      </c>
      <c r="C1427" s="12">
        <v>45747</v>
      </c>
      <c r="D1427" t="s">
        <v>7335</v>
      </c>
      <c r="F1427" s="8">
        <v>1420</v>
      </c>
      <c r="G1427" s="8">
        <v>1420</v>
      </c>
      <c r="H1427" s="8" t="s">
        <v>75</v>
      </c>
      <c r="J1427" s="8">
        <v>63</v>
      </c>
      <c r="L1427" s="8" t="s">
        <v>100</v>
      </c>
      <c r="O1427" s="8" t="s">
        <v>7336</v>
      </c>
      <c r="S1427" s="8" t="s">
        <v>146</v>
      </c>
      <c r="U1427" s="8">
        <v>10097</v>
      </c>
      <c r="X1427" s="8" t="s">
        <v>7337</v>
      </c>
      <c r="Y1427" s="12">
        <v>45751</v>
      </c>
    </row>
    <row r="1428" spans="1:25" x14ac:dyDescent="0.25">
      <c r="A1428">
        <v>2025</v>
      </c>
      <c r="B1428" s="12">
        <v>45658</v>
      </c>
      <c r="C1428" s="12">
        <v>45747</v>
      </c>
      <c r="D1428" t="s">
        <v>7335</v>
      </c>
      <c r="F1428" s="8">
        <v>1421</v>
      </c>
      <c r="G1428" s="8">
        <v>1421</v>
      </c>
      <c r="H1428" s="8" t="s">
        <v>75</v>
      </c>
      <c r="J1428" s="8">
        <v>63</v>
      </c>
      <c r="L1428" s="8" t="s">
        <v>100</v>
      </c>
      <c r="O1428" s="8" t="s">
        <v>7336</v>
      </c>
      <c r="S1428" s="8" t="s">
        <v>146</v>
      </c>
      <c r="U1428" s="8">
        <v>10097</v>
      </c>
      <c r="X1428" s="8" t="s">
        <v>7337</v>
      </c>
      <c r="Y1428" s="12">
        <v>45751</v>
      </c>
    </row>
    <row r="1429" spans="1:25" x14ac:dyDescent="0.25">
      <c r="A1429">
        <v>2025</v>
      </c>
      <c r="B1429" s="12">
        <v>45658</v>
      </c>
      <c r="C1429" s="12">
        <v>45747</v>
      </c>
      <c r="D1429" t="s">
        <v>7335</v>
      </c>
      <c r="F1429" s="8">
        <v>1422</v>
      </c>
      <c r="G1429" s="8">
        <v>1422</v>
      </c>
      <c r="H1429" s="8" t="s">
        <v>75</v>
      </c>
      <c r="J1429" s="8">
        <v>63</v>
      </c>
      <c r="L1429" s="8" t="s">
        <v>100</v>
      </c>
      <c r="O1429" s="8" t="s">
        <v>7336</v>
      </c>
      <c r="S1429" s="8" t="s">
        <v>146</v>
      </c>
      <c r="U1429" s="8">
        <v>10097</v>
      </c>
      <c r="X1429" s="8" t="s">
        <v>7337</v>
      </c>
      <c r="Y1429" s="12">
        <v>45751</v>
      </c>
    </row>
    <row r="1430" spans="1:25" x14ac:dyDescent="0.25">
      <c r="A1430">
        <v>2025</v>
      </c>
      <c r="B1430" s="12">
        <v>45658</v>
      </c>
      <c r="C1430" s="12">
        <v>45747</v>
      </c>
      <c r="D1430" t="s">
        <v>7335</v>
      </c>
      <c r="F1430" s="8">
        <v>1423</v>
      </c>
      <c r="G1430" s="8">
        <v>1423</v>
      </c>
      <c r="H1430" s="8" t="s">
        <v>75</v>
      </c>
      <c r="J1430" s="8">
        <v>63</v>
      </c>
      <c r="L1430" s="8" t="s">
        <v>100</v>
      </c>
      <c r="O1430" s="8" t="s">
        <v>7336</v>
      </c>
      <c r="S1430" s="8" t="s">
        <v>146</v>
      </c>
      <c r="U1430" s="8">
        <v>10097</v>
      </c>
      <c r="X1430" s="8" t="s">
        <v>7337</v>
      </c>
      <c r="Y1430" s="12">
        <v>45751</v>
      </c>
    </row>
    <row r="1431" spans="1:25" x14ac:dyDescent="0.25">
      <c r="A1431">
        <v>2025</v>
      </c>
      <c r="B1431" s="12">
        <v>45658</v>
      </c>
      <c r="C1431" s="12">
        <v>45747</v>
      </c>
      <c r="D1431" t="s">
        <v>7335</v>
      </c>
      <c r="F1431" s="8">
        <v>1424</v>
      </c>
      <c r="G1431" s="8">
        <v>1424</v>
      </c>
      <c r="H1431" s="8" t="s">
        <v>75</v>
      </c>
      <c r="J1431" s="8">
        <v>63</v>
      </c>
      <c r="L1431" s="8" t="s">
        <v>100</v>
      </c>
      <c r="O1431" s="8" t="s">
        <v>7336</v>
      </c>
      <c r="S1431" s="8" t="s">
        <v>146</v>
      </c>
      <c r="U1431" s="8">
        <v>10097</v>
      </c>
      <c r="X1431" s="8" t="s">
        <v>7337</v>
      </c>
      <c r="Y1431" s="12">
        <v>45751</v>
      </c>
    </row>
    <row r="1432" spans="1:25" x14ac:dyDescent="0.25">
      <c r="A1432">
        <v>2025</v>
      </c>
      <c r="B1432" s="12">
        <v>45658</v>
      </c>
      <c r="C1432" s="12">
        <v>45747</v>
      </c>
      <c r="D1432" t="s">
        <v>7335</v>
      </c>
      <c r="F1432" s="8">
        <v>1425</v>
      </c>
      <c r="G1432" s="8">
        <v>1425</v>
      </c>
      <c r="H1432" s="8" t="s">
        <v>75</v>
      </c>
      <c r="J1432" s="8">
        <v>63</v>
      </c>
      <c r="L1432" s="8" t="s">
        <v>100</v>
      </c>
      <c r="O1432" s="8" t="s">
        <v>7336</v>
      </c>
      <c r="S1432" s="8" t="s">
        <v>146</v>
      </c>
      <c r="U1432" s="8">
        <v>10097</v>
      </c>
      <c r="X1432" s="8" t="s">
        <v>7337</v>
      </c>
      <c r="Y1432" s="12">
        <v>45751</v>
      </c>
    </row>
    <row r="1433" spans="1:25" x14ac:dyDescent="0.25">
      <c r="A1433">
        <v>2025</v>
      </c>
      <c r="B1433" s="12">
        <v>45658</v>
      </c>
      <c r="C1433" s="12">
        <v>45747</v>
      </c>
      <c r="D1433" t="s">
        <v>7335</v>
      </c>
      <c r="F1433" s="8">
        <v>1426</v>
      </c>
      <c r="G1433" s="8">
        <v>1426</v>
      </c>
      <c r="H1433" s="8" t="s">
        <v>75</v>
      </c>
      <c r="J1433" s="8">
        <v>63</v>
      </c>
      <c r="L1433" s="8" t="s">
        <v>100</v>
      </c>
      <c r="O1433" s="8" t="s">
        <v>7336</v>
      </c>
      <c r="S1433" s="8" t="s">
        <v>146</v>
      </c>
      <c r="U1433" s="8">
        <v>10097</v>
      </c>
      <c r="X1433" s="8" t="s">
        <v>7337</v>
      </c>
      <c r="Y1433" s="12">
        <v>45751</v>
      </c>
    </row>
    <row r="1434" spans="1:25" x14ac:dyDescent="0.25">
      <c r="A1434">
        <v>2025</v>
      </c>
      <c r="B1434" s="12">
        <v>45658</v>
      </c>
      <c r="C1434" s="12">
        <v>45747</v>
      </c>
      <c r="D1434" t="s">
        <v>7335</v>
      </c>
      <c r="F1434" s="8">
        <v>1427</v>
      </c>
      <c r="G1434" s="8">
        <v>1427</v>
      </c>
      <c r="H1434" s="8" t="s">
        <v>75</v>
      </c>
      <c r="J1434" s="8">
        <v>63</v>
      </c>
      <c r="L1434" s="8" t="s">
        <v>100</v>
      </c>
      <c r="O1434" s="8" t="s">
        <v>7336</v>
      </c>
      <c r="S1434" s="8" t="s">
        <v>146</v>
      </c>
      <c r="U1434" s="8">
        <v>10097</v>
      </c>
      <c r="X1434" s="8" t="s">
        <v>7337</v>
      </c>
      <c r="Y1434" s="12">
        <v>45751</v>
      </c>
    </row>
    <row r="1435" spans="1:25" x14ac:dyDescent="0.25">
      <c r="A1435">
        <v>2025</v>
      </c>
      <c r="B1435" s="12">
        <v>45658</v>
      </c>
      <c r="C1435" s="12">
        <v>45747</v>
      </c>
      <c r="D1435" t="s">
        <v>7335</v>
      </c>
      <c r="F1435" s="8">
        <v>1428</v>
      </c>
      <c r="G1435" s="8">
        <v>1428</v>
      </c>
      <c r="H1435" s="8" t="s">
        <v>75</v>
      </c>
      <c r="J1435" s="8">
        <v>63</v>
      </c>
      <c r="L1435" s="8" t="s">
        <v>100</v>
      </c>
      <c r="O1435" s="8" t="s">
        <v>7336</v>
      </c>
      <c r="S1435" s="8" t="s">
        <v>146</v>
      </c>
      <c r="U1435" s="8">
        <v>10097</v>
      </c>
      <c r="X1435" s="8" t="s">
        <v>7337</v>
      </c>
      <c r="Y1435" s="12">
        <v>45751</v>
      </c>
    </row>
    <row r="1436" spans="1:25" x14ac:dyDescent="0.25">
      <c r="A1436">
        <v>2025</v>
      </c>
      <c r="B1436" s="12">
        <v>45658</v>
      </c>
      <c r="C1436" s="12">
        <v>45747</v>
      </c>
      <c r="D1436" t="s">
        <v>7335</v>
      </c>
      <c r="F1436" s="8">
        <v>1429</v>
      </c>
      <c r="G1436" s="8">
        <v>1429</v>
      </c>
      <c r="H1436" s="8" t="s">
        <v>75</v>
      </c>
      <c r="J1436" s="8">
        <v>63</v>
      </c>
      <c r="L1436" s="8" t="s">
        <v>100</v>
      </c>
      <c r="O1436" s="8" t="s">
        <v>7336</v>
      </c>
      <c r="S1436" s="8" t="s">
        <v>146</v>
      </c>
      <c r="U1436" s="8">
        <v>10097</v>
      </c>
      <c r="X1436" s="8" t="s">
        <v>7337</v>
      </c>
      <c r="Y1436" s="12">
        <v>45751</v>
      </c>
    </row>
    <row r="1437" spans="1:25" x14ac:dyDescent="0.25">
      <c r="A1437">
        <v>2025</v>
      </c>
      <c r="B1437" s="12">
        <v>45658</v>
      </c>
      <c r="C1437" s="12">
        <v>45747</v>
      </c>
      <c r="D1437" t="s">
        <v>7335</v>
      </c>
      <c r="F1437" s="8">
        <v>1430</v>
      </c>
      <c r="G1437" s="8">
        <v>1430</v>
      </c>
      <c r="H1437" s="8" t="s">
        <v>75</v>
      </c>
      <c r="J1437" s="8">
        <v>63</v>
      </c>
      <c r="L1437" s="8" t="s">
        <v>100</v>
      </c>
      <c r="O1437" s="8" t="s">
        <v>7336</v>
      </c>
      <c r="S1437" s="8" t="s">
        <v>146</v>
      </c>
      <c r="U1437" s="8">
        <v>10097</v>
      </c>
      <c r="X1437" s="8" t="s">
        <v>7337</v>
      </c>
      <c r="Y1437" s="12">
        <v>45751</v>
      </c>
    </row>
    <row r="1438" spans="1:25" x14ac:dyDescent="0.25">
      <c r="A1438">
        <v>2025</v>
      </c>
      <c r="B1438" s="12">
        <v>45658</v>
      </c>
      <c r="C1438" s="12">
        <v>45747</v>
      </c>
      <c r="D1438" t="s">
        <v>7335</v>
      </c>
      <c r="F1438" s="8">
        <v>1431</v>
      </c>
      <c r="G1438" s="8">
        <v>1431</v>
      </c>
      <c r="H1438" s="8" t="s">
        <v>75</v>
      </c>
      <c r="J1438" s="8">
        <v>63</v>
      </c>
      <c r="L1438" s="8" t="s">
        <v>100</v>
      </c>
      <c r="O1438" s="8" t="s">
        <v>7336</v>
      </c>
      <c r="S1438" s="8" t="s">
        <v>146</v>
      </c>
      <c r="U1438" s="8">
        <v>10097</v>
      </c>
      <c r="X1438" s="8" t="s">
        <v>7337</v>
      </c>
      <c r="Y1438" s="12">
        <v>45751</v>
      </c>
    </row>
    <row r="1439" spans="1:25" x14ac:dyDescent="0.25">
      <c r="A1439">
        <v>2025</v>
      </c>
      <c r="B1439" s="12">
        <v>45658</v>
      </c>
      <c r="C1439" s="12">
        <v>45747</v>
      </c>
      <c r="D1439" t="s">
        <v>7335</v>
      </c>
      <c r="F1439" s="8">
        <v>1432</v>
      </c>
      <c r="G1439" s="8">
        <v>1432</v>
      </c>
      <c r="H1439" s="8" t="s">
        <v>75</v>
      </c>
      <c r="J1439" s="8">
        <v>63</v>
      </c>
      <c r="L1439" s="8" t="s">
        <v>100</v>
      </c>
      <c r="O1439" s="8" t="s">
        <v>7336</v>
      </c>
      <c r="S1439" s="8" t="s">
        <v>146</v>
      </c>
      <c r="U1439" s="8">
        <v>10097</v>
      </c>
      <c r="X1439" s="8" t="s">
        <v>7337</v>
      </c>
      <c r="Y1439" s="12">
        <v>45751</v>
      </c>
    </row>
    <row r="1440" spans="1:25" x14ac:dyDescent="0.25">
      <c r="A1440">
        <v>2025</v>
      </c>
      <c r="B1440" s="12">
        <v>45658</v>
      </c>
      <c r="C1440" s="12">
        <v>45747</v>
      </c>
      <c r="D1440" t="s">
        <v>7335</v>
      </c>
      <c r="F1440" s="8">
        <v>1433</v>
      </c>
      <c r="G1440" s="8">
        <v>1433</v>
      </c>
      <c r="H1440" s="8" t="s">
        <v>75</v>
      </c>
      <c r="J1440" s="8">
        <v>63</v>
      </c>
      <c r="L1440" s="8" t="s">
        <v>100</v>
      </c>
      <c r="O1440" s="8" t="s">
        <v>7336</v>
      </c>
      <c r="S1440" s="8" t="s">
        <v>146</v>
      </c>
      <c r="U1440" s="8">
        <v>10097</v>
      </c>
      <c r="X1440" s="8" t="s">
        <v>7337</v>
      </c>
      <c r="Y1440" s="12">
        <v>45751</v>
      </c>
    </row>
    <row r="1441" spans="1:25" x14ac:dyDescent="0.25">
      <c r="A1441">
        <v>2025</v>
      </c>
      <c r="B1441" s="12">
        <v>45658</v>
      </c>
      <c r="C1441" s="12">
        <v>45747</v>
      </c>
      <c r="D1441" t="s">
        <v>7335</v>
      </c>
      <c r="F1441" s="8">
        <v>1434</v>
      </c>
      <c r="G1441" s="8">
        <v>1434</v>
      </c>
      <c r="H1441" s="8" t="s">
        <v>75</v>
      </c>
      <c r="J1441" s="8">
        <v>63</v>
      </c>
      <c r="L1441" s="8" t="s">
        <v>100</v>
      </c>
      <c r="O1441" s="8" t="s">
        <v>7336</v>
      </c>
      <c r="S1441" s="8" t="s">
        <v>146</v>
      </c>
      <c r="U1441" s="8">
        <v>10097</v>
      </c>
      <c r="X1441" s="8" t="s">
        <v>7337</v>
      </c>
      <c r="Y1441" s="12">
        <v>45751</v>
      </c>
    </row>
    <row r="1442" spans="1:25" x14ac:dyDescent="0.25">
      <c r="A1442">
        <v>2025</v>
      </c>
      <c r="B1442" s="12">
        <v>45658</v>
      </c>
      <c r="C1442" s="12">
        <v>45747</v>
      </c>
      <c r="D1442" t="s">
        <v>7335</v>
      </c>
      <c r="F1442" s="8">
        <v>1435</v>
      </c>
      <c r="G1442" s="8">
        <v>1435</v>
      </c>
      <c r="H1442" s="8" t="s">
        <v>75</v>
      </c>
      <c r="J1442" s="8">
        <v>63</v>
      </c>
      <c r="L1442" s="8" t="s">
        <v>100</v>
      </c>
      <c r="O1442" s="8" t="s">
        <v>7336</v>
      </c>
      <c r="S1442" s="8" t="s">
        <v>146</v>
      </c>
      <c r="U1442" s="8">
        <v>10097</v>
      </c>
      <c r="X1442" s="8" t="s">
        <v>7337</v>
      </c>
      <c r="Y1442" s="12">
        <v>45751</v>
      </c>
    </row>
    <row r="1443" spans="1:25" x14ac:dyDescent="0.25">
      <c r="A1443">
        <v>2025</v>
      </c>
      <c r="B1443" s="12">
        <v>45658</v>
      </c>
      <c r="C1443" s="12">
        <v>45747</v>
      </c>
      <c r="D1443" t="s">
        <v>7335</v>
      </c>
      <c r="F1443" s="8">
        <v>1436</v>
      </c>
      <c r="G1443" s="8">
        <v>1436</v>
      </c>
      <c r="H1443" s="8" t="s">
        <v>75</v>
      </c>
      <c r="J1443" s="8">
        <v>63</v>
      </c>
      <c r="L1443" s="8" t="s">
        <v>100</v>
      </c>
      <c r="O1443" s="8" t="s">
        <v>7336</v>
      </c>
      <c r="S1443" s="8" t="s">
        <v>146</v>
      </c>
      <c r="U1443" s="8">
        <v>10097</v>
      </c>
      <c r="X1443" s="8" t="s">
        <v>7337</v>
      </c>
      <c r="Y1443" s="12">
        <v>45751</v>
      </c>
    </row>
    <row r="1444" spans="1:25" x14ac:dyDescent="0.25">
      <c r="A1444">
        <v>2025</v>
      </c>
      <c r="B1444" s="12">
        <v>45658</v>
      </c>
      <c r="C1444" s="12">
        <v>45747</v>
      </c>
      <c r="D1444" t="s">
        <v>7335</v>
      </c>
      <c r="F1444" s="8">
        <v>1437</v>
      </c>
      <c r="G1444" s="8">
        <v>1437</v>
      </c>
      <c r="H1444" s="8" t="s">
        <v>75</v>
      </c>
      <c r="J1444" s="8">
        <v>63</v>
      </c>
      <c r="L1444" s="8" t="s">
        <v>100</v>
      </c>
      <c r="O1444" s="8" t="s">
        <v>7336</v>
      </c>
      <c r="S1444" s="8" t="s">
        <v>146</v>
      </c>
      <c r="U1444" s="8">
        <v>10097</v>
      </c>
      <c r="X1444" s="8" t="s">
        <v>7337</v>
      </c>
      <c r="Y1444" s="12">
        <v>45751</v>
      </c>
    </row>
    <row r="1445" spans="1:25" x14ac:dyDescent="0.25">
      <c r="A1445">
        <v>2025</v>
      </c>
      <c r="B1445" s="12">
        <v>45658</v>
      </c>
      <c r="C1445" s="12">
        <v>45747</v>
      </c>
      <c r="D1445" t="s">
        <v>7335</v>
      </c>
      <c r="F1445" s="8">
        <v>1438</v>
      </c>
      <c r="G1445" s="8">
        <v>1438</v>
      </c>
      <c r="H1445" s="8" t="s">
        <v>75</v>
      </c>
      <c r="J1445" s="8">
        <v>63</v>
      </c>
      <c r="L1445" s="8" t="s">
        <v>100</v>
      </c>
      <c r="O1445" s="8" t="s">
        <v>7336</v>
      </c>
      <c r="S1445" s="8" t="s">
        <v>146</v>
      </c>
      <c r="U1445" s="8">
        <v>10097</v>
      </c>
      <c r="X1445" s="8" t="s">
        <v>7337</v>
      </c>
      <c r="Y1445" s="12">
        <v>45751</v>
      </c>
    </row>
    <row r="1446" spans="1:25" x14ac:dyDescent="0.25">
      <c r="A1446">
        <v>2025</v>
      </c>
      <c r="B1446" s="12">
        <v>45658</v>
      </c>
      <c r="C1446" s="12">
        <v>45747</v>
      </c>
      <c r="D1446" t="s">
        <v>7335</v>
      </c>
      <c r="F1446" s="8">
        <v>1439</v>
      </c>
      <c r="G1446" s="8">
        <v>1439</v>
      </c>
      <c r="H1446" s="8" t="s">
        <v>75</v>
      </c>
      <c r="J1446" s="8">
        <v>63</v>
      </c>
      <c r="L1446" s="8" t="s">
        <v>100</v>
      </c>
      <c r="O1446" s="8" t="s">
        <v>7336</v>
      </c>
      <c r="S1446" s="8" t="s">
        <v>146</v>
      </c>
      <c r="U1446" s="8">
        <v>10097</v>
      </c>
      <c r="X1446" s="8" t="s">
        <v>7337</v>
      </c>
      <c r="Y1446" s="12">
        <v>45751</v>
      </c>
    </row>
    <row r="1447" spans="1:25" x14ac:dyDescent="0.25">
      <c r="A1447">
        <v>2025</v>
      </c>
      <c r="B1447" s="12">
        <v>45658</v>
      </c>
      <c r="C1447" s="12">
        <v>45747</v>
      </c>
      <c r="D1447" t="s">
        <v>7335</v>
      </c>
      <c r="F1447" s="8">
        <v>1440</v>
      </c>
      <c r="G1447" s="8">
        <v>1440</v>
      </c>
      <c r="H1447" s="8" t="s">
        <v>75</v>
      </c>
      <c r="J1447" s="8">
        <v>63</v>
      </c>
      <c r="L1447" s="8" t="s">
        <v>100</v>
      </c>
      <c r="O1447" s="8" t="s">
        <v>7336</v>
      </c>
      <c r="S1447" s="8" t="s">
        <v>146</v>
      </c>
      <c r="U1447" s="8">
        <v>10097</v>
      </c>
      <c r="X1447" s="8" t="s">
        <v>7337</v>
      </c>
      <c r="Y1447" s="12">
        <v>45751</v>
      </c>
    </row>
    <row r="1448" spans="1:25" x14ac:dyDescent="0.25">
      <c r="A1448">
        <v>2025</v>
      </c>
      <c r="B1448" s="12">
        <v>45658</v>
      </c>
      <c r="C1448" s="12">
        <v>45747</v>
      </c>
      <c r="D1448" t="s">
        <v>7335</v>
      </c>
      <c r="F1448" s="8">
        <v>1441</v>
      </c>
      <c r="G1448" s="8">
        <v>1441</v>
      </c>
      <c r="H1448" s="8" t="s">
        <v>75</v>
      </c>
      <c r="J1448" s="8">
        <v>63</v>
      </c>
      <c r="L1448" s="8" t="s">
        <v>100</v>
      </c>
      <c r="O1448" s="8" t="s">
        <v>7336</v>
      </c>
      <c r="S1448" s="8" t="s">
        <v>146</v>
      </c>
      <c r="U1448" s="8">
        <v>10097</v>
      </c>
      <c r="X1448" s="8" t="s">
        <v>7337</v>
      </c>
      <c r="Y1448" s="12">
        <v>45751</v>
      </c>
    </row>
    <row r="1449" spans="1:25" x14ac:dyDescent="0.25">
      <c r="A1449">
        <v>2025</v>
      </c>
      <c r="B1449" s="12">
        <v>45658</v>
      </c>
      <c r="C1449" s="12">
        <v>45747</v>
      </c>
      <c r="D1449" t="s">
        <v>7335</v>
      </c>
      <c r="F1449" s="8">
        <v>1442</v>
      </c>
      <c r="G1449" s="8">
        <v>1442</v>
      </c>
      <c r="H1449" s="8" t="s">
        <v>75</v>
      </c>
      <c r="J1449" s="8">
        <v>63</v>
      </c>
      <c r="L1449" s="8" t="s">
        <v>100</v>
      </c>
      <c r="O1449" s="8" t="s">
        <v>7336</v>
      </c>
      <c r="S1449" s="8" t="s">
        <v>146</v>
      </c>
      <c r="U1449" s="8">
        <v>10097</v>
      </c>
      <c r="X1449" s="8" t="s">
        <v>7337</v>
      </c>
      <c r="Y1449" s="12">
        <v>45751</v>
      </c>
    </row>
    <row r="1450" spans="1:25" x14ac:dyDescent="0.25">
      <c r="A1450">
        <v>2025</v>
      </c>
      <c r="B1450" s="12">
        <v>45658</v>
      </c>
      <c r="C1450" s="12">
        <v>45747</v>
      </c>
      <c r="D1450" t="s">
        <v>7335</v>
      </c>
      <c r="F1450" s="8">
        <v>1443</v>
      </c>
      <c r="G1450" s="8">
        <v>1443</v>
      </c>
      <c r="H1450" s="8" t="s">
        <v>75</v>
      </c>
      <c r="J1450" s="8">
        <v>63</v>
      </c>
      <c r="L1450" s="8" t="s">
        <v>100</v>
      </c>
      <c r="O1450" s="8" t="s">
        <v>7336</v>
      </c>
      <c r="S1450" s="8" t="s">
        <v>146</v>
      </c>
      <c r="U1450" s="8">
        <v>10097</v>
      </c>
      <c r="X1450" s="8" t="s">
        <v>7337</v>
      </c>
      <c r="Y1450" s="12">
        <v>45751</v>
      </c>
    </row>
    <row r="1451" spans="1:25" x14ac:dyDescent="0.25">
      <c r="A1451">
        <v>2025</v>
      </c>
      <c r="B1451" s="12">
        <v>45658</v>
      </c>
      <c r="C1451" s="12">
        <v>45747</v>
      </c>
      <c r="D1451" t="s">
        <v>7335</v>
      </c>
      <c r="F1451" s="8">
        <v>1444</v>
      </c>
      <c r="G1451" s="8">
        <v>1444</v>
      </c>
      <c r="H1451" s="8" t="s">
        <v>75</v>
      </c>
      <c r="J1451" s="8">
        <v>63</v>
      </c>
      <c r="L1451" s="8" t="s">
        <v>100</v>
      </c>
      <c r="O1451" s="8" t="s">
        <v>7336</v>
      </c>
      <c r="S1451" s="8" t="s">
        <v>146</v>
      </c>
      <c r="U1451" s="8">
        <v>10097</v>
      </c>
      <c r="X1451" s="8" t="s">
        <v>7337</v>
      </c>
      <c r="Y1451" s="12">
        <v>45751</v>
      </c>
    </row>
    <row r="1452" spans="1:25" x14ac:dyDescent="0.25">
      <c r="A1452">
        <v>2025</v>
      </c>
      <c r="B1452" s="12">
        <v>45658</v>
      </c>
      <c r="C1452" s="12">
        <v>45747</v>
      </c>
      <c r="D1452" t="s">
        <v>7335</v>
      </c>
      <c r="F1452" s="8">
        <v>1445</v>
      </c>
      <c r="G1452" s="8">
        <v>1445</v>
      </c>
      <c r="H1452" s="8" t="s">
        <v>75</v>
      </c>
      <c r="J1452" s="8">
        <v>63</v>
      </c>
      <c r="L1452" s="8" t="s">
        <v>100</v>
      </c>
      <c r="O1452" s="8" t="s">
        <v>7336</v>
      </c>
      <c r="S1452" s="8" t="s">
        <v>146</v>
      </c>
      <c r="U1452" s="8">
        <v>10097</v>
      </c>
      <c r="X1452" s="8" t="s">
        <v>7337</v>
      </c>
      <c r="Y1452" s="12">
        <v>45751</v>
      </c>
    </row>
    <row r="1453" spans="1:25" x14ac:dyDescent="0.25">
      <c r="A1453">
        <v>2025</v>
      </c>
      <c r="B1453" s="12">
        <v>45658</v>
      </c>
      <c r="C1453" s="12">
        <v>45747</v>
      </c>
      <c r="D1453" t="s">
        <v>7335</v>
      </c>
      <c r="F1453" s="8">
        <v>1446</v>
      </c>
      <c r="G1453" s="8">
        <v>1446</v>
      </c>
      <c r="H1453" s="8" t="s">
        <v>75</v>
      </c>
      <c r="J1453" s="8">
        <v>63</v>
      </c>
      <c r="L1453" s="8" t="s">
        <v>100</v>
      </c>
      <c r="O1453" s="8" t="s">
        <v>7336</v>
      </c>
      <c r="S1453" s="8" t="s">
        <v>146</v>
      </c>
      <c r="U1453" s="8">
        <v>10097</v>
      </c>
      <c r="X1453" s="8" t="s">
        <v>7337</v>
      </c>
      <c r="Y1453" s="12">
        <v>45751</v>
      </c>
    </row>
    <row r="1454" spans="1:25" x14ac:dyDescent="0.25">
      <c r="A1454">
        <v>2025</v>
      </c>
      <c r="B1454" s="12">
        <v>45658</v>
      </c>
      <c r="C1454" s="12">
        <v>45747</v>
      </c>
      <c r="D1454" t="s">
        <v>7335</v>
      </c>
      <c r="F1454" s="8">
        <v>1447</v>
      </c>
      <c r="G1454" s="8">
        <v>1447</v>
      </c>
      <c r="H1454" s="8" t="s">
        <v>75</v>
      </c>
      <c r="J1454" s="8">
        <v>63</v>
      </c>
      <c r="L1454" s="8" t="s">
        <v>100</v>
      </c>
      <c r="O1454" s="8" t="s">
        <v>7336</v>
      </c>
      <c r="S1454" s="8" t="s">
        <v>146</v>
      </c>
      <c r="U1454" s="8">
        <v>10097</v>
      </c>
      <c r="X1454" s="8" t="s">
        <v>7337</v>
      </c>
      <c r="Y1454" s="12">
        <v>45751</v>
      </c>
    </row>
    <row r="1455" spans="1:25" x14ac:dyDescent="0.25">
      <c r="A1455">
        <v>2025</v>
      </c>
      <c r="B1455" s="12">
        <v>45658</v>
      </c>
      <c r="C1455" s="12">
        <v>45747</v>
      </c>
      <c r="D1455" t="s">
        <v>7335</v>
      </c>
      <c r="F1455" s="8">
        <v>1448</v>
      </c>
      <c r="G1455" s="8">
        <v>1448</v>
      </c>
      <c r="H1455" s="8" t="s">
        <v>75</v>
      </c>
      <c r="J1455" s="8">
        <v>63</v>
      </c>
      <c r="L1455" s="8" t="s">
        <v>100</v>
      </c>
      <c r="O1455" s="8" t="s">
        <v>7336</v>
      </c>
      <c r="S1455" s="8" t="s">
        <v>146</v>
      </c>
      <c r="U1455" s="8">
        <v>10097</v>
      </c>
      <c r="X1455" s="8" t="s">
        <v>7337</v>
      </c>
      <c r="Y1455" s="12">
        <v>45751</v>
      </c>
    </row>
    <row r="1456" spans="1:25" x14ac:dyDescent="0.25">
      <c r="A1456">
        <v>2025</v>
      </c>
      <c r="B1456" s="12">
        <v>45658</v>
      </c>
      <c r="C1456" s="12">
        <v>45747</v>
      </c>
      <c r="D1456" t="s">
        <v>7335</v>
      </c>
      <c r="F1456" s="8">
        <v>1449</v>
      </c>
      <c r="G1456" s="8">
        <v>1449</v>
      </c>
      <c r="H1456" s="8" t="s">
        <v>75</v>
      </c>
      <c r="J1456" s="8">
        <v>63</v>
      </c>
      <c r="L1456" s="8" t="s">
        <v>100</v>
      </c>
      <c r="O1456" s="8" t="s">
        <v>7336</v>
      </c>
      <c r="S1456" s="8" t="s">
        <v>146</v>
      </c>
      <c r="U1456" s="8">
        <v>10097</v>
      </c>
      <c r="X1456" s="8" t="s">
        <v>7337</v>
      </c>
      <c r="Y1456" s="12">
        <v>45751</v>
      </c>
    </row>
    <row r="1457" spans="1:25" x14ac:dyDescent="0.25">
      <c r="A1457">
        <v>2025</v>
      </c>
      <c r="B1457" s="12">
        <v>45658</v>
      </c>
      <c r="C1457" s="12">
        <v>45747</v>
      </c>
      <c r="D1457" t="s">
        <v>7335</v>
      </c>
      <c r="F1457" s="8">
        <v>1450</v>
      </c>
      <c r="G1457" s="8">
        <v>1450</v>
      </c>
      <c r="H1457" s="8" t="s">
        <v>75</v>
      </c>
      <c r="J1457" s="8">
        <v>63</v>
      </c>
      <c r="L1457" s="8" t="s">
        <v>100</v>
      </c>
      <c r="O1457" s="8" t="s">
        <v>7336</v>
      </c>
      <c r="S1457" s="8" t="s">
        <v>146</v>
      </c>
      <c r="U1457" s="8">
        <v>10097</v>
      </c>
      <c r="X1457" s="8" t="s">
        <v>7337</v>
      </c>
      <c r="Y1457" s="12">
        <v>45751</v>
      </c>
    </row>
    <row r="1458" spans="1:25" x14ac:dyDescent="0.25">
      <c r="A1458">
        <v>2025</v>
      </c>
      <c r="B1458" s="12">
        <v>45658</v>
      </c>
      <c r="C1458" s="12">
        <v>45747</v>
      </c>
      <c r="D1458" t="s">
        <v>7335</v>
      </c>
      <c r="F1458" s="8">
        <v>1451</v>
      </c>
      <c r="G1458" s="8">
        <v>1451</v>
      </c>
      <c r="H1458" s="8" t="s">
        <v>75</v>
      </c>
      <c r="J1458" s="8">
        <v>63</v>
      </c>
      <c r="L1458" s="8" t="s">
        <v>100</v>
      </c>
      <c r="O1458" s="8" t="s">
        <v>7336</v>
      </c>
      <c r="S1458" s="8" t="s">
        <v>146</v>
      </c>
      <c r="U1458" s="8">
        <v>10097</v>
      </c>
      <c r="X1458" s="8" t="s">
        <v>7337</v>
      </c>
      <c r="Y1458" s="12">
        <v>45751</v>
      </c>
    </row>
    <row r="1459" spans="1:25" x14ac:dyDescent="0.25">
      <c r="A1459">
        <v>2025</v>
      </c>
      <c r="B1459" s="12">
        <v>45658</v>
      </c>
      <c r="C1459" s="12">
        <v>45747</v>
      </c>
      <c r="D1459" t="s">
        <v>7335</v>
      </c>
      <c r="F1459" s="8">
        <v>1452</v>
      </c>
      <c r="G1459" s="8">
        <v>1452</v>
      </c>
      <c r="H1459" s="8" t="s">
        <v>75</v>
      </c>
      <c r="J1459" s="8">
        <v>63</v>
      </c>
      <c r="L1459" s="8" t="s">
        <v>100</v>
      </c>
      <c r="O1459" s="8" t="s">
        <v>7336</v>
      </c>
      <c r="S1459" s="8" t="s">
        <v>146</v>
      </c>
      <c r="U1459" s="8">
        <v>10097</v>
      </c>
      <c r="X1459" s="8" t="s">
        <v>7337</v>
      </c>
      <c r="Y1459" s="12">
        <v>45751</v>
      </c>
    </row>
    <row r="1460" spans="1:25" x14ac:dyDescent="0.25">
      <c r="A1460">
        <v>2025</v>
      </c>
      <c r="B1460" s="12">
        <v>45658</v>
      </c>
      <c r="C1460" s="12">
        <v>45747</v>
      </c>
      <c r="D1460" t="s">
        <v>7335</v>
      </c>
      <c r="F1460" s="8">
        <v>1453</v>
      </c>
      <c r="G1460" s="8">
        <v>1453</v>
      </c>
      <c r="H1460" s="8" t="s">
        <v>75</v>
      </c>
      <c r="J1460" s="8">
        <v>63</v>
      </c>
      <c r="L1460" s="8" t="s">
        <v>100</v>
      </c>
      <c r="O1460" s="8" t="s">
        <v>7336</v>
      </c>
      <c r="S1460" s="8" t="s">
        <v>146</v>
      </c>
      <c r="U1460" s="8">
        <v>10097</v>
      </c>
      <c r="X1460" s="8" t="s">
        <v>7337</v>
      </c>
      <c r="Y1460" s="12">
        <v>45751</v>
      </c>
    </row>
    <row r="1461" spans="1:25" x14ac:dyDescent="0.25">
      <c r="A1461">
        <v>2025</v>
      </c>
      <c r="B1461" s="12">
        <v>45658</v>
      </c>
      <c r="C1461" s="12">
        <v>45747</v>
      </c>
      <c r="D1461" t="s">
        <v>7335</v>
      </c>
      <c r="F1461" s="8">
        <v>1454</v>
      </c>
      <c r="G1461" s="8">
        <v>1454</v>
      </c>
      <c r="H1461" s="8" t="s">
        <v>75</v>
      </c>
      <c r="J1461" s="8">
        <v>63</v>
      </c>
      <c r="L1461" s="8" t="s">
        <v>100</v>
      </c>
      <c r="O1461" s="8" t="s">
        <v>7336</v>
      </c>
      <c r="S1461" s="8" t="s">
        <v>146</v>
      </c>
      <c r="U1461" s="8">
        <v>10097</v>
      </c>
      <c r="X1461" s="8" t="s">
        <v>7337</v>
      </c>
      <c r="Y1461" s="12">
        <v>45751</v>
      </c>
    </row>
    <row r="1462" spans="1:25" x14ac:dyDescent="0.25">
      <c r="A1462">
        <v>2025</v>
      </c>
      <c r="B1462" s="12">
        <v>45658</v>
      </c>
      <c r="C1462" s="12">
        <v>45747</v>
      </c>
      <c r="D1462" t="s">
        <v>7335</v>
      </c>
      <c r="F1462" s="8">
        <v>1455</v>
      </c>
      <c r="G1462" s="8">
        <v>1455</v>
      </c>
      <c r="H1462" s="8" t="s">
        <v>75</v>
      </c>
      <c r="J1462" s="8">
        <v>63</v>
      </c>
      <c r="L1462" s="8" t="s">
        <v>100</v>
      </c>
      <c r="O1462" s="8" t="s">
        <v>7336</v>
      </c>
      <c r="S1462" s="8" t="s">
        <v>146</v>
      </c>
      <c r="U1462" s="8">
        <v>10097</v>
      </c>
      <c r="X1462" s="8" t="s">
        <v>7337</v>
      </c>
      <c r="Y1462" s="12">
        <v>45751</v>
      </c>
    </row>
    <row r="1463" spans="1:25" x14ac:dyDescent="0.25">
      <c r="A1463">
        <v>2025</v>
      </c>
      <c r="B1463" s="12">
        <v>45658</v>
      </c>
      <c r="C1463" s="12">
        <v>45747</v>
      </c>
      <c r="D1463" t="s">
        <v>7335</v>
      </c>
      <c r="F1463" s="8">
        <v>1456</v>
      </c>
      <c r="G1463" s="8">
        <v>1456</v>
      </c>
      <c r="H1463" s="8" t="s">
        <v>75</v>
      </c>
      <c r="J1463" s="8">
        <v>63</v>
      </c>
      <c r="L1463" s="8" t="s">
        <v>100</v>
      </c>
      <c r="O1463" s="8" t="s">
        <v>7336</v>
      </c>
      <c r="S1463" s="8" t="s">
        <v>146</v>
      </c>
      <c r="U1463" s="8">
        <v>10097</v>
      </c>
      <c r="X1463" s="8" t="s">
        <v>7337</v>
      </c>
      <c r="Y1463" s="12">
        <v>45751</v>
      </c>
    </row>
    <row r="1464" spans="1:25" x14ac:dyDescent="0.25">
      <c r="A1464">
        <v>2025</v>
      </c>
      <c r="B1464" s="12">
        <v>45658</v>
      </c>
      <c r="C1464" s="12">
        <v>45747</v>
      </c>
      <c r="D1464" t="s">
        <v>7335</v>
      </c>
      <c r="F1464" s="8">
        <v>1457</v>
      </c>
      <c r="G1464" s="8">
        <v>1457</v>
      </c>
      <c r="H1464" s="8" t="s">
        <v>75</v>
      </c>
      <c r="J1464" s="8">
        <v>63</v>
      </c>
      <c r="L1464" s="8" t="s">
        <v>100</v>
      </c>
      <c r="O1464" s="8" t="s">
        <v>7336</v>
      </c>
      <c r="S1464" s="8" t="s">
        <v>146</v>
      </c>
      <c r="U1464" s="8">
        <v>10097</v>
      </c>
      <c r="X1464" s="8" t="s">
        <v>7337</v>
      </c>
      <c r="Y1464" s="12">
        <v>45751</v>
      </c>
    </row>
    <row r="1465" spans="1:25" x14ac:dyDescent="0.25">
      <c r="A1465">
        <v>2025</v>
      </c>
      <c r="B1465" s="12">
        <v>45658</v>
      </c>
      <c r="C1465" s="12">
        <v>45747</v>
      </c>
      <c r="D1465" t="s">
        <v>7335</v>
      </c>
      <c r="F1465" s="8">
        <v>1458</v>
      </c>
      <c r="G1465" s="8">
        <v>1458</v>
      </c>
      <c r="H1465" s="8" t="s">
        <v>75</v>
      </c>
      <c r="J1465" s="8">
        <v>63</v>
      </c>
      <c r="L1465" s="8" t="s">
        <v>100</v>
      </c>
      <c r="O1465" s="8" t="s">
        <v>7336</v>
      </c>
      <c r="S1465" s="8" t="s">
        <v>146</v>
      </c>
      <c r="U1465" s="8">
        <v>10097</v>
      </c>
      <c r="X1465" s="8" t="s">
        <v>7337</v>
      </c>
      <c r="Y1465" s="12">
        <v>45751</v>
      </c>
    </row>
    <row r="1466" spans="1:25" x14ac:dyDescent="0.25">
      <c r="A1466">
        <v>2025</v>
      </c>
      <c r="B1466" s="12">
        <v>45658</v>
      </c>
      <c r="C1466" s="12">
        <v>45747</v>
      </c>
      <c r="D1466" t="s">
        <v>7335</v>
      </c>
      <c r="F1466" s="8">
        <v>1459</v>
      </c>
      <c r="G1466" s="8">
        <v>1459</v>
      </c>
      <c r="H1466" s="8" t="s">
        <v>75</v>
      </c>
      <c r="J1466" s="8">
        <v>63</v>
      </c>
      <c r="L1466" s="8" t="s">
        <v>100</v>
      </c>
      <c r="O1466" s="8" t="s">
        <v>7336</v>
      </c>
      <c r="S1466" s="8" t="s">
        <v>146</v>
      </c>
      <c r="U1466" s="8">
        <v>10097</v>
      </c>
      <c r="X1466" s="8" t="s">
        <v>7337</v>
      </c>
      <c r="Y1466" s="12">
        <v>45751</v>
      </c>
    </row>
    <row r="1467" spans="1:25" x14ac:dyDescent="0.25">
      <c r="A1467">
        <v>2025</v>
      </c>
      <c r="B1467" s="12">
        <v>45658</v>
      </c>
      <c r="C1467" s="12">
        <v>45747</v>
      </c>
      <c r="D1467" t="s">
        <v>7335</v>
      </c>
      <c r="F1467" s="8">
        <v>1460</v>
      </c>
      <c r="G1467" s="8">
        <v>1460</v>
      </c>
      <c r="H1467" s="8" t="s">
        <v>75</v>
      </c>
      <c r="J1467" s="8">
        <v>63</v>
      </c>
      <c r="L1467" s="8" t="s">
        <v>100</v>
      </c>
      <c r="O1467" s="8" t="s">
        <v>7336</v>
      </c>
      <c r="S1467" s="8" t="s">
        <v>146</v>
      </c>
      <c r="U1467" s="8">
        <v>10097</v>
      </c>
      <c r="X1467" s="8" t="s">
        <v>7337</v>
      </c>
      <c r="Y1467" s="12">
        <v>45751</v>
      </c>
    </row>
    <row r="1468" spans="1:25" x14ac:dyDescent="0.25">
      <c r="A1468">
        <v>2025</v>
      </c>
      <c r="B1468" s="12">
        <v>45658</v>
      </c>
      <c r="C1468" s="12">
        <v>45747</v>
      </c>
      <c r="D1468" t="s">
        <v>7335</v>
      </c>
      <c r="F1468" s="8">
        <v>1461</v>
      </c>
      <c r="G1468" s="8">
        <v>1461</v>
      </c>
      <c r="H1468" s="8" t="s">
        <v>75</v>
      </c>
      <c r="J1468" s="8">
        <v>63</v>
      </c>
      <c r="L1468" s="8" t="s">
        <v>100</v>
      </c>
      <c r="O1468" s="8" t="s">
        <v>7336</v>
      </c>
      <c r="S1468" s="8" t="s">
        <v>146</v>
      </c>
      <c r="U1468" s="8">
        <v>10097</v>
      </c>
      <c r="X1468" s="8" t="s">
        <v>7337</v>
      </c>
      <c r="Y1468" s="12">
        <v>45751</v>
      </c>
    </row>
    <row r="1469" spans="1:25" x14ac:dyDescent="0.25">
      <c r="A1469">
        <v>2025</v>
      </c>
      <c r="B1469" s="12">
        <v>45658</v>
      </c>
      <c r="C1469" s="12">
        <v>45747</v>
      </c>
      <c r="D1469" t="s">
        <v>7335</v>
      </c>
      <c r="F1469" s="8">
        <v>1462</v>
      </c>
      <c r="G1469" s="8">
        <v>1462</v>
      </c>
      <c r="H1469" s="8" t="s">
        <v>75</v>
      </c>
      <c r="J1469" s="8">
        <v>63</v>
      </c>
      <c r="L1469" s="8" t="s">
        <v>100</v>
      </c>
      <c r="O1469" s="8" t="s">
        <v>7336</v>
      </c>
      <c r="S1469" s="8" t="s">
        <v>146</v>
      </c>
      <c r="U1469" s="8">
        <v>10097</v>
      </c>
      <c r="X1469" s="8" t="s">
        <v>7337</v>
      </c>
      <c r="Y1469" s="12">
        <v>45751</v>
      </c>
    </row>
    <row r="1470" spans="1:25" x14ac:dyDescent="0.25">
      <c r="A1470">
        <v>2025</v>
      </c>
      <c r="B1470" s="12">
        <v>45658</v>
      </c>
      <c r="C1470" s="12">
        <v>45747</v>
      </c>
      <c r="D1470" t="s">
        <v>7335</v>
      </c>
      <c r="F1470" s="8">
        <v>1463</v>
      </c>
      <c r="G1470" s="8">
        <v>1463</v>
      </c>
      <c r="H1470" s="8" t="s">
        <v>75</v>
      </c>
      <c r="J1470" s="8">
        <v>63</v>
      </c>
      <c r="L1470" s="8" t="s">
        <v>100</v>
      </c>
      <c r="O1470" s="8" t="s">
        <v>7336</v>
      </c>
      <c r="S1470" s="8" t="s">
        <v>146</v>
      </c>
      <c r="U1470" s="8">
        <v>10097</v>
      </c>
      <c r="X1470" s="8" t="s">
        <v>7337</v>
      </c>
      <c r="Y1470" s="12">
        <v>45751</v>
      </c>
    </row>
    <row r="1471" spans="1:25" x14ac:dyDescent="0.25">
      <c r="A1471">
        <v>2025</v>
      </c>
      <c r="B1471" s="12">
        <v>45658</v>
      </c>
      <c r="C1471" s="12">
        <v>45747</v>
      </c>
      <c r="D1471" t="s">
        <v>7335</v>
      </c>
      <c r="F1471" s="8">
        <v>1464</v>
      </c>
      <c r="G1471" s="8">
        <v>1464</v>
      </c>
      <c r="H1471" s="8" t="s">
        <v>75</v>
      </c>
      <c r="J1471" s="8">
        <v>63</v>
      </c>
      <c r="L1471" s="8" t="s">
        <v>100</v>
      </c>
      <c r="O1471" s="8" t="s">
        <v>7336</v>
      </c>
      <c r="S1471" s="8" t="s">
        <v>146</v>
      </c>
      <c r="U1471" s="8">
        <v>10097</v>
      </c>
      <c r="X1471" s="8" t="s">
        <v>7337</v>
      </c>
      <c r="Y1471" s="12">
        <v>45751</v>
      </c>
    </row>
    <row r="1472" spans="1:25" x14ac:dyDescent="0.25">
      <c r="A1472">
        <v>2025</v>
      </c>
      <c r="B1472" s="12">
        <v>45658</v>
      </c>
      <c r="C1472" s="12">
        <v>45747</v>
      </c>
      <c r="D1472" t="s">
        <v>7335</v>
      </c>
      <c r="F1472" s="8">
        <v>1465</v>
      </c>
      <c r="G1472" s="8">
        <v>1465</v>
      </c>
      <c r="H1472" s="8" t="s">
        <v>75</v>
      </c>
      <c r="J1472" s="8">
        <v>63</v>
      </c>
      <c r="L1472" s="8" t="s">
        <v>100</v>
      </c>
      <c r="O1472" s="8" t="s">
        <v>7336</v>
      </c>
      <c r="S1472" s="8" t="s">
        <v>146</v>
      </c>
      <c r="U1472" s="8">
        <v>10097</v>
      </c>
      <c r="X1472" s="8" t="s">
        <v>7337</v>
      </c>
      <c r="Y1472" s="12">
        <v>45751</v>
      </c>
    </row>
    <row r="1473" spans="1:25" x14ac:dyDescent="0.25">
      <c r="A1473">
        <v>2025</v>
      </c>
      <c r="B1473" s="12">
        <v>45658</v>
      </c>
      <c r="C1473" s="12">
        <v>45747</v>
      </c>
      <c r="D1473" t="s">
        <v>7335</v>
      </c>
      <c r="F1473" s="8">
        <v>1466</v>
      </c>
      <c r="G1473" s="8">
        <v>1466</v>
      </c>
      <c r="H1473" s="8" t="s">
        <v>75</v>
      </c>
      <c r="J1473" s="8">
        <v>63</v>
      </c>
      <c r="L1473" s="8" t="s">
        <v>100</v>
      </c>
      <c r="O1473" s="8" t="s">
        <v>7336</v>
      </c>
      <c r="S1473" s="8" t="s">
        <v>146</v>
      </c>
      <c r="U1473" s="8">
        <v>10097</v>
      </c>
      <c r="X1473" s="8" t="s">
        <v>7337</v>
      </c>
      <c r="Y1473" s="12">
        <v>45751</v>
      </c>
    </row>
    <row r="1474" spans="1:25" x14ac:dyDescent="0.25">
      <c r="A1474">
        <v>2025</v>
      </c>
      <c r="B1474" s="12">
        <v>45658</v>
      </c>
      <c r="C1474" s="12">
        <v>45747</v>
      </c>
      <c r="D1474" t="s">
        <v>7335</v>
      </c>
      <c r="F1474" s="8">
        <v>1467</v>
      </c>
      <c r="G1474" s="8">
        <v>1467</v>
      </c>
      <c r="H1474" s="8" t="s">
        <v>75</v>
      </c>
      <c r="J1474" s="8">
        <v>63</v>
      </c>
      <c r="L1474" s="8" t="s">
        <v>100</v>
      </c>
      <c r="O1474" s="8" t="s">
        <v>7336</v>
      </c>
      <c r="S1474" s="8" t="s">
        <v>146</v>
      </c>
      <c r="U1474" s="8">
        <v>10097</v>
      </c>
      <c r="X1474" s="8" t="s">
        <v>7337</v>
      </c>
      <c r="Y1474" s="12">
        <v>45751</v>
      </c>
    </row>
    <row r="1475" spans="1:25" x14ac:dyDescent="0.25">
      <c r="A1475">
        <v>2025</v>
      </c>
      <c r="B1475" s="12">
        <v>45658</v>
      </c>
      <c r="C1475" s="12">
        <v>45747</v>
      </c>
      <c r="D1475" t="s">
        <v>7335</v>
      </c>
      <c r="F1475" s="8">
        <v>1468</v>
      </c>
      <c r="G1475" s="8">
        <v>1468</v>
      </c>
      <c r="H1475" s="8" t="s">
        <v>75</v>
      </c>
      <c r="J1475" s="8">
        <v>63</v>
      </c>
      <c r="L1475" s="8" t="s">
        <v>100</v>
      </c>
      <c r="O1475" s="8" t="s">
        <v>7336</v>
      </c>
      <c r="S1475" s="8" t="s">
        <v>146</v>
      </c>
      <c r="U1475" s="8">
        <v>10097</v>
      </c>
      <c r="X1475" s="8" t="s">
        <v>7337</v>
      </c>
      <c r="Y1475" s="12">
        <v>45751</v>
      </c>
    </row>
    <row r="1476" spans="1:25" x14ac:dyDescent="0.25">
      <c r="A1476">
        <v>2025</v>
      </c>
      <c r="B1476" s="12">
        <v>45658</v>
      </c>
      <c r="C1476" s="12">
        <v>45747</v>
      </c>
      <c r="D1476" t="s">
        <v>7335</v>
      </c>
      <c r="F1476" s="8">
        <v>1469</v>
      </c>
      <c r="G1476" s="8">
        <v>1469</v>
      </c>
      <c r="H1476" s="8" t="s">
        <v>75</v>
      </c>
      <c r="J1476" s="8">
        <v>63</v>
      </c>
      <c r="L1476" s="8" t="s">
        <v>100</v>
      </c>
      <c r="O1476" s="8" t="s">
        <v>7336</v>
      </c>
      <c r="S1476" s="8" t="s">
        <v>146</v>
      </c>
      <c r="U1476" s="8">
        <v>10097</v>
      </c>
      <c r="X1476" s="8" t="s">
        <v>7337</v>
      </c>
      <c r="Y1476" s="12">
        <v>45751</v>
      </c>
    </row>
    <row r="1477" spans="1:25" x14ac:dyDescent="0.25">
      <c r="A1477">
        <v>2025</v>
      </c>
      <c r="B1477" s="12">
        <v>45658</v>
      </c>
      <c r="C1477" s="12">
        <v>45747</v>
      </c>
      <c r="D1477" t="s">
        <v>7335</v>
      </c>
      <c r="F1477" s="8">
        <v>1470</v>
      </c>
      <c r="G1477" s="8">
        <v>1470</v>
      </c>
      <c r="H1477" s="8" t="s">
        <v>75</v>
      </c>
      <c r="J1477" s="8">
        <v>63</v>
      </c>
      <c r="L1477" s="8" t="s">
        <v>100</v>
      </c>
      <c r="O1477" s="8" t="s">
        <v>7336</v>
      </c>
      <c r="S1477" s="8" t="s">
        <v>146</v>
      </c>
      <c r="U1477" s="8">
        <v>10097</v>
      </c>
      <c r="X1477" s="8" t="s">
        <v>7337</v>
      </c>
      <c r="Y1477" s="12">
        <v>45751</v>
      </c>
    </row>
    <row r="1478" spans="1:25" x14ac:dyDescent="0.25">
      <c r="A1478">
        <v>2025</v>
      </c>
      <c r="B1478" s="12">
        <v>45658</v>
      </c>
      <c r="C1478" s="12">
        <v>45747</v>
      </c>
      <c r="D1478" t="s">
        <v>7335</v>
      </c>
      <c r="F1478" s="8">
        <v>1471</v>
      </c>
      <c r="G1478" s="8">
        <v>1471</v>
      </c>
      <c r="H1478" s="8" t="s">
        <v>75</v>
      </c>
      <c r="J1478" s="8">
        <v>63</v>
      </c>
      <c r="L1478" s="8" t="s">
        <v>100</v>
      </c>
      <c r="O1478" s="8" t="s">
        <v>7336</v>
      </c>
      <c r="S1478" s="8" t="s">
        <v>146</v>
      </c>
      <c r="U1478" s="8">
        <v>10097</v>
      </c>
      <c r="X1478" s="8" t="s">
        <v>7337</v>
      </c>
      <c r="Y1478" s="12">
        <v>45751</v>
      </c>
    </row>
    <row r="1479" spans="1:25" x14ac:dyDescent="0.25">
      <c r="A1479">
        <v>2025</v>
      </c>
      <c r="B1479" s="12">
        <v>45658</v>
      </c>
      <c r="C1479" s="12">
        <v>45747</v>
      </c>
      <c r="D1479" t="s">
        <v>7335</v>
      </c>
      <c r="F1479" s="8">
        <v>1472</v>
      </c>
      <c r="G1479" s="8">
        <v>1472</v>
      </c>
      <c r="H1479" s="8" t="s">
        <v>75</v>
      </c>
      <c r="J1479" s="8">
        <v>63</v>
      </c>
      <c r="L1479" s="8" t="s">
        <v>100</v>
      </c>
      <c r="O1479" s="8" t="s">
        <v>7336</v>
      </c>
      <c r="S1479" s="8" t="s">
        <v>146</v>
      </c>
      <c r="U1479" s="8">
        <v>10097</v>
      </c>
      <c r="X1479" s="8" t="s">
        <v>7337</v>
      </c>
      <c r="Y1479" s="12">
        <v>45751</v>
      </c>
    </row>
    <row r="1480" spans="1:25" x14ac:dyDescent="0.25">
      <c r="A1480">
        <v>2025</v>
      </c>
      <c r="B1480" s="12">
        <v>45658</v>
      </c>
      <c r="C1480" s="12">
        <v>45747</v>
      </c>
      <c r="D1480" t="s">
        <v>7335</v>
      </c>
      <c r="F1480" s="8">
        <v>1473</v>
      </c>
      <c r="G1480" s="8">
        <v>1473</v>
      </c>
      <c r="H1480" s="8" t="s">
        <v>75</v>
      </c>
      <c r="J1480" s="8">
        <v>63</v>
      </c>
      <c r="L1480" s="8" t="s">
        <v>100</v>
      </c>
      <c r="O1480" s="8" t="s">
        <v>7336</v>
      </c>
      <c r="S1480" s="8" t="s">
        <v>146</v>
      </c>
      <c r="U1480" s="8">
        <v>10097</v>
      </c>
      <c r="X1480" s="8" t="s">
        <v>7337</v>
      </c>
      <c r="Y1480" s="12">
        <v>45751</v>
      </c>
    </row>
    <row r="1481" spans="1:25" x14ac:dyDescent="0.25">
      <c r="A1481">
        <v>2025</v>
      </c>
      <c r="B1481" s="12">
        <v>45658</v>
      </c>
      <c r="C1481" s="12">
        <v>45747</v>
      </c>
      <c r="D1481" t="s">
        <v>7335</v>
      </c>
      <c r="F1481" s="8">
        <v>1474</v>
      </c>
      <c r="G1481" s="8">
        <v>1474</v>
      </c>
      <c r="H1481" s="8" t="s">
        <v>75</v>
      </c>
      <c r="J1481" s="8">
        <v>63</v>
      </c>
      <c r="L1481" s="8" t="s">
        <v>100</v>
      </c>
      <c r="O1481" s="8" t="s">
        <v>7336</v>
      </c>
      <c r="S1481" s="8" t="s">
        <v>146</v>
      </c>
      <c r="U1481" s="8">
        <v>10097</v>
      </c>
      <c r="X1481" s="8" t="s">
        <v>7337</v>
      </c>
      <c r="Y1481" s="12">
        <v>45751</v>
      </c>
    </row>
    <row r="1482" spans="1:25" x14ac:dyDescent="0.25">
      <c r="A1482">
        <v>2025</v>
      </c>
      <c r="B1482" s="12">
        <v>45658</v>
      </c>
      <c r="C1482" s="12">
        <v>45747</v>
      </c>
      <c r="D1482" t="s">
        <v>7335</v>
      </c>
      <c r="F1482" s="8">
        <v>1475</v>
      </c>
      <c r="G1482" s="8">
        <v>1475</v>
      </c>
      <c r="H1482" s="8" t="s">
        <v>75</v>
      </c>
      <c r="J1482" s="8">
        <v>63</v>
      </c>
      <c r="L1482" s="8" t="s">
        <v>100</v>
      </c>
      <c r="O1482" s="8" t="s">
        <v>7336</v>
      </c>
      <c r="S1482" s="8" t="s">
        <v>146</v>
      </c>
      <c r="U1482" s="8">
        <v>10097</v>
      </c>
      <c r="X1482" s="8" t="s">
        <v>7337</v>
      </c>
      <c r="Y1482" s="12">
        <v>45751</v>
      </c>
    </row>
    <row r="1483" spans="1:25" x14ac:dyDescent="0.25">
      <c r="A1483">
        <v>2025</v>
      </c>
      <c r="B1483" s="12">
        <v>45658</v>
      </c>
      <c r="C1483" s="12">
        <v>45747</v>
      </c>
      <c r="D1483" t="s">
        <v>7335</v>
      </c>
      <c r="F1483" s="8">
        <v>1476</v>
      </c>
      <c r="G1483" s="8">
        <v>1476</v>
      </c>
      <c r="H1483" s="8" t="s">
        <v>75</v>
      </c>
      <c r="J1483" s="8">
        <v>63</v>
      </c>
      <c r="L1483" s="8" t="s">
        <v>100</v>
      </c>
      <c r="O1483" s="8" t="s">
        <v>7336</v>
      </c>
      <c r="S1483" s="8" t="s">
        <v>146</v>
      </c>
      <c r="U1483" s="8">
        <v>10097</v>
      </c>
      <c r="X1483" s="8" t="s">
        <v>7337</v>
      </c>
      <c r="Y1483" s="12">
        <v>45751</v>
      </c>
    </row>
    <row r="1484" spans="1:25" x14ac:dyDescent="0.25">
      <c r="A1484">
        <v>2025</v>
      </c>
      <c r="B1484" s="12">
        <v>45658</v>
      </c>
      <c r="C1484" s="12">
        <v>45747</v>
      </c>
      <c r="D1484" t="s">
        <v>7335</v>
      </c>
      <c r="F1484" s="8">
        <v>1477</v>
      </c>
      <c r="G1484" s="8">
        <v>1477</v>
      </c>
      <c r="H1484" s="8" t="s">
        <v>75</v>
      </c>
      <c r="J1484" s="8">
        <v>63</v>
      </c>
      <c r="L1484" s="8" t="s">
        <v>100</v>
      </c>
      <c r="O1484" s="8" t="s">
        <v>7336</v>
      </c>
      <c r="S1484" s="8" t="s">
        <v>146</v>
      </c>
      <c r="U1484" s="8">
        <v>10097</v>
      </c>
      <c r="X1484" s="8" t="s">
        <v>7337</v>
      </c>
      <c r="Y1484" s="12">
        <v>45751</v>
      </c>
    </row>
    <row r="1485" spans="1:25" x14ac:dyDescent="0.25">
      <c r="A1485">
        <v>2025</v>
      </c>
      <c r="B1485" s="12">
        <v>45658</v>
      </c>
      <c r="C1485" s="12">
        <v>45747</v>
      </c>
      <c r="D1485" t="s">
        <v>7335</v>
      </c>
      <c r="F1485" s="8">
        <v>1478</v>
      </c>
      <c r="G1485" s="8">
        <v>1478</v>
      </c>
      <c r="H1485" s="8" t="s">
        <v>75</v>
      </c>
      <c r="J1485" s="8">
        <v>63</v>
      </c>
      <c r="L1485" s="8" t="s">
        <v>100</v>
      </c>
      <c r="O1485" s="8" t="s">
        <v>7336</v>
      </c>
      <c r="S1485" s="8" t="s">
        <v>146</v>
      </c>
      <c r="U1485" s="8">
        <v>10097</v>
      </c>
      <c r="X1485" s="8" t="s">
        <v>7337</v>
      </c>
      <c r="Y1485" s="12">
        <v>45751</v>
      </c>
    </row>
    <row r="1486" spans="1:25" x14ac:dyDescent="0.25">
      <c r="A1486">
        <v>2025</v>
      </c>
      <c r="B1486" s="12">
        <v>45658</v>
      </c>
      <c r="C1486" s="12">
        <v>45747</v>
      </c>
      <c r="D1486" t="s">
        <v>7335</v>
      </c>
      <c r="F1486" s="8">
        <v>1479</v>
      </c>
      <c r="G1486" s="8">
        <v>1479</v>
      </c>
      <c r="H1486" s="8" t="s">
        <v>75</v>
      </c>
      <c r="J1486" s="8">
        <v>63</v>
      </c>
      <c r="L1486" s="8" t="s">
        <v>100</v>
      </c>
      <c r="O1486" s="8" t="s">
        <v>7336</v>
      </c>
      <c r="S1486" s="8" t="s">
        <v>146</v>
      </c>
      <c r="U1486" s="8">
        <v>10097</v>
      </c>
      <c r="X1486" s="8" t="s">
        <v>7337</v>
      </c>
      <c r="Y1486" s="12">
        <v>45751</v>
      </c>
    </row>
    <row r="1487" spans="1:25" x14ac:dyDescent="0.25">
      <c r="A1487">
        <v>2025</v>
      </c>
      <c r="B1487" s="12">
        <v>45658</v>
      </c>
      <c r="C1487" s="12">
        <v>45747</v>
      </c>
      <c r="D1487" t="s">
        <v>7335</v>
      </c>
      <c r="F1487" s="8">
        <v>1480</v>
      </c>
      <c r="G1487" s="8">
        <v>1480</v>
      </c>
      <c r="H1487" s="8" t="s">
        <v>75</v>
      </c>
      <c r="J1487" s="8">
        <v>63</v>
      </c>
      <c r="L1487" s="8" t="s">
        <v>100</v>
      </c>
      <c r="O1487" s="8" t="s">
        <v>7336</v>
      </c>
      <c r="S1487" s="8" t="s">
        <v>146</v>
      </c>
      <c r="U1487" s="8">
        <v>10097</v>
      </c>
      <c r="X1487" s="8" t="s">
        <v>7337</v>
      </c>
      <c r="Y1487" s="12">
        <v>45751</v>
      </c>
    </row>
    <row r="1488" spans="1:25" x14ac:dyDescent="0.25">
      <c r="A1488">
        <v>2025</v>
      </c>
      <c r="B1488" s="12">
        <v>45658</v>
      </c>
      <c r="C1488" s="12">
        <v>45747</v>
      </c>
      <c r="D1488" t="s">
        <v>7335</v>
      </c>
      <c r="F1488" s="8">
        <v>1481</v>
      </c>
      <c r="G1488" s="8">
        <v>1481</v>
      </c>
      <c r="H1488" s="8" t="s">
        <v>75</v>
      </c>
      <c r="J1488" s="8">
        <v>63</v>
      </c>
      <c r="L1488" s="8" t="s">
        <v>100</v>
      </c>
      <c r="O1488" s="8" t="s">
        <v>7336</v>
      </c>
      <c r="S1488" s="8" t="s">
        <v>146</v>
      </c>
      <c r="U1488" s="8">
        <v>10097</v>
      </c>
      <c r="X1488" s="8" t="s">
        <v>7337</v>
      </c>
      <c r="Y1488" s="12">
        <v>45751</v>
      </c>
    </row>
    <row r="1489" spans="1:25" x14ac:dyDescent="0.25">
      <c r="A1489">
        <v>2025</v>
      </c>
      <c r="B1489" s="12">
        <v>45658</v>
      </c>
      <c r="C1489" s="12">
        <v>45747</v>
      </c>
      <c r="D1489" t="s">
        <v>7335</v>
      </c>
      <c r="F1489" s="8">
        <v>1482</v>
      </c>
      <c r="G1489" s="8">
        <v>1482</v>
      </c>
      <c r="H1489" s="8" t="s">
        <v>75</v>
      </c>
      <c r="J1489" s="8">
        <v>63</v>
      </c>
      <c r="L1489" s="8" t="s">
        <v>100</v>
      </c>
      <c r="O1489" s="8" t="s">
        <v>7336</v>
      </c>
      <c r="S1489" s="8" t="s">
        <v>146</v>
      </c>
      <c r="U1489" s="8">
        <v>10097</v>
      </c>
      <c r="X1489" s="8" t="s">
        <v>7337</v>
      </c>
      <c r="Y1489" s="12">
        <v>45751</v>
      </c>
    </row>
    <row r="1490" spans="1:25" x14ac:dyDescent="0.25">
      <c r="A1490">
        <v>2025</v>
      </c>
      <c r="B1490" s="12">
        <v>45658</v>
      </c>
      <c r="C1490" s="12">
        <v>45747</v>
      </c>
      <c r="D1490" t="s">
        <v>7335</v>
      </c>
      <c r="F1490" s="8">
        <v>1483</v>
      </c>
      <c r="G1490" s="8">
        <v>1483</v>
      </c>
      <c r="H1490" s="8" t="s">
        <v>75</v>
      </c>
      <c r="J1490" s="8">
        <v>63</v>
      </c>
      <c r="L1490" s="8" t="s">
        <v>100</v>
      </c>
      <c r="O1490" s="8" t="s">
        <v>7336</v>
      </c>
      <c r="S1490" s="8" t="s">
        <v>146</v>
      </c>
      <c r="U1490" s="8">
        <v>10097</v>
      </c>
      <c r="X1490" s="8" t="s">
        <v>7337</v>
      </c>
      <c r="Y1490" s="12">
        <v>45751</v>
      </c>
    </row>
    <row r="1491" spans="1:25" x14ac:dyDescent="0.25">
      <c r="A1491">
        <v>2025</v>
      </c>
      <c r="B1491" s="12">
        <v>45658</v>
      </c>
      <c r="C1491" s="12">
        <v>45747</v>
      </c>
      <c r="D1491" t="s">
        <v>7335</v>
      </c>
      <c r="F1491" s="8">
        <v>1484</v>
      </c>
      <c r="G1491" s="8">
        <v>1484</v>
      </c>
      <c r="H1491" s="8" t="s">
        <v>75</v>
      </c>
      <c r="J1491" s="8">
        <v>63</v>
      </c>
      <c r="L1491" s="8" t="s">
        <v>100</v>
      </c>
      <c r="O1491" s="8" t="s">
        <v>7336</v>
      </c>
      <c r="S1491" s="8" t="s">
        <v>146</v>
      </c>
      <c r="U1491" s="8">
        <v>10097</v>
      </c>
      <c r="X1491" s="8" t="s">
        <v>7337</v>
      </c>
      <c r="Y1491" s="12">
        <v>45751</v>
      </c>
    </row>
    <row r="1492" spans="1:25" x14ac:dyDescent="0.25">
      <c r="A1492">
        <v>2025</v>
      </c>
      <c r="B1492" s="12">
        <v>45658</v>
      </c>
      <c r="C1492" s="12">
        <v>45747</v>
      </c>
      <c r="D1492" t="s">
        <v>7335</v>
      </c>
      <c r="F1492" s="8">
        <v>1485</v>
      </c>
      <c r="G1492" s="8">
        <v>1485</v>
      </c>
      <c r="H1492" s="8" t="s">
        <v>75</v>
      </c>
      <c r="J1492" s="8">
        <v>63</v>
      </c>
      <c r="L1492" s="8" t="s">
        <v>100</v>
      </c>
      <c r="O1492" s="8" t="s">
        <v>7336</v>
      </c>
      <c r="S1492" s="8" t="s">
        <v>146</v>
      </c>
      <c r="U1492" s="8">
        <v>10097</v>
      </c>
      <c r="X1492" s="8" t="s">
        <v>7337</v>
      </c>
      <c r="Y1492" s="12">
        <v>45751</v>
      </c>
    </row>
    <row r="1493" spans="1:25" x14ac:dyDescent="0.25">
      <c r="A1493">
        <v>2025</v>
      </c>
      <c r="B1493" s="12">
        <v>45658</v>
      </c>
      <c r="C1493" s="12">
        <v>45747</v>
      </c>
      <c r="D1493" t="s">
        <v>7335</v>
      </c>
      <c r="F1493" s="8">
        <v>1486</v>
      </c>
      <c r="G1493" s="8">
        <v>1486</v>
      </c>
      <c r="H1493" s="8" t="s">
        <v>75</v>
      </c>
      <c r="J1493" s="8">
        <v>63</v>
      </c>
      <c r="L1493" s="8" t="s">
        <v>100</v>
      </c>
      <c r="O1493" s="8" t="s">
        <v>7336</v>
      </c>
      <c r="S1493" s="8" t="s">
        <v>146</v>
      </c>
      <c r="U1493" s="8">
        <v>10097</v>
      </c>
      <c r="X1493" s="8" t="s">
        <v>7337</v>
      </c>
      <c r="Y1493" s="12">
        <v>45751</v>
      </c>
    </row>
    <row r="1494" spans="1:25" x14ac:dyDescent="0.25">
      <c r="A1494">
        <v>2025</v>
      </c>
      <c r="B1494" s="12">
        <v>45658</v>
      </c>
      <c r="C1494" s="12">
        <v>45747</v>
      </c>
      <c r="D1494" t="s">
        <v>7335</v>
      </c>
      <c r="F1494" s="8">
        <v>1487</v>
      </c>
      <c r="G1494" s="8">
        <v>1487</v>
      </c>
      <c r="H1494" s="8" t="s">
        <v>75</v>
      </c>
      <c r="J1494" s="8">
        <v>63</v>
      </c>
      <c r="L1494" s="8" t="s">
        <v>100</v>
      </c>
      <c r="O1494" s="8" t="s">
        <v>7336</v>
      </c>
      <c r="S1494" s="8" t="s">
        <v>146</v>
      </c>
      <c r="U1494" s="8">
        <v>10097</v>
      </c>
      <c r="X1494" s="8" t="s">
        <v>7337</v>
      </c>
      <c r="Y1494" s="12">
        <v>45751</v>
      </c>
    </row>
    <row r="1495" spans="1:25" x14ac:dyDescent="0.25">
      <c r="A1495">
        <v>2025</v>
      </c>
      <c r="B1495" s="12">
        <v>45658</v>
      </c>
      <c r="C1495" s="12">
        <v>45747</v>
      </c>
      <c r="D1495" t="s">
        <v>7335</v>
      </c>
      <c r="F1495" s="8">
        <v>1488</v>
      </c>
      <c r="G1495" s="8">
        <v>1488</v>
      </c>
      <c r="H1495" s="8" t="s">
        <v>75</v>
      </c>
      <c r="J1495" s="8">
        <v>63</v>
      </c>
      <c r="L1495" s="8" t="s">
        <v>100</v>
      </c>
      <c r="O1495" s="8" t="s">
        <v>7336</v>
      </c>
      <c r="S1495" s="8" t="s">
        <v>146</v>
      </c>
      <c r="U1495" s="8">
        <v>10097</v>
      </c>
      <c r="X1495" s="8" t="s">
        <v>7337</v>
      </c>
      <c r="Y1495" s="12">
        <v>45751</v>
      </c>
    </row>
    <row r="1496" spans="1:25" x14ac:dyDescent="0.25">
      <c r="A1496">
        <v>2025</v>
      </c>
      <c r="B1496" s="12">
        <v>45658</v>
      </c>
      <c r="C1496" s="12">
        <v>45747</v>
      </c>
      <c r="D1496" t="s">
        <v>7335</v>
      </c>
      <c r="F1496" s="8">
        <v>1489</v>
      </c>
      <c r="G1496" s="8">
        <v>1489</v>
      </c>
      <c r="H1496" s="8" t="s">
        <v>75</v>
      </c>
      <c r="J1496" s="8">
        <v>63</v>
      </c>
      <c r="L1496" s="8" t="s">
        <v>100</v>
      </c>
      <c r="O1496" s="8" t="s">
        <v>7336</v>
      </c>
      <c r="S1496" s="8" t="s">
        <v>146</v>
      </c>
      <c r="U1496" s="8">
        <v>10097</v>
      </c>
      <c r="X1496" s="8" t="s">
        <v>7337</v>
      </c>
      <c r="Y1496" s="12">
        <v>45751</v>
      </c>
    </row>
    <row r="1497" spans="1:25" x14ac:dyDescent="0.25">
      <c r="A1497">
        <v>2025</v>
      </c>
      <c r="B1497" s="12">
        <v>45658</v>
      </c>
      <c r="C1497" s="12">
        <v>45747</v>
      </c>
      <c r="D1497" t="s">
        <v>7335</v>
      </c>
      <c r="F1497" s="8">
        <v>1490</v>
      </c>
      <c r="G1497" s="8">
        <v>1490</v>
      </c>
      <c r="H1497" s="8" t="s">
        <v>75</v>
      </c>
      <c r="J1497" s="8">
        <v>63</v>
      </c>
      <c r="L1497" s="8" t="s">
        <v>100</v>
      </c>
      <c r="O1497" s="8" t="s">
        <v>7336</v>
      </c>
      <c r="S1497" s="8" t="s">
        <v>146</v>
      </c>
      <c r="U1497" s="8">
        <v>10097</v>
      </c>
      <c r="X1497" s="8" t="s">
        <v>7337</v>
      </c>
      <c r="Y1497" s="12">
        <v>45751</v>
      </c>
    </row>
    <row r="1498" spans="1:25" x14ac:dyDescent="0.25">
      <c r="A1498">
        <v>2025</v>
      </c>
      <c r="B1498" s="12">
        <v>45658</v>
      </c>
      <c r="C1498" s="12">
        <v>45747</v>
      </c>
      <c r="D1498" t="s">
        <v>7335</v>
      </c>
      <c r="F1498" s="8">
        <v>1491</v>
      </c>
      <c r="G1498" s="8">
        <v>1491</v>
      </c>
      <c r="H1498" s="8" t="s">
        <v>75</v>
      </c>
      <c r="J1498" s="8">
        <v>63</v>
      </c>
      <c r="L1498" s="8" t="s">
        <v>100</v>
      </c>
      <c r="O1498" s="8" t="s">
        <v>7336</v>
      </c>
      <c r="S1498" s="8" t="s">
        <v>146</v>
      </c>
      <c r="U1498" s="8">
        <v>10097</v>
      </c>
      <c r="X1498" s="8" t="s">
        <v>7337</v>
      </c>
      <c r="Y1498" s="12">
        <v>45751</v>
      </c>
    </row>
    <row r="1499" spans="1:25" x14ac:dyDescent="0.25">
      <c r="A1499">
        <v>2025</v>
      </c>
      <c r="B1499" s="12">
        <v>45658</v>
      </c>
      <c r="C1499" s="12">
        <v>45747</v>
      </c>
      <c r="D1499" t="s">
        <v>7335</v>
      </c>
      <c r="F1499" s="8">
        <v>1492</v>
      </c>
      <c r="G1499" s="8">
        <v>1492</v>
      </c>
      <c r="H1499" s="8" t="s">
        <v>75</v>
      </c>
      <c r="J1499" s="8">
        <v>63</v>
      </c>
      <c r="L1499" s="8" t="s">
        <v>100</v>
      </c>
      <c r="O1499" s="8" t="s">
        <v>7336</v>
      </c>
      <c r="S1499" s="8" t="s">
        <v>146</v>
      </c>
      <c r="U1499" s="8">
        <v>10097</v>
      </c>
      <c r="X1499" s="8" t="s">
        <v>7337</v>
      </c>
      <c r="Y1499" s="12">
        <v>45751</v>
      </c>
    </row>
    <row r="1500" spans="1:25" x14ac:dyDescent="0.25">
      <c r="A1500">
        <v>2025</v>
      </c>
      <c r="B1500" s="12">
        <v>45658</v>
      </c>
      <c r="C1500" s="12">
        <v>45747</v>
      </c>
      <c r="D1500" t="s">
        <v>7335</v>
      </c>
      <c r="F1500" s="8">
        <v>1493</v>
      </c>
      <c r="G1500" s="8">
        <v>1493</v>
      </c>
      <c r="H1500" s="8" t="s">
        <v>75</v>
      </c>
      <c r="J1500" s="8">
        <v>63</v>
      </c>
      <c r="L1500" s="8" t="s">
        <v>100</v>
      </c>
      <c r="O1500" s="8" t="s">
        <v>7336</v>
      </c>
      <c r="S1500" s="8" t="s">
        <v>146</v>
      </c>
      <c r="U1500" s="8">
        <v>10097</v>
      </c>
      <c r="X1500" s="8" t="s">
        <v>7337</v>
      </c>
      <c r="Y1500" s="12">
        <v>45751</v>
      </c>
    </row>
    <row r="1501" spans="1:25" x14ac:dyDescent="0.25">
      <c r="A1501">
        <v>2025</v>
      </c>
      <c r="B1501" s="12">
        <v>45658</v>
      </c>
      <c r="C1501" s="12">
        <v>45747</v>
      </c>
      <c r="D1501" t="s">
        <v>7335</v>
      </c>
      <c r="F1501" s="8">
        <v>1494</v>
      </c>
      <c r="G1501" s="8">
        <v>1494</v>
      </c>
      <c r="H1501" s="8" t="s">
        <v>75</v>
      </c>
      <c r="J1501" s="8">
        <v>63</v>
      </c>
      <c r="L1501" s="8" t="s">
        <v>100</v>
      </c>
      <c r="O1501" s="8" t="s">
        <v>7336</v>
      </c>
      <c r="S1501" s="8" t="s">
        <v>146</v>
      </c>
      <c r="U1501" s="8">
        <v>10097</v>
      </c>
      <c r="X1501" s="8" t="s">
        <v>7337</v>
      </c>
      <c r="Y1501" s="12">
        <v>45751</v>
      </c>
    </row>
    <row r="1502" spans="1:25" x14ac:dyDescent="0.25">
      <c r="A1502">
        <v>2025</v>
      </c>
      <c r="B1502" s="12">
        <v>45658</v>
      </c>
      <c r="C1502" s="12">
        <v>45747</v>
      </c>
      <c r="D1502" t="s">
        <v>7335</v>
      </c>
      <c r="F1502" s="8">
        <v>1495</v>
      </c>
      <c r="G1502" s="8">
        <v>1495</v>
      </c>
      <c r="H1502" s="8" t="s">
        <v>75</v>
      </c>
      <c r="J1502" s="8">
        <v>63</v>
      </c>
      <c r="L1502" s="8" t="s">
        <v>100</v>
      </c>
      <c r="O1502" s="8" t="s">
        <v>7336</v>
      </c>
      <c r="S1502" s="8" t="s">
        <v>146</v>
      </c>
      <c r="U1502" s="8">
        <v>10097</v>
      </c>
      <c r="X1502" s="8" t="s">
        <v>7337</v>
      </c>
      <c r="Y1502" s="12">
        <v>45751</v>
      </c>
    </row>
    <row r="1503" spans="1:25" x14ac:dyDescent="0.25">
      <c r="A1503">
        <v>2025</v>
      </c>
      <c r="B1503" s="12">
        <v>45658</v>
      </c>
      <c r="C1503" s="12">
        <v>45747</v>
      </c>
      <c r="D1503" t="s">
        <v>7335</v>
      </c>
      <c r="F1503" s="8">
        <v>1496</v>
      </c>
      <c r="G1503" s="8">
        <v>1496</v>
      </c>
      <c r="H1503" s="8" t="s">
        <v>75</v>
      </c>
      <c r="J1503" s="8">
        <v>63</v>
      </c>
      <c r="L1503" s="8" t="s">
        <v>100</v>
      </c>
      <c r="O1503" s="8" t="s">
        <v>7336</v>
      </c>
      <c r="S1503" s="8" t="s">
        <v>146</v>
      </c>
      <c r="U1503" s="8">
        <v>10097</v>
      </c>
      <c r="X1503" s="8" t="s">
        <v>7337</v>
      </c>
      <c r="Y1503" s="12">
        <v>45751</v>
      </c>
    </row>
    <row r="1504" spans="1:25" x14ac:dyDescent="0.25">
      <c r="A1504">
        <v>2025</v>
      </c>
      <c r="B1504" s="12">
        <v>45658</v>
      </c>
      <c r="C1504" s="12">
        <v>45747</v>
      </c>
      <c r="D1504" t="s">
        <v>7335</v>
      </c>
      <c r="F1504" s="8">
        <v>1497</v>
      </c>
      <c r="G1504" s="8">
        <v>1497</v>
      </c>
      <c r="H1504" s="8" t="s">
        <v>75</v>
      </c>
      <c r="J1504" s="8">
        <v>63</v>
      </c>
      <c r="L1504" s="8" t="s">
        <v>100</v>
      </c>
      <c r="O1504" s="8" t="s">
        <v>7336</v>
      </c>
      <c r="S1504" s="8" t="s">
        <v>146</v>
      </c>
      <c r="U1504" s="8">
        <v>10097</v>
      </c>
      <c r="X1504" s="8" t="s">
        <v>7337</v>
      </c>
      <c r="Y1504" s="12">
        <v>45751</v>
      </c>
    </row>
    <row r="1505" spans="1:25" x14ac:dyDescent="0.25">
      <c r="A1505">
        <v>2025</v>
      </c>
      <c r="B1505" s="12">
        <v>45658</v>
      </c>
      <c r="C1505" s="12">
        <v>45747</v>
      </c>
      <c r="D1505" t="s">
        <v>7335</v>
      </c>
      <c r="F1505" s="8">
        <v>1498</v>
      </c>
      <c r="G1505" s="8">
        <v>1498</v>
      </c>
      <c r="H1505" s="8" t="s">
        <v>75</v>
      </c>
      <c r="J1505" s="8">
        <v>63</v>
      </c>
      <c r="L1505" s="8" t="s">
        <v>100</v>
      </c>
      <c r="O1505" s="8" t="s">
        <v>7336</v>
      </c>
      <c r="S1505" s="8" t="s">
        <v>146</v>
      </c>
      <c r="U1505" s="8">
        <v>10097</v>
      </c>
      <c r="X1505" s="8" t="s">
        <v>7337</v>
      </c>
      <c r="Y1505" s="12">
        <v>45751</v>
      </c>
    </row>
    <row r="1506" spans="1:25" x14ac:dyDescent="0.25">
      <c r="A1506">
        <v>2025</v>
      </c>
      <c r="B1506" s="12">
        <v>45658</v>
      </c>
      <c r="C1506" s="12">
        <v>45747</v>
      </c>
      <c r="D1506" t="s">
        <v>7335</v>
      </c>
      <c r="F1506" s="8">
        <v>1499</v>
      </c>
      <c r="G1506" s="8">
        <v>1499</v>
      </c>
      <c r="H1506" s="8" t="s">
        <v>75</v>
      </c>
      <c r="J1506" s="8">
        <v>63</v>
      </c>
      <c r="L1506" s="8" t="s">
        <v>100</v>
      </c>
      <c r="O1506" s="8" t="s">
        <v>7336</v>
      </c>
      <c r="S1506" s="8" t="s">
        <v>146</v>
      </c>
      <c r="U1506" s="8">
        <v>10097</v>
      </c>
      <c r="X1506" s="8" t="s">
        <v>7337</v>
      </c>
      <c r="Y1506" s="12">
        <v>45751</v>
      </c>
    </row>
    <row r="1507" spans="1:25" x14ac:dyDescent="0.25">
      <c r="A1507">
        <v>2025</v>
      </c>
      <c r="B1507" s="12">
        <v>45658</v>
      </c>
      <c r="C1507" s="12">
        <v>45747</v>
      </c>
      <c r="D1507" t="s">
        <v>7335</v>
      </c>
      <c r="F1507" s="8">
        <v>1500</v>
      </c>
      <c r="G1507" s="8">
        <v>1500</v>
      </c>
      <c r="H1507" s="8" t="s">
        <v>75</v>
      </c>
      <c r="J1507" s="8">
        <v>63</v>
      </c>
      <c r="L1507" s="8" t="s">
        <v>100</v>
      </c>
      <c r="O1507" s="8" t="s">
        <v>7336</v>
      </c>
      <c r="S1507" s="8" t="s">
        <v>146</v>
      </c>
      <c r="U1507" s="8">
        <v>10097</v>
      </c>
      <c r="X1507" s="8" t="s">
        <v>7337</v>
      </c>
      <c r="Y1507" s="12">
        <v>45751</v>
      </c>
    </row>
    <row r="1508" spans="1:25" x14ac:dyDescent="0.25">
      <c r="A1508">
        <v>2025</v>
      </c>
      <c r="B1508" s="12">
        <v>45658</v>
      </c>
      <c r="C1508" s="12">
        <v>45747</v>
      </c>
      <c r="D1508" t="s">
        <v>7335</v>
      </c>
      <c r="F1508" s="8">
        <v>1501</v>
      </c>
      <c r="G1508" s="8">
        <v>1501</v>
      </c>
      <c r="H1508" s="8" t="s">
        <v>75</v>
      </c>
      <c r="J1508" s="8">
        <v>63</v>
      </c>
      <c r="L1508" s="8" t="s">
        <v>100</v>
      </c>
      <c r="O1508" s="8" t="s">
        <v>7336</v>
      </c>
      <c r="S1508" s="8" t="s">
        <v>146</v>
      </c>
      <c r="U1508" s="8">
        <v>10097</v>
      </c>
      <c r="X1508" s="8" t="s">
        <v>7337</v>
      </c>
      <c r="Y1508" s="12">
        <v>45751</v>
      </c>
    </row>
    <row r="1509" spans="1:25" x14ac:dyDescent="0.25">
      <c r="A1509">
        <v>2025</v>
      </c>
      <c r="B1509" s="12">
        <v>45658</v>
      </c>
      <c r="C1509" s="12">
        <v>45747</v>
      </c>
      <c r="D1509" t="s">
        <v>7335</v>
      </c>
      <c r="F1509" s="8">
        <v>1502</v>
      </c>
      <c r="G1509" s="8">
        <v>1502</v>
      </c>
      <c r="H1509" s="8" t="s">
        <v>75</v>
      </c>
      <c r="J1509" s="8">
        <v>63</v>
      </c>
      <c r="L1509" s="8" t="s">
        <v>100</v>
      </c>
      <c r="O1509" s="8" t="s">
        <v>7336</v>
      </c>
      <c r="S1509" s="8" t="s">
        <v>146</v>
      </c>
      <c r="U1509" s="8">
        <v>10097</v>
      </c>
      <c r="X1509" s="8" t="s">
        <v>7337</v>
      </c>
      <c r="Y1509" s="12">
        <v>45751</v>
      </c>
    </row>
    <row r="1510" spans="1:25" x14ac:dyDescent="0.25">
      <c r="A1510">
        <v>2025</v>
      </c>
      <c r="B1510" s="12">
        <v>45658</v>
      </c>
      <c r="C1510" s="12">
        <v>45747</v>
      </c>
      <c r="D1510" t="s">
        <v>7335</v>
      </c>
      <c r="F1510" s="8">
        <v>1503</v>
      </c>
      <c r="G1510" s="8">
        <v>1503</v>
      </c>
      <c r="H1510" s="8" t="s">
        <v>75</v>
      </c>
      <c r="J1510" s="8">
        <v>63</v>
      </c>
      <c r="L1510" s="8" t="s">
        <v>100</v>
      </c>
      <c r="O1510" s="8" t="s">
        <v>7336</v>
      </c>
      <c r="S1510" s="8" t="s">
        <v>146</v>
      </c>
      <c r="U1510" s="8">
        <v>10097</v>
      </c>
      <c r="X1510" s="8" t="s">
        <v>7337</v>
      </c>
      <c r="Y1510" s="12">
        <v>45751</v>
      </c>
    </row>
    <row r="1511" spans="1:25" x14ac:dyDescent="0.25">
      <c r="A1511">
        <v>2025</v>
      </c>
      <c r="B1511" s="12">
        <v>45658</v>
      </c>
      <c r="C1511" s="12">
        <v>45747</v>
      </c>
      <c r="D1511" t="s">
        <v>7335</v>
      </c>
      <c r="F1511" s="8">
        <v>1504</v>
      </c>
      <c r="G1511" s="8">
        <v>1504</v>
      </c>
      <c r="H1511" s="8" t="s">
        <v>75</v>
      </c>
      <c r="J1511" s="8">
        <v>63</v>
      </c>
      <c r="L1511" s="8" t="s">
        <v>100</v>
      </c>
      <c r="O1511" s="8" t="s">
        <v>7336</v>
      </c>
      <c r="S1511" s="8" t="s">
        <v>146</v>
      </c>
      <c r="U1511" s="8">
        <v>10097</v>
      </c>
      <c r="X1511" s="8" t="s">
        <v>7337</v>
      </c>
      <c r="Y1511" s="12">
        <v>45751</v>
      </c>
    </row>
    <row r="1512" spans="1:25" x14ac:dyDescent="0.25">
      <c r="A1512">
        <v>2025</v>
      </c>
      <c r="B1512" s="12">
        <v>45658</v>
      </c>
      <c r="C1512" s="12">
        <v>45747</v>
      </c>
      <c r="D1512" t="s">
        <v>7335</v>
      </c>
      <c r="F1512" s="8">
        <v>1505</v>
      </c>
      <c r="G1512" s="8">
        <v>1505</v>
      </c>
      <c r="H1512" s="8" t="s">
        <v>75</v>
      </c>
      <c r="J1512" s="8">
        <v>63</v>
      </c>
      <c r="L1512" s="8" t="s">
        <v>100</v>
      </c>
      <c r="O1512" s="8" t="s">
        <v>7336</v>
      </c>
      <c r="S1512" s="8" t="s">
        <v>146</v>
      </c>
      <c r="U1512" s="8">
        <v>10097</v>
      </c>
      <c r="X1512" s="8" t="s">
        <v>7337</v>
      </c>
      <c r="Y1512" s="12">
        <v>45751</v>
      </c>
    </row>
    <row r="1513" spans="1:25" x14ac:dyDescent="0.25">
      <c r="A1513">
        <v>2025</v>
      </c>
      <c r="B1513" s="12">
        <v>45658</v>
      </c>
      <c r="C1513" s="12">
        <v>45747</v>
      </c>
      <c r="D1513" t="s">
        <v>7335</v>
      </c>
      <c r="F1513" s="8">
        <v>1506</v>
      </c>
      <c r="G1513" s="8">
        <v>1506</v>
      </c>
      <c r="H1513" s="8" t="s">
        <v>75</v>
      </c>
      <c r="J1513" s="8">
        <v>63</v>
      </c>
      <c r="L1513" s="8" t="s">
        <v>100</v>
      </c>
      <c r="O1513" s="8" t="s">
        <v>7336</v>
      </c>
      <c r="S1513" s="8" t="s">
        <v>146</v>
      </c>
      <c r="U1513" s="8">
        <v>10097</v>
      </c>
      <c r="X1513" s="8" t="s">
        <v>7337</v>
      </c>
      <c r="Y1513" s="12">
        <v>45751</v>
      </c>
    </row>
    <row r="1514" spans="1:25" x14ac:dyDescent="0.25">
      <c r="A1514">
        <v>2025</v>
      </c>
      <c r="B1514" s="12">
        <v>45658</v>
      </c>
      <c r="C1514" s="12">
        <v>45747</v>
      </c>
      <c r="D1514" t="s">
        <v>7335</v>
      </c>
      <c r="F1514" s="8">
        <v>1507</v>
      </c>
      <c r="G1514" s="8">
        <v>1507</v>
      </c>
      <c r="H1514" s="8" t="s">
        <v>75</v>
      </c>
      <c r="J1514" s="8">
        <v>63</v>
      </c>
      <c r="L1514" s="8" t="s">
        <v>100</v>
      </c>
      <c r="O1514" s="8" t="s">
        <v>7336</v>
      </c>
      <c r="S1514" s="8" t="s">
        <v>146</v>
      </c>
      <c r="U1514" s="8">
        <v>10097</v>
      </c>
      <c r="X1514" s="8" t="s">
        <v>7337</v>
      </c>
      <c r="Y1514" s="12">
        <v>45751</v>
      </c>
    </row>
    <row r="1515" spans="1:25" x14ac:dyDescent="0.25">
      <c r="A1515">
        <v>2025</v>
      </c>
      <c r="B1515" s="12">
        <v>45658</v>
      </c>
      <c r="C1515" s="12">
        <v>45747</v>
      </c>
      <c r="D1515" t="s">
        <v>7335</v>
      </c>
      <c r="F1515" s="8">
        <v>1508</v>
      </c>
      <c r="G1515" s="8">
        <v>1508</v>
      </c>
      <c r="H1515" s="8" t="s">
        <v>75</v>
      </c>
      <c r="J1515" s="8">
        <v>63</v>
      </c>
      <c r="L1515" s="8" t="s">
        <v>100</v>
      </c>
      <c r="O1515" s="8" t="s">
        <v>7336</v>
      </c>
      <c r="S1515" s="8" t="s">
        <v>146</v>
      </c>
      <c r="U1515" s="8">
        <v>10097</v>
      </c>
      <c r="X1515" s="8" t="s">
        <v>7337</v>
      </c>
      <c r="Y1515" s="12">
        <v>45751</v>
      </c>
    </row>
    <row r="1516" spans="1:25" x14ac:dyDescent="0.25">
      <c r="A1516">
        <v>2025</v>
      </c>
      <c r="B1516" s="12">
        <v>45658</v>
      </c>
      <c r="C1516" s="12">
        <v>45747</v>
      </c>
      <c r="D1516" t="s">
        <v>7335</v>
      </c>
      <c r="F1516" s="8">
        <v>1509</v>
      </c>
      <c r="G1516" s="8">
        <v>1509</v>
      </c>
      <c r="H1516" s="8" t="s">
        <v>75</v>
      </c>
      <c r="J1516" s="8">
        <v>63</v>
      </c>
      <c r="L1516" s="8" t="s">
        <v>100</v>
      </c>
      <c r="O1516" s="8" t="s">
        <v>7336</v>
      </c>
      <c r="S1516" s="8" t="s">
        <v>146</v>
      </c>
      <c r="U1516" s="8">
        <v>10097</v>
      </c>
      <c r="X1516" s="8" t="s">
        <v>7337</v>
      </c>
      <c r="Y1516" s="12">
        <v>45751</v>
      </c>
    </row>
    <row r="1517" spans="1:25" x14ac:dyDescent="0.25">
      <c r="A1517">
        <v>2025</v>
      </c>
      <c r="B1517" s="12">
        <v>45658</v>
      </c>
      <c r="C1517" s="12">
        <v>45747</v>
      </c>
      <c r="D1517" t="s">
        <v>7335</v>
      </c>
      <c r="F1517" s="8">
        <v>1510</v>
      </c>
      <c r="G1517" s="8">
        <v>1510</v>
      </c>
      <c r="H1517" s="8" t="s">
        <v>75</v>
      </c>
      <c r="J1517" s="8">
        <v>63</v>
      </c>
      <c r="L1517" s="8" t="s">
        <v>100</v>
      </c>
      <c r="O1517" s="8" t="s">
        <v>7336</v>
      </c>
      <c r="S1517" s="8" t="s">
        <v>146</v>
      </c>
      <c r="U1517" s="8">
        <v>10097</v>
      </c>
      <c r="X1517" s="8" t="s">
        <v>7337</v>
      </c>
      <c r="Y1517" s="12">
        <v>45751</v>
      </c>
    </row>
    <row r="1518" spans="1:25" x14ac:dyDescent="0.25">
      <c r="A1518">
        <v>2025</v>
      </c>
      <c r="B1518" s="12">
        <v>45658</v>
      </c>
      <c r="C1518" s="12">
        <v>45747</v>
      </c>
      <c r="D1518" t="s">
        <v>7335</v>
      </c>
      <c r="F1518" s="8">
        <v>1511</v>
      </c>
      <c r="G1518" s="8">
        <v>1511</v>
      </c>
      <c r="H1518" s="8" t="s">
        <v>75</v>
      </c>
      <c r="J1518" s="8">
        <v>63</v>
      </c>
      <c r="L1518" s="8" t="s">
        <v>100</v>
      </c>
      <c r="O1518" s="8" t="s">
        <v>7336</v>
      </c>
      <c r="S1518" s="8" t="s">
        <v>146</v>
      </c>
      <c r="U1518" s="8">
        <v>10097</v>
      </c>
      <c r="X1518" s="8" t="s">
        <v>7337</v>
      </c>
      <c r="Y1518" s="12">
        <v>45751</v>
      </c>
    </row>
    <row r="1519" spans="1:25" x14ac:dyDescent="0.25">
      <c r="A1519">
        <v>2025</v>
      </c>
      <c r="B1519" s="12">
        <v>45658</v>
      </c>
      <c r="C1519" s="12">
        <v>45747</v>
      </c>
      <c r="D1519" t="s">
        <v>7335</v>
      </c>
      <c r="F1519" s="8">
        <v>1512</v>
      </c>
      <c r="G1519" s="8">
        <v>1512</v>
      </c>
      <c r="H1519" s="8" t="s">
        <v>75</v>
      </c>
      <c r="J1519" s="8">
        <v>63</v>
      </c>
      <c r="L1519" s="8" t="s">
        <v>100</v>
      </c>
      <c r="O1519" s="8" t="s">
        <v>7336</v>
      </c>
      <c r="S1519" s="8" t="s">
        <v>146</v>
      </c>
      <c r="U1519" s="8">
        <v>10097</v>
      </c>
      <c r="X1519" s="8" t="s">
        <v>7337</v>
      </c>
      <c r="Y1519" s="12">
        <v>45751</v>
      </c>
    </row>
    <row r="1520" spans="1:25" x14ac:dyDescent="0.25">
      <c r="A1520">
        <v>2025</v>
      </c>
      <c r="B1520" s="12">
        <v>45658</v>
      </c>
      <c r="C1520" s="12">
        <v>45747</v>
      </c>
      <c r="D1520" t="s">
        <v>7335</v>
      </c>
      <c r="F1520" s="8">
        <v>1513</v>
      </c>
      <c r="G1520" s="8">
        <v>1513</v>
      </c>
      <c r="H1520" s="8" t="s">
        <v>75</v>
      </c>
      <c r="J1520" s="8">
        <v>63</v>
      </c>
      <c r="L1520" s="8" t="s">
        <v>100</v>
      </c>
      <c r="O1520" s="8" t="s">
        <v>7336</v>
      </c>
      <c r="S1520" s="8" t="s">
        <v>146</v>
      </c>
      <c r="U1520" s="8">
        <v>10097</v>
      </c>
      <c r="X1520" s="8" t="s">
        <v>7337</v>
      </c>
      <c r="Y1520" s="12">
        <v>45751</v>
      </c>
    </row>
    <row r="1521" spans="1:25" x14ac:dyDescent="0.25">
      <c r="A1521">
        <v>2025</v>
      </c>
      <c r="B1521" s="12">
        <v>45658</v>
      </c>
      <c r="C1521" s="12">
        <v>45747</v>
      </c>
      <c r="D1521" t="s">
        <v>7335</v>
      </c>
      <c r="F1521" s="8">
        <v>1514</v>
      </c>
      <c r="G1521" s="8">
        <v>1514</v>
      </c>
      <c r="H1521" s="8" t="s">
        <v>75</v>
      </c>
      <c r="J1521" s="8">
        <v>63</v>
      </c>
      <c r="L1521" s="8" t="s">
        <v>100</v>
      </c>
      <c r="O1521" s="8" t="s">
        <v>7336</v>
      </c>
      <c r="S1521" s="8" t="s">
        <v>146</v>
      </c>
      <c r="U1521" s="8">
        <v>10097</v>
      </c>
      <c r="X1521" s="8" t="s">
        <v>7337</v>
      </c>
      <c r="Y1521" s="12">
        <v>45751</v>
      </c>
    </row>
    <row r="1522" spans="1:25" x14ac:dyDescent="0.25">
      <c r="A1522">
        <v>2025</v>
      </c>
      <c r="B1522" s="12">
        <v>45658</v>
      </c>
      <c r="C1522" s="12">
        <v>45747</v>
      </c>
      <c r="D1522" t="s">
        <v>7335</v>
      </c>
      <c r="F1522" s="8">
        <v>1515</v>
      </c>
      <c r="G1522" s="8">
        <v>1515</v>
      </c>
      <c r="H1522" s="8" t="s">
        <v>75</v>
      </c>
      <c r="J1522" s="8">
        <v>63</v>
      </c>
      <c r="L1522" s="8" t="s">
        <v>100</v>
      </c>
      <c r="O1522" s="8" t="s">
        <v>7336</v>
      </c>
      <c r="S1522" s="8" t="s">
        <v>146</v>
      </c>
      <c r="U1522" s="8">
        <v>10097</v>
      </c>
      <c r="X1522" s="8" t="s">
        <v>7337</v>
      </c>
      <c r="Y1522" s="12">
        <v>45751</v>
      </c>
    </row>
    <row r="1523" spans="1:25" x14ac:dyDescent="0.25">
      <c r="A1523">
        <v>2025</v>
      </c>
      <c r="B1523" s="12">
        <v>45658</v>
      </c>
      <c r="C1523" s="12">
        <v>45747</v>
      </c>
      <c r="D1523" t="s">
        <v>7335</v>
      </c>
      <c r="F1523" s="8">
        <v>1516</v>
      </c>
      <c r="G1523" s="8">
        <v>1516</v>
      </c>
      <c r="H1523" s="8" t="s">
        <v>75</v>
      </c>
      <c r="J1523" s="8">
        <v>63</v>
      </c>
      <c r="L1523" s="8" t="s">
        <v>100</v>
      </c>
      <c r="O1523" s="8" t="s">
        <v>7336</v>
      </c>
      <c r="S1523" s="8" t="s">
        <v>146</v>
      </c>
      <c r="U1523" s="8">
        <v>10097</v>
      </c>
      <c r="X1523" s="8" t="s">
        <v>7337</v>
      </c>
      <c r="Y1523" s="12">
        <v>45751</v>
      </c>
    </row>
    <row r="1524" spans="1:25" x14ac:dyDescent="0.25">
      <c r="A1524">
        <v>2025</v>
      </c>
      <c r="B1524" s="12">
        <v>45658</v>
      </c>
      <c r="C1524" s="12">
        <v>45747</v>
      </c>
      <c r="D1524" t="s">
        <v>7335</v>
      </c>
      <c r="F1524" s="8">
        <v>1517</v>
      </c>
      <c r="G1524" s="8">
        <v>1517</v>
      </c>
      <c r="H1524" s="8" t="s">
        <v>75</v>
      </c>
      <c r="J1524" s="8">
        <v>63</v>
      </c>
      <c r="L1524" s="8" t="s">
        <v>100</v>
      </c>
      <c r="O1524" s="8" t="s">
        <v>7336</v>
      </c>
      <c r="S1524" s="8" t="s">
        <v>146</v>
      </c>
      <c r="U1524" s="8">
        <v>10097</v>
      </c>
      <c r="X1524" s="8" t="s">
        <v>7337</v>
      </c>
      <c r="Y1524" s="12">
        <v>45751</v>
      </c>
    </row>
    <row r="1525" spans="1:25" x14ac:dyDescent="0.25">
      <c r="A1525">
        <v>2025</v>
      </c>
      <c r="B1525" s="12">
        <v>45658</v>
      </c>
      <c r="C1525" s="12">
        <v>45747</v>
      </c>
      <c r="D1525" t="s">
        <v>7335</v>
      </c>
      <c r="F1525" s="8">
        <v>1518</v>
      </c>
      <c r="G1525" s="8">
        <v>1518</v>
      </c>
      <c r="H1525" s="8" t="s">
        <v>75</v>
      </c>
      <c r="J1525" s="8">
        <v>63</v>
      </c>
      <c r="L1525" s="8" t="s">
        <v>100</v>
      </c>
      <c r="O1525" s="8" t="s">
        <v>7336</v>
      </c>
      <c r="S1525" s="8" t="s">
        <v>146</v>
      </c>
      <c r="U1525" s="8">
        <v>10097</v>
      </c>
      <c r="X1525" s="8" t="s">
        <v>7337</v>
      </c>
      <c r="Y1525" s="12">
        <v>45751</v>
      </c>
    </row>
    <row r="1526" spans="1:25" x14ac:dyDescent="0.25">
      <c r="A1526">
        <v>2025</v>
      </c>
      <c r="B1526" s="12">
        <v>45658</v>
      </c>
      <c r="C1526" s="12">
        <v>45747</v>
      </c>
      <c r="D1526" t="s">
        <v>7335</v>
      </c>
      <c r="F1526" s="8">
        <v>1519</v>
      </c>
      <c r="G1526" s="8">
        <v>1519</v>
      </c>
      <c r="H1526" s="8" t="s">
        <v>75</v>
      </c>
      <c r="J1526" s="8">
        <v>63</v>
      </c>
      <c r="L1526" s="8" t="s">
        <v>100</v>
      </c>
      <c r="O1526" s="8" t="s">
        <v>7336</v>
      </c>
      <c r="S1526" s="8" t="s">
        <v>146</v>
      </c>
      <c r="U1526" s="8">
        <v>10097</v>
      </c>
      <c r="X1526" s="8" t="s">
        <v>7337</v>
      </c>
      <c r="Y1526" s="12">
        <v>45751</v>
      </c>
    </row>
    <row r="1527" spans="1:25" x14ac:dyDescent="0.25">
      <c r="A1527">
        <v>2025</v>
      </c>
      <c r="B1527" s="12">
        <v>45658</v>
      </c>
      <c r="C1527" s="12">
        <v>45747</v>
      </c>
      <c r="D1527" t="s">
        <v>7335</v>
      </c>
      <c r="F1527" s="8">
        <v>1520</v>
      </c>
      <c r="G1527" s="8">
        <v>1520</v>
      </c>
      <c r="H1527" s="8" t="s">
        <v>75</v>
      </c>
      <c r="J1527" s="8">
        <v>63</v>
      </c>
      <c r="L1527" s="8" t="s">
        <v>100</v>
      </c>
      <c r="O1527" s="8" t="s">
        <v>7336</v>
      </c>
      <c r="S1527" s="8" t="s">
        <v>146</v>
      </c>
      <c r="U1527" s="8">
        <v>10097</v>
      </c>
      <c r="X1527" s="8" t="s">
        <v>7337</v>
      </c>
      <c r="Y1527" s="12">
        <v>45751</v>
      </c>
    </row>
    <row r="1528" spans="1:25" x14ac:dyDescent="0.25">
      <c r="A1528">
        <v>2025</v>
      </c>
      <c r="B1528" s="12">
        <v>45658</v>
      </c>
      <c r="C1528" s="12">
        <v>45747</v>
      </c>
      <c r="D1528" t="s">
        <v>7335</v>
      </c>
      <c r="F1528" s="8">
        <v>1521</v>
      </c>
      <c r="G1528" s="8">
        <v>1521</v>
      </c>
      <c r="H1528" s="8" t="s">
        <v>75</v>
      </c>
      <c r="J1528" s="8">
        <v>63</v>
      </c>
      <c r="L1528" s="8" t="s">
        <v>100</v>
      </c>
      <c r="O1528" s="8" t="s">
        <v>7336</v>
      </c>
      <c r="S1528" s="8" t="s">
        <v>146</v>
      </c>
      <c r="U1528" s="8">
        <v>10097</v>
      </c>
      <c r="X1528" s="8" t="s">
        <v>7337</v>
      </c>
      <c r="Y1528" s="12">
        <v>45751</v>
      </c>
    </row>
    <row r="1529" spans="1:25" x14ac:dyDescent="0.25">
      <c r="A1529">
        <v>2025</v>
      </c>
      <c r="B1529" s="12">
        <v>45658</v>
      </c>
      <c r="C1529" s="12">
        <v>45747</v>
      </c>
      <c r="D1529" t="s">
        <v>7335</v>
      </c>
      <c r="F1529" s="8">
        <v>1522</v>
      </c>
      <c r="G1529" s="8">
        <v>1522</v>
      </c>
      <c r="H1529" s="8" t="s">
        <v>75</v>
      </c>
      <c r="J1529" s="8">
        <v>63</v>
      </c>
      <c r="L1529" s="8" t="s">
        <v>100</v>
      </c>
      <c r="O1529" s="8" t="s">
        <v>7336</v>
      </c>
      <c r="S1529" s="8" t="s">
        <v>146</v>
      </c>
      <c r="U1529" s="8">
        <v>10097</v>
      </c>
      <c r="X1529" s="8" t="s">
        <v>7337</v>
      </c>
      <c r="Y1529" s="12">
        <v>45751</v>
      </c>
    </row>
    <row r="1530" spans="1:25" x14ac:dyDescent="0.25">
      <c r="A1530">
        <v>2025</v>
      </c>
      <c r="B1530" s="12">
        <v>45658</v>
      </c>
      <c r="C1530" s="12">
        <v>45747</v>
      </c>
      <c r="D1530" t="s">
        <v>7335</v>
      </c>
      <c r="F1530" s="8">
        <v>1523</v>
      </c>
      <c r="G1530" s="8">
        <v>1523</v>
      </c>
      <c r="H1530" s="8" t="s">
        <v>75</v>
      </c>
      <c r="J1530" s="8">
        <v>63</v>
      </c>
      <c r="L1530" s="8" t="s">
        <v>100</v>
      </c>
      <c r="O1530" s="8" t="s">
        <v>7336</v>
      </c>
      <c r="S1530" s="8" t="s">
        <v>146</v>
      </c>
      <c r="U1530" s="8">
        <v>10097</v>
      </c>
      <c r="X1530" s="8" t="s">
        <v>7337</v>
      </c>
      <c r="Y1530" s="12">
        <v>45751</v>
      </c>
    </row>
    <row r="1531" spans="1:25" x14ac:dyDescent="0.25">
      <c r="A1531">
        <v>2025</v>
      </c>
      <c r="B1531" s="12">
        <v>45658</v>
      </c>
      <c r="C1531" s="12">
        <v>45747</v>
      </c>
      <c r="D1531" t="s">
        <v>7335</v>
      </c>
      <c r="F1531" s="8">
        <v>1524</v>
      </c>
      <c r="G1531" s="8">
        <v>1524</v>
      </c>
      <c r="H1531" s="8" t="s">
        <v>75</v>
      </c>
      <c r="J1531" s="8">
        <v>63</v>
      </c>
      <c r="L1531" s="8" t="s">
        <v>100</v>
      </c>
      <c r="O1531" s="8" t="s">
        <v>7336</v>
      </c>
      <c r="S1531" s="8" t="s">
        <v>146</v>
      </c>
      <c r="U1531" s="8">
        <v>10097</v>
      </c>
      <c r="X1531" s="8" t="s">
        <v>7337</v>
      </c>
      <c r="Y1531" s="12">
        <v>45751</v>
      </c>
    </row>
    <row r="1532" spans="1:25" x14ac:dyDescent="0.25">
      <c r="A1532">
        <v>2025</v>
      </c>
      <c r="B1532" s="12">
        <v>45658</v>
      </c>
      <c r="C1532" s="12">
        <v>45747</v>
      </c>
      <c r="D1532" t="s">
        <v>7335</v>
      </c>
      <c r="F1532" s="8">
        <v>1525</v>
      </c>
      <c r="G1532" s="8">
        <v>1525</v>
      </c>
      <c r="H1532" s="8" t="s">
        <v>75</v>
      </c>
      <c r="J1532" s="8">
        <v>63</v>
      </c>
      <c r="L1532" s="8" t="s">
        <v>100</v>
      </c>
      <c r="O1532" s="8" t="s">
        <v>7336</v>
      </c>
      <c r="S1532" s="8" t="s">
        <v>146</v>
      </c>
      <c r="U1532" s="8">
        <v>10097</v>
      </c>
      <c r="X1532" s="8" t="s">
        <v>7337</v>
      </c>
      <c r="Y1532" s="12">
        <v>45751</v>
      </c>
    </row>
    <row r="1533" spans="1:25" x14ac:dyDescent="0.25">
      <c r="A1533">
        <v>2025</v>
      </c>
      <c r="B1533" s="12">
        <v>45658</v>
      </c>
      <c r="C1533" s="12">
        <v>45747</v>
      </c>
      <c r="D1533" t="s">
        <v>7335</v>
      </c>
      <c r="F1533" s="8">
        <v>1526</v>
      </c>
      <c r="G1533" s="8">
        <v>1526</v>
      </c>
      <c r="H1533" s="8" t="s">
        <v>75</v>
      </c>
      <c r="J1533" s="8">
        <v>63</v>
      </c>
      <c r="L1533" s="8" t="s">
        <v>100</v>
      </c>
      <c r="O1533" s="8" t="s">
        <v>7336</v>
      </c>
      <c r="S1533" s="8" t="s">
        <v>146</v>
      </c>
      <c r="U1533" s="8">
        <v>10097</v>
      </c>
      <c r="X1533" s="8" t="s">
        <v>7337</v>
      </c>
      <c r="Y1533" s="12">
        <v>45751</v>
      </c>
    </row>
    <row r="1534" spans="1:25" x14ac:dyDescent="0.25">
      <c r="A1534">
        <v>2025</v>
      </c>
      <c r="B1534" s="12">
        <v>45658</v>
      </c>
      <c r="C1534" s="12">
        <v>45747</v>
      </c>
      <c r="D1534" t="s">
        <v>7335</v>
      </c>
      <c r="F1534" s="8">
        <v>1527</v>
      </c>
      <c r="G1534" s="8">
        <v>1527</v>
      </c>
      <c r="H1534" s="8" t="s">
        <v>75</v>
      </c>
      <c r="J1534" s="8">
        <v>63</v>
      </c>
      <c r="L1534" s="8" t="s">
        <v>100</v>
      </c>
      <c r="O1534" s="8" t="s">
        <v>7336</v>
      </c>
      <c r="S1534" s="8" t="s">
        <v>146</v>
      </c>
      <c r="U1534" s="8">
        <v>10097</v>
      </c>
      <c r="X1534" s="8" t="s">
        <v>7337</v>
      </c>
      <c r="Y1534" s="12">
        <v>45751</v>
      </c>
    </row>
    <row r="1535" spans="1:25" x14ac:dyDescent="0.25">
      <c r="A1535">
        <v>2025</v>
      </c>
      <c r="B1535" s="12">
        <v>45658</v>
      </c>
      <c r="C1535" s="12">
        <v>45747</v>
      </c>
      <c r="D1535" t="s">
        <v>7335</v>
      </c>
      <c r="F1535" s="8">
        <v>1528</v>
      </c>
      <c r="G1535" s="8">
        <v>1528</v>
      </c>
      <c r="H1535" s="8" t="s">
        <v>75</v>
      </c>
      <c r="J1535" s="8">
        <v>63</v>
      </c>
      <c r="L1535" s="8" t="s">
        <v>100</v>
      </c>
      <c r="O1535" s="8" t="s">
        <v>7336</v>
      </c>
      <c r="S1535" s="8" t="s">
        <v>146</v>
      </c>
      <c r="U1535" s="8">
        <v>10097</v>
      </c>
      <c r="X1535" s="8" t="s">
        <v>7337</v>
      </c>
      <c r="Y1535" s="12">
        <v>45751</v>
      </c>
    </row>
    <row r="1536" spans="1:25" x14ac:dyDescent="0.25">
      <c r="A1536">
        <v>2025</v>
      </c>
      <c r="B1536" s="12">
        <v>45658</v>
      </c>
      <c r="C1536" s="12">
        <v>45747</v>
      </c>
      <c r="D1536" t="s">
        <v>7335</v>
      </c>
      <c r="F1536" s="8">
        <v>1529</v>
      </c>
      <c r="G1536" s="8">
        <v>1529</v>
      </c>
      <c r="H1536" s="8" t="s">
        <v>75</v>
      </c>
      <c r="J1536" s="8">
        <v>63</v>
      </c>
      <c r="L1536" s="8" t="s">
        <v>100</v>
      </c>
      <c r="O1536" s="8" t="s">
        <v>7336</v>
      </c>
      <c r="S1536" s="8" t="s">
        <v>146</v>
      </c>
      <c r="U1536" s="8">
        <v>10097</v>
      </c>
      <c r="X1536" s="8" t="s">
        <v>7337</v>
      </c>
      <c r="Y1536" s="12">
        <v>45751</v>
      </c>
    </row>
    <row r="1537" spans="1:25" x14ac:dyDescent="0.25">
      <c r="A1537">
        <v>2025</v>
      </c>
      <c r="B1537" s="12">
        <v>45658</v>
      </c>
      <c r="C1537" s="12">
        <v>45747</v>
      </c>
      <c r="D1537" t="s">
        <v>7335</v>
      </c>
      <c r="F1537" s="8">
        <v>1530</v>
      </c>
      <c r="G1537" s="8">
        <v>1530</v>
      </c>
      <c r="H1537" s="8" t="s">
        <v>75</v>
      </c>
      <c r="J1537" s="8">
        <v>63</v>
      </c>
      <c r="L1537" s="8" t="s">
        <v>100</v>
      </c>
      <c r="O1537" s="8" t="s">
        <v>7336</v>
      </c>
      <c r="S1537" s="8" t="s">
        <v>146</v>
      </c>
      <c r="U1537" s="8">
        <v>10097</v>
      </c>
      <c r="X1537" s="8" t="s">
        <v>7337</v>
      </c>
      <c r="Y1537" s="12">
        <v>45751</v>
      </c>
    </row>
    <row r="1538" spans="1:25" x14ac:dyDescent="0.25">
      <c r="A1538">
        <v>2025</v>
      </c>
      <c r="B1538" s="12">
        <v>45658</v>
      </c>
      <c r="C1538" s="12">
        <v>45747</v>
      </c>
      <c r="D1538" t="s">
        <v>7335</v>
      </c>
      <c r="F1538" s="8">
        <v>1531</v>
      </c>
      <c r="G1538" s="8">
        <v>1531</v>
      </c>
      <c r="H1538" s="8" t="s">
        <v>75</v>
      </c>
      <c r="J1538" s="8">
        <v>63</v>
      </c>
      <c r="L1538" s="8" t="s">
        <v>100</v>
      </c>
      <c r="O1538" s="8" t="s">
        <v>7336</v>
      </c>
      <c r="S1538" s="8" t="s">
        <v>146</v>
      </c>
      <c r="U1538" s="8">
        <v>10097</v>
      </c>
      <c r="X1538" s="8" t="s">
        <v>7337</v>
      </c>
      <c r="Y1538" s="12">
        <v>45751</v>
      </c>
    </row>
    <row r="1539" spans="1:25" x14ac:dyDescent="0.25">
      <c r="A1539">
        <v>2025</v>
      </c>
      <c r="B1539" s="12">
        <v>45658</v>
      </c>
      <c r="C1539" s="12">
        <v>45747</v>
      </c>
      <c r="D1539" t="s">
        <v>7335</v>
      </c>
      <c r="F1539" s="8">
        <v>1532</v>
      </c>
      <c r="G1539" s="8">
        <v>1532</v>
      </c>
      <c r="H1539" s="8" t="s">
        <v>75</v>
      </c>
      <c r="J1539" s="8">
        <v>63</v>
      </c>
      <c r="L1539" s="8" t="s">
        <v>100</v>
      </c>
      <c r="O1539" s="8" t="s">
        <v>7336</v>
      </c>
      <c r="S1539" s="8" t="s">
        <v>146</v>
      </c>
      <c r="U1539" s="8">
        <v>10097</v>
      </c>
      <c r="X1539" s="8" t="s">
        <v>7337</v>
      </c>
      <c r="Y1539" s="12">
        <v>45751</v>
      </c>
    </row>
    <row r="1540" spans="1:25" x14ac:dyDescent="0.25">
      <c r="A1540">
        <v>2025</v>
      </c>
      <c r="B1540" s="12">
        <v>45658</v>
      </c>
      <c r="C1540" s="12">
        <v>45747</v>
      </c>
      <c r="D1540" t="s">
        <v>7335</v>
      </c>
      <c r="F1540" s="8">
        <v>1533</v>
      </c>
      <c r="G1540" s="8">
        <v>1533</v>
      </c>
      <c r="H1540" s="8" t="s">
        <v>75</v>
      </c>
      <c r="J1540" s="8">
        <v>63</v>
      </c>
      <c r="L1540" s="8" t="s">
        <v>100</v>
      </c>
      <c r="O1540" s="8" t="s">
        <v>7336</v>
      </c>
      <c r="S1540" s="8" t="s">
        <v>146</v>
      </c>
      <c r="U1540" s="8">
        <v>10097</v>
      </c>
      <c r="X1540" s="8" t="s">
        <v>7337</v>
      </c>
      <c r="Y1540" s="12">
        <v>45751</v>
      </c>
    </row>
    <row r="1541" spans="1:25" x14ac:dyDescent="0.25">
      <c r="A1541">
        <v>2025</v>
      </c>
      <c r="B1541" s="12">
        <v>45658</v>
      </c>
      <c r="C1541" s="12">
        <v>45747</v>
      </c>
      <c r="D1541" t="s">
        <v>7335</v>
      </c>
      <c r="F1541" s="8">
        <v>1534</v>
      </c>
      <c r="G1541" s="8">
        <v>1534</v>
      </c>
      <c r="H1541" s="8" t="s">
        <v>75</v>
      </c>
      <c r="J1541" s="8">
        <v>63</v>
      </c>
      <c r="L1541" s="8" t="s">
        <v>100</v>
      </c>
      <c r="O1541" s="8" t="s">
        <v>7336</v>
      </c>
      <c r="S1541" s="8" t="s">
        <v>146</v>
      </c>
      <c r="U1541" s="8">
        <v>10097</v>
      </c>
      <c r="X1541" s="8" t="s">
        <v>7337</v>
      </c>
      <c r="Y1541" s="12">
        <v>45751</v>
      </c>
    </row>
    <row r="1542" spans="1:25" x14ac:dyDescent="0.25">
      <c r="A1542">
        <v>2025</v>
      </c>
      <c r="B1542" s="12">
        <v>45658</v>
      </c>
      <c r="C1542" s="12">
        <v>45747</v>
      </c>
      <c r="D1542" t="s">
        <v>7335</v>
      </c>
      <c r="F1542" s="8">
        <v>1535</v>
      </c>
      <c r="G1542" s="8">
        <v>1535</v>
      </c>
      <c r="H1542" s="8" t="s">
        <v>75</v>
      </c>
      <c r="J1542" s="8">
        <v>63</v>
      </c>
      <c r="L1542" s="8" t="s">
        <v>100</v>
      </c>
      <c r="O1542" s="8" t="s">
        <v>7336</v>
      </c>
      <c r="S1542" s="8" t="s">
        <v>146</v>
      </c>
      <c r="U1542" s="8">
        <v>10097</v>
      </c>
      <c r="X1542" s="8" t="s">
        <v>7337</v>
      </c>
      <c r="Y1542" s="12">
        <v>45751</v>
      </c>
    </row>
    <row r="1543" spans="1:25" x14ac:dyDescent="0.25">
      <c r="A1543">
        <v>2025</v>
      </c>
      <c r="B1543" s="12">
        <v>45658</v>
      </c>
      <c r="C1543" s="12">
        <v>45747</v>
      </c>
      <c r="D1543" t="s">
        <v>7335</v>
      </c>
      <c r="F1543" s="8">
        <v>1536</v>
      </c>
      <c r="G1543" s="8">
        <v>1536</v>
      </c>
      <c r="H1543" s="8" t="s">
        <v>75</v>
      </c>
      <c r="J1543" s="8">
        <v>63</v>
      </c>
      <c r="L1543" s="8" t="s">
        <v>100</v>
      </c>
      <c r="O1543" s="8" t="s">
        <v>7336</v>
      </c>
      <c r="S1543" s="8" t="s">
        <v>146</v>
      </c>
      <c r="U1543" s="8">
        <v>10097</v>
      </c>
      <c r="X1543" s="8" t="s">
        <v>7337</v>
      </c>
      <c r="Y1543" s="12">
        <v>45751</v>
      </c>
    </row>
    <row r="1544" spans="1:25" x14ac:dyDescent="0.25">
      <c r="A1544">
        <v>2025</v>
      </c>
      <c r="B1544" s="12">
        <v>45658</v>
      </c>
      <c r="C1544" s="12">
        <v>45747</v>
      </c>
      <c r="D1544" t="s">
        <v>7335</v>
      </c>
      <c r="F1544" s="8">
        <v>1537</v>
      </c>
      <c r="G1544" s="8">
        <v>1537</v>
      </c>
      <c r="H1544" s="8" t="s">
        <v>75</v>
      </c>
      <c r="J1544" s="8">
        <v>63</v>
      </c>
      <c r="L1544" s="8" t="s">
        <v>100</v>
      </c>
      <c r="O1544" s="8" t="s">
        <v>7336</v>
      </c>
      <c r="S1544" s="8" t="s">
        <v>146</v>
      </c>
      <c r="U1544" s="8">
        <v>10097</v>
      </c>
      <c r="X1544" s="8" t="s">
        <v>7337</v>
      </c>
      <c r="Y1544" s="12">
        <v>45751</v>
      </c>
    </row>
    <row r="1545" spans="1:25" x14ac:dyDescent="0.25">
      <c r="A1545">
        <v>2025</v>
      </c>
      <c r="B1545" s="12">
        <v>45658</v>
      </c>
      <c r="C1545" s="12">
        <v>45747</v>
      </c>
      <c r="D1545" t="s">
        <v>7335</v>
      </c>
      <c r="F1545" s="8">
        <v>1538</v>
      </c>
      <c r="G1545" s="8">
        <v>1538</v>
      </c>
      <c r="H1545" s="8" t="s">
        <v>75</v>
      </c>
      <c r="J1545" s="8">
        <v>63</v>
      </c>
      <c r="L1545" s="8" t="s">
        <v>100</v>
      </c>
      <c r="O1545" s="8" t="s">
        <v>7336</v>
      </c>
      <c r="S1545" s="8" t="s">
        <v>146</v>
      </c>
      <c r="U1545" s="8">
        <v>10097</v>
      </c>
      <c r="X1545" s="8" t="s">
        <v>7337</v>
      </c>
      <c r="Y1545" s="12">
        <v>45751</v>
      </c>
    </row>
    <row r="1546" spans="1:25" x14ac:dyDescent="0.25">
      <c r="A1546">
        <v>2025</v>
      </c>
      <c r="B1546" s="12">
        <v>45658</v>
      </c>
      <c r="C1546" s="12">
        <v>45747</v>
      </c>
      <c r="D1546" t="s">
        <v>7335</v>
      </c>
      <c r="F1546" s="8">
        <v>1539</v>
      </c>
      <c r="G1546" s="8">
        <v>1539</v>
      </c>
      <c r="H1546" s="8" t="s">
        <v>75</v>
      </c>
      <c r="J1546" s="8">
        <v>63</v>
      </c>
      <c r="L1546" s="8" t="s">
        <v>100</v>
      </c>
      <c r="O1546" s="8" t="s">
        <v>7336</v>
      </c>
      <c r="S1546" s="8" t="s">
        <v>146</v>
      </c>
      <c r="U1546" s="8">
        <v>10097</v>
      </c>
      <c r="X1546" s="8" t="s">
        <v>7337</v>
      </c>
      <c r="Y1546" s="12">
        <v>45751</v>
      </c>
    </row>
    <row r="1547" spans="1:25" x14ac:dyDescent="0.25">
      <c r="A1547">
        <v>2025</v>
      </c>
      <c r="B1547" s="12">
        <v>45658</v>
      </c>
      <c r="C1547" s="12">
        <v>45747</v>
      </c>
      <c r="D1547" t="s">
        <v>7335</v>
      </c>
      <c r="F1547" s="8">
        <v>1540</v>
      </c>
      <c r="G1547" s="8">
        <v>1540</v>
      </c>
      <c r="H1547" s="8" t="s">
        <v>75</v>
      </c>
      <c r="J1547" s="8">
        <v>63</v>
      </c>
      <c r="L1547" s="8" t="s">
        <v>100</v>
      </c>
      <c r="O1547" s="8" t="s">
        <v>7336</v>
      </c>
      <c r="S1547" s="8" t="s">
        <v>146</v>
      </c>
      <c r="U1547" s="8">
        <v>10097</v>
      </c>
      <c r="X1547" s="8" t="s">
        <v>7337</v>
      </c>
      <c r="Y1547" s="12">
        <v>45751</v>
      </c>
    </row>
    <row r="1548" spans="1:25" x14ac:dyDescent="0.25">
      <c r="A1548">
        <v>2025</v>
      </c>
      <c r="B1548" s="12">
        <v>45658</v>
      </c>
      <c r="C1548" s="12">
        <v>45747</v>
      </c>
      <c r="D1548" t="s">
        <v>7335</v>
      </c>
      <c r="F1548" s="8">
        <v>1541</v>
      </c>
      <c r="G1548" s="8">
        <v>1541</v>
      </c>
      <c r="H1548" s="8" t="s">
        <v>75</v>
      </c>
      <c r="J1548" s="8">
        <v>63</v>
      </c>
      <c r="L1548" s="8" t="s">
        <v>100</v>
      </c>
      <c r="O1548" s="8" t="s">
        <v>7336</v>
      </c>
      <c r="S1548" s="8" t="s">
        <v>146</v>
      </c>
      <c r="U1548" s="8">
        <v>10097</v>
      </c>
      <c r="X1548" s="8" t="s">
        <v>7337</v>
      </c>
      <c r="Y1548" s="12">
        <v>45751</v>
      </c>
    </row>
    <row r="1549" spans="1:25" x14ac:dyDescent="0.25">
      <c r="A1549">
        <v>2025</v>
      </c>
      <c r="B1549" s="12">
        <v>45658</v>
      </c>
      <c r="C1549" s="12">
        <v>45747</v>
      </c>
      <c r="D1549" t="s">
        <v>7335</v>
      </c>
      <c r="F1549" s="8">
        <v>1542</v>
      </c>
      <c r="G1549" s="8">
        <v>1542</v>
      </c>
      <c r="H1549" s="8" t="s">
        <v>75</v>
      </c>
      <c r="J1549" s="8">
        <v>63</v>
      </c>
      <c r="L1549" s="8" t="s">
        <v>100</v>
      </c>
      <c r="O1549" s="8" t="s">
        <v>7336</v>
      </c>
      <c r="S1549" s="8" t="s">
        <v>146</v>
      </c>
      <c r="U1549" s="8">
        <v>10097</v>
      </c>
      <c r="X1549" s="8" t="s">
        <v>7337</v>
      </c>
      <c r="Y1549" s="12">
        <v>45751</v>
      </c>
    </row>
    <row r="1550" spans="1:25" x14ac:dyDescent="0.25">
      <c r="A1550">
        <v>2025</v>
      </c>
      <c r="B1550" s="12">
        <v>45658</v>
      </c>
      <c r="C1550" s="12">
        <v>45747</v>
      </c>
      <c r="D1550" t="s">
        <v>7335</v>
      </c>
      <c r="F1550" s="8">
        <v>1543</v>
      </c>
      <c r="G1550" s="8">
        <v>1543</v>
      </c>
      <c r="H1550" s="8" t="s">
        <v>75</v>
      </c>
      <c r="J1550" s="8">
        <v>63</v>
      </c>
      <c r="L1550" s="8" t="s">
        <v>100</v>
      </c>
      <c r="O1550" s="8" t="s">
        <v>7336</v>
      </c>
      <c r="S1550" s="8" t="s">
        <v>146</v>
      </c>
      <c r="U1550" s="8">
        <v>10097</v>
      </c>
      <c r="X1550" s="8" t="s">
        <v>7337</v>
      </c>
      <c r="Y1550" s="12">
        <v>45751</v>
      </c>
    </row>
    <row r="1551" spans="1:25" x14ac:dyDescent="0.25">
      <c r="A1551">
        <v>2025</v>
      </c>
      <c r="B1551" s="12">
        <v>45658</v>
      </c>
      <c r="C1551" s="12">
        <v>45747</v>
      </c>
      <c r="D1551" t="s">
        <v>7335</v>
      </c>
      <c r="F1551" s="8">
        <v>1544</v>
      </c>
      <c r="G1551" s="8">
        <v>1544</v>
      </c>
      <c r="H1551" s="8" t="s">
        <v>75</v>
      </c>
      <c r="J1551" s="8">
        <v>63</v>
      </c>
      <c r="L1551" s="8" t="s">
        <v>100</v>
      </c>
      <c r="O1551" s="8" t="s">
        <v>7336</v>
      </c>
      <c r="S1551" s="8" t="s">
        <v>146</v>
      </c>
      <c r="U1551" s="8">
        <v>10097</v>
      </c>
      <c r="X1551" s="8" t="s">
        <v>7337</v>
      </c>
      <c r="Y1551" s="12">
        <v>45751</v>
      </c>
    </row>
    <row r="1552" spans="1:25" x14ac:dyDescent="0.25">
      <c r="A1552">
        <v>2025</v>
      </c>
      <c r="B1552" s="12">
        <v>45658</v>
      </c>
      <c r="C1552" s="12">
        <v>45747</v>
      </c>
      <c r="D1552" t="s">
        <v>7335</v>
      </c>
      <c r="F1552" s="8">
        <v>1545</v>
      </c>
      <c r="G1552" s="8">
        <v>1545</v>
      </c>
      <c r="H1552" s="8" t="s">
        <v>75</v>
      </c>
      <c r="J1552" s="8">
        <v>63</v>
      </c>
      <c r="L1552" s="8" t="s">
        <v>100</v>
      </c>
      <c r="O1552" s="8" t="s">
        <v>7336</v>
      </c>
      <c r="S1552" s="8" t="s">
        <v>146</v>
      </c>
      <c r="U1552" s="8">
        <v>10097</v>
      </c>
      <c r="X1552" s="8" t="s">
        <v>7337</v>
      </c>
      <c r="Y1552" s="12">
        <v>45751</v>
      </c>
    </row>
    <row r="1553" spans="1:25" x14ac:dyDescent="0.25">
      <c r="A1553">
        <v>2025</v>
      </c>
      <c r="B1553" s="12">
        <v>45658</v>
      </c>
      <c r="C1553" s="12">
        <v>45747</v>
      </c>
      <c r="D1553" t="s">
        <v>7335</v>
      </c>
      <c r="F1553" s="8">
        <v>1546</v>
      </c>
      <c r="G1553" s="8">
        <v>1546</v>
      </c>
      <c r="H1553" s="8" t="s">
        <v>75</v>
      </c>
      <c r="J1553" s="8">
        <v>63</v>
      </c>
      <c r="L1553" s="8" t="s">
        <v>100</v>
      </c>
      <c r="O1553" s="8" t="s">
        <v>7336</v>
      </c>
      <c r="S1553" s="8" t="s">
        <v>146</v>
      </c>
      <c r="U1553" s="8">
        <v>10097</v>
      </c>
      <c r="X1553" s="8" t="s">
        <v>7337</v>
      </c>
      <c r="Y1553" s="12">
        <v>45751</v>
      </c>
    </row>
    <row r="1554" spans="1:25" x14ac:dyDescent="0.25">
      <c r="A1554">
        <v>2025</v>
      </c>
      <c r="B1554" s="12">
        <v>45658</v>
      </c>
      <c r="C1554" s="12">
        <v>45747</v>
      </c>
      <c r="D1554" t="s">
        <v>7335</v>
      </c>
      <c r="F1554" s="8">
        <v>1547</v>
      </c>
      <c r="G1554" s="8">
        <v>1547</v>
      </c>
      <c r="H1554" s="8" t="s">
        <v>75</v>
      </c>
      <c r="J1554" s="8">
        <v>63</v>
      </c>
      <c r="L1554" s="8" t="s">
        <v>100</v>
      </c>
      <c r="O1554" s="8" t="s">
        <v>7336</v>
      </c>
      <c r="S1554" s="8" t="s">
        <v>146</v>
      </c>
      <c r="U1554" s="8">
        <v>10097</v>
      </c>
      <c r="X1554" s="8" t="s">
        <v>7337</v>
      </c>
      <c r="Y1554" s="12">
        <v>45751</v>
      </c>
    </row>
    <row r="1555" spans="1:25" x14ac:dyDescent="0.25">
      <c r="A1555">
        <v>2025</v>
      </c>
      <c r="B1555" s="12">
        <v>45658</v>
      </c>
      <c r="C1555" s="12">
        <v>45747</v>
      </c>
      <c r="D1555" t="s">
        <v>7335</v>
      </c>
      <c r="F1555" s="8">
        <v>1548</v>
      </c>
      <c r="G1555" s="8">
        <v>1548</v>
      </c>
      <c r="H1555" s="8" t="s">
        <v>75</v>
      </c>
      <c r="J1555" s="8">
        <v>63</v>
      </c>
      <c r="L1555" s="8" t="s">
        <v>100</v>
      </c>
      <c r="O1555" s="8" t="s">
        <v>7336</v>
      </c>
      <c r="S1555" s="8" t="s">
        <v>146</v>
      </c>
      <c r="U1555" s="8">
        <v>10097</v>
      </c>
      <c r="X1555" s="8" t="s">
        <v>7337</v>
      </c>
      <c r="Y1555" s="12">
        <v>45751</v>
      </c>
    </row>
    <row r="1556" spans="1:25" x14ac:dyDescent="0.25">
      <c r="A1556">
        <v>2025</v>
      </c>
      <c r="B1556" s="12">
        <v>45658</v>
      </c>
      <c r="C1556" s="12">
        <v>45747</v>
      </c>
      <c r="D1556" t="s">
        <v>7335</v>
      </c>
      <c r="F1556" s="8">
        <v>1549</v>
      </c>
      <c r="G1556" s="8">
        <v>1549</v>
      </c>
      <c r="H1556" s="8" t="s">
        <v>75</v>
      </c>
      <c r="J1556" s="8">
        <v>63</v>
      </c>
      <c r="L1556" s="8" t="s">
        <v>100</v>
      </c>
      <c r="O1556" s="8" t="s">
        <v>7336</v>
      </c>
      <c r="S1556" s="8" t="s">
        <v>146</v>
      </c>
      <c r="U1556" s="8">
        <v>10097</v>
      </c>
      <c r="X1556" s="8" t="s">
        <v>7337</v>
      </c>
      <c r="Y1556" s="12">
        <v>45751</v>
      </c>
    </row>
    <row r="1557" spans="1:25" x14ac:dyDescent="0.25">
      <c r="A1557">
        <v>2025</v>
      </c>
      <c r="B1557" s="12">
        <v>45658</v>
      </c>
      <c r="C1557" s="12">
        <v>45747</v>
      </c>
      <c r="D1557" t="s">
        <v>7335</v>
      </c>
      <c r="F1557" s="8">
        <v>1550</v>
      </c>
      <c r="G1557" s="8">
        <v>1550</v>
      </c>
      <c r="H1557" s="8" t="s">
        <v>75</v>
      </c>
      <c r="J1557" s="8">
        <v>63</v>
      </c>
      <c r="L1557" s="8" t="s">
        <v>100</v>
      </c>
      <c r="O1557" s="8" t="s">
        <v>7336</v>
      </c>
      <c r="S1557" s="8" t="s">
        <v>146</v>
      </c>
      <c r="U1557" s="8">
        <v>10097</v>
      </c>
      <c r="X1557" s="8" t="s">
        <v>7337</v>
      </c>
      <c r="Y1557" s="12">
        <v>45751</v>
      </c>
    </row>
    <row r="1558" spans="1:25" x14ac:dyDescent="0.25">
      <c r="A1558">
        <v>2025</v>
      </c>
      <c r="B1558" s="12">
        <v>45658</v>
      </c>
      <c r="C1558" s="12">
        <v>45747</v>
      </c>
      <c r="D1558" t="s">
        <v>7335</v>
      </c>
      <c r="F1558" s="8">
        <v>1551</v>
      </c>
      <c r="G1558" s="8">
        <v>1551</v>
      </c>
      <c r="H1558" s="8" t="s">
        <v>75</v>
      </c>
      <c r="J1558" s="8">
        <v>63</v>
      </c>
      <c r="L1558" s="8" t="s">
        <v>100</v>
      </c>
      <c r="O1558" s="8" t="s">
        <v>7336</v>
      </c>
      <c r="S1558" s="8" t="s">
        <v>146</v>
      </c>
      <c r="U1558" s="8">
        <v>10097</v>
      </c>
      <c r="X1558" s="8" t="s">
        <v>7337</v>
      </c>
      <c r="Y1558" s="12">
        <v>45751</v>
      </c>
    </row>
    <row r="1559" spans="1:25" x14ac:dyDescent="0.25">
      <c r="A1559">
        <v>2025</v>
      </c>
      <c r="B1559" s="12">
        <v>45658</v>
      </c>
      <c r="C1559" s="12">
        <v>45747</v>
      </c>
      <c r="D1559" t="s">
        <v>7335</v>
      </c>
      <c r="F1559" s="8">
        <v>1552</v>
      </c>
      <c r="G1559" s="8">
        <v>1552</v>
      </c>
      <c r="H1559" s="8" t="s">
        <v>75</v>
      </c>
      <c r="J1559" s="8">
        <v>63</v>
      </c>
      <c r="L1559" s="8" t="s">
        <v>100</v>
      </c>
      <c r="O1559" s="8" t="s">
        <v>7336</v>
      </c>
      <c r="S1559" s="8" t="s">
        <v>146</v>
      </c>
      <c r="U1559" s="8">
        <v>10097</v>
      </c>
      <c r="X1559" s="8" t="s">
        <v>7337</v>
      </c>
      <c r="Y1559" s="12">
        <v>45751</v>
      </c>
    </row>
    <row r="1560" spans="1:25" x14ac:dyDescent="0.25">
      <c r="A1560">
        <v>2025</v>
      </c>
      <c r="B1560" s="12">
        <v>45658</v>
      </c>
      <c r="C1560" s="12">
        <v>45747</v>
      </c>
      <c r="D1560" t="s">
        <v>7335</v>
      </c>
      <c r="F1560" s="8">
        <v>1553</v>
      </c>
      <c r="G1560" s="8">
        <v>1553</v>
      </c>
      <c r="H1560" s="8" t="s">
        <v>75</v>
      </c>
      <c r="J1560" s="8">
        <v>63</v>
      </c>
      <c r="L1560" s="8" t="s">
        <v>100</v>
      </c>
      <c r="O1560" s="8" t="s">
        <v>7336</v>
      </c>
      <c r="S1560" s="8" t="s">
        <v>146</v>
      </c>
      <c r="U1560" s="8">
        <v>10097</v>
      </c>
      <c r="X1560" s="8" t="s">
        <v>7337</v>
      </c>
      <c r="Y1560" s="12">
        <v>45751</v>
      </c>
    </row>
    <row r="1561" spans="1:25" x14ac:dyDescent="0.25">
      <c r="A1561">
        <v>2025</v>
      </c>
      <c r="B1561" s="12">
        <v>45658</v>
      </c>
      <c r="C1561" s="12">
        <v>45747</v>
      </c>
      <c r="D1561" t="s">
        <v>7335</v>
      </c>
      <c r="F1561" s="8">
        <v>1554</v>
      </c>
      <c r="G1561" s="8">
        <v>1554</v>
      </c>
      <c r="H1561" s="8" t="s">
        <v>75</v>
      </c>
      <c r="J1561" s="8">
        <v>63</v>
      </c>
      <c r="L1561" s="8" t="s">
        <v>100</v>
      </c>
      <c r="O1561" s="8" t="s">
        <v>7336</v>
      </c>
      <c r="S1561" s="8" t="s">
        <v>146</v>
      </c>
      <c r="U1561" s="8">
        <v>10097</v>
      </c>
      <c r="X1561" s="8" t="s">
        <v>7337</v>
      </c>
      <c r="Y1561" s="12">
        <v>45751</v>
      </c>
    </row>
    <row r="1562" spans="1:25" x14ac:dyDescent="0.25">
      <c r="A1562">
        <v>2025</v>
      </c>
      <c r="B1562" s="12">
        <v>45658</v>
      </c>
      <c r="C1562" s="12">
        <v>45747</v>
      </c>
      <c r="D1562" t="s">
        <v>7335</v>
      </c>
      <c r="F1562" s="8">
        <v>1555</v>
      </c>
      <c r="G1562" s="8">
        <v>1555</v>
      </c>
      <c r="H1562" s="8" t="s">
        <v>75</v>
      </c>
      <c r="J1562" s="8">
        <v>63</v>
      </c>
      <c r="L1562" s="8" t="s">
        <v>100</v>
      </c>
      <c r="O1562" s="8" t="s">
        <v>7336</v>
      </c>
      <c r="S1562" s="8" t="s">
        <v>146</v>
      </c>
      <c r="U1562" s="8">
        <v>10097</v>
      </c>
      <c r="X1562" s="8" t="s">
        <v>7337</v>
      </c>
      <c r="Y1562" s="12">
        <v>45751</v>
      </c>
    </row>
    <row r="1563" spans="1:25" x14ac:dyDescent="0.25">
      <c r="A1563">
        <v>2025</v>
      </c>
      <c r="B1563" s="12">
        <v>45658</v>
      </c>
      <c r="C1563" s="12">
        <v>45747</v>
      </c>
      <c r="D1563" t="s">
        <v>7335</v>
      </c>
      <c r="F1563" s="8">
        <v>1556</v>
      </c>
      <c r="G1563" s="8">
        <v>1556</v>
      </c>
      <c r="H1563" s="8" t="s">
        <v>75</v>
      </c>
      <c r="J1563" s="8">
        <v>63</v>
      </c>
      <c r="L1563" s="8" t="s">
        <v>100</v>
      </c>
      <c r="O1563" s="8" t="s">
        <v>7336</v>
      </c>
      <c r="S1563" s="8" t="s">
        <v>146</v>
      </c>
      <c r="U1563" s="8">
        <v>10097</v>
      </c>
      <c r="X1563" s="8" t="s">
        <v>7337</v>
      </c>
      <c r="Y1563" s="12">
        <v>45751</v>
      </c>
    </row>
    <row r="1564" spans="1:25" x14ac:dyDescent="0.25">
      <c r="A1564">
        <v>2025</v>
      </c>
      <c r="B1564" s="12">
        <v>45658</v>
      </c>
      <c r="C1564" s="12">
        <v>45747</v>
      </c>
      <c r="D1564" t="s">
        <v>7335</v>
      </c>
      <c r="F1564" s="8">
        <v>1557</v>
      </c>
      <c r="G1564" s="8">
        <v>1557</v>
      </c>
      <c r="H1564" s="8" t="s">
        <v>75</v>
      </c>
      <c r="J1564" s="8">
        <v>63</v>
      </c>
      <c r="L1564" s="8" t="s">
        <v>100</v>
      </c>
      <c r="O1564" s="8" t="s">
        <v>7336</v>
      </c>
      <c r="S1564" s="8" t="s">
        <v>146</v>
      </c>
      <c r="U1564" s="8">
        <v>10097</v>
      </c>
      <c r="X1564" s="8" t="s">
        <v>7337</v>
      </c>
      <c r="Y1564" s="12">
        <v>45751</v>
      </c>
    </row>
    <row r="1565" spans="1:25" x14ac:dyDescent="0.25">
      <c r="A1565">
        <v>2025</v>
      </c>
      <c r="B1565" s="12">
        <v>45658</v>
      </c>
      <c r="C1565" s="12">
        <v>45747</v>
      </c>
      <c r="D1565" t="s">
        <v>7335</v>
      </c>
      <c r="F1565" s="8">
        <v>1558</v>
      </c>
      <c r="G1565" s="8">
        <v>1558</v>
      </c>
      <c r="H1565" s="8" t="s">
        <v>75</v>
      </c>
      <c r="J1565" s="8">
        <v>63</v>
      </c>
      <c r="L1565" s="8" t="s">
        <v>100</v>
      </c>
      <c r="O1565" s="8" t="s">
        <v>7336</v>
      </c>
      <c r="S1565" s="8" t="s">
        <v>146</v>
      </c>
      <c r="U1565" s="8">
        <v>10097</v>
      </c>
      <c r="X1565" s="8" t="s">
        <v>7337</v>
      </c>
      <c r="Y1565" s="12">
        <v>45751</v>
      </c>
    </row>
    <row r="1566" spans="1:25" x14ac:dyDescent="0.25">
      <c r="A1566">
        <v>2025</v>
      </c>
      <c r="B1566" s="12">
        <v>45658</v>
      </c>
      <c r="C1566" s="12">
        <v>45747</v>
      </c>
      <c r="D1566" t="s">
        <v>7335</v>
      </c>
      <c r="F1566" s="8">
        <v>1559</v>
      </c>
      <c r="G1566" s="8">
        <v>1559</v>
      </c>
      <c r="H1566" s="8" t="s">
        <v>75</v>
      </c>
      <c r="J1566" s="8">
        <v>63</v>
      </c>
      <c r="L1566" s="8" t="s">
        <v>100</v>
      </c>
      <c r="O1566" s="8" t="s">
        <v>7336</v>
      </c>
      <c r="S1566" s="8" t="s">
        <v>146</v>
      </c>
      <c r="U1566" s="8">
        <v>10097</v>
      </c>
      <c r="X1566" s="8" t="s">
        <v>7337</v>
      </c>
      <c r="Y1566" s="12">
        <v>45751</v>
      </c>
    </row>
    <row r="1567" spans="1:25" x14ac:dyDescent="0.25">
      <c r="A1567">
        <v>2025</v>
      </c>
      <c r="B1567" s="12">
        <v>45658</v>
      </c>
      <c r="C1567" s="12">
        <v>45747</v>
      </c>
      <c r="D1567" t="s">
        <v>7335</v>
      </c>
      <c r="F1567" s="8">
        <v>1560</v>
      </c>
      <c r="G1567" s="8">
        <v>1560</v>
      </c>
      <c r="H1567" s="8" t="s">
        <v>75</v>
      </c>
      <c r="J1567" s="8">
        <v>63</v>
      </c>
      <c r="L1567" s="8" t="s">
        <v>100</v>
      </c>
      <c r="O1567" s="8" t="s">
        <v>7336</v>
      </c>
      <c r="S1567" s="8" t="s">
        <v>146</v>
      </c>
      <c r="U1567" s="8">
        <v>10097</v>
      </c>
      <c r="X1567" s="8" t="s">
        <v>7337</v>
      </c>
      <c r="Y1567" s="12">
        <v>45751</v>
      </c>
    </row>
    <row r="1568" spans="1:25" x14ac:dyDescent="0.25">
      <c r="A1568">
        <v>2025</v>
      </c>
      <c r="B1568" s="12">
        <v>45658</v>
      </c>
      <c r="C1568" s="12">
        <v>45747</v>
      </c>
      <c r="D1568" t="s">
        <v>7335</v>
      </c>
      <c r="F1568" s="8">
        <v>1561</v>
      </c>
      <c r="G1568" s="8">
        <v>1561</v>
      </c>
      <c r="H1568" s="8" t="s">
        <v>75</v>
      </c>
      <c r="J1568" s="8">
        <v>63</v>
      </c>
      <c r="L1568" s="8" t="s">
        <v>100</v>
      </c>
      <c r="O1568" s="8" t="s">
        <v>7336</v>
      </c>
      <c r="S1568" s="8" t="s">
        <v>146</v>
      </c>
      <c r="U1568" s="8">
        <v>10097</v>
      </c>
      <c r="X1568" s="8" t="s">
        <v>7337</v>
      </c>
      <c r="Y1568" s="12">
        <v>45751</v>
      </c>
    </row>
    <row r="1569" spans="1:25" x14ac:dyDescent="0.25">
      <c r="A1569">
        <v>2025</v>
      </c>
      <c r="B1569" s="12">
        <v>45658</v>
      </c>
      <c r="C1569" s="12">
        <v>45747</v>
      </c>
      <c r="D1569" t="s">
        <v>7335</v>
      </c>
      <c r="F1569" s="8">
        <v>1562</v>
      </c>
      <c r="G1569" s="8">
        <v>1562</v>
      </c>
      <c r="H1569" s="8" t="s">
        <v>75</v>
      </c>
      <c r="J1569" s="8">
        <v>63</v>
      </c>
      <c r="L1569" s="8" t="s">
        <v>100</v>
      </c>
      <c r="O1569" s="8" t="s">
        <v>7336</v>
      </c>
      <c r="S1569" s="8" t="s">
        <v>146</v>
      </c>
      <c r="U1569" s="8">
        <v>10097</v>
      </c>
      <c r="X1569" s="8" t="s">
        <v>7337</v>
      </c>
      <c r="Y1569" s="12">
        <v>45751</v>
      </c>
    </row>
    <row r="1570" spans="1:25" x14ac:dyDescent="0.25">
      <c r="A1570">
        <v>2025</v>
      </c>
      <c r="B1570" s="12">
        <v>45658</v>
      </c>
      <c r="C1570" s="12">
        <v>45747</v>
      </c>
      <c r="D1570" t="s">
        <v>7335</v>
      </c>
      <c r="F1570" s="8">
        <v>1563</v>
      </c>
      <c r="G1570" s="8">
        <v>1563</v>
      </c>
      <c r="H1570" s="8" t="s">
        <v>75</v>
      </c>
      <c r="J1570" s="8">
        <v>63</v>
      </c>
      <c r="L1570" s="8" t="s">
        <v>100</v>
      </c>
      <c r="O1570" s="8" t="s">
        <v>7336</v>
      </c>
      <c r="S1570" s="8" t="s">
        <v>146</v>
      </c>
      <c r="U1570" s="8">
        <v>10097</v>
      </c>
      <c r="X1570" s="8" t="s">
        <v>7337</v>
      </c>
      <c r="Y1570" s="12">
        <v>45751</v>
      </c>
    </row>
    <row r="1571" spans="1:25" x14ac:dyDescent="0.25">
      <c r="A1571">
        <v>2025</v>
      </c>
      <c r="B1571" s="12">
        <v>45658</v>
      </c>
      <c r="C1571" s="12">
        <v>45747</v>
      </c>
      <c r="D1571" t="s">
        <v>7335</v>
      </c>
      <c r="F1571" s="8">
        <v>1564</v>
      </c>
      <c r="G1571" s="8">
        <v>1564</v>
      </c>
      <c r="H1571" s="8" t="s">
        <v>75</v>
      </c>
      <c r="J1571" s="8">
        <v>63</v>
      </c>
      <c r="L1571" s="8" t="s">
        <v>100</v>
      </c>
      <c r="O1571" s="8" t="s">
        <v>7336</v>
      </c>
      <c r="S1571" s="8" t="s">
        <v>146</v>
      </c>
      <c r="U1571" s="8">
        <v>10097</v>
      </c>
      <c r="X1571" s="8" t="s">
        <v>7337</v>
      </c>
      <c r="Y1571" s="12">
        <v>45751</v>
      </c>
    </row>
    <row r="1572" spans="1:25" x14ac:dyDescent="0.25">
      <c r="A1572">
        <v>2025</v>
      </c>
      <c r="B1572" s="12">
        <v>45658</v>
      </c>
      <c r="C1572" s="12">
        <v>45747</v>
      </c>
      <c r="D1572" t="s">
        <v>7335</v>
      </c>
      <c r="F1572" s="8">
        <v>1565</v>
      </c>
      <c r="G1572" s="8">
        <v>1565</v>
      </c>
      <c r="H1572" s="8" t="s">
        <v>75</v>
      </c>
      <c r="J1572" s="8">
        <v>63</v>
      </c>
      <c r="L1572" s="8" t="s">
        <v>100</v>
      </c>
      <c r="O1572" s="8" t="s">
        <v>7336</v>
      </c>
      <c r="S1572" s="8" t="s">
        <v>146</v>
      </c>
      <c r="U1572" s="8">
        <v>10097</v>
      </c>
      <c r="X1572" s="8" t="s">
        <v>7337</v>
      </c>
      <c r="Y1572" s="12">
        <v>45751</v>
      </c>
    </row>
    <row r="1573" spans="1:25" x14ac:dyDescent="0.25">
      <c r="A1573">
        <v>2025</v>
      </c>
      <c r="B1573" s="12">
        <v>45658</v>
      </c>
      <c r="C1573" s="12">
        <v>45747</v>
      </c>
      <c r="D1573" t="s">
        <v>7335</v>
      </c>
      <c r="F1573" s="8">
        <v>1566</v>
      </c>
      <c r="G1573" s="8">
        <v>1566</v>
      </c>
      <c r="H1573" s="8" t="s">
        <v>75</v>
      </c>
      <c r="J1573" s="8">
        <v>63</v>
      </c>
      <c r="L1573" s="8" t="s">
        <v>100</v>
      </c>
      <c r="O1573" s="8" t="s">
        <v>7336</v>
      </c>
      <c r="S1573" s="8" t="s">
        <v>146</v>
      </c>
      <c r="U1573" s="8">
        <v>10097</v>
      </c>
      <c r="X1573" s="8" t="s">
        <v>7337</v>
      </c>
      <c r="Y1573" s="12">
        <v>45751</v>
      </c>
    </row>
    <row r="1574" spans="1:25" x14ac:dyDescent="0.25">
      <c r="A1574">
        <v>2025</v>
      </c>
      <c r="B1574" s="12">
        <v>45658</v>
      </c>
      <c r="C1574" s="12">
        <v>45747</v>
      </c>
      <c r="D1574" t="s">
        <v>7335</v>
      </c>
      <c r="F1574" s="8">
        <v>1567</v>
      </c>
      <c r="G1574" s="8">
        <v>1567</v>
      </c>
      <c r="H1574" s="8" t="s">
        <v>75</v>
      </c>
      <c r="J1574" s="8">
        <v>63</v>
      </c>
      <c r="L1574" s="8" t="s">
        <v>100</v>
      </c>
      <c r="O1574" s="8" t="s">
        <v>7336</v>
      </c>
      <c r="S1574" s="8" t="s">
        <v>146</v>
      </c>
      <c r="U1574" s="8">
        <v>10097</v>
      </c>
      <c r="X1574" s="8" t="s">
        <v>7337</v>
      </c>
      <c r="Y1574" s="12">
        <v>45751</v>
      </c>
    </row>
    <row r="1575" spans="1:25" x14ac:dyDescent="0.25">
      <c r="A1575">
        <v>2025</v>
      </c>
      <c r="B1575" s="12">
        <v>45658</v>
      </c>
      <c r="C1575" s="12">
        <v>45747</v>
      </c>
      <c r="D1575" t="s">
        <v>7335</v>
      </c>
      <c r="F1575" s="8">
        <v>1568</v>
      </c>
      <c r="G1575" s="8">
        <v>1568</v>
      </c>
      <c r="H1575" s="8" t="s">
        <v>75</v>
      </c>
      <c r="J1575" s="8">
        <v>63</v>
      </c>
      <c r="L1575" s="8" t="s">
        <v>100</v>
      </c>
      <c r="O1575" s="8" t="s">
        <v>7336</v>
      </c>
      <c r="S1575" s="8" t="s">
        <v>146</v>
      </c>
      <c r="U1575" s="8">
        <v>10097</v>
      </c>
      <c r="X1575" s="8" t="s">
        <v>7337</v>
      </c>
      <c r="Y1575" s="12">
        <v>45751</v>
      </c>
    </row>
    <row r="1576" spans="1:25" x14ac:dyDescent="0.25">
      <c r="A1576">
        <v>2025</v>
      </c>
      <c r="B1576" s="12">
        <v>45658</v>
      </c>
      <c r="C1576" s="12">
        <v>45747</v>
      </c>
      <c r="D1576" t="s">
        <v>7335</v>
      </c>
      <c r="F1576" s="8">
        <v>1569</v>
      </c>
      <c r="G1576" s="8">
        <v>1569</v>
      </c>
      <c r="H1576" s="8" t="s">
        <v>75</v>
      </c>
      <c r="J1576" s="8">
        <v>63</v>
      </c>
      <c r="L1576" s="8" t="s">
        <v>100</v>
      </c>
      <c r="O1576" s="8" t="s">
        <v>7336</v>
      </c>
      <c r="S1576" s="8" t="s">
        <v>146</v>
      </c>
      <c r="U1576" s="8">
        <v>10097</v>
      </c>
      <c r="X1576" s="8" t="s">
        <v>7337</v>
      </c>
      <c r="Y1576" s="12">
        <v>45751</v>
      </c>
    </row>
    <row r="1577" spans="1:25" x14ac:dyDescent="0.25">
      <c r="A1577">
        <v>2025</v>
      </c>
      <c r="B1577" s="12">
        <v>45658</v>
      </c>
      <c r="C1577" s="12">
        <v>45747</v>
      </c>
      <c r="D1577" t="s">
        <v>7335</v>
      </c>
      <c r="F1577" s="8">
        <v>1570</v>
      </c>
      <c r="G1577" s="8">
        <v>1570</v>
      </c>
      <c r="H1577" s="8" t="s">
        <v>75</v>
      </c>
      <c r="J1577" s="8">
        <v>63</v>
      </c>
      <c r="L1577" s="8" t="s">
        <v>100</v>
      </c>
      <c r="O1577" s="8" t="s">
        <v>7336</v>
      </c>
      <c r="S1577" s="8" t="s">
        <v>146</v>
      </c>
      <c r="U1577" s="8">
        <v>10097</v>
      </c>
      <c r="X1577" s="8" t="s">
        <v>7337</v>
      </c>
      <c r="Y1577" s="12">
        <v>45751</v>
      </c>
    </row>
    <row r="1578" spans="1:25" x14ac:dyDescent="0.25">
      <c r="A1578">
        <v>2025</v>
      </c>
      <c r="B1578" s="12">
        <v>45658</v>
      </c>
      <c r="C1578" s="12">
        <v>45747</v>
      </c>
      <c r="D1578" t="s">
        <v>7335</v>
      </c>
      <c r="F1578" s="8">
        <v>1571</v>
      </c>
      <c r="G1578" s="8">
        <v>1571</v>
      </c>
      <c r="H1578" s="8" t="s">
        <v>75</v>
      </c>
      <c r="J1578" s="8">
        <v>63</v>
      </c>
      <c r="L1578" s="8" t="s">
        <v>100</v>
      </c>
      <c r="O1578" s="8" t="s">
        <v>7336</v>
      </c>
      <c r="S1578" s="8" t="s">
        <v>146</v>
      </c>
      <c r="U1578" s="8">
        <v>10097</v>
      </c>
      <c r="X1578" s="8" t="s">
        <v>7337</v>
      </c>
      <c r="Y1578" s="12">
        <v>45751</v>
      </c>
    </row>
    <row r="1579" spans="1:25" x14ac:dyDescent="0.25">
      <c r="A1579">
        <v>2025</v>
      </c>
      <c r="B1579" s="12">
        <v>45658</v>
      </c>
      <c r="C1579" s="12">
        <v>45747</v>
      </c>
      <c r="D1579" t="s">
        <v>7335</v>
      </c>
      <c r="F1579" s="8">
        <v>1572</v>
      </c>
      <c r="G1579" s="8">
        <v>1572</v>
      </c>
      <c r="H1579" s="8" t="s">
        <v>75</v>
      </c>
      <c r="J1579" s="8">
        <v>63</v>
      </c>
      <c r="L1579" s="8" t="s">
        <v>100</v>
      </c>
      <c r="O1579" s="8" t="s">
        <v>7336</v>
      </c>
      <c r="S1579" s="8" t="s">
        <v>146</v>
      </c>
      <c r="U1579" s="8">
        <v>10097</v>
      </c>
      <c r="X1579" s="8" t="s">
        <v>7337</v>
      </c>
      <c r="Y1579" s="12">
        <v>45751</v>
      </c>
    </row>
    <row r="1580" spans="1:25" x14ac:dyDescent="0.25">
      <c r="A1580">
        <v>2025</v>
      </c>
      <c r="B1580" s="12">
        <v>45658</v>
      </c>
      <c r="C1580" s="12">
        <v>45747</v>
      </c>
      <c r="D1580" t="s">
        <v>7335</v>
      </c>
      <c r="F1580" s="8">
        <v>1573</v>
      </c>
      <c r="G1580" s="8">
        <v>1573</v>
      </c>
      <c r="H1580" s="8" t="s">
        <v>75</v>
      </c>
      <c r="J1580" s="8">
        <v>63</v>
      </c>
      <c r="L1580" s="8" t="s">
        <v>100</v>
      </c>
      <c r="O1580" s="8" t="s">
        <v>7336</v>
      </c>
      <c r="S1580" s="8" t="s">
        <v>146</v>
      </c>
      <c r="U1580" s="8">
        <v>10097</v>
      </c>
      <c r="X1580" s="8" t="s">
        <v>7337</v>
      </c>
      <c r="Y1580" s="12">
        <v>45751</v>
      </c>
    </row>
    <row r="1581" spans="1:25" x14ac:dyDescent="0.25">
      <c r="A1581">
        <v>2025</v>
      </c>
      <c r="B1581" s="12">
        <v>45658</v>
      </c>
      <c r="C1581" s="12">
        <v>45747</v>
      </c>
      <c r="D1581" t="s">
        <v>7335</v>
      </c>
      <c r="F1581" s="8">
        <v>1574</v>
      </c>
      <c r="G1581" s="8">
        <v>1574</v>
      </c>
      <c r="H1581" s="8" t="s">
        <v>75</v>
      </c>
      <c r="J1581" s="8">
        <v>63</v>
      </c>
      <c r="L1581" s="8" t="s">
        <v>100</v>
      </c>
      <c r="O1581" s="8" t="s">
        <v>7336</v>
      </c>
      <c r="S1581" s="8" t="s">
        <v>146</v>
      </c>
      <c r="U1581" s="8">
        <v>10097</v>
      </c>
      <c r="X1581" s="8" t="s">
        <v>7337</v>
      </c>
      <c r="Y1581" s="12">
        <v>45751</v>
      </c>
    </row>
    <row r="1582" spans="1:25" x14ac:dyDescent="0.25">
      <c r="A1582">
        <v>2025</v>
      </c>
      <c r="B1582" s="12">
        <v>45658</v>
      </c>
      <c r="C1582" s="12">
        <v>45747</v>
      </c>
      <c r="D1582" t="s">
        <v>7335</v>
      </c>
      <c r="F1582" s="8">
        <v>1575</v>
      </c>
      <c r="G1582" s="8">
        <v>1575</v>
      </c>
      <c r="H1582" s="8" t="s">
        <v>75</v>
      </c>
      <c r="J1582" s="8">
        <v>63</v>
      </c>
      <c r="L1582" s="8" t="s">
        <v>100</v>
      </c>
      <c r="O1582" s="8" t="s">
        <v>7336</v>
      </c>
      <c r="S1582" s="8" t="s">
        <v>146</v>
      </c>
      <c r="U1582" s="8">
        <v>10097</v>
      </c>
      <c r="X1582" s="8" t="s">
        <v>7337</v>
      </c>
      <c r="Y1582" s="12">
        <v>45751</v>
      </c>
    </row>
    <row r="1583" spans="1:25" x14ac:dyDescent="0.25">
      <c r="A1583">
        <v>2025</v>
      </c>
      <c r="B1583" s="12">
        <v>45658</v>
      </c>
      <c r="C1583" s="12">
        <v>45747</v>
      </c>
      <c r="D1583" t="s">
        <v>7335</v>
      </c>
      <c r="F1583" s="8">
        <v>1576</v>
      </c>
      <c r="G1583" s="8">
        <v>1576</v>
      </c>
      <c r="H1583" s="8" t="s">
        <v>75</v>
      </c>
      <c r="J1583" s="8">
        <v>63</v>
      </c>
      <c r="L1583" s="8" t="s">
        <v>100</v>
      </c>
      <c r="O1583" s="8" t="s">
        <v>7336</v>
      </c>
      <c r="S1583" s="8" t="s">
        <v>146</v>
      </c>
      <c r="U1583" s="8">
        <v>10097</v>
      </c>
      <c r="X1583" s="8" t="s">
        <v>7337</v>
      </c>
      <c r="Y1583" s="12">
        <v>45751</v>
      </c>
    </row>
    <row r="1584" spans="1:25" x14ac:dyDescent="0.25">
      <c r="A1584">
        <v>2025</v>
      </c>
      <c r="B1584" s="12">
        <v>45658</v>
      </c>
      <c r="C1584" s="12">
        <v>45747</v>
      </c>
      <c r="D1584" t="s">
        <v>7335</v>
      </c>
      <c r="F1584" s="8">
        <v>1577</v>
      </c>
      <c r="G1584" s="8">
        <v>1577</v>
      </c>
      <c r="H1584" s="8" t="s">
        <v>75</v>
      </c>
      <c r="J1584" s="8">
        <v>63</v>
      </c>
      <c r="L1584" s="8" t="s">
        <v>100</v>
      </c>
      <c r="O1584" s="8" t="s">
        <v>7336</v>
      </c>
      <c r="S1584" s="8" t="s">
        <v>146</v>
      </c>
      <c r="U1584" s="8">
        <v>10097</v>
      </c>
      <c r="X1584" s="8" t="s">
        <v>7337</v>
      </c>
      <c r="Y1584" s="12">
        <v>45751</v>
      </c>
    </row>
    <row r="1585" spans="1:25" x14ac:dyDescent="0.25">
      <c r="A1585">
        <v>2025</v>
      </c>
      <c r="B1585" s="12">
        <v>45658</v>
      </c>
      <c r="C1585" s="12">
        <v>45747</v>
      </c>
      <c r="D1585" t="s">
        <v>7335</v>
      </c>
      <c r="F1585" s="8">
        <v>1578</v>
      </c>
      <c r="G1585" s="8">
        <v>1578</v>
      </c>
      <c r="H1585" s="8" t="s">
        <v>75</v>
      </c>
      <c r="J1585" s="8">
        <v>63</v>
      </c>
      <c r="L1585" s="8" t="s">
        <v>100</v>
      </c>
      <c r="O1585" s="8" t="s">
        <v>7336</v>
      </c>
      <c r="S1585" s="8" t="s">
        <v>146</v>
      </c>
      <c r="U1585" s="8">
        <v>10097</v>
      </c>
      <c r="X1585" s="8" t="s">
        <v>7337</v>
      </c>
      <c r="Y1585" s="12">
        <v>45751</v>
      </c>
    </row>
    <row r="1586" spans="1:25" x14ac:dyDescent="0.25">
      <c r="A1586">
        <v>2025</v>
      </c>
      <c r="B1586" s="12">
        <v>45658</v>
      </c>
      <c r="C1586" s="12">
        <v>45747</v>
      </c>
      <c r="D1586" t="s">
        <v>7335</v>
      </c>
      <c r="F1586" s="8">
        <v>1579</v>
      </c>
      <c r="G1586" s="8">
        <v>1579</v>
      </c>
      <c r="H1586" s="8" t="s">
        <v>75</v>
      </c>
      <c r="J1586" s="8">
        <v>63</v>
      </c>
      <c r="L1586" s="8" t="s">
        <v>100</v>
      </c>
      <c r="O1586" s="8" t="s">
        <v>7336</v>
      </c>
      <c r="S1586" s="8" t="s">
        <v>146</v>
      </c>
      <c r="U1586" s="8">
        <v>10097</v>
      </c>
      <c r="X1586" s="8" t="s">
        <v>7337</v>
      </c>
      <c r="Y1586" s="12">
        <v>45751</v>
      </c>
    </row>
    <row r="1587" spans="1:25" x14ac:dyDescent="0.25">
      <c r="A1587">
        <v>2025</v>
      </c>
      <c r="B1587" s="12">
        <v>45658</v>
      </c>
      <c r="C1587" s="12">
        <v>45747</v>
      </c>
      <c r="D1587" t="s">
        <v>7335</v>
      </c>
      <c r="F1587" s="8">
        <v>1580</v>
      </c>
      <c r="G1587" s="8">
        <v>1580</v>
      </c>
      <c r="H1587" s="8" t="s">
        <v>75</v>
      </c>
      <c r="J1587" s="8">
        <v>63</v>
      </c>
      <c r="L1587" s="8" t="s">
        <v>100</v>
      </c>
      <c r="O1587" s="8" t="s">
        <v>7336</v>
      </c>
      <c r="S1587" s="8" t="s">
        <v>146</v>
      </c>
      <c r="U1587" s="8">
        <v>10097</v>
      </c>
      <c r="X1587" s="8" t="s">
        <v>7337</v>
      </c>
      <c r="Y1587" s="12">
        <v>45751</v>
      </c>
    </row>
    <row r="1588" spans="1:25" x14ac:dyDescent="0.25">
      <c r="A1588">
        <v>2025</v>
      </c>
      <c r="B1588" s="12">
        <v>45658</v>
      </c>
      <c r="C1588" s="12">
        <v>45747</v>
      </c>
      <c r="D1588" t="s">
        <v>7335</v>
      </c>
      <c r="F1588" s="8">
        <v>1581</v>
      </c>
      <c r="G1588" s="8">
        <v>1581</v>
      </c>
      <c r="H1588" s="8" t="s">
        <v>75</v>
      </c>
      <c r="J1588" s="8">
        <v>63</v>
      </c>
      <c r="L1588" s="8" t="s">
        <v>100</v>
      </c>
      <c r="O1588" s="8" t="s">
        <v>7336</v>
      </c>
      <c r="S1588" s="8" t="s">
        <v>146</v>
      </c>
      <c r="U1588" s="8">
        <v>10097</v>
      </c>
      <c r="X1588" s="8" t="s">
        <v>7337</v>
      </c>
      <c r="Y1588" s="12">
        <v>45751</v>
      </c>
    </row>
    <row r="1589" spans="1:25" x14ac:dyDescent="0.25">
      <c r="A1589">
        <v>2025</v>
      </c>
      <c r="B1589" s="12">
        <v>45658</v>
      </c>
      <c r="C1589" s="12">
        <v>45747</v>
      </c>
      <c r="D1589" t="s">
        <v>7335</v>
      </c>
      <c r="F1589" s="8">
        <v>1582</v>
      </c>
      <c r="G1589" s="8">
        <v>1582</v>
      </c>
      <c r="H1589" s="8" t="s">
        <v>75</v>
      </c>
      <c r="J1589" s="8">
        <v>63</v>
      </c>
      <c r="L1589" s="8" t="s">
        <v>100</v>
      </c>
      <c r="O1589" s="8" t="s">
        <v>7336</v>
      </c>
      <c r="S1589" s="8" t="s">
        <v>146</v>
      </c>
      <c r="U1589" s="8">
        <v>10097</v>
      </c>
      <c r="X1589" s="8" t="s">
        <v>7337</v>
      </c>
      <c r="Y1589" s="12">
        <v>45751</v>
      </c>
    </row>
    <row r="1590" spans="1:25" x14ac:dyDescent="0.25">
      <c r="A1590">
        <v>2025</v>
      </c>
      <c r="B1590" s="12">
        <v>45658</v>
      </c>
      <c r="C1590" s="12">
        <v>45747</v>
      </c>
      <c r="D1590" t="s">
        <v>7335</v>
      </c>
      <c r="F1590" s="8">
        <v>1583</v>
      </c>
      <c r="G1590" s="8">
        <v>1583</v>
      </c>
      <c r="H1590" s="8" t="s">
        <v>75</v>
      </c>
      <c r="J1590" s="8">
        <v>63</v>
      </c>
      <c r="L1590" s="8" t="s">
        <v>100</v>
      </c>
      <c r="O1590" s="8" t="s">
        <v>7336</v>
      </c>
      <c r="S1590" s="8" t="s">
        <v>146</v>
      </c>
      <c r="U1590" s="8">
        <v>10097</v>
      </c>
      <c r="X1590" s="8" t="s">
        <v>7337</v>
      </c>
      <c r="Y1590" s="12">
        <v>45751</v>
      </c>
    </row>
    <row r="1591" spans="1:25" x14ac:dyDescent="0.25">
      <c r="A1591">
        <v>2025</v>
      </c>
      <c r="B1591" s="12">
        <v>45658</v>
      </c>
      <c r="C1591" s="12">
        <v>45747</v>
      </c>
      <c r="D1591" t="s">
        <v>7335</v>
      </c>
      <c r="F1591" s="8">
        <v>1584</v>
      </c>
      <c r="G1591" s="8">
        <v>1584</v>
      </c>
      <c r="H1591" s="8" t="s">
        <v>75</v>
      </c>
      <c r="J1591" s="8">
        <v>63</v>
      </c>
      <c r="L1591" s="8" t="s">
        <v>100</v>
      </c>
      <c r="O1591" s="8" t="s">
        <v>7336</v>
      </c>
      <c r="S1591" s="8" t="s">
        <v>146</v>
      </c>
      <c r="U1591" s="8">
        <v>10097</v>
      </c>
      <c r="X1591" s="8" t="s">
        <v>7337</v>
      </c>
      <c r="Y1591" s="12">
        <v>45751</v>
      </c>
    </row>
    <row r="1592" spans="1:25" x14ac:dyDescent="0.25">
      <c r="A1592">
        <v>2025</v>
      </c>
      <c r="B1592" s="12">
        <v>45658</v>
      </c>
      <c r="C1592" s="12">
        <v>45747</v>
      </c>
      <c r="D1592" t="s">
        <v>7335</v>
      </c>
      <c r="F1592" s="8">
        <v>1585</v>
      </c>
      <c r="G1592" s="8">
        <v>1585</v>
      </c>
      <c r="H1592" s="8" t="s">
        <v>75</v>
      </c>
      <c r="J1592" s="8">
        <v>63</v>
      </c>
      <c r="L1592" s="8" t="s">
        <v>100</v>
      </c>
      <c r="O1592" s="8" t="s">
        <v>7336</v>
      </c>
      <c r="S1592" s="8" t="s">
        <v>146</v>
      </c>
      <c r="U1592" s="8">
        <v>10097</v>
      </c>
      <c r="X1592" s="8" t="s">
        <v>7337</v>
      </c>
      <c r="Y1592" s="12">
        <v>45751</v>
      </c>
    </row>
    <row r="1593" spans="1:25" x14ac:dyDescent="0.25">
      <c r="A1593">
        <v>2025</v>
      </c>
      <c r="B1593" s="12">
        <v>45658</v>
      </c>
      <c r="C1593" s="12">
        <v>45747</v>
      </c>
      <c r="D1593" t="s">
        <v>7335</v>
      </c>
      <c r="F1593" s="8">
        <v>1586</v>
      </c>
      <c r="G1593" s="8">
        <v>1586</v>
      </c>
      <c r="H1593" s="8" t="s">
        <v>75</v>
      </c>
      <c r="J1593" s="8">
        <v>63</v>
      </c>
      <c r="L1593" s="8" t="s">
        <v>100</v>
      </c>
      <c r="O1593" s="8" t="s">
        <v>7336</v>
      </c>
      <c r="S1593" s="8" t="s">
        <v>146</v>
      </c>
      <c r="U1593" s="8">
        <v>10097</v>
      </c>
      <c r="X1593" s="8" t="s">
        <v>7337</v>
      </c>
      <c r="Y1593" s="12">
        <v>45751</v>
      </c>
    </row>
    <row r="1594" spans="1:25" x14ac:dyDescent="0.25">
      <c r="A1594">
        <v>2025</v>
      </c>
      <c r="B1594" s="12">
        <v>45658</v>
      </c>
      <c r="C1594" s="12">
        <v>45747</v>
      </c>
      <c r="D1594" t="s">
        <v>7335</v>
      </c>
      <c r="F1594" s="8">
        <v>1587</v>
      </c>
      <c r="G1594" s="8">
        <v>1587</v>
      </c>
      <c r="H1594" s="8" t="s">
        <v>75</v>
      </c>
      <c r="J1594" s="8">
        <v>63</v>
      </c>
      <c r="L1594" s="8" t="s">
        <v>100</v>
      </c>
      <c r="O1594" s="8" t="s">
        <v>7336</v>
      </c>
      <c r="S1594" s="8" t="s">
        <v>146</v>
      </c>
      <c r="U1594" s="8">
        <v>10097</v>
      </c>
      <c r="X1594" s="8" t="s">
        <v>7337</v>
      </c>
      <c r="Y1594" s="12">
        <v>45751</v>
      </c>
    </row>
    <row r="1595" spans="1:25" x14ac:dyDescent="0.25">
      <c r="A1595">
        <v>2025</v>
      </c>
      <c r="B1595" s="12">
        <v>45658</v>
      </c>
      <c r="C1595" s="12">
        <v>45747</v>
      </c>
      <c r="D1595" t="s">
        <v>7335</v>
      </c>
      <c r="F1595" s="8">
        <v>1588</v>
      </c>
      <c r="G1595" s="8">
        <v>1588</v>
      </c>
      <c r="H1595" s="8" t="s">
        <v>75</v>
      </c>
      <c r="J1595" s="8">
        <v>63</v>
      </c>
      <c r="L1595" s="8" t="s">
        <v>100</v>
      </c>
      <c r="O1595" s="8" t="s">
        <v>7336</v>
      </c>
      <c r="S1595" s="8" t="s">
        <v>146</v>
      </c>
      <c r="U1595" s="8">
        <v>10097</v>
      </c>
      <c r="X1595" s="8" t="s">
        <v>7337</v>
      </c>
      <c r="Y1595" s="12">
        <v>45751</v>
      </c>
    </row>
    <row r="1596" spans="1:25" x14ac:dyDescent="0.25">
      <c r="A1596">
        <v>2025</v>
      </c>
      <c r="B1596" s="12">
        <v>45658</v>
      </c>
      <c r="C1596" s="12">
        <v>45747</v>
      </c>
      <c r="D1596" t="s">
        <v>7335</v>
      </c>
      <c r="F1596" s="8">
        <v>1589</v>
      </c>
      <c r="G1596" s="8">
        <v>1589</v>
      </c>
      <c r="H1596" s="8" t="s">
        <v>75</v>
      </c>
      <c r="J1596" s="8">
        <v>63</v>
      </c>
      <c r="L1596" s="8" t="s">
        <v>100</v>
      </c>
      <c r="O1596" s="8" t="s">
        <v>7336</v>
      </c>
      <c r="S1596" s="8" t="s">
        <v>146</v>
      </c>
      <c r="U1596" s="8">
        <v>10097</v>
      </c>
      <c r="X1596" s="8" t="s">
        <v>7337</v>
      </c>
      <c r="Y1596" s="12">
        <v>45751</v>
      </c>
    </row>
    <row r="1597" spans="1:25" x14ac:dyDescent="0.25">
      <c r="A1597">
        <v>2025</v>
      </c>
      <c r="B1597" s="12">
        <v>45658</v>
      </c>
      <c r="C1597" s="12">
        <v>45747</v>
      </c>
      <c r="D1597" t="s">
        <v>7335</v>
      </c>
      <c r="F1597" s="8">
        <v>1590</v>
      </c>
      <c r="G1597" s="8">
        <v>1590</v>
      </c>
      <c r="H1597" s="8" t="s">
        <v>75</v>
      </c>
      <c r="J1597" s="8">
        <v>63</v>
      </c>
      <c r="L1597" s="8" t="s">
        <v>100</v>
      </c>
      <c r="O1597" s="8" t="s">
        <v>7336</v>
      </c>
      <c r="S1597" s="8" t="s">
        <v>146</v>
      </c>
      <c r="U1597" s="8">
        <v>10097</v>
      </c>
      <c r="X1597" s="8" t="s">
        <v>7337</v>
      </c>
      <c r="Y1597" s="12">
        <v>45751</v>
      </c>
    </row>
    <row r="1598" spans="1:25" x14ac:dyDescent="0.25">
      <c r="A1598">
        <v>2025</v>
      </c>
      <c r="B1598" s="12">
        <v>45658</v>
      </c>
      <c r="C1598" s="12">
        <v>45747</v>
      </c>
      <c r="D1598" t="s">
        <v>7335</v>
      </c>
      <c r="F1598" s="8">
        <v>1591</v>
      </c>
      <c r="G1598" s="8">
        <v>1591</v>
      </c>
      <c r="H1598" s="8" t="s">
        <v>75</v>
      </c>
      <c r="J1598" s="8">
        <v>63</v>
      </c>
      <c r="L1598" s="8" t="s">
        <v>100</v>
      </c>
      <c r="O1598" s="8" t="s">
        <v>7336</v>
      </c>
      <c r="S1598" s="8" t="s">
        <v>146</v>
      </c>
      <c r="U1598" s="8">
        <v>10097</v>
      </c>
      <c r="X1598" s="8" t="s">
        <v>7337</v>
      </c>
      <c r="Y1598" s="12">
        <v>45751</v>
      </c>
    </row>
    <row r="1599" spans="1:25" x14ac:dyDescent="0.25">
      <c r="A1599">
        <v>2025</v>
      </c>
      <c r="B1599" s="12">
        <v>45658</v>
      </c>
      <c r="C1599" s="12">
        <v>45747</v>
      </c>
      <c r="D1599" t="s">
        <v>7335</v>
      </c>
      <c r="F1599" s="8">
        <v>1592</v>
      </c>
      <c r="G1599" s="8">
        <v>1592</v>
      </c>
      <c r="H1599" s="8" t="s">
        <v>75</v>
      </c>
      <c r="J1599" s="8">
        <v>63</v>
      </c>
      <c r="L1599" s="8" t="s">
        <v>100</v>
      </c>
      <c r="O1599" s="8" t="s">
        <v>7336</v>
      </c>
      <c r="S1599" s="8" t="s">
        <v>146</v>
      </c>
      <c r="U1599" s="8">
        <v>10097</v>
      </c>
      <c r="X1599" s="8" t="s">
        <v>7337</v>
      </c>
      <c r="Y1599" s="12">
        <v>45751</v>
      </c>
    </row>
    <row r="1600" spans="1:25" x14ac:dyDescent="0.25">
      <c r="A1600">
        <v>2025</v>
      </c>
      <c r="B1600" s="12">
        <v>45658</v>
      </c>
      <c r="C1600" s="12">
        <v>45747</v>
      </c>
      <c r="D1600" t="s">
        <v>7335</v>
      </c>
      <c r="F1600" s="8">
        <v>1593</v>
      </c>
      <c r="G1600" s="8">
        <v>1593</v>
      </c>
      <c r="H1600" s="8" t="s">
        <v>75</v>
      </c>
      <c r="J1600" s="8">
        <v>63</v>
      </c>
      <c r="L1600" s="8" t="s">
        <v>100</v>
      </c>
      <c r="O1600" s="8" t="s">
        <v>7336</v>
      </c>
      <c r="S1600" s="8" t="s">
        <v>146</v>
      </c>
      <c r="U1600" s="8">
        <v>10097</v>
      </c>
      <c r="X1600" s="8" t="s">
        <v>7337</v>
      </c>
      <c r="Y1600" s="12">
        <v>45751</v>
      </c>
    </row>
    <row r="1601" spans="1:25" x14ac:dyDescent="0.25">
      <c r="A1601">
        <v>2025</v>
      </c>
      <c r="B1601" s="12">
        <v>45658</v>
      </c>
      <c r="C1601" s="12">
        <v>45747</v>
      </c>
      <c r="D1601" t="s">
        <v>7335</v>
      </c>
      <c r="F1601" s="8">
        <v>1594</v>
      </c>
      <c r="G1601" s="8">
        <v>1594</v>
      </c>
      <c r="H1601" s="8" t="s">
        <v>75</v>
      </c>
      <c r="J1601" s="8">
        <v>63</v>
      </c>
      <c r="L1601" s="8" t="s">
        <v>100</v>
      </c>
      <c r="O1601" s="8" t="s">
        <v>7336</v>
      </c>
      <c r="S1601" s="8" t="s">
        <v>146</v>
      </c>
      <c r="U1601" s="8">
        <v>10097</v>
      </c>
      <c r="X1601" s="8" t="s">
        <v>7337</v>
      </c>
      <c r="Y1601" s="12">
        <v>45751</v>
      </c>
    </row>
    <row r="1602" spans="1:25" x14ac:dyDescent="0.25">
      <c r="A1602">
        <v>2025</v>
      </c>
      <c r="B1602" s="12">
        <v>45658</v>
      </c>
      <c r="C1602" s="12">
        <v>45747</v>
      </c>
      <c r="D1602" t="s">
        <v>7335</v>
      </c>
      <c r="F1602" s="8">
        <v>1595</v>
      </c>
      <c r="G1602" s="8">
        <v>1595</v>
      </c>
      <c r="H1602" s="8" t="s">
        <v>75</v>
      </c>
      <c r="J1602" s="8">
        <v>63</v>
      </c>
      <c r="L1602" s="8" t="s">
        <v>100</v>
      </c>
      <c r="O1602" s="8" t="s">
        <v>7336</v>
      </c>
      <c r="S1602" s="8" t="s">
        <v>146</v>
      </c>
      <c r="U1602" s="8">
        <v>10097</v>
      </c>
      <c r="X1602" s="8" t="s">
        <v>7337</v>
      </c>
      <c r="Y1602" s="12">
        <v>45751</v>
      </c>
    </row>
    <row r="1603" spans="1:25" x14ac:dyDescent="0.25">
      <c r="A1603">
        <v>2025</v>
      </c>
      <c r="B1603" s="12">
        <v>45658</v>
      </c>
      <c r="C1603" s="12">
        <v>45747</v>
      </c>
      <c r="D1603" t="s">
        <v>7335</v>
      </c>
      <c r="F1603" s="8">
        <v>1596</v>
      </c>
      <c r="G1603" s="8">
        <v>1596</v>
      </c>
      <c r="H1603" s="8" t="s">
        <v>75</v>
      </c>
      <c r="J1603" s="8">
        <v>63</v>
      </c>
      <c r="L1603" s="8" t="s">
        <v>100</v>
      </c>
      <c r="O1603" s="8" t="s">
        <v>7336</v>
      </c>
      <c r="S1603" s="8" t="s">
        <v>146</v>
      </c>
      <c r="U1603" s="8">
        <v>10097</v>
      </c>
      <c r="X1603" s="8" t="s">
        <v>7337</v>
      </c>
      <c r="Y1603" s="12">
        <v>45751</v>
      </c>
    </row>
    <row r="1604" spans="1:25" x14ac:dyDescent="0.25">
      <c r="A1604">
        <v>2025</v>
      </c>
      <c r="B1604" s="12">
        <v>45658</v>
      </c>
      <c r="C1604" s="12">
        <v>45747</v>
      </c>
      <c r="D1604" t="s">
        <v>7335</v>
      </c>
      <c r="F1604" s="8">
        <v>1597</v>
      </c>
      <c r="G1604" s="8">
        <v>1597</v>
      </c>
      <c r="H1604" s="8" t="s">
        <v>75</v>
      </c>
      <c r="J1604" s="8">
        <v>63</v>
      </c>
      <c r="L1604" s="8" t="s">
        <v>100</v>
      </c>
      <c r="O1604" s="8" t="s">
        <v>7336</v>
      </c>
      <c r="S1604" s="8" t="s">
        <v>146</v>
      </c>
      <c r="U1604" s="8">
        <v>10097</v>
      </c>
      <c r="X1604" s="8" t="s">
        <v>7337</v>
      </c>
      <c r="Y1604" s="12">
        <v>45751</v>
      </c>
    </row>
    <row r="1605" spans="1:25" x14ac:dyDescent="0.25">
      <c r="A1605">
        <v>2025</v>
      </c>
      <c r="B1605" s="12">
        <v>45658</v>
      </c>
      <c r="C1605" s="12">
        <v>45747</v>
      </c>
      <c r="D1605" t="s">
        <v>7335</v>
      </c>
      <c r="F1605" s="8">
        <v>1598</v>
      </c>
      <c r="G1605" s="8">
        <v>1598</v>
      </c>
      <c r="H1605" s="8" t="s">
        <v>75</v>
      </c>
      <c r="J1605" s="8">
        <v>63</v>
      </c>
      <c r="L1605" s="8" t="s">
        <v>100</v>
      </c>
      <c r="O1605" s="8" t="s">
        <v>7336</v>
      </c>
      <c r="S1605" s="8" t="s">
        <v>146</v>
      </c>
      <c r="U1605" s="8">
        <v>10097</v>
      </c>
      <c r="X1605" s="8" t="s">
        <v>7337</v>
      </c>
      <c r="Y1605" s="12">
        <v>45751</v>
      </c>
    </row>
    <row r="1606" spans="1:25" x14ac:dyDescent="0.25">
      <c r="A1606">
        <v>2025</v>
      </c>
      <c r="B1606" s="12">
        <v>45658</v>
      </c>
      <c r="C1606" s="12">
        <v>45747</v>
      </c>
      <c r="D1606" t="s">
        <v>7335</v>
      </c>
      <c r="F1606" s="8">
        <v>1599</v>
      </c>
      <c r="G1606" s="8">
        <v>1599</v>
      </c>
      <c r="H1606" s="8" t="s">
        <v>75</v>
      </c>
      <c r="J1606" s="8">
        <v>63</v>
      </c>
      <c r="L1606" s="8" t="s">
        <v>100</v>
      </c>
      <c r="O1606" s="8" t="s">
        <v>7336</v>
      </c>
      <c r="S1606" s="8" t="s">
        <v>146</v>
      </c>
      <c r="U1606" s="8">
        <v>10097</v>
      </c>
      <c r="X1606" s="8" t="s">
        <v>7337</v>
      </c>
      <c r="Y1606" s="12">
        <v>45751</v>
      </c>
    </row>
    <row r="1607" spans="1:25" x14ac:dyDescent="0.25">
      <c r="A1607">
        <v>2025</v>
      </c>
      <c r="B1607" s="12">
        <v>45658</v>
      </c>
      <c r="C1607" s="12">
        <v>45747</v>
      </c>
      <c r="D1607" t="s">
        <v>7335</v>
      </c>
      <c r="F1607" s="8">
        <v>1600</v>
      </c>
      <c r="G1607" s="8">
        <v>1600</v>
      </c>
      <c r="H1607" s="8" t="s">
        <v>75</v>
      </c>
      <c r="J1607" s="8">
        <v>63</v>
      </c>
      <c r="L1607" s="8" t="s">
        <v>100</v>
      </c>
      <c r="O1607" s="8" t="s">
        <v>7336</v>
      </c>
      <c r="S1607" s="8" t="s">
        <v>146</v>
      </c>
      <c r="U1607" s="8">
        <v>10097</v>
      </c>
      <c r="X1607" s="8" t="s">
        <v>7337</v>
      </c>
      <c r="Y1607" s="12">
        <v>45751</v>
      </c>
    </row>
    <row r="1608" spans="1:25" x14ac:dyDescent="0.25">
      <c r="A1608">
        <v>2025</v>
      </c>
      <c r="B1608" s="12">
        <v>45658</v>
      </c>
      <c r="C1608" s="12">
        <v>45747</v>
      </c>
      <c r="D1608" t="s">
        <v>7335</v>
      </c>
      <c r="F1608" s="8">
        <v>1601</v>
      </c>
      <c r="G1608" s="8">
        <v>1601</v>
      </c>
      <c r="H1608" s="8" t="s">
        <v>75</v>
      </c>
      <c r="J1608" s="8">
        <v>63</v>
      </c>
      <c r="L1608" s="8" t="s">
        <v>100</v>
      </c>
      <c r="O1608" s="8" t="s">
        <v>7336</v>
      </c>
      <c r="S1608" s="8" t="s">
        <v>146</v>
      </c>
      <c r="U1608" s="8">
        <v>10097</v>
      </c>
      <c r="X1608" s="8" t="s">
        <v>7337</v>
      </c>
      <c r="Y1608" s="12">
        <v>45751</v>
      </c>
    </row>
    <row r="1609" spans="1:25" x14ac:dyDescent="0.25">
      <c r="A1609">
        <v>2025</v>
      </c>
      <c r="B1609" s="12">
        <v>45658</v>
      </c>
      <c r="C1609" s="12">
        <v>45747</v>
      </c>
      <c r="D1609" t="s">
        <v>7335</v>
      </c>
      <c r="F1609" s="8">
        <v>1602</v>
      </c>
      <c r="G1609" s="8">
        <v>1602</v>
      </c>
      <c r="H1609" s="8" t="s">
        <v>75</v>
      </c>
      <c r="J1609" s="8">
        <v>63</v>
      </c>
      <c r="L1609" s="8" t="s">
        <v>100</v>
      </c>
      <c r="O1609" s="8" t="s">
        <v>7336</v>
      </c>
      <c r="S1609" s="8" t="s">
        <v>146</v>
      </c>
      <c r="U1609" s="8">
        <v>10097</v>
      </c>
      <c r="X1609" s="8" t="s">
        <v>7337</v>
      </c>
      <c r="Y1609" s="12">
        <v>45751</v>
      </c>
    </row>
    <row r="1610" spans="1:25" x14ac:dyDescent="0.25">
      <c r="A1610">
        <v>2025</v>
      </c>
      <c r="B1610" s="12">
        <v>45658</v>
      </c>
      <c r="C1610" s="12">
        <v>45747</v>
      </c>
      <c r="D1610" t="s">
        <v>7335</v>
      </c>
      <c r="F1610" s="8">
        <v>1603</v>
      </c>
      <c r="G1610" s="8">
        <v>1603</v>
      </c>
      <c r="H1610" s="8" t="s">
        <v>75</v>
      </c>
      <c r="J1610" s="8">
        <v>63</v>
      </c>
      <c r="L1610" s="8" t="s">
        <v>100</v>
      </c>
      <c r="O1610" s="8" t="s">
        <v>7336</v>
      </c>
      <c r="S1610" s="8" t="s">
        <v>146</v>
      </c>
      <c r="U1610" s="8">
        <v>10097</v>
      </c>
      <c r="X1610" s="8" t="s">
        <v>7337</v>
      </c>
      <c r="Y1610" s="12">
        <v>45751</v>
      </c>
    </row>
    <row r="1611" spans="1:25" x14ac:dyDescent="0.25">
      <c r="A1611">
        <v>2025</v>
      </c>
      <c r="B1611" s="12">
        <v>45658</v>
      </c>
      <c r="C1611" s="12">
        <v>45747</v>
      </c>
      <c r="D1611" t="s">
        <v>7335</v>
      </c>
      <c r="F1611" s="8">
        <v>1604</v>
      </c>
      <c r="G1611" s="8">
        <v>1604</v>
      </c>
      <c r="H1611" s="8" t="s">
        <v>75</v>
      </c>
      <c r="J1611" s="8">
        <v>63</v>
      </c>
      <c r="L1611" s="8" t="s">
        <v>100</v>
      </c>
      <c r="O1611" s="8" t="s">
        <v>7336</v>
      </c>
      <c r="S1611" s="8" t="s">
        <v>146</v>
      </c>
      <c r="U1611" s="8">
        <v>10097</v>
      </c>
      <c r="X1611" s="8" t="s">
        <v>7337</v>
      </c>
      <c r="Y1611" s="12">
        <v>45751</v>
      </c>
    </row>
    <row r="1612" spans="1:25" x14ac:dyDescent="0.25">
      <c r="A1612">
        <v>2025</v>
      </c>
      <c r="B1612" s="12">
        <v>45658</v>
      </c>
      <c r="C1612" s="12">
        <v>45747</v>
      </c>
      <c r="D1612" t="s">
        <v>7335</v>
      </c>
      <c r="F1612" s="8">
        <v>1605</v>
      </c>
      <c r="G1612" s="8">
        <v>1605</v>
      </c>
      <c r="H1612" s="8" t="s">
        <v>75</v>
      </c>
      <c r="J1612" s="8">
        <v>63</v>
      </c>
      <c r="L1612" s="8" t="s">
        <v>100</v>
      </c>
      <c r="O1612" s="8" t="s">
        <v>7336</v>
      </c>
      <c r="S1612" s="8" t="s">
        <v>146</v>
      </c>
      <c r="U1612" s="8">
        <v>10097</v>
      </c>
      <c r="X1612" s="8" t="s">
        <v>7337</v>
      </c>
      <c r="Y1612" s="12">
        <v>45751</v>
      </c>
    </row>
    <row r="1613" spans="1:25" x14ac:dyDescent="0.25">
      <c r="A1613">
        <v>2025</v>
      </c>
      <c r="B1613" s="12">
        <v>45658</v>
      </c>
      <c r="C1613" s="12">
        <v>45747</v>
      </c>
      <c r="D1613" t="s">
        <v>7335</v>
      </c>
      <c r="F1613" s="8">
        <v>1606</v>
      </c>
      <c r="G1613" s="8">
        <v>1606</v>
      </c>
      <c r="H1613" s="8" t="s">
        <v>75</v>
      </c>
      <c r="J1613" s="8">
        <v>63</v>
      </c>
      <c r="L1613" s="8" t="s">
        <v>100</v>
      </c>
      <c r="O1613" s="8" t="s">
        <v>7336</v>
      </c>
      <c r="S1613" s="8" t="s">
        <v>146</v>
      </c>
      <c r="U1613" s="8">
        <v>10097</v>
      </c>
      <c r="X1613" s="8" t="s">
        <v>7337</v>
      </c>
      <c r="Y1613" s="12">
        <v>45751</v>
      </c>
    </row>
    <row r="1614" spans="1:25" x14ac:dyDescent="0.25">
      <c r="A1614">
        <v>2025</v>
      </c>
      <c r="B1614" s="12">
        <v>45658</v>
      </c>
      <c r="C1614" s="12">
        <v>45747</v>
      </c>
      <c r="D1614" t="s">
        <v>7335</v>
      </c>
      <c r="F1614" s="8">
        <v>1607</v>
      </c>
      <c r="G1614" s="8">
        <v>1607</v>
      </c>
      <c r="H1614" s="8" t="s">
        <v>75</v>
      </c>
      <c r="J1614" s="8">
        <v>63</v>
      </c>
      <c r="L1614" s="8" t="s">
        <v>100</v>
      </c>
      <c r="O1614" s="8" t="s">
        <v>7336</v>
      </c>
      <c r="S1614" s="8" t="s">
        <v>146</v>
      </c>
      <c r="U1614" s="8">
        <v>10097</v>
      </c>
      <c r="X1614" s="8" t="s">
        <v>7337</v>
      </c>
      <c r="Y1614" s="12">
        <v>45751</v>
      </c>
    </row>
    <row r="1615" spans="1:25" x14ac:dyDescent="0.25">
      <c r="A1615">
        <v>2025</v>
      </c>
      <c r="B1615" s="12">
        <v>45658</v>
      </c>
      <c r="C1615" s="12">
        <v>45747</v>
      </c>
      <c r="D1615" t="s">
        <v>7335</v>
      </c>
      <c r="F1615" s="8">
        <v>1608</v>
      </c>
      <c r="G1615" s="8">
        <v>1608</v>
      </c>
      <c r="H1615" s="8" t="s">
        <v>75</v>
      </c>
      <c r="J1615" s="8">
        <v>63</v>
      </c>
      <c r="L1615" s="8" t="s">
        <v>100</v>
      </c>
      <c r="O1615" s="8" t="s">
        <v>7336</v>
      </c>
      <c r="S1615" s="8" t="s">
        <v>146</v>
      </c>
      <c r="U1615" s="8">
        <v>10097</v>
      </c>
      <c r="X1615" s="8" t="s">
        <v>7337</v>
      </c>
      <c r="Y1615" s="12">
        <v>45751</v>
      </c>
    </row>
    <row r="1616" spans="1:25" x14ac:dyDescent="0.25">
      <c r="A1616">
        <v>2025</v>
      </c>
      <c r="B1616" s="12">
        <v>45658</v>
      </c>
      <c r="C1616" s="12">
        <v>45747</v>
      </c>
      <c r="D1616" t="s">
        <v>7335</v>
      </c>
      <c r="F1616" s="8">
        <v>1609</v>
      </c>
      <c r="G1616" s="8">
        <v>1609</v>
      </c>
      <c r="H1616" s="8" t="s">
        <v>75</v>
      </c>
      <c r="J1616" s="8">
        <v>63</v>
      </c>
      <c r="L1616" s="8" t="s">
        <v>100</v>
      </c>
      <c r="O1616" s="8" t="s">
        <v>7336</v>
      </c>
      <c r="S1616" s="8" t="s">
        <v>146</v>
      </c>
      <c r="U1616" s="8">
        <v>10097</v>
      </c>
      <c r="X1616" s="8" t="s">
        <v>7337</v>
      </c>
      <c r="Y1616" s="12">
        <v>45751</v>
      </c>
    </row>
    <row r="1617" spans="1:25" x14ac:dyDescent="0.25">
      <c r="A1617">
        <v>2025</v>
      </c>
      <c r="B1617" s="12">
        <v>45658</v>
      </c>
      <c r="C1617" s="12">
        <v>45747</v>
      </c>
      <c r="D1617" t="s">
        <v>7335</v>
      </c>
      <c r="F1617" s="8">
        <v>1610</v>
      </c>
      <c r="G1617" s="8">
        <v>1610</v>
      </c>
      <c r="H1617" s="8" t="s">
        <v>75</v>
      </c>
      <c r="J1617" s="8">
        <v>63</v>
      </c>
      <c r="L1617" s="8" t="s">
        <v>100</v>
      </c>
      <c r="O1617" s="8" t="s">
        <v>7336</v>
      </c>
      <c r="S1617" s="8" t="s">
        <v>146</v>
      </c>
      <c r="U1617" s="8">
        <v>10097</v>
      </c>
      <c r="X1617" s="8" t="s">
        <v>7337</v>
      </c>
      <c r="Y1617" s="12">
        <v>45751</v>
      </c>
    </row>
    <row r="1618" spans="1:25" x14ac:dyDescent="0.25">
      <c r="A1618">
        <v>2025</v>
      </c>
      <c r="B1618" s="12">
        <v>45658</v>
      </c>
      <c r="C1618" s="12">
        <v>45747</v>
      </c>
      <c r="D1618" t="s">
        <v>7335</v>
      </c>
      <c r="F1618" s="8">
        <v>1611</v>
      </c>
      <c r="G1618" s="8">
        <v>1611</v>
      </c>
      <c r="H1618" s="8" t="s">
        <v>75</v>
      </c>
      <c r="J1618" s="8">
        <v>63</v>
      </c>
      <c r="L1618" s="8" t="s">
        <v>100</v>
      </c>
      <c r="O1618" s="8" t="s">
        <v>7336</v>
      </c>
      <c r="S1618" s="8" t="s">
        <v>146</v>
      </c>
      <c r="U1618" s="8">
        <v>10097</v>
      </c>
      <c r="X1618" s="8" t="s">
        <v>7337</v>
      </c>
      <c r="Y1618" s="12">
        <v>45751</v>
      </c>
    </row>
    <row r="1619" spans="1:25" x14ac:dyDescent="0.25">
      <c r="A1619">
        <v>2025</v>
      </c>
      <c r="B1619" s="12">
        <v>45658</v>
      </c>
      <c r="C1619" s="12">
        <v>45747</v>
      </c>
      <c r="D1619" t="s">
        <v>7335</v>
      </c>
      <c r="F1619" s="8">
        <v>1612</v>
      </c>
      <c r="G1619" s="8">
        <v>1612</v>
      </c>
      <c r="H1619" s="8" t="s">
        <v>75</v>
      </c>
      <c r="J1619" s="8">
        <v>63</v>
      </c>
      <c r="L1619" s="8" t="s">
        <v>100</v>
      </c>
      <c r="O1619" s="8" t="s">
        <v>7336</v>
      </c>
      <c r="S1619" s="8" t="s">
        <v>146</v>
      </c>
      <c r="U1619" s="8">
        <v>10097</v>
      </c>
      <c r="X1619" s="8" t="s">
        <v>7337</v>
      </c>
      <c r="Y1619" s="12">
        <v>45751</v>
      </c>
    </row>
    <row r="1620" spans="1:25" x14ac:dyDescent="0.25">
      <c r="A1620">
        <v>2025</v>
      </c>
      <c r="B1620" s="12">
        <v>45658</v>
      </c>
      <c r="C1620" s="12">
        <v>45747</v>
      </c>
      <c r="D1620" t="s">
        <v>7335</v>
      </c>
      <c r="F1620" s="8">
        <v>1613</v>
      </c>
      <c r="G1620" s="8">
        <v>1613</v>
      </c>
      <c r="H1620" s="8" t="s">
        <v>75</v>
      </c>
      <c r="J1620" s="8">
        <v>63</v>
      </c>
      <c r="L1620" s="8" t="s">
        <v>100</v>
      </c>
      <c r="O1620" s="8" t="s">
        <v>7336</v>
      </c>
      <c r="S1620" s="8" t="s">
        <v>146</v>
      </c>
      <c r="U1620" s="8">
        <v>10097</v>
      </c>
      <c r="X1620" s="8" t="s">
        <v>7337</v>
      </c>
      <c r="Y1620" s="12">
        <v>45751</v>
      </c>
    </row>
    <row r="1621" spans="1:25" x14ac:dyDescent="0.25">
      <c r="A1621">
        <v>2025</v>
      </c>
      <c r="B1621" s="12">
        <v>45658</v>
      </c>
      <c r="C1621" s="12">
        <v>45747</v>
      </c>
      <c r="D1621" t="s">
        <v>7335</v>
      </c>
      <c r="F1621" s="8">
        <v>1614</v>
      </c>
      <c r="G1621" s="8">
        <v>1614</v>
      </c>
      <c r="H1621" s="8" t="s">
        <v>75</v>
      </c>
      <c r="J1621" s="8">
        <v>63</v>
      </c>
      <c r="L1621" s="8" t="s">
        <v>100</v>
      </c>
      <c r="O1621" s="8" t="s">
        <v>7336</v>
      </c>
      <c r="S1621" s="8" t="s">
        <v>146</v>
      </c>
      <c r="U1621" s="8">
        <v>10097</v>
      </c>
      <c r="X1621" s="8" t="s">
        <v>7337</v>
      </c>
      <c r="Y1621" s="12">
        <v>45751</v>
      </c>
    </row>
    <row r="1622" spans="1:25" x14ac:dyDescent="0.25">
      <c r="A1622">
        <v>2025</v>
      </c>
      <c r="B1622" s="12">
        <v>45658</v>
      </c>
      <c r="C1622" s="12">
        <v>45747</v>
      </c>
      <c r="D1622" t="s">
        <v>7335</v>
      </c>
      <c r="F1622" s="8">
        <v>1615</v>
      </c>
      <c r="G1622" s="8">
        <v>1615</v>
      </c>
      <c r="H1622" s="8" t="s">
        <v>75</v>
      </c>
      <c r="J1622" s="8">
        <v>63</v>
      </c>
      <c r="L1622" s="8" t="s">
        <v>100</v>
      </c>
      <c r="O1622" s="8" t="s">
        <v>7336</v>
      </c>
      <c r="S1622" s="8" t="s">
        <v>146</v>
      </c>
      <c r="U1622" s="8">
        <v>10097</v>
      </c>
      <c r="X1622" s="8" t="s">
        <v>7337</v>
      </c>
      <c r="Y1622" s="12">
        <v>45751</v>
      </c>
    </row>
    <row r="1623" spans="1:25" x14ac:dyDescent="0.25">
      <c r="A1623">
        <v>2025</v>
      </c>
      <c r="B1623" s="12">
        <v>45658</v>
      </c>
      <c r="C1623" s="12">
        <v>45747</v>
      </c>
      <c r="D1623" t="s">
        <v>7335</v>
      </c>
      <c r="F1623" s="8">
        <v>1616</v>
      </c>
      <c r="G1623" s="8">
        <v>1616</v>
      </c>
      <c r="H1623" s="8" t="s">
        <v>75</v>
      </c>
      <c r="J1623" s="8">
        <v>63</v>
      </c>
      <c r="L1623" s="8" t="s">
        <v>100</v>
      </c>
      <c r="O1623" s="8" t="s">
        <v>7336</v>
      </c>
      <c r="S1623" s="8" t="s">
        <v>146</v>
      </c>
      <c r="U1623" s="8">
        <v>10097</v>
      </c>
      <c r="X1623" s="8" t="s">
        <v>7337</v>
      </c>
      <c r="Y1623" s="12">
        <v>45751</v>
      </c>
    </row>
    <row r="1624" spans="1:25" x14ac:dyDescent="0.25">
      <c r="A1624">
        <v>2025</v>
      </c>
      <c r="B1624" s="12">
        <v>45658</v>
      </c>
      <c r="C1624" s="12">
        <v>45747</v>
      </c>
      <c r="D1624" t="s">
        <v>7335</v>
      </c>
      <c r="F1624" s="8">
        <v>1617</v>
      </c>
      <c r="G1624" s="8">
        <v>1617</v>
      </c>
      <c r="H1624" s="8" t="s">
        <v>75</v>
      </c>
      <c r="J1624" s="8">
        <v>63</v>
      </c>
      <c r="L1624" s="8" t="s">
        <v>100</v>
      </c>
      <c r="O1624" s="8" t="s">
        <v>7336</v>
      </c>
      <c r="S1624" s="8" t="s">
        <v>146</v>
      </c>
      <c r="U1624" s="8">
        <v>10097</v>
      </c>
      <c r="X1624" s="8" t="s">
        <v>7337</v>
      </c>
      <c r="Y1624" s="12">
        <v>45751</v>
      </c>
    </row>
    <row r="1625" spans="1:25" x14ac:dyDescent="0.25">
      <c r="A1625">
        <v>2025</v>
      </c>
      <c r="B1625" s="12">
        <v>45658</v>
      </c>
      <c r="C1625" s="12">
        <v>45747</v>
      </c>
      <c r="D1625" t="s">
        <v>7335</v>
      </c>
      <c r="F1625" s="8">
        <v>1618</v>
      </c>
      <c r="G1625" s="8">
        <v>1618</v>
      </c>
      <c r="H1625" s="8" t="s">
        <v>75</v>
      </c>
      <c r="J1625" s="8">
        <v>63</v>
      </c>
      <c r="L1625" s="8" t="s">
        <v>100</v>
      </c>
      <c r="O1625" s="8" t="s">
        <v>7336</v>
      </c>
      <c r="S1625" s="8" t="s">
        <v>146</v>
      </c>
      <c r="U1625" s="8">
        <v>10097</v>
      </c>
      <c r="X1625" s="8" t="s">
        <v>7337</v>
      </c>
      <c r="Y1625" s="12">
        <v>45751</v>
      </c>
    </row>
    <row r="1626" spans="1:25" x14ac:dyDescent="0.25">
      <c r="A1626">
        <v>2025</v>
      </c>
      <c r="B1626" s="12">
        <v>45658</v>
      </c>
      <c r="C1626" s="12">
        <v>45747</v>
      </c>
      <c r="D1626" t="s">
        <v>7335</v>
      </c>
      <c r="F1626" s="8">
        <v>1619</v>
      </c>
      <c r="G1626" s="8">
        <v>1619</v>
      </c>
      <c r="H1626" s="8" t="s">
        <v>75</v>
      </c>
      <c r="J1626" s="8">
        <v>63</v>
      </c>
      <c r="L1626" s="8" t="s">
        <v>100</v>
      </c>
      <c r="O1626" s="8" t="s">
        <v>7336</v>
      </c>
      <c r="S1626" s="8" t="s">
        <v>146</v>
      </c>
      <c r="U1626" s="8">
        <v>10097</v>
      </c>
      <c r="X1626" s="8" t="s">
        <v>7337</v>
      </c>
      <c r="Y1626" s="12">
        <v>45751</v>
      </c>
    </row>
    <row r="1627" spans="1:25" x14ac:dyDescent="0.25">
      <c r="A1627">
        <v>2025</v>
      </c>
      <c r="B1627" s="12">
        <v>45658</v>
      </c>
      <c r="C1627" s="12">
        <v>45747</v>
      </c>
      <c r="D1627" t="s">
        <v>7335</v>
      </c>
      <c r="F1627" s="8">
        <v>1620</v>
      </c>
      <c r="G1627" s="8">
        <v>1620</v>
      </c>
      <c r="H1627" s="8" t="s">
        <v>75</v>
      </c>
      <c r="J1627" s="8">
        <v>63</v>
      </c>
      <c r="L1627" s="8" t="s">
        <v>100</v>
      </c>
      <c r="O1627" s="8" t="s">
        <v>7336</v>
      </c>
      <c r="S1627" s="8" t="s">
        <v>146</v>
      </c>
      <c r="U1627" s="8">
        <v>10097</v>
      </c>
      <c r="X1627" s="8" t="s">
        <v>7337</v>
      </c>
      <c r="Y1627" s="12">
        <v>45751</v>
      </c>
    </row>
    <row r="1628" spans="1:25" x14ac:dyDescent="0.25">
      <c r="A1628">
        <v>2025</v>
      </c>
      <c r="B1628" s="12">
        <v>45658</v>
      </c>
      <c r="C1628" s="12">
        <v>45747</v>
      </c>
      <c r="D1628" t="s">
        <v>7335</v>
      </c>
      <c r="F1628" s="8">
        <v>1621</v>
      </c>
      <c r="G1628" s="8">
        <v>1621</v>
      </c>
      <c r="H1628" s="8" t="s">
        <v>75</v>
      </c>
      <c r="J1628" s="8">
        <v>63</v>
      </c>
      <c r="L1628" s="8" t="s">
        <v>100</v>
      </c>
      <c r="O1628" s="8" t="s">
        <v>7336</v>
      </c>
      <c r="S1628" s="8" t="s">
        <v>146</v>
      </c>
      <c r="U1628" s="8">
        <v>10097</v>
      </c>
      <c r="X1628" s="8" t="s">
        <v>7337</v>
      </c>
      <c r="Y1628" s="12">
        <v>45751</v>
      </c>
    </row>
    <row r="1629" spans="1:25" x14ac:dyDescent="0.25">
      <c r="A1629">
        <v>2025</v>
      </c>
      <c r="B1629" s="12">
        <v>45658</v>
      </c>
      <c r="C1629" s="12">
        <v>45747</v>
      </c>
      <c r="D1629" t="s">
        <v>7335</v>
      </c>
      <c r="F1629" s="8">
        <v>1622</v>
      </c>
      <c r="G1629" s="8">
        <v>1622</v>
      </c>
      <c r="H1629" s="8" t="s">
        <v>75</v>
      </c>
      <c r="J1629" s="8">
        <v>63</v>
      </c>
      <c r="L1629" s="8" t="s">
        <v>100</v>
      </c>
      <c r="O1629" s="8" t="s">
        <v>7336</v>
      </c>
      <c r="S1629" s="8" t="s">
        <v>146</v>
      </c>
      <c r="U1629" s="8">
        <v>10097</v>
      </c>
      <c r="X1629" s="8" t="s">
        <v>7337</v>
      </c>
      <c r="Y1629" s="12">
        <v>45751</v>
      </c>
    </row>
    <row r="1630" spans="1:25" x14ac:dyDescent="0.25">
      <c r="A1630">
        <v>2025</v>
      </c>
      <c r="B1630" s="12">
        <v>45658</v>
      </c>
      <c r="C1630" s="12">
        <v>45747</v>
      </c>
      <c r="D1630" t="s">
        <v>7335</v>
      </c>
      <c r="F1630" s="8">
        <v>1623</v>
      </c>
      <c r="G1630" s="8">
        <v>1623</v>
      </c>
      <c r="H1630" s="8" t="s">
        <v>75</v>
      </c>
      <c r="J1630" s="8">
        <v>63</v>
      </c>
      <c r="L1630" s="8" t="s">
        <v>100</v>
      </c>
      <c r="O1630" s="8" t="s">
        <v>7336</v>
      </c>
      <c r="S1630" s="8" t="s">
        <v>146</v>
      </c>
      <c r="U1630" s="8">
        <v>10097</v>
      </c>
      <c r="X1630" s="8" t="s">
        <v>7337</v>
      </c>
      <c r="Y1630" s="12">
        <v>45751</v>
      </c>
    </row>
    <row r="1631" spans="1:25" x14ac:dyDescent="0.25">
      <c r="A1631">
        <v>2025</v>
      </c>
      <c r="B1631" s="12">
        <v>45658</v>
      </c>
      <c r="C1631" s="12">
        <v>45747</v>
      </c>
      <c r="D1631" t="s">
        <v>7335</v>
      </c>
      <c r="F1631" s="8">
        <v>1624</v>
      </c>
      <c r="G1631" s="8">
        <v>1624</v>
      </c>
      <c r="H1631" s="8" t="s">
        <v>75</v>
      </c>
      <c r="J1631" s="8">
        <v>63</v>
      </c>
      <c r="L1631" s="8" t="s">
        <v>100</v>
      </c>
      <c r="O1631" s="8" t="s">
        <v>7336</v>
      </c>
      <c r="S1631" s="8" t="s">
        <v>146</v>
      </c>
      <c r="U1631" s="8">
        <v>10097</v>
      </c>
      <c r="X1631" s="8" t="s">
        <v>7337</v>
      </c>
      <c r="Y1631" s="12">
        <v>45751</v>
      </c>
    </row>
    <row r="1632" spans="1:25" x14ac:dyDescent="0.25">
      <c r="A1632">
        <v>2025</v>
      </c>
      <c r="B1632" s="12">
        <v>45658</v>
      </c>
      <c r="C1632" s="12">
        <v>45747</v>
      </c>
      <c r="D1632" t="s">
        <v>7335</v>
      </c>
      <c r="F1632" s="8">
        <v>1625</v>
      </c>
      <c r="G1632" s="8">
        <v>1625</v>
      </c>
      <c r="H1632" s="8" t="s">
        <v>75</v>
      </c>
      <c r="J1632" s="8">
        <v>63</v>
      </c>
      <c r="L1632" s="8" t="s">
        <v>100</v>
      </c>
      <c r="O1632" s="8" t="s">
        <v>7336</v>
      </c>
      <c r="S1632" s="8" t="s">
        <v>146</v>
      </c>
      <c r="U1632" s="8">
        <v>10097</v>
      </c>
      <c r="X1632" s="8" t="s">
        <v>7337</v>
      </c>
      <c r="Y1632" s="12">
        <v>45751</v>
      </c>
    </row>
    <row r="1633" spans="1:25" x14ac:dyDescent="0.25">
      <c r="A1633">
        <v>2025</v>
      </c>
      <c r="B1633" s="12">
        <v>45658</v>
      </c>
      <c r="C1633" s="12">
        <v>45747</v>
      </c>
      <c r="D1633" t="s">
        <v>7335</v>
      </c>
      <c r="F1633" s="8">
        <v>1626</v>
      </c>
      <c r="G1633" s="8">
        <v>1626</v>
      </c>
      <c r="H1633" s="8" t="s">
        <v>75</v>
      </c>
      <c r="J1633" s="8">
        <v>63</v>
      </c>
      <c r="L1633" s="8" t="s">
        <v>100</v>
      </c>
      <c r="O1633" s="8" t="s">
        <v>7336</v>
      </c>
      <c r="S1633" s="8" t="s">
        <v>146</v>
      </c>
      <c r="U1633" s="8">
        <v>10097</v>
      </c>
      <c r="X1633" s="8" t="s">
        <v>7337</v>
      </c>
      <c r="Y1633" s="12">
        <v>45751</v>
      </c>
    </row>
    <row r="1634" spans="1:25" x14ac:dyDescent="0.25">
      <c r="A1634">
        <v>2025</v>
      </c>
      <c r="B1634" s="12">
        <v>45658</v>
      </c>
      <c r="C1634" s="12">
        <v>45747</v>
      </c>
      <c r="D1634" t="s">
        <v>7335</v>
      </c>
      <c r="F1634" s="8">
        <v>1627</v>
      </c>
      <c r="G1634" s="8">
        <v>1627</v>
      </c>
      <c r="H1634" s="8" t="s">
        <v>75</v>
      </c>
      <c r="J1634" s="8">
        <v>63</v>
      </c>
      <c r="L1634" s="8" t="s">
        <v>100</v>
      </c>
      <c r="O1634" s="8" t="s">
        <v>7336</v>
      </c>
      <c r="S1634" s="8" t="s">
        <v>146</v>
      </c>
      <c r="U1634" s="8">
        <v>10097</v>
      </c>
      <c r="X1634" s="8" t="s">
        <v>7337</v>
      </c>
      <c r="Y1634" s="12">
        <v>45751</v>
      </c>
    </row>
    <row r="1635" spans="1:25" x14ac:dyDescent="0.25">
      <c r="A1635">
        <v>2025</v>
      </c>
      <c r="B1635" s="12">
        <v>45658</v>
      </c>
      <c r="C1635" s="12">
        <v>45747</v>
      </c>
      <c r="D1635" t="s">
        <v>7335</v>
      </c>
      <c r="F1635" s="8">
        <v>1628</v>
      </c>
      <c r="G1635" s="8">
        <v>1628</v>
      </c>
      <c r="H1635" s="8" t="s">
        <v>75</v>
      </c>
      <c r="J1635" s="8">
        <v>63</v>
      </c>
      <c r="L1635" s="8" t="s">
        <v>100</v>
      </c>
      <c r="O1635" s="8" t="s">
        <v>7336</v>
      </c>
      <c r="S1635" s="8" t="s">
        <v>146</v>
      </c>
      <c r="U1635" s="8">
        <v>10097</v>
      </c>
      <c r="X1635" s="8" t="s">
        <v>7337</v>
      </c>
      <c r="Y1635" s="12">
        <v>45751</v>
      </c>
    </row>
    <row r="1636" spans="1:25" x14ac:dyDescent="0.25">
      <c r="A1636">
        <v>2025</v>
      </c>
      <c r="B1636" s="12">
        <v>45658</v>
      </c>
      <c r="C1636" s="12">
        <v>45747</v>
      </c>
      <c r="D1636" t="s">
        <v>7335</v>
      </c>
      <c r="F1636" s="8">
        <v>1629</v>
      </c>
      <c r="G1636" s="8">
        <v>1629</v>
      </c>
      <c r="H1636" s="8" t="s">
        <v>75</v>
      </c>
      <c r="J1636" s="8">
        <v>63</v>
      </c>
      <c r="L1636" s="8" t="s">
        <v>100</v>
      </c>
      <c r="O1636" s="8" t="s">
        <v>7336</v>
      </c>
      <c r="S1636" s="8" t="s">
        <v>146</v>
      </c>
      <c r="U1636" s="8">
        <v>10097</v>
      </c>
      <c r="X1636" s="8" t="s">
        <v>7337</v>
      </c>
      <c r="Y1636" s="12">
        <v>45751</v>
      </c>
    </row>
    <row r="1637" spans="1:25" x14ac:dyDescent="0.25">
      <c r="A1637">
        <v>2025</v>
      </c>
      <c r="B1637" s="12">
        <v>45658</v>
      </c>
      <c r="C1637" s="12">
        <v>45747</v>
      </c>
      <c r="D1637" t="s">
        <v>7335</v>
      </c>
      <c r="F1637" s="8">
        <v>1630</v>
      </c>
      <c r="G1637" s="8">
        <v>1630</v>
      </c>
      <c r="H1637" s="8" t="s">
        <v>75</v>
      </c>
      <c r="J1637" s="8">
        <v>63</v>
      </c>
      <c r="L1637" s="8" t="s">
        <v>100</v>
      </c>
      <c r="O1637" s="8" t="s">
        <v>7336</v>
      </c>
      <c r="S1637" s="8" t="s">
        <v>146</v>
      </c>
      <c r="U1637" s="8">
        <v>10097</v>
      </c>
      <c r="X1637" s="8" t="s">
        <v>7337</v>
      </c>
      <c r="Y1637" s="12">
        <v>45751</v>
      </c>
    </row>
    <row r="1638" spans="1:25" x14ac:dyDescent="0.25">
      <c r="A1638">
        <v>2025</v>
      </c>
      <c r="B1638" s="12">
        <v>45658</v>
      </c>
      <c r="C1638" s="12">
        <v>45747</v>
      </c>
      <c r="D1638" t="s">
        <v>7335</v>
      </c>
      <c r="F1638" s="8">
        <v>1631</v>
      </c>
      <c r="G1638" s="8">
        <v>1631</v>
      </c>
      <c r="H1638" s="8" t="s">
        <v>75</v>
      </c>
      <c r="J1638" s="8">
        <v>63</v>
      </c>
      <c r="L1638" s="8" t="s">
        <v>100</v>
      </c>
      <c r="O1638" s="8" t="s">
        <v>7336</v>
      </c>
      <c r="S1638" s="8" t="s">
        <v>146</v>
      </c>
      <c r="U1638" s="8">
        <v>10097</v>
      </c>
      <c r="X1638" s="8" t="s">
        <v>7337</v>
      </c>
      <c r="Y1638" s="12">
        <v>45751</v>
      </c>
    </row>
    <row r="1639" spans="1:25" x14ac:dyDescent="0.25">
      <c r="A1639">
        <v>2025</v>
      </c>
      <c r="B1639" s="12">
        <v>45658</v>
      </c>
      <c r="C1639" s="12">
        <v>45747</v>
      </c>
      <c r="D1639" t="s">
        <v>7335</v>
      </c>
      <c r="F1639" s="8">
        <v>1632</v>
      </c>
      <c r="G1639" s="8">
        <v>1632</v>
      </c>
      <c r="H1639" s="8" t="s">
        <v>75</v>
      </c>
      <c r="J1639" s="8">
        <v>63</v>
      </c>
      <c r="L1639" s="8" t="s">
        <v>100</v>
      </c>
      <c r="O1639" s="8" t="s">
        <v>7336</v>
      </c>
      <c r="S1639" s="8" t="s">
        <v>146</v>
      </c>
      <c r="U1639" s="8">
        <v>10097</v>
      </c>
      <c r="X1639" s="8" t="s">
        <v>7337</v>
      </c>
      <c r="Y1639" s="12">
        <v>45751</v>
      </c>
    </row>
    <row r="1640" spans="1:25" x14ac:dyDescent="0.25">
      <c r="A1640">
        <v>2025</v>
      </c>
      <c r="B1640" s="12">
        <v>45658</v>
      </c>
      <c r="C1640" s="12">
        <v>45747</v>
      </c>
      <c r="D1640" t="s">
        <v>7335</v>
      </c>
      <c r="F1640" s="8">
        <v>1633</v>
      </c>
      <c r="G1640" s="8">
        <v>1633</v>
      </c>
      <c r="H1640" s="8" t="s">
        <v>75</v>
      </c>
      <c r="J1640" s="8">
        <v>63</v>
      </c>
      <c r="L1640" s="8" t="s">
        <v>100</v>
      </c>
      <c r="O1640" s="8" t="s">
        <v>7336</v>
      </c>
      <c r="S1640" s="8" t="s">
        <v>146</v>
      </c>
      <c r="U1640" s="8">
        <v>10097</v>
      </c>
      <c r="X1640" s="8" t="s">
        <v>7337</v>
      </c>
      <c r="Y1640" s="12">
        <v>45751</v>
      </c>
    </row>
    <row r="1641" spans="1:25" x14ac:dyDescent="0.25">
      <c r="A1641">
        <v>2025</v>
      </c>
      <c r="B1641" s="12">
        <v>45658</v>
      </c>
      <c r="C1641" s="12">
        <v>45747</v>
      </c>
      <c r="D1641" t="s">
        <v>7335</v>
      </c>
      <c r="F1641" s="8">
        <v>1634</v>
      </c>
      <c r="G1641" s="8">
        <v>1634</v>
      </c>
      <c r="H1641" s="8" t="s">
        <v>75</v>
      </c>
      <c r="J1641" s="8">
        <v>63</v>
      </c>
      <c r="L1641" s="8" t="s">
        <v>100</v>
      </c>
      <c r="O1641" s="8" t="s">
        <v>7336</v>
      </c>
      <c r="S1641" s="8" t="s">
        <v>146</v>
      </c>
      <c r="U1641" s="8">
        <v>10097</v>
      </c>
      <c r="X1641" s="8" t="s">
        <v>7337</v>
      </c>
      <c r="Y1641" s="12">
        <v>45751</v>
      </c>
    </row>
    <row r="1642" spans="1:25" x14ac:dyDescent="0.25">
      <c r="A1642">
        <v>2025</v>
      </c>
      <c r="B1642" s="12">
        <v>45658</v>
      </c>
      <c r="C1642" s="12">
        <v>45747</v>
      </c>
      <c r="D1642" t="s">
        <v>7335</v>
      </c>
      <c r="F1642" s="8">
        <v>1635</v>
      </c>
      <c r="G1642" s="8">
        <v>1635</v>
      </c>
      <c r="H1642" s="8" t="s">
        <v>75</v>
      </c>
      <c r="J1642" s="8">
        <v>63</v>
      </c>
      <c r="L1642" s="8" t="s">
        <v>100</v>
      </c>
      <c r="O1642" s="8" t="s">
        <v>7336</v>
      </c>
      <c r="S1642" s="8" t="s">
        <v>146</v>
      </c>
      <c r="U1642" s="8">
        <v>10097</v>
      </c>
      <c r="X1642" s="8" t="s">
        <v>7337</v>
      </c>
      <c r="Y1642" s="12">
        <v>45751</v>
      </c>
    </row>
    <row r="1643" spans="1:25" x14ac:dyDescent="0.25">
      <c r="A1643">
        <v>2025</v>
      </c>
      <c r="B1643" s="12">
        <v>45658</v>
      </c>
      <c r="C1643" s="12">
        <v>45747</v>
      </c>
      <c r="D1643" t="s">
        <v>7335</v>
      </c>
      <c r="F1643" s="8">
        <v>1636</v>
      </c>
      <c r="G1643" s="8">
        <v>1636</v>
      </c>
      <c r="H1643" s="8" t="s">
        <v>75</v>
      </c>
      <c r="J1643" s="8">
        <v>63</v>
      </c>
      <c r="L1643" s="8" t="s">
        <v>100</v>
      </c>
      <c r="O1643" s="8" t="s">
        <v>7336</v>
      </c>
      <c r="S1643" s="8" t="s">
        <v>146</v>
      </c>
      <c r="U1643" s="8">
        <v>10097</v>
      </c>
      <c r="X1643" s="8" t="s">
        <v>7337</v>
      </c>
      <c r="Y1643" s="12">
        <v>45751</v>
      </c>
    </row>
    <row r="1644" spans="1:25" x14ac:dyDescent="0.25">
      <c r="A1644">
        <v>2025</v>
      </c>
      <c r="B1644" s="12">
        <v>45658</v>
      </c>
      <c r="C1644" s="12">
        <v>45747</v>
      </c>
      <c r="D1644" t="s">
        <v>7335</v>
      </c>
      <c r="F1644" s="8">
        <v>1637</v>
      </c>
      <c r="G1644" s="8">
        <v>1637</v>
      </c>
      <c r="H1644" s="8" t="s">
        <v>75</v>
      </c>
      <c r="J1644" s="8">
        <v>63</v>
      </c>
      <c r="L1644" s="8" t="s">
        <v>100</v>
      </c>
      <c r="O1644" s="8" t="s">
        <v>7336</v>
      </c>
      <c r="S1644" s="8" t="s">
        <v>146</v>
      </c>
      <c r="U1644" s="8">
        <v>10097</v>
      </c>
      <c r="X1644" s="8" t="s">
        <v>7337</v>
      </c>
      <c r="Y1644" s="12">
        <v>45751</v>
      </c>
    </row>
    <row r="1645" spans="1:25" x14ac:dyDescent="0.25">
      <c r="A1645">
        <v>2025</v>
      </c>
      <c r="B1645" s="12">
        <v>45658</v>
      </c>
      <c r="C1645" s="12">
        <v>45747</v>
      </c>
      <c r="D1645" t="s">
        <v>7335</v>
      </c>
      <c r="F1645" s="8">
        <v>1638</v>
      </c>
      <c r="G1645" s="8">
        <v>1638</v>
      </c>
      <c r="H1645" s="8" t="s">
        <v>75</v>
      </c>
      <c r="J1645" s="8">
        <v>63</v>
      </c>
      <c r="L1645" s="8" t="s">
        <v>100</v>
      </c>
      <c r="O1645" s="8" t="s">
        <v>7336</v>
      </c>
      <c r="S1645" s="8" t="s">
        <v>146</v>
      </c>
      <c r="U1645" s="8">
        <v>10097</v>
      </c>
      <c r="X1645" s="8" t="s">
        <v>7337</v>
      </c>
      <c r="Y1645" s="12">
        <v>45751</v>
      </c>
    </row>
    <row r="1646" spans="1:25" x14ac:dyDescent="0.25">
      <c r="A1646">
        <v>2025</v>
      </c>
      <c r="B1646" s="12">
        <v>45658</v>
      </c>
      <c r="C1646" s="12">
        <v>45747</v>
      </c>
      <c r="D1646" t="s">
        <v>7335</v>
      </c>
      <c r="F1646" s="8">
        <v>1639</v>
      </c>
      <c r="G1646" s="8">
        <v>1639</v>
      </c>
      <c r="H1646" s="8" t="s">
        <v>75</v>
      </c>
      <c r="J1646" s="8">
        <v>63</v>
      </c>
      <c r="L1646" s="8" t="s">
        <v>100</v>
      </c>
      <c r="O1646" s="8" t="s">
        <v>7336</v>
      </c>
      <c r="S1646" s="8" t="s">
        <v>146</v>
      </c>
      <c r="U1646" s="8">
        <v>10097</v>
      </c>
      <c r="X1646" s="8" t="s">
        <v>7337</v>
      </c>
      <c r="Y1646" s="12">
        <v>45751</v>
      </c>
    </row>
    <row r="1647" spans="1:25" x14ac:dyDescent="0.25">
      <c r="A1647">
        <v>2025</v>
      </c>
      <c r="B1647" s="12">
        <v>45658</v>
      </c>
      <c r="C1647" s="12">
        <v>45747</v>
      </c>
      <c r="D1647" t="s">
        <v>7335</v>
      </c>
      <c r="F1647" s="8">
        <v>1640</v>
      </c>
      <c r="G1647" s="8">
        <v>1640</v>
      </c>
      <c r="H1647" s="8" t="s">
        <v>75</v>
      </c>
      <c r="J1647" s="8">
        <v>63</v>
      </c>
      <c r="L1647" s="8" t="s">
        <v>100</v>
      </c>
      <c r="O1647" s="8" t="s">
        <v>7336</v>
      </c>
      <c r="S1647" s="8" t="s">
        <v>146</v>
      </c>
      <c r="U1647" s="8">
        <v>10097</v>
      </c>
      <c r="X1647" s="8" t="s">
        <v>7337</v>
      </c>
      <c r="Y1647" s="12">
        <v>45751</v>
      </c>
    </row>
    <row r="1648" spans="1:25" x14ac:dyDescent="0.25">
      <c r="A1648">
        <v>2025</v>
      </c>
      <c r="B1648" s="12">
        <v>45658</v>
      </c>
      <c r="C1648" s="12">
        <v>45747</v>
      </c>
      <c r="D1648" t="s">
        <v>7335</v>
      </c>
      <c r="F1648" s="8">
        <v>1641</v>
      </c>
      <c r="G1648" s="8">
        <v>1641</v>
      </c>
      <c r="H1648" s="8" t="s">
        <v>75</v>
      </c>
      <c r="J1648" s="8">
        <v>63</v>
      </c>
      <c r="L1648" s="8" t="s">
        <v>100</v>
      </c>
      <c r="O1648" s="8" t="s">
        <v>7336</v>
      </c>
      <c r="S1648" s="8" t="s">
        <v>146</v>
      </c>
      <c r="U1648" s="8">
        <v>10097</v>
      </c>
      <c r="X1648" s="8" t="s">
        <v>7337</v>
      </c>
      <c r="Y1648" s="12">
        <v>45751</v>
      </c>
    </row>
    <row r="1649" spans="1:25" x14ac:dyDescent="0.25">
      <c r="A1649">
        <v>2025</v>
      </c>
      <c r="B1649" s="12">
        <v>45658</v>
      </c>
      <c r="C1649" s="12">
        <v>45747</v>
      </c>
      <c r="D1649" t="s">
        <v>7335</v>
      </c>
      <c r="F1649" s="8">
        <v>1642</v>
      </c>
      <c r="G1649" s="8">
        <v>1642</v>
      </c>
      <c r="H1649" s="8" t="s">
        <v>75</v>
      </c>
      <c r="J1649" s="8">
        <v>63</v>
      </c>
      <c r="L1649" s="8" t="s">
        <v>100</v>
      </c>
      <c r="O1649" s="8" t="s">
        <v>7336</v>
      </c>
      <c r="S1649" s="8" t="s">
        <v>146</v>
      </c>
      <c r="U1649" s="8">
        <v>10097</v>
      </c>
      <c r="X1649" s="8" t="s">
        <v>7337</v>
      </c>
      <c r="Y1649" s="12">
        <v>45751</v>
      </c>
    </row>
    <row r="1650" spans="1:25" x14ac:dyDescent="0.25">
      <c r="A1650">
        <v>2025</v>
      </c>
      <c r="B1650" s="12">
        <v>45658</v>
      </c>
      <c r="C1650" s="12">
        <v>45747</v>
      </c>
      <c r="D1650" t="s">
        <v>7335</v>
      </c>
      <c r="F1650" s="8">
        <v>1643</v>
      </c>
      <c r="G1650" s="8">
        <v>1643</v>
      </c>
      <c r="H1650" s="8" t="s">
        <v>75</v>
      </c>
      <c r="J1650" s="8">
        <v>63</v>
      </c>
      <c r="L1650" s="8" t="s">
        <v>100</v>
      </c>
      <c r="O1650" s="8" t="s">
        <v>7336</v>
      </c>
      <c r="S1650" s="8" t="s">
        <v>146</v>
      </c>
      <c r="U1650" s="8">
        <v>10097</v>
      </c>
      <c r="X1650" s="8" t="s">
        <v>7337</v>
      </c>
      <c r="Y1650" s="12">
        <v>45751</v>
      </c>
    </row>
    <row r="1651" spans="1:25" x14ac:dyDescent="0.25">
      <c r="A1651">
        <v>2025</v>
      </c>
      <c r="B1651" s="12">
        <v>45658</v>
      </c>
      <c r="C1651" s="12">
        <v>45747</v>
      </c>
      <c r="D1651" t="s">
        <v>7335</v>
      </c>
      <c r="F1651" s="8">
        <v>1644</v>
      </c>
      <c r="G1651" s="8">
        <v>1644</v>
      </c>
      <c r="H1651" s="8" t="s">
        <v>75</v>
      </c>
      <c r="J1651" s="8">
        <v>63</v>
      </c>
      <c r="L1651" s="8" t="s">
        <v>100</v>
      </c>
      <c r="O1651" s="8" t="s">
        <v>7336</v>
      </c>
      <c r="S1651" s="8" t="s">
        <v>146</v>
      </c>
      <c r="U1651" s="8">
        <v>10097</v>
      </c>
      <c r="X1651" s="8" t="s">
        <v>7337</v>
      </c>
      <c r="Y1651" s="12">
        <v>45751</v>
      </c>
    </row>
    <row r="1652" spans="1:25" x14ac:dyDescent="0.25">
      <c r="A1652">
        <v>2025</v>
      </c>
      <c r="B1652" s="12">
        <v>45658</v>
      </c>
      <c r="C1652" s="12">
        <v>45747</v>
      </c>
      <c r="D1652" t="s">
        <v>7335</v>
      </c>
      <c r="F1652" s="8">
        <v>1645</v>
      </c>
      <c r="G1652" s="8">
        <v>1645</v>
      </c>
      <c r="H1652" s="8" t="s">
        <v>75</v>
      </c>
      <c r="J1652" s="8">
        <v>63</v>
      </c>
      <c r="L1652" s="8" t="s">
        <v>100</v>
      </c>
      <c r="O1652" s="8" t="s">
        <v>7336</v>
      </c>
      <c r="S1652" s="8" t="s">
        <v>146</v>
      </c>
      <c r="U1652" s="8">
        <v>10097</v>
      </c>
      <c r="X1652" s="8" t="s">
        <v>7337</v>
      </c>
      <c r="Y1652" s="12">
        <v>45751</v>
      </c>
    </row>
    <row r="1653" spans="1:25" x14ac:dyDescent="0.25">
      <c r="A1653">
        <v>2025</v>
      </c>
      <c r="B1653" s="12">
        <v>45658</v>
      </c>
      <c r="C1653" s="12">
        <v>45747</v>
      </c>
      <c r="D1653" t="s">
        <v>7335</v>
      </c>
      <c r="F1653" s="8">
        <v>1646</v>
      </c>
      <c r="G1653" s="8">
        <v>1646</v>
      </c>
      <c r="H1653" s="8" t="s">
        <v>75</v>
      </c>
      <c r="J1653" s="8">
        <v>63</v>
      </c>
      <c r="L1653" s="8" t="s">
        <v>100</v>
      </c>
      <c r="O1653" s="8" t="s">
        <v>7336</v>
      </c>
      <c r="S1653" s="8" t="s">
        <v>146</v>
      </c>
      <c r="U1653" s="8">
        <v>10097</v>
      </c>
      <c r="X1653" s="8" t="s">
        <v>7337</v>
      </c>
      <c r="Y1653" s="12">
        <v>45751</v>
      </c>
    </row>
    <row r="1654" spans="1:25" x14ac:dyDescent="0.25">
      <c r="A1654">
        <v>2025</v>
      </c>
      <c r="B1654" s="12">
        <v>45658</v>
      </c>
      <c r="C1654" s="12">
        <v>45747</v>
      </c>
      <c r="D1654" t="s">
        <v>7335</v>
      </c>
      <c r="F1654" s="8">
        <v>1647</v>
      </c>
      <c r="G1654" s="8">
        <v>1647</v>
      </c>
      <c r="H1654" s="8" t="s">
        <v>75</v>
      </c>
      <c r="J1654" s="8">
        <v>63</v>
      </c>
      <c r="L1654" s="8" t="s">
        <v>100</v>
      </c>
      <c r="O1654" s="8" t="s">
        <v>7336</v>
      </c>
      <c r="S1654" s="8" t="s">
        <v>146</v>
      </c>
      <c r="U1654" s="8">
        <v>10097</v>
      </c>
      <c r="X1654" s="8" t="s">
        <v>7337</v>
      </c>
      <c r="Y1654" s="12">
        <v>45751</v>
      </c>
    </row>
    <row r="1655" spans="1:25" x14ac:dyDescent="0.25">
      <c r="A1655">
        <v>2025</v>
      </c>
      <c r="B1655" s="12">
        <v>45658</v>
      </c>
      <c r="C1655" s="12">
        <v>45747</v>
      </c>
      <c r="D1655" t="s">
        <v>7335</v>
      </c>
      <c r="F1655" s="8">
        <v>1648</v>
      </c>
      <c r="G1655" s="8">
        <v>1648</v>
      </c>
      <c r="H1655" s="8" t="s">
        <v>75</v>
      </c>
      <c r="J1655" s="8">
        <v>63</v>
      </c>
      <c r="L1655" s="8" t="s">
        <v>100</v>
      </c>
      <c r="O1655" s="8" t="s">
        <v>7336</v>
      </c>
      <c r="S1655" s="8" t="s">
        <v>146</v>
      </c>
      <c r="U1655" s="8">
        <v>10097</v>
      </c>
      <c r="X1655" s="8" t="s">
        <v>7337</v>
      </c>
      <c r="Y1655" s="12">
        <v>45751</v>
      </c>
    </row>
    <row r="1656" spans="1:25" x14ac:dyDescent="0.25">
      <c r="A1656">
        <v>2025</v>
      </c>
      <c r="B1656" s="12">
        <v>45658</v>
      </c>
      <c r="C1656" s="12">
        <v>45747</v>
      </c>
      <c r="D1656" t="s">
        <v>7335</v>
      </c>
      <c r="F1656" s="8">
        <v>1649</v>
      </c>
      <c r="G1656" s="8">
        <v>1649</v>
      </c>
      <c r="H1656" s="8" t="s">
        <v>75</v>
      </c>
      <c r="J1656" s="8">
        <v>63</v>
      </c>
      <c r="L1656" s="8" t="s">
        <v>100</v>
      </c>
      <c r="O1656" s="8" t="s">
        <v>7336</v>
      </c>
      <c r="S1656" s="8" t="s">
        <v>146</v>
      </c>
      <c r="U1656" s="8">
        <v>10097</v>
      </c>
      <c r="X1656" s="8" t="s">
        <v>7337</v>
      </c>
      <c r="Y1656" s="12">
        <v>45751</v>
      </c>
    </row>
    <row r="1657" spans="1:25" x14ac:dyDescent="0.25">
      <c r="A1657">
        <v>2025</v>
      </c>
      <c r="B1657" s="12">
        <v>45658</v>
      </c>
      <c r="C1657" s="12">
        <v>45747</v>
      </c>
      <c r="D1657" t="s">
        <v>7335</v>
      </c>
      <c r="F1657" s="8">
        <v>1650</v>
      </c>
      <c r="G1657" s="8">
        <v>1650</v>
      </c>
      <c r="H1657" s="8" t="s">
        <v>75</v>
      </c>
      <c r="J1657" s="8">
        <v>63</v>
      </c>
      <c r="L1657" s="8" t="s">
        <v>100</v>
      </c>
      <c r="O1657" s="8" t="s">
        <v>7336</v>
      </c>
      <c r="S1657" s="8" t="s">
        <v>146</v>
      </c>
      <c r="U1657" s="8">
        <v>10097</v>
      </c>
      <c r="X1657" s="8" t="s">
        <v>7337</v>
      </c>
      <c r="Y1657" s="12">
        <v>45751</v>
      </c>
    </row>
    <row r="1658" spans="1:25" x14ac:dyDescent="0.25">
      <c r="A1658">
        <v>2025</v>
      </c>
      <c r="B1658" s="12">
        <v>45658</v>
      </c>
      <c r="C1658" s="12">
        <v>45747</v>
      </c>
      <c r="D1658" t="s">
        <v>7335</v>
      </c>
      <c r="F1658" s="8">
        <v>1651</v>
      </c>
      <c r="G1658" s="8">
        <v>1651</v>
      </c>
      <c r="H1658" s="8" t="s">
        <v>75</v>
      </c>
      <c r="J1658" s="8">
        <v>63</v>
      </c>
      <c r="L1658" s="8" t="s">
        <v>100</v>
      </c>
      <c r="O1658" s="8" t="s">
        <v>7336</v>
      </c>
      <c r="S1658" s="8" t="s">
        <v>146</v>
      </c>
      <c r="U1658" s="8">
        <v>10097</v>
      </c>
      <c r="X1658" s="8" t="s">
        <v>7337</v>
      </c>
      <c r="Y1658" s="12">
        <v>45751</v>
      </c>
    </row>
    <row r="1659" spans="1:25" x14ac:dyDescent="0.25">
      <c r="A1659">
        <v>2025</v>
      </c>
      <c r="B1659" s="12">
        <v>45658</v>
      </c>
      <c r="C1659" s="12">
        <v>45747</v>
      </c>
      <c r="D1659" t="s">
        <v>7335</v>
      </c>
      <c r="F1659" s="8">
        <v>1652</v>
      </c>
      <c r="G1659" s="8">
        <v>1652</v>
      </c>
      <c r="H1659" s="8" t="s">
        <v>75</v>
      </c>
      <c r="J1659" s="8">
        <v>63</v>
      </c>
      <c r="L1659" s="8" t="s">
        <v>100</v>
      </c>
      <c r="O1659" s="8" t="s">
        <v>7336</v>
      </c>
      <c r="S1659" s="8" t="s">
        <v>146</v>
      </c>
      <c r="U1659" s="8">
        <v>10097</v>
      </c>
      <c r="X1659" s="8" t="s">
        <v>7337</v>
      </c>
      <c r="Y1659" s="12">
        <v>45751</v>
      </c>
    </row>
    <row r="1660" spans="1:25" x14ac:dyDescent="0.25">
      <c r="A1660">
        <v>2025</v>
      </c>
      <c r="B1660" s="12">
        <v>45658</v>
      </c>
      <c r="C1660" s="12">
        <v>45747</v>
      </c>
      <c r="D1660" t="s">
        <v>7335</v>
      </c>
      <c r="F1660" s="8">
        <v>1653</v>
      </c>
      <c r="G1660" s="8">
        <v>1653</v>
      </c>
      <c r="H1660" s="8" t="s">
        <v>75</v>
      </c>
      <c r="J1660" s="8">
        <v>63</v>
      </c>
      <c r="L1660" s="8" t="s">
        <v>100</v>
      </c>
      <c r="O1660" s="8" t="s">
        <v>7336</v>
      </c>
      <c r="S1660" s="8" t="s">
        <v>146</v>
      </c>
      <c r="U1660" s="8">
        <v>10097</v>
      </c>
      <c r="X1660" s="8" t="s">
        <v>7337</v>
      </c>
      <c r="Y1660" s="12">
        <v>45751</v>
      </c>
    </row>
    <row r="1661" spans="1:25" x14ac:dyDescent="0.25">
      <c r="A1661">
        <v>2025</v>
      </c>
      <c r="B1661" s="12">
        <v>45658</v>
      </c>
      <c r="C1661" s="12">
        <v>45747</v>
      </c>
      <c r="D1661" t="s">
        <v>7335</v>
      </c>
      <c r="F1661" s="8">
        <v>1654</v>
      </c>
      <c r="G1661" s="8">
        <v>1654</v>
      </c>
      <c r="H1661" s="8" t="s">
        <v>75</v>
      </c>
      <c r="J1661" s="8">
        <v>63</v>
      </c>
      <c r="L1661" s="8" t="s">
        <v>100</v>
      </c>
      <c r="O1661" s="8" t="s">
        <v>7336</v>
      </c>
      <c r="S1661" s="8" t="s">
        <v>146</v>
      </c>
      <c r="U1661" s="8">
        <v>10097</v>
      </c>
      <c r="X1661" s="8" t="s">
        <v>7337</v>
      </c>
      <c r="Y1661" s="12">
        <v>45751</v>
      </c>
    </row>
    <row r="1662" spans="1:25" x14ac:dyDescent="0.25">
      <c r="A1662">
        <v>2025</v>
      </c>
      <c r="B1662" s="12">
        <v>45658</v>
      </c>
      <c r="C1662" s="12">
        <v>45747</v>
      </c>
      <c r="D1662" t="s">
        <v>7335</v>
      </c>
      <c r="F1662" s="8">
        <v>1655</v>
      </c>
      <c r="G1662" s="8">
        <v>1655</v>
      </c>
      <c r="H1662" s="8" t="s">
        <v>75</v>
      </c>
      <c r="J1662" s="8">
        <v>63</v>
      </c>
      <c r="L1662" s="8" t="s">
        <v>100</v>
      </c>
      <c r="O1662" s="8" t="s">
        <v>7336</v>
      </c>
      <c r="S1662" s="8" t="s">
        <v>146</v>
      </c>
      <c r="U1662" s="8">
        <v>10097</v>
      </c>
      <c r="X1662" s="8" t="s">
        <v>7337</v>
      </c>
      <c r="Y1662" s="12">
        <v>45751</v>
      </c>
    </row>
    <row r="1663" spans="1:25" x14ac:dyDescent="0.25">
      <c r="A1663">
        <v>2025</v>
      </c>
      <c r="B1663" s="12">
        <v>45658</v>
      </c>
      <c r="C1663" s="12">
        <v>45747</v>
      </c>
      <c r="D1663" t="s">
        <v>7335</v>
      </c>
      <c r="F1663" s="8">
        <v>1656</v>
      </c>
      <c r="G1663" s="8">
        <v>1656</v>
      </c>
      <c r="H1663" s="8" t="s">
        <v>75</v>
      </c>
      <c r="J1663" s="8">
        <v>63</v>
      </c>
      <c r="L1663" s="8" t="s">
        <v>100</v>
      </c>
      <c r="O1663" s="8" t="s">
        <v>7336</v>
      </c>
      <c r="S1663" s="8" t="s">
        <v>146</v>
      </c>
      <c r="U1663" s="8">
        <v>10097</v>
      </c>
      <c r="X1663" s="8" t="s">
        <v>7337</v>
      </c>
      <c r="Y1663" s="12">
        <v>45751</v>
      </c>
    </row>
    <row r="1664" spans="1:25" x14ac:dyDescent="0.25">
      <c r="A1664">
        <v>2025</v>
      </c>
      <c r="B1664" s="12">
        <v>45658</v>
      </c>
      <c r="C1664" s="12">
        <v>45747</v>
      </c>
      <c r="D1664" t="s">
        <v>7335</v>
      </c>
      <c r="F1664" s="8">
        <v>1657</v>
      </c>
      <c r="G1664" s="8">
        <v>1657</v>
      </c>
      <c r="H1664" s="8" t="s">
        <v>75</v>
      </c>
      <c r="J1664" s="8">
        <v>63</v>
      </c>
      <c r="L1664" s="8" t="s">
        <v>100</v>
      </c>
      <c r="O1664" s="8" t="s">
        <v>7336</v>
      </c>
      <c r="S1664" s="8" t="s">
        <v>146</v>
      </c>
      <c r="U1664" s="8">
        <v>10097</v>
      </c>
      <c r="X1664" s="8" t="s">
        <v>7337</v>
      </c>
      <c r="Y1664" s="12">
        <v>45751</v>
      </c>
    </row>
    <row r="1665" spans="1:25" x14ac:dyDescent="0.25">
      <c r="A1665">
        <v>2025</v>
      </c>
      <c r="B1665" s="12">
        <v>45658</v>
      </c>
      <c r="C1665" s="12">
        <v>45747</v>
      </c>
      <c r="D1665" t="s">
        <v>7335</v>
      </c>
      <c r="F1665" s="8">
        <v>1658</v>
      </c>
      <c r="G1665" s="8">
        <v>1658</v>
      </c>
      <c r="H1665" s="8" t="s">
        <v>75</v>
      </c>
      <c r="J1665" s="8">
        <v>63</v>
      </c>
      <c r="L1665" s="8" t="s">
        <v>100</v>
      </c>
      <c r="O1665" s="8" t="s">
        <v>7336</v>
      </c>
      <c r="S1665" s="8" t="s">
        <v>146</v>
      </c>
      <c r="U1665" s="8">
        <v>10097</v>
      </c>
      <c r="X1665" s="8" t="s">
        <v>7337</v>
      </c>
      <c r="Y1665" s="12">
        <v>45751</v>
      </c>
    </row>
    <row r="1666" spans="1:25" x14ac:dyDescent="0.25">
      <c r="A1666">
        <v>2025</v>
      </c>
      <c r="B1666" s="12">
        <v>45658</v>
      </c>
      <c r="C1666" s="12">
        <v>45747</v>
      </c>
      <c r="D1666" t="s">
        <v>7335</v>
      </c>
      <c r="F1666" s="8">
        <v>1659</v>
      </c>
      <c r="G1666" s="8">
        <v>1659</v>
      </c>
      <c r="H1666" s="8" t="s">
        <v>75</v>
      </c>
      <c r="J1666" s="8">
        <v>63</v>
      </c>
      <c r="L1666" s="8" t="s">
        <v>100</v>
      </c>
      <c r="O1666" s="8" t="s">
        <v>7336</v>
      </c>
      <c r="S1666" s="8" t="s">
        <v>146</v>
      </c>
      <c r="U1666" s="8">
        <v>10097</v>
      </c>
      <c r="X1666" s="8" t="s">
        <v>7337</v>
      </c>
      <c r="Y1666" s="12">
        <v>45751</v>
      </c>
    </row>
    <row r="1667" spans="1:25" x14ac:dyDescent="0.25">
      <c r="A1667">
        <v>2025</v>
      </c>
      <c r="B1667" s="12">
        <v>45658</v>
      </c>
      <c r="C1667" s="12">
        <v>45747</v>
      </c>
      <c r="D1667" t="s">
        <v>7335</v>
      </c>
      <c r="F1667" s="8">
        <v>1660</v>
      </c>
      <c r="G1667" s="8">
        <v>1660</v>
      </c>
      <c r="H1667" s="8" t="s">
        <v>75</v>
      </c>
      <c r="J1667" s="8">
        <v>63</v>
      </c>
      <c r="L1667" s="8" t="s">
        <v>100</v>
      </c>
      <c r="O1667" s="8" t="s">
        <v>7336</v>
      </c>
      <c r="S1667" s="8" t="s">
        <v>146</v>
      </c>
      <c r="U1667" s="8">
        <v>10097</v>
      </c>
      <c r="X1667" s="8" t="s">
        <v>7337</v>
      </c>
      <c r="Y1667" s="12">
        <v>45751</v>
      </c>
    </row>
    <row r="1668" spans="1:25" x14ac:dyDescent="0.25">
      <c r="A1668">
        <v>2025</v>
      </c>
      <c r="B1668" s="12">
        <v>45658</v>
      </c>
      <c r="C1668" s="12">
        <v>45747</v>
      </c>
      <c r="D1668" t="s">
        <v>7335</v>
      </c>
      <c r="F1668" s="8">
        <v>1661</v>
      </c>
      <c r="G1668" s="8">
        <v>1661</v>
      </c>
      <c r="H1668" s="8" t="s">
        <v>75</v>
      </c>
      <c r="J1668" s="8">
        <v>63</v>
      </c>
      <c r="L1668" s="8" t="s">
        <v>100</v>
      </c>
      <c r="O1668" s="8" t="s">
        <v>7336</v>
      </c>
      <c r="S1668" s="8" t="s">
        <v>146</v>
      </c>
      <c r="U1668" s="8">
        <v>10097</v>
      </c>
      <c r="X1668" s="8" t="s">
        <v>7337</v>
      </c>
      <c r="Y1668" s="12">
        <v>45751</v>
      </c>
    </row>
    <row r="1669" spans="1:25" x14ac:dyDescent="0.25">
      <c r="A1669">
        <v>2025</v>
      </c>
      <c r="B1669" s="12">
        <v>45658</v>
      </c>
      <c r="C1669" s="12">
        <v>45747</v>
      </c>
      <c r="D1669" t="s">
        <v>7335</v>
      </c>
      <c r="F1669" s="8">
        <v>1662</v>
      </c>
      <c r="G1669" s="8">
        <v>1662</v>
      </c>
      <c r="H1669" s="8" t="s">
        <v>75</v>
      </c>
      <c r="J1669" s="8">
        <v>63</v>
      </c>
      <c r="L1669" s="8" t="s">
        <v>100</v>
      </c>
      <c r="O1669" s="8" t="s">
        <v>7336</v>
      </c>
      <c r="S1669" s="8" t="s">
        <v>146</v>
      </c>
      <c r="U1669" s="8">
        <v>10097</v>
      </c>
      <c r="X1669" s="8" t="s">
        <v>7337</v>
      </c>
      <c r="Y1669" s="12">
        <v>45751</v>
      </c>
    </row>
    <row r="1670" spans="1:25" x14ac:dyDescent="0.25">
      <c r="A1670">
        <v>2025</v>
      </c>
      <c r="B1670" s="12">
        <v>45658</v>
      </c>
      <c r="C1670" s="12">
        <v>45747</v>
      </c>
      <c r="D1670" t="s">
        <v>7335</v>
      </c>
      <c r="F1670" s="8">
        <v>1663</v>
      </c>
      <c r="G1670" s="8">
        <v>1663</v>
      </c>
      <c r="H1670" s="8" t="s">
        <v>75</v>
      </c>
      <c r="J1670" s="8">
        <v>63</v>
      </c>
      <c r="L1670" s="8" t="s">
        <v>100</v>
      </c>
      <c r="O1670" s="8" t="s">
        <v>7336</v>
      </c>
      <c r="S1670" s="8" t="s">
        <v>146</v>
      </c>
      <c r="U1670" s="8">
        <v>10097</v>
      </c>
      <c r="X1670" s="8" t="s">
        <v>7337</v>
      </c>
      <c r="Y1670" s="12">
        <v>45751</v>
      </c>
    </row>
    <row r="1671" spans="1:25" x14ac:dyDescent="0.25">
      <c r="A1671">
        <v>2025</v>
      </c>
      <c r="B1671" s="12">
        <v>45658</v>
      </c>
      <c r="C1671" s="12">
        <v>45747</v>
      </c>
      <c r="D1671" t="s">
        <v>7335</v>
      </c>
      <c r="F1671" s="8">
        <v>1664</v>
      </c>
      <c r="G1671" s="8">
        <v>1664</v>
      </c>
      <c r="H1671" s="8" t="s">
        <v>75</v>
      </c>
      <c r="J1671" s="8">
        <v>63</v>
      </c>
      <c r="L1671" s="8" t="s">
        <v>100</v>
      </c>
      <c r="O1671" s="8" t="s">
        <v>7336</v>
      </c>
      <c r="S1671" s="8" t="s">
        <v>146</v>
      </c>
      <c r="U1671" s="8">
        <v>10097</v>
      </c>
      <c r="X1671" s="8" t="s">
        <v>7337</v>
      </c>
      <c r="Y1671" s="12">
        <v>45751</v>
      </c>
    </row>
    <row r="1672" spans="1:25" x14ac:dyDescent="0.25">
      <c r="A1672">
        <v>2025</v>
      </c>
      <c r="B1672" s="12">
        <v>45658</v>
      </c>
      <c r="C1672" s="12">
        <v>45747</v>
      </c>
      <c r="D1672" t="s">
        <v>7335</v>
      </c>
      <c r="F1672" s="8">
        <v>1665</v>
      </c>
      <c r="G1672" s="8">
        <v>1665</v>
      </c>
      <c r="H1672" s="8" t="s">
        <v>75</v>
      </c>
      <c r="J1672" s="8">
        <v>63</v>
      </c>
      <c r="L1672" s="8" t="s">
        <v>100</v>
      </c>
      <c r="O1672" s="8" t="s">
        <v>7336</v>
      </c>
      <c r="S1672" s="8" t="s">
        <v>146</v>
      </c>
      <c r="U1672" s="8">
        <v>10097</v>
      </c>
      <c r="X1672" s="8" t="s">
        <v>7337</v>
      </c>
      <c r="Y1672" s="12">
        <v>45751</v>
      </c>
    </row>
    <row r="1673" spans="1:25" x14ac:dyDescent="0.25">
      <c r="A1673">
        <v>2025</v>
      </c>
      <c r="B1673" s="12">
        <v>45658</v>
      </c>
      <c r="C1673" s="12">
        <v>45747</v>
      </c>
      <c r="D1673" t="s">
        <v>7335</v>
      </c>
      <c r="F1673" s="8">
        <v>1666</v>
      </c>
      <c r="G1673" s="8">
        <v>1666</v>
      </c>
      <c r="H1673" s="8" t="s">
        <v>75</v>
      </c>
      <c r="J1673" s="8">
        <v>63</v>
      </c>
      <c r="L1673" s="8" t="s">
        <v>100</v>
      </c>
      <c r="O1673" s="8" t="s">
        <v>7336</v>
      </c>
      <c r="S1673" s="8" t="s">
        <v>146</v>
      </c>
      <c r="U1673" s="8">
        <v>10097</v>
      </c>
      <c r="X1673" s="8" t="s">
        <v>7337</v>
      </c>
      <c r="Y1673" s="12">
        <v>45751</v>
      </c>
    </row>
    <row r="1674" spans="1:25" x14ac:dyDescent="0.25">
      <c r="A1674">
        <v>2025</v>
      </c>
      <c r="B1674" s="12">
        <v>45658</v>
      </c>
      <c r="C1674" s="12">
        <v>45747</v>
      </c>
      <c r="D1674" t="s">
        <v>7335</v>
      </c>
      <c r="F1674" s="8">
        <v>1667</v>
      </c>
      <c r="G1674" s="8">
        <v>1667</v>
      </c>
      <c r="H1674" s="8" t="s">
        <v>75</v>
      </c>
      <c r="J1674" s="8">
        <v>63</v>
      </c>
      <c r="L1674" s="8" t="s">
        <v>100</v>
      </c>
      <c r="O1674" s="8" t="s">
        <v>7336</v>
      </c>
      <c r="S1674" s="8" t="s">
        <v>146</v>
      </c>
      <c r="U1674" s="8">
        <v>10097</v>
      </c>
      <c r="X1674" s="8" t="s">
        <v>7337</v>
      </c>
      <c r="Y1674" s="12">
        <v>45751</v>
      </c>
    </row>
    <row r="1675" spans="1:25" x14ac:dyDescent="0.25">
      <c r="A1675">
        <v>2025</v>
      </c>
      <c r="B1675" s="12">
        <v>45658</v>
      </c>
      <c r="C1675" s="12">
        <v>45747</v>
      </c>
      <c r="D1675" t="s">
        <v>7335</v>
      </c>
      <c r="F1675" s="8">
        <v>1668</v>
      </c>
      <c r="G1675" s="8">
        <v>1668</v>
      </c>
      <c r="H1675" s="8" t="s">
        <v>75</v>
      </c>
      <c r="J1675" s="8">
        <v>63</v>
      </c>
      <c r="L1675" s="8" t="s">
        <v>100</v>
      </c>
      <c r="O1675" s="8" t="s">
        <v>7336</v>
      </c>
      <c r="S1675" s="8" t="s">
        <v>146</v>
      </c>
      <c r="U1675" s="8">
        <v>10097</v>
      </c>
      <c r="X1675" s="8" t="s">
        <v>7337</v>
      </c>
      <c r="Y1675" s="12">
        <v>45751</v>
      </c>
    </row>
    <row r="1676" spans="1:25" x14ac:dyDescent="0.25">
      <c r="A1676">
        <v>2025</v>
      </c>
      <c r="B1676" s="12">
        <v>45658</v>
      </c>
      <c r="C1676" s="12">
        <v>45747</v>
      </c>
      <c r="D1676" t="s">
        <v>7335</v>
      </c>
      <c r="F1676" s="8">
        <v>1669</v>
      </c>
      <c r="G1676" s="8">
        <v>1669</v>
      </c>
      <c r="H1676" s="8" t="s">
        <v>75</v>
      </c>
      <c r="J1676" s="8">
        <v>63</v>
      </c>
      <c r="L1676" s="8" t="s">
        <v>100</v>
      </c>
      <c r="O1676" s="8" t="s">
        <v>7336</v>
      </c>
      <c r="S1676" s="8" t="s">
        <v>146</v>
      </c>
      <c r="U1676" s="8">
        <v>10097</v>
      </c>
      <c r="X1676" s="8" t="s">
        <v>7337</v>
      </c>
      <c r="Y1676" s="12">
        <v>45751</v>
      </c>
    </row>
    <row r="1677" spans="1:25" x14ac:dyDescent="0.25">
      <c r="A1677">
        <v>2025</v>
      </c>
      <c r="B1677" s="12">
        <v>45658</v>
      </c>
      <c r="C1677" s="12">
        <v>45747</v>
      </c>
      <c r="D1677" t="s">
        <v>7335</v>
      </c>
      <c r="F1677" s="8">
        <v>1670</v>
      </c>
      <c r="G1677" s="8">
        <v>1670</v>
      </c>
      <c r="H1677" s="8" t="s">
        <v>75</v>
      </c>
      <c r="J1677" s="8">
        <v>63</v>
      </c>
      <c r="L1677" s="8" t="s">
        <v>100</v>
      </c>
      <c r="O1677" s="8" t="s">
        <v>7336</v>
      </c>
      <c r="S1677" s="8" t="s">
        <v>146</v>
      </c>
      <c r="U1677" s="8">
        <v>10097</v>
      </c>
      <c r="X1677" s="8" t="s">
        <v>7337</v>
      </c>
      <c r="Y1677" s="12">
        <v>45751</v>
      </c>
    </row>
    <row r="1678" spans="1:25" x14ac:dyDescent="0.25">
      <c r="A1678">
        <v>2025</v>
      </c>
      <c r="B1678" s="12">
        <v>45658</v>
      </c>
      <c r="C1678" s="12">
        <v>45747</v>
      </c>
      <c r="D1678" t="s">
        <v>7335</v>
      </c>
      <c r="F1678" s="8">
        <v>1671</v>
      </c>
      <c r="G1678" s="8">
        <v>1671</v>
      </c>
      <c r="H1678" s="8" t="s">
        <v>75</v>
      </c>
      <c r="J1678" s="8">
        <v>63</v>
      </c>
      <c r="L1678" s="8" t="s">
        <v>100</v>
      </c>
      <c r="O1678" s="8" t="s">
        <v>7336</v>
      </c>
      <c r="S1678" s="8" t="s">
        <v>146</v>
      </c>
      <c r="U1678" s="8">
        <v>10097</v>
      </c>
      <c r="X1678" s="8" t="s">
        <v>7337</v>
      </c>
      <c r="Y1678" s="12">
        <v>45751</v>
      </c>
    </row>
    <row r="1679" spans="1:25" x14ac:dyDescent="0.25">
      <c r="A1679">
        <v>2025</v>
      </c>
      <c r="B1679" s="12">
        <v>45658</v>
      </c>
      <c r="C1679" s="12">
        <v>45747</v>
      </c>
      <c r="D1679" t="s">
        <v>7335</v>
      </c>
      <c r="F1679" s="8">
        <v>1672</v>
      </c>
      <c r="G1679" s="8">
        <v>1672</v>
      </c>
      <c r="H1679" s="8" t="s">
        <v>75</v>
      </c>
      <c r="J1679" s="8">
        <v>63</v>
      </c>
      <c r="L1679" s="8" t="s">
        <v>100</v>
      </c>
      <c r="O1679" s="8" t="s">
        <v>7336</v>
      </c>
      <c r="S1679" s="8" t="s">
        <v>146</v>
      </c>
      <c r="U1679" s="8">
        <v>10097</v>
      </c>
      <c r="X1679" s="8" t="s">
        <v>7337</v>
      </c>
      <c r="Y1679" s="12">
        <v>45751</v>
      </c>
    </row>
    <row r="1680" spans="1:25" x14ac:dyDescent="0.25">
      <c r="A1680">
        <v>2025</v>
      </c>
      <c r="B1680" s="12">
        <v>45658</v>
      </c>
      <c r="C1680" s="12">
        <v>45747</v>
      </c>
      <c r="D1680" t="s">
        <v>7335</v>
      </c>
      <c r="F1680" s="8">
        <v>1673</v>
      </c>
      <c r="G1680" s="8">
        <v>1673</v>
      </c>
      <c r="H1680" s="8" t="s">
        <v>75</v>
      </c>
      <c r="J1680" s="8">
        <v>63</v>
      </c>
      <c r="L1680" s="8" t="s">
        <v>100</v>
      </c>
      <c r="O1680" s="8" t="s">
        <v>7336</v>
      </c>
      <c r="S1680" s="8" t="s">
        <v>146</v>
      </c>
      <c r="U1680" s="8">
        <v>10097</v>
      </c>
      <c r="X1680" s="8" t="s">
        <v>7337</v>
      </c>
      <c r="Y1680" s="12">
        <v>45751</v>
      </c>
    </row>
    <row r="1681" spans="1:25" x14ac:dyDescent="0.25">
      <c r="A1681">
        <v>2025</v>
      </c>
      <c r="B1681" s="12">
        <v>45658</v>
      </c>
      <c r="C1681" s="12">
        <v>45747</v>
      </c>
      <c r="D1681" t="s">
        <v>7335</v>
      </c>
      <c r="F1681" s="8">
        <v>1674</v>
      </c>
      <c r="G1681" s="8">
        <v>1674</v>
      </c>
      <c r="H1681" s="8" t="s">
        <v>75</v>
      </c>
      <c r="J1681" s="8">
        <v>63</v>
      </c>
      <c r="L1681" s="8" t="s">
        <v>100</v>
      </c>
      <c r="O1681" s="8" t="s">
        <v>7336</v>
      </c>
      <c r="S1681" s="8" t="s">
        <v>146</v>
      </c>
      <c r="U1681" s="8">
        <v>10097</v>
      </c>
      <c r="X1681" s="8" t="s">
        <v>7337</v>
      </c>
      <c r="Y1681" s="12">
        <v>45751</v>
      </c>
    </row>
    <row r="1682" spans="1:25" x14ac:dyDescent="0.25">
      <c r="A1682">
        <v>2025</v>
      </c>
      <c r="B1682" s="12">
        <v>45658</v>
      </c>
      <c r="C1682" s="12">
        <v>45747</v>
      </c>
      <c r="D1682" t="s">
        <v>7335</v>
      </c>
      <c r="F1682" s="8">
        <v>1675</v>
      </c>
      <c r="G1682" s="8">
        <v>1675</v>
      </c>
      <c r="H1682" s="8" t="s">
        <v>75</v>
      </c>
      <c r="J1682" s="8">
        <v>63</v>
      </c>
      <c r="L1682" s="8" t="s">
        <v>100</v>
      </c>
      <c r="O1682" s="8" t="s">
        <v>7336</v>
      </c>
      <c r="S1682" s="8" t="s">
        <v>146</v>
      </c>
      <c r="U1682" s="8">
        <v>10097</v>
      </c>
      <c r="X1682" s="8" t="s">
        <v>7337</v>
      </c>
      <c r="Y1682" s="12">
        <v>45751</v>
      </c>
    </row>
    <row r="1683" spans="1:25" x14ac:dyDescent="0.25">
      <c r="A1683">
        <v>2025</v>
      </c>
      <c r="B1683" s="12">
        <v>45658</v>
      </c>
      <c r="C1683" s="12">
        <v>45747</v>
      </c>
      <c r="D1683" t="s">
        <v>7335</v>
      </c>
      <c r="F1683" s="8">
        <v>1676</v>
      </c>
      <c r="G1683" s="8">
        <v>1676</v>
      </c>
      <c r="H1683" s="8" t="s">
        <v>75</v>
      </c>
      <c r="J1683" s="8">
        <v>63</v>
      </c>
      <c r="L1683" s="8" t="s">
        <v>100</v>
      </c>
      <c r="O1683" s="8" t="s">
        <v>7336</v>
      </c>
      <c r="S1683" s="8" t="s">
        <v>146</v>
      </c>
      <c r="U1683" s="8">
        <v>10097</v>
      </c>
      <c r="X1683" s="8" t="s">
        <v>7337</v>
      </c>
      <c r="Y1683" s="12">
        <v>45751</v>
      </c>
    </row>
    <row r="1684" spans="1:25" x14ac:dyDescent="0.25">
      <c r="A1684">
        <v>2025</v>
      </c>
      <c r="B1684" s="12">
        <v>45658</v>
      </c>
      <c r="C1684" s="12">
        <v>45747</v>
      </c>
      <c r="D1684" t="s">
        <v>7335</v>
      </c>
      <c r="F1684" s="8">
        <v>1677</v>
      </c>
      <c r="G1684" s="8">
        <v>1677</v>
      </c>
      <c r="H1684" s="8" t="s">
        <v>75</v>
      </c>
      <c r="J1684" s="8">
        <v>63</v>
      </c>
      <c r="L1684" s="8" t="s">
        <v>100</v>
      </c>
      <c r="O1684" s="8" t="s">
        <v>7336</v>
      </c>
      <c r="S1684" s="8" t="s">
        <v>146</v>
      </c>
      <c r="U1684" s="8">
        <v>10097</v>
      </c>
      <c r="X1684" s="8" t="s">
        <v>7337</v>
      </c>
      <c r="Y1684" s="12">
        <v>45751</v>
      </c>
    </row>
    <row r="1685" spans="1:25" x14ac:dyDescent="0.25">
      <c r="A1685">
        <v>2025</v>
      </c>
      <c r="B1685" s="12">
        <v>45658</v>
      </c>
      <c r="C1685" s="12">
        <v>45747</v>
      </c>
      <c r="D1685" t="s">
        <v>7335</v>
      </c>
      <c r="F1685" s="8">
        <v>1678</v>
      </c>
      <c r="G1685" s="8">
        <v>1678</v>
      </c>
      <c r="H1685" s="8" t="s">
        <v>75</v>
      </c>
      <c r="J1685" s="8">
        <v>63</v>
      </c>
      <c r="L1685" s="8" t="s">
        <v>100</v>
      </c>
      <c r="O1685" s="8" t="s">
        <v>7336</v>
      </c>
      <c r="S1685" s="8" t="s">
        <v>146</v>
      </c>
      <c r="U1685" s="8">
        <v>10097</v>
      </c>
      <c r="X1685" s="8" t="s">
        <v>7337</v>
      </c>
      <c r="Y1685" s="12">
        <v>45751</v>
      </c>
    </row>
    <row r="1686" spans="1:25" x14ac:dyDescent="0.25">
      <c r="A1686">
        <v>2025</v>
      </c>
      <c r="B1686" s="12">
        <v>45658</v>
      </c>
      <c r="C1686" s="12">
        <v>45747</v>
      </c>
      <c r="D1686" t="s">
        <v>7335</v>
      </c>
      <c r="F1686" s="8">
        <v>1679</v>
      </c>
      <c r="G1686" s="8">
        <v>1679</v>
      </c>
      <c r="H1686" s="8" t="s">
        <v>75</v>
      </c>
      <c r="J1686" s="8">
        <v>63</v>
      </c>
      <c r="L1686" s="8" t="s">
        <v>100</v>
      </c>
      <c r="O1686" s="8" t="s">
        <v>7336</v>
      </c>
      <c r="S1686" s="8" t="s">
        <v>146</v>
      </c>
      <c r="U1686" s="8">
        <v>10097</v>
      </c>
      <c r="X1686" s="8" t="s">
        <v>7337</v>
      </c>
      <c r="Y1686" s="12">
        <v>45751</v>
      </c>
    </row>
    <row r="1687" spans="1:25" x14ac:dyDescent="0.25">
      <c r="A1687">
        <v>2025</v>
      </c>
      <c r="B1687" s="12">
        <v>45658</v>
      </c>
      <c r="C1687" s="12">
        <v>45747</v>
      </c>
      <c r="D1687" t="s">
        <v>7335</v>
      </c>
      <c r="F1687" s="8">
        <v>1680</v>
      </c>
      <c r="G1687" s="8">
        <v>1680</v>
      </c>
      <c r="H1687" s="8" t="s">
        <v>75</v>
      </c>
      <c r="J1687" s="8">
        <v>63</v>
      </c>
      <c r="L1687" s="8" t="s">
        <v>100</v>
      </c>
      <c r="O1687" s="8" t="s">
        <v>7336</v>
      </c>
      <c r="S1687" s="8" t="s">
        <v>146</v>
      </c>
      <c r="U1687" s="8">
        <v>10097</v>
      </c>
      <c r="X1687" s="8" t="s">
        <v>7337</v>
      </c>
      <c r="Y1687" s="12">
        <v>45751</v>
      </c>
    </row>
    <row r="1688" spans="1:25" x14ac:dyDescent="0.25">
      <c r="A1688">
        <v>2025</v>
      </c>
      <c r="B1688" s="12">
        <v>45658</v>
      </c>
      <c r="C1688" s="12">
        <v>45747</v>
      </c>
      <c r="D1688" t="s">
        <v>7335</v>
      </c>
      <c r="F1688" s="8">
        <v>1681</v>
      </c>
      <c r="G1688" s="8">
        <v>1681</v>
      </c>
      <c r="H1688" s="8" t="s">
        <v>75</v>
      </c>
      <c r="J1688" s="8">
        <v>63</v>
      </c>
      <c r="L1688" s="8" t="s">
        <v>100</v>
      </c>
      <c r="O1688" s="8" t="s">
        <v>7336</v>
      </c>
      <c r="S1688" s="8" t="s">
        <v>146</v>
      </c>
      <c r="U1688" s="8">
        <v>10097</v>
      </c>
      <c r="X1688" s="8" t="s">
        <v>7337</v>
      </c>
      <c r="Y1688" s="12">
        <v>45751</v>
      </c>
    </row>
    <row r="1689" spans="1:25" x14ac:dyDescent="0.25">
      <c r="A1689">
        <v>2025</v>
      </c>
      <c r="B1689" s="12">
        <v>45658</v>
      </c>
      <c r="C1689" s="12">
        <v>45747</v>
      </c>
      <c r="D1689" t="s">
        <v>7335</v>
      </c>
      <c r="F1689" s="8">
        <v>1682</v>
      </c>
      <c r="G1689" s="8">
        <v>1682</v>
      </c>
      <c r="H1689" s="8" t="s">
        <v>75</v>
      </c>
      <c r="J1689" s="8">
        <v>63</v>
      </c>
      <c r="L1689" s="8" t="s">
        <v>100</v>
      </c>
      <c r="O1689" s="8" t="s">
        <v>7336</v>
      </c>
      <c r="S1689" s="8" t="s">
        <v>146</v>
      </c>
      <c r="U1689" s="8">
        <v>10097</v>
      </c>
      <c r="X1689" s="8" t="s">
        <v>7337</v>
      </c>
      <c r="Y1689" s="12">
        <v>45751</v>
      </c>
    </row>
    <row r="1690" spans="1:25" x14ac:dyDescent="0.25">
      <c r="A1690">
        <v>2025</v>
      </c>
      <c r="B1690" s="12">
        <v>45658</v>
      </c>
      <c r="C1690" s="12">
        <v>45747</v>
      </c>
      <c r="D1690" t="s">
        <v>7335</v>
      </c>
      <c r="F1690" s="8">
        <v>1683</v>
      </c>
      <c r="G1690" s="8">
        <v>1683</v>
      </c>
      <c r="H1690" s="8" t="s">
        <v>75</v>
      </c>
      <c r="J1690" s="8">
        <v>63</v>
      </c>
      <c r="L1690" s="8" t="s">
        <v>100</v>
      </c>
      <c r="O1690" s="8" t="s">
        <v>7336</v>
      </c>
      <c r="S1690" s="8" t="s">
        <v>146</v>
      </c>
      <c r="U1690" s="8">
        <v>10097</v>
      </c>
      <c r="X1690" s="8" t="s">
        <v>7337</v>
      </c>
      <c r="Y1690" s="12">
        <v>45751</v>
      </c>
    </row>
    <row r="1691" spans="1:25" x14ac:dyDescent="0.25">
      <c r="A1691">
        <v>2025</v>
      </c>
      <c r="B1691" s="12">
        <v>45658</v>
      </c>
      <c r="C1691" s="12">
        <v>45747</v>
      </c>
      <c r="D1691" t="s">
        <v>7335</v>
      </c>
      <c r="F1691" s="8">
        <v>1684</v>
      </c>
      <c r="G1691" s="8">
        <v>1684</v>
      </c>
      <c r="H1691" s="8" t="s">
        <v>75</v>
      </c>
      <c r="J1691" s="8">
        <v>63</v>
      </c>
      <c r="L1691" s="8" t="s">
        <v>100</v>
      </c>
      <c r="O1691" s="8" t="s">
        <v>7336</v>
      </c>
      <c r="S1691" s="8" t="s">
        <v>146</v>
      </c>
      <c r="U1691" s="8">
        <v>10097</v>
      </c>
      <c r="X1691" s="8" t="s">
        <v>7337</v>
      </c>
      <c r="Y1691" s="12">
        <v>45751</v>
      </c>
    </row>
    <row r="1692" spans="1:25" x14ac:dyDescent="0.25">
      <c r="A1692">
        <v>2025</v>
      </c>
      <c r="B1692" s="12">
        <v>45658</v>
      </c>
      <c r="C1692" s="12">
        <v>45747</v>
      </c>
      <c r="D1692" t="s">
        <v>7335</v>
      </c>
      <c r="F1692" s="8">
        <v>1685</v>
      </c>
      <c r="G1692" s="8">
        <v>1685</v>
      </c>
      <c r="H1692" s="8" t="s">
        <v>75</v>
      </c>
      <c r="J1692" s="8">
        <v>63</v>
      </c>
      <c r="L1692" s="8" t="s">
        <v>100</v>
      </c>
      <c r="O1692" s="8" t="s">
        <v>7336</v>
      </c>
      <c r="S1692" s="8" t="s">
        <v>146</v>
      </c>
      <c r="U1692" s="8">
        <v>10097</v>
      </c>
      <c r="X1692" s="8" t="s">
        <v>7337</v>
      </c>
      <c r="Y1692" s="12">
        <v>45751</v>
      </c>
    </row>
    <row r="1693" spans="1:25" x14ac:dyDescent="0.25">
      <c r="A1693">
        <v>2025</v>
      </c>
      <c r="B1693" s="12">
        <v>45658</v>
      </c>
      <c r="C1693" s="12">
        <v>45747</v>
      </c>
      <c r="D1693" t="s">
        <v>7335</v>
      </c>
      <c r="F1693" s="8">
        <v>1686</v>
      </c>
      <c r="G1693" s="8">
        <v>1686</v>
      </c>
      <c r="H1693" s="8" t="s">
        <v>75</v>
      </c>
      <c r="J1693" s="8">
        <v>63</v>
      </c>
      <c r="L1693" s="8" t="s">
        <v>100</v>
      </c>
      <c r="O1693" s="8" t="s">
        <v>7336</v>
      </c>
      <c r="S1693" s="8" t="s">
        <v>146</v>
      </c>
      <c r="U1693" s="8">
        <v>10097</v>
      </c>
      <c r="X1693" s="8" t="s">
        <v>7337</v>
      </c>
      <c r="Y1693" s="12">
        <v>45751</v>
      </c>
    </row>
    <row r="1694" spans="1:25" x14ac:dyDescent="0.25">
      <c r="A1694">
        <v>2025</v>
      </c>
      <c r="B1694" s="12">
        <v>45658</v>
      </c>
      <c r="C1694" s="12">
        <v>45747</v>
      </c>
      <c r="D1694" t="s">
        <v>7335</v>
      </c>
      <c r="F1694" s="8">
        <v>1687</v>
      </c>
      <c r="G1694" s="8">
        <v>1687</v>
      </c>
      <c r="H1694" s="8" t="s">
        <v>75</v>
      </c>
      <c r="J1694" s="8">
        <v>63</v>
      </c>
      <c r="L1694" s="8" t="s">
        <v>100</v>
      </c>
      <c r="O1694" s="8" t="s">
        <v>7336</v>
      </c>
      <c r="S1694" s="8" t="s">
        <v>146</v>
      </c>
      <c r="U1694" s="8">
        <v>10097</v>
      </c>
      <c r="X1694" s="8" t="s">
        <v>7337</v>
      </c>
      <c r="Y1694" s="12">
        <v>45751</v>
      </c>
    </row>
    <row r="1695" spans="1:25" x14ac:dyDescent="0.25">
      <c r="A1695">
        <v>2025</v>
      </c>
      <c r="B1695" s="12">
        <v>45658</v>
      </c>
      <c r="C1695" s="12">
        <v>45747</v>
      </c>
      <c r="D1695" t="s">
        <v>7335</v>
      </c>
      <c r="F1695" s="8">
        <v>1688</v>
      </c>
      <c r="G1695" s="8">
        <v>1688</v>
      </c>
      <c r="H1695" s="8" t="s">
        <v>75</v>
      </c>
      <c r="J1695" s="8">
        <v>63</v>
      </c>
      <c r="L1695" s="8" t="s">
        <v>100</v>
      </c>
      <c r="O1695" s="8" t="s">
        <v>7336</v>
      </c>
      <c r="S1695" s="8" t="s">
        <v>146</v>
      </c>
      <c r="U1695" s="8">
        <v>10097</v>
      </c>
      <c r="X1695" s="8" t="s">
        <v>7337</v>
      </c>
      <c r="Y1695" s="12">
        <v>45751</v>
      </c>
    </row>
    <row r="1696" spans="1:25" x14ac:dyDescent="0.25">
      <c r="A1696">
        <v>2025</v>
      </c>
      <c r="B1696" s="12">
        <v>45658</v>
      </c>
      <c r="C1696" s="12">
        <v>45747</v>
      </c>
      <c r="D1696" t="s">
        <v>7335</v>
      </c>
      <c r="F1696" s="8">
        <v>1689</v>
      </c>
      <c r="G1696" s="8">
        <v>1689</v>
      </c>
      <c r="H1696" s="8" t="s">
        <v>75</v>
      </c>
      <c r="J1696" s="8">
        <v>63</v>
      </c>
      <c r="L1696" s="8" t="s">
        <v>100</v>
      </c>
      <c r="O1696" s="8" t="s">
        <v>7336</v>
      </c>
      <c r="S1696" s="8" t="s">
        <v>146</v>
      </c>
      <c r="U1696" s="8">
        <v>10097</v>
      </c>
      <c r="X1696" s="8" t="s">
        <v>7337</v>
      </c>
      <c r="Y1696" s="12">
        <v>45751</v>
      </c>
    </row>
    <row r="1697" spans="1:25" x14ac:dyDescent="0.25">
      <c r="A1697">
        <v>2025</v>
      </c>
      <c r="B1697" s="12">
        <v>45658</v>
      </c>
      <c r="C1697" s="12">
        <v>45747</v>
      </c>
      <c r="D1697" t="s">
        <v>7335</v>
      </c>
      <c r="F1697" s="8">
        <v>1690</v>
      </c>
      <c r="G1697" s="8">
        <v>1690</v>
      </c>
      <c r="H1697" s="8" t="s">
        <v>75</v>
      </c>
      <c r="J1697" s="8">
        <v>63</v>
      </c>
      <c r="L1697" s="8" t="s">
        <v>100</v>
      </c>
      <c r="O1697" s="8" t="s">
        <v>7336</v>
      </c>
      <c r="S1697" s="8" t="s">
        <v>146</v>
      </c>
      <c r="U1697" s="8">
        <v>10097</v>
      </c>
      <c r="X1697" s="8" t="s">
        <v>7337</v>
      </c>
      <c r="Y1697" s="12">
        <v>45751</v>
      </c>
    </row>
    <row r="1698" spans="1:25" x14ac:dyDescent="0.25">
      <c r="A1698">
        <v>2025</v>
      </c>
      <c r="B1698" s="12">
        <v>45658</v>
      </c>
      <c r="C1698" s="12">
        <v>45747</v>
      </c>
      <c r="D1698" t="s">
        <v>7335</v>
      </c>
      <c r="F1698" s="8">
        <v>1691</v>
      </c>
      <c r="G1698" s="8">
        <v>1691</v>
      </c>
      <c r="H1698" s="8" t="s">
        <v>75</v>
      </c>
      <c r="J1698" s="8">
        <v>63</v>
      </c>
      <c r="L1698" s="8" t="s">
        <v>100</v>
      </c>
      <c r="O1698" s="8" t="s">
        <v>7336</v>
      </c>
      <c r="S1698" s="8" t="s">
        <v>146</v>
      </c>
      <c r="U1698" s="8">
        <v>10097</v>
      </c>
      <c r="X1698" s="8" t="s">
        <v>7337</v>
      </c>
      <c r="Y1698" s="12">
        <v>45751</v>
      </c>
    </row>
    <row r="1699" spans="1:25" x14ac:dyDescent="0.25">
      <c r="A1699">
        <v>2025</v>
      </c>
      <c r="B1699" s="12">
        <v>45658</v>
      </c>
      <c r="C1699" s="12">
        <v>45747</v>
      </c>
      <c r="D1699" t="s">
        <v>7335</v>
      </c>
      <c r="F1699" s="8">
        <v>1692</v>
      </c>
      <c r="G1699" s="8">
        <v>1692</v>
      </c>
      <c r="H1699" s="8" t="s">
        <v>75</v>
      </c>
      <c r="J1699" s="8">
        <v>63</v>
      </c>
      <c r="L1699" s="8" t="s">
        <v>100</v>
      </c>
      <c r="O1699" s="8" t="s">
        <v>7336</v>
      </c>
      <c r="S1699" s="8" t="s">
        <v>146</v>
      </c>
      <c r="U1699" s="8">
        <v>10097</v>
      </c>
      <c r="X1699" s="8" t="s">
        <v>7337</v>
      </c>
      <c r="Y1699" s="12">
        <v>45751</v>
      </c>
    </row>
    <row r="1700" spans="1:25" x14ac:dyDescent="0.25">
      <c r="A1700">
        <v>2025</v>
      </c>
      <c r="B1700" s="12">
        <v>45658</v>
      </c>
      <c r="C1700" s="12">
        <v>45747</v>
      </c>
      <c r="D1700" t="s">
        <v>7335</v>
      </c>
      <c r="F1700" s="8">
        <v>1693</v>
      </c>
      <c r="G1700" s="8">
        <v>1693</v>
      </c>
      <c r="H1700" s="8" t="s">
        <v>75</v>
      </c>
      <c r="J1700" s="8">
        <v>63</v>
      </c>
      <c r="L1700" s="8" t="s">
        <v>100</v>
      </c>
      <c r="O1700" s="8" t="s">
        <v>7336</v>
      </c>
      <c r="S1700" s="8" t="s">
        <v>146</v>
      </c>
      <c r="U1700" s="8">
        <v>10097</v>
      </c>
      <c r="X1700" s="8" t="s">
        <v>7337</v>
      </c>
      <c r="Y1700" s="12">
        <v>45751</v>
      </c>
    </row>
    <row r="1701" spans="1:25" x14ac:dyDescent="0.25">
      <c r="A1701">
        <v>2025</v>
      </c>
      <c r="B1701" s="12">
        <v>45658</v>
      </c>
      <c r="C1701" s="12">
        <v>45747</v>
      </c>
      <c r="D1701" t="s">
        <v>7335</v>
      </c>
      <c r="F1701" s="8">
        <v>1694</v>
      </c>
      <c r="G1701" s="8">
        <v>1694</v>
      </c>
      <c r="H1701" s="8" t="s">
        <v>75</v>
      </c>
      <c r="J1701" s="8">
        <v>63</v>
      </c>
      <c r="L1701" s="8" t="s">
        <v>100</v>
      </c>
      <c r="O1701" s="8" t="s">
        <v>7336</v>
      </c>
      <c r="S1701" s="8" t="s">
        <v>146</v>
      </c>
      <c r="U1701" s="8">
        <v>10097</v>
      </c>
      <c r="X1701" s="8" t="s">
        <v>7337</v>
      </c>
      <c r="Y1701" s="12">
        <v>45751</v>
      </c>
    </row>
    <row r="1702" spans="1:25" x14ac:dyDescent="0.25">
      <c r="A1702">
        <v>2025</v>
      </c>
      <c r="B1702" s="12">
        <v>45658</v>
      </c>
      <c r="C1702" s="12">
        <v>45747</v>
      </c>
      <c r="D1702" t="s">
        <v>7335</v>
      </c>
      <c r="F1702" s="8">
        <v>1695</v>
      </c>
      <c r="G1702" s="8">
        <v>1695</v>
      </c>
      <c r="H1702" s="8" t="s">
        <v>75</v>
      </c>
      <c r="J1702" s="8">
        <v>63</v>
      </c>
      <c r="L1702" s="8" t="s">
        <v>100</v>
      </c>
      <c r="O1702" s="8" t="s">
        <v>7336</v>
      </c>
      <c r="S1702" s="8" t="s">
        <v>146</v>
      </c>
      <c r="U1702" s="8">
        <v>10097</v>
      </c>
      <c r="X1702" s="8" t="s">
        <v>7337</v>
      </c>
      <c r="Y1702" s="12">
        <v>45751</v>
      </c>
    </row>
    <row r="1703" spans="1:25" x14ac:dyDescent="0.25">
      <c r="A1703">
        <v>2025</v>
      </c>
      <c r="B1703" s="12">
        <v>45658</v>
      </c>
      <c r="C1703" s="12">
        <v>45747</v>
      </c>
      <c r="D1703" t="s">
        <v>7335</v>
      </c>
      <c r="F1703" s="8">
        <v>1696</v>
      </c>
      <c r="G1703" s="8">
        <v>1696</v>
      </c>
      <c r="H1703" s="8" t="s">
        <v>75</v>
      </c>
      <c r="J1703" s="8">
        <v>63</v>
      </c>
      <c r="L1703" s="8" t="s">
        <v>100</v>
      </c>
      <c r="O1703" s="8" t="s">
        <v>7336</v>
      </c>
      <c r="S1703" s="8" t="s">
        <v>146</v>
      </c>
      <c r="U1703" s="8">
        <v>10097</v>
      </c>
      <c r="X1703" s="8" t="s">
        <v>7337</v>
      </c>
      <c r="Y1703" s="12">
        <v>45751</v>
      </c>
    </row>
    <row r="1704" spans="1:25" x14ac:dyDescent="0.25">
      <c r="A1704">
        <v>2025</v>
      </c>
      <c r="B1704" s="12">
        <v>45658</v>
      </c>
      <c r="C1704" s="12">
        <v>45747</v>
      </c>
      <c r="D1704" t="s">
        <v>7335</v>
      </c>
      <c r="F1704" s="8">
        <v>1697</v>
      </c>
      <c r="G1704" s="8">
        <v>1697</v>
      </c>
      <c r="H1704" s="8" t="s">
        <v>75</v>
      </c>
      <c r="J1704" s="8">
        <v>63</v>
      </c>
      <c r="L1704" s="8" t="s">
        <v>100</v>
      </c>
      <c r="O1704" s="8" t="s">
        <v>7336</v>
      </c>
      <c r="S1704" s="8" t="s">
        <v>146</v>
      </c>
      <c r="U1704" s="8">
        <v>10097</v>
      </c>
      <c r="X1704" s="8" t="s">
        <v>7337</v>
      </c>
      <c r="Y1704" s="12">
        <v>45751</v>
      </c>
    </row>
    <row r="1705" spans="1:25" x14ac:dyDescent="0.25">
      <c r="A1705">
        <v>2025</v>
      </c>
      <c r="B1705" s="12">
        <v>45658</v>
      </c>
      <c r="C1705" s="12">
        <v>45747</v>
      </c>
      <c r="D1705" t="s">
        <v>7335</v>
      </c>
      <c r="F1705" s="8">
        <v>1698</v>
      </c>
      <c r="G1705" s="8">
        <v>1698</v>
      </c>
      <c r="H1705" s="8" t="s">
        <v>75</v>
      </c>
      <c r="J1705" s="8">
        <v>63</v>
      </c>
      <c r="L1705" s="8" t="s">
        <v>100</v>
      </c>
      <c r="O1705" s="8" t="s">
        <v>7336</v>
      </c>
      <c r="S1705" s="8" t="s">
        <v>146</v>
      </c>
      <c r="U1705" s="8">
        <v>10097</v>
      </c>
      <c r="X1705" s="8" t="s">
        <v>7337</v>
      </c>
      <c r="Y1705" s="12">
        <v>45751</v>
      </c>
    </row>
    <row r="1706" spans="1:25" x14ac:dyDescent="0.25">
      <c r="A1706">
        <v>2025</v>
      </c>
      <c r="B1706" s="12">
        <v>45658</v>
      </c>
      <c r="C1706" s="12">
        <v>45747</v>
      </c>
      <c r="D1706" t="s">
        <v>7335</v>
      </c>
      <c r="F1706" s="8">
        <v>1699</v>
      </c>
      <c r="G1706" s="8">
        <v>1699</v>
      </c>
      <c r="H1706" s="8" t="s">
        <v>75</v>
      </c>
      <c r="J1706" s="8">
        <v>63</v>
      </c>
      <c r="L1706" s="8" t="s">
        <v>100</v>
      </c>
      <c r="O1706" s="8" t="s">
        <v>7336</v>
      </c>
      <c r="S1706" s="8" t="s">
        <v>146</v>
      </c>
      <c r="U1706" s="8">
        <v>10097</v>
      </c>
      <c r="X1706" s="8" t="s">
        <v>7337</v>
      </c>
      <c r="Y1706" s="12">
        <v>45751</v>
      </c>
    </row>
    <row r="1707" spans="1:25" x14ac:dyDescent="0.25">
      <c r="A1707">
        <v>2025</v>
      </c>
      <c r="B1707" s="12">
        <v>45658</v>
      </c>
      <c r="C1707" s="12">
        <v>45747</v>
      </c>
      <c r="D1707" t="s">
        <v>7335</v>
      </c>
      <c r="F1707" s="8">
        <v>1700</v>
      </c>
      <c r="G1707" s="8">
        <v>1700</v>
      </c>
      <c r="H1707" s="8" t="s">
        <v>75</v>
      </c>
      <c r="J1707" s="8">
        <v>63</v>
      </c>
      <c r="L1707" s="8" t="s">
        <v>100</v>
      </c>
      <c r="O1707" s="8" t="s">
        <v>7336</v>
      </c>
      <c r="S1707" s="8" t="s">
        <v>146</v>
      </c>
      <c r="U1707" s="8">
        <v>10097</v>
      </c>
      <c r="X1707" s="8" t="s">
        <v>7337</v>
      </c>
      <c r="Y1707" s="12">
        <v>45751</v>
      </c>
    </row>
    <row r="1708" spans="1:25" x14ac:dyDescent="0.25">
      <c r="A1708">
        <v>2025</v>
      </c>
      <c r="B1708" s="12">
        <v>45658</v>
      </c>
      <c r="C1708" s="12">
        <v>45747</v>
      </c>
      <c r="D1708" t="s">
        <v>7335</v>
      </c>
      <c r="F1708" s="8">
        <v>1701</v>
      </c>
      <c r="G1708" s="8">
        <v>1701</v>
      </c>
      <c r="H1708" s="8" t="s">
        <v>75</v>
      </c>
      <c r="J1708" s="8">
        <v>63</v>
      </c>
      <c r="L1708" s="8" t="s">
        <v>100</v>
      </c>
      <c r="O1708" s="8" t="s">
        <v>7336</v>
      </c>
      <c r="S1708" s="8" t="s">
        <v>146</v>
      </c>
      <c r="U1708" s="8">
        <v>10097</v>
      </c>
      <c r="X1708" s="8" t="s">
        <v>7337</v>
      </c>
      <c r="Y1708" s="12">
        <v>45751</v>
      </c>
    </row>
    <row r="1709" spans="1:25" x14ac:dyDescent="0.25">
      <c r="A1709">
        <v>2025</v>
      </c>
      <c r="B1709" s="12">
        <v>45658</v>
      </c>
      <c r="C1709" s="12">
        <v>45747</v>
      </c>
      <c r="D1709" t="s">
        <v>7335</v>
      </c>
      <c r="F1709" s="8">
        <v>1702</v>
      </c>
      <c r="G1709" s="8">
        <v>1702</v>
      </c>
      <c r="H1709" s="8" t="s">
        <v>75</v>
      </c>
      <c r="J1709" s="8">
        <v>63</v>
      </c>
      <c r="L1709" s="8" t="s">
        <v>100</v>
      </c>
      <c r="O1709" s="8" t="s">
        <v>7336</v>
      </c>
      <c r="S1709" s="8" t="s">
        <v>146</v>
      </c>
      <c r="U1709" s="8">
        <v>10097</v>
      </c>
      <c r="X1709" s="8" t="s">
        <v>7337</v>
      </c>
      <c r="Y1709" s="12">
        <v>45751</v>
      </c>
    </row>
    <row r="1710" spans="1:25" x14ac:dyDescent="0.25">
      <c r="A1710">
        <v>2025</v>
      </c>
      <c r="B1710" s="12">
        <v>45658</v>
      </c>
      <c r="C1710" s="12">
        <v>45747</v>
      </c>
      <c r="D1710" t="s">
        <v>7335</v>
      </c>
      <c r="F1710" s="8">
        <v>1703</v>
      </c>
      <c r="G1710" s="8">
        <v>1703</v>
      </c>
      <c r="H1710" s="8" t="s">
        <v>75</v>
      </c>
      <c r="J1710" s="8">
        <v>63</v>
      </c>
      <c r="L1710" s="8" t="s">
        <v>100</v>
      </c>
      <c r="O1710" s="8" t="s">
        <v>7336</v>
      </c>
      <c r="S1710" s="8" t="s">
        <v>146</v>
      </c>
      <c r="U1710" s="8">
        <v>10097</v>
      </c>
      <c r="X1710" s="8" t="s">
        <v>7337</v>
      </c>
      <c r="Y1710" s="12">
        <v>45751</v>
      </c>
    </row>
    <row r="1711" spans="1:25" x14ac:dyDescent="0.25">
      <c r="A1711">
        <v>2025</v>
      </c>
      <c r="B1711" s="12">
        <v>45658</v>
      </c>
      <c r="C1711" s="12">
        <v>45747</v>
      </c>
      <c r="D1711" t="s">
        <v>7335</v>
      </c>
      <c r="F1711" s="8">
        <v>1704</v>
      </c>
      <c r="G1711" s="8">
        <v>1704</v>
      </c>
      <c r="H1711" s="8" t="s">
        <v>75</v>
      </c>
      <c r="J1711" s="8">
        <v>63</v>
      </c>
      <c r="L1711" s="8" t="s">
        <v>100</v>
      </c>
      <c r="O1711" s="8" t="s">
        <v>7336</v>
      </c>
      <c r="S1711" s="8" t="s">
        <v>146</v>
      </c>
      <c r="U1711" s="8">
        <v>10097</v>
      </c>
      <c r="X1711" s="8" t="s">
        <v>7337</v>
      </c>
      <c r="Y1711" s="12">
        <v>45751</v>
      </c>
    </row>
    <row r="1712" spans="1:25" x14ac:dyDescent="0.25">
      <c r="A1712">
        <v>2025</v>
      </c>
      <c r="B1712" s="12">
        <v>45658</v>
      </c>
      <c r="C1712" s="12">
        <v>45747</v>
      </c>
      <c r="D1712" t="s">
        <v>7335</v>
      </c>
      <c r="F1712" s="8">
        <v>1705</v>
      </c>
      <c r="G1712" s="8">
        <v>1705</v>
      </c>
      <c r="H1712" s="8" t="s">
        <v>75</v>
      </c>
      <c r="J1712" s="8">
        <v>63</v>
      </c>
      <c r="L1712" s="8" t="s">
        <v>100</v>
      </c>
      <c r="O1712" s="8" t="s">
        <v>7336</v>
      </c>
      <c r="S1712" s="8" t="s">
        <v>146</v>
      </c>
      <c r="U1712" s="8">
        <v>10097</v>
      </c>
      <c r="X1712" s="8" t="s">
        <v>7337</v>
      </c>
      <c r="Y1712" s="12">
        <v>45751</v>
      </c>
    </row>
    <row r="1713" spans="1:25" x14ac:dyDescent="0.25">
      <c r="A1713">
        <v>2025</v>
      </c>
      <c r="B1713" s="12">
        <v>45658</v>
      </c>
      <c r="C1713" s="12">
        <v>45747</v>
      </c>
      <c r="D1713" t="s">
        <v>7335</v>
      </c>
      <c r="F1713" s="8">
        <v>1706</v>
      </c>
      <c r="G1713" s="8">
        <v>1706</v>
      </c>
      <c r="H1713" s="8" t="s">
        <v>75</v>
      </c>
      <c r="J1713" s="8">
        <v>63</v>
      </c>
      <c r="L1713" s="8" t="s">
        <v>100</v>
      </c>
      <c r="O1713" s="8" t="s">
        <v>7336</v>
      </c>
      <c r="S1713" s="8" t="s">
        <v>146</v>
      </c>
      <c r="U1713" s="8">
        <v>10097</v>
      </c>
      <c r="X1713" s="8" t="s">
        <v>7337</v>
      </c>
      <c r="Y1713" s="12">
        <v>45751</v>
      </c>
    </row>
    <row r="1714" spans="1:25" x14ac:dyDescent="0.25">
      <c r="A1714">
        <v>2025</v>
      </c>
      <c r="B1714" s="12">
        <v>45658</v>
      </c>
      <c r="C1714" s="12">
        <v>45747</v>
      </c>
      <c r="D1714" t="s">
        <v>7335</v>
      </c>
      <c r="F1714" s="8">
        <v>1707</v>
      </c>
      <c r="G1714" s="8">
        <v>1707</v>
      </c>
      <c r="H1714" s="8" t="s">
        <v>75</v>
      </c>
      <c r="J1714" s="8">
        <v>63</v>
      </c>
      <c r="L1714" s="8" t="s">
        <v>100</v>
      </c>
      <c r="O1714" s="8" t="s">
        <v>7336</v>
      </c>
      <c r="S1714" s="8" t="s">
        <v>146</v>
      </c>
      <c r="U1714" s="8">
        <v>10097</v>
      </c>
      <c r="X1714" s="8" t="s">
        <v>7337</v>
      </c>
      <c r="Y1714" s="12">
        <v>45751</v>
      </c>
    </row>
    <row r="1715" spans="1:25" x14ac:dyDescent="0.25">
      <c r="A1715">
        <v>2025</v>
      </c>
      <c r="B1715" s="12">
        <v>45658</v>
      </c>
      <c r="C1715" s="12">
        <v>45747</v>
      </c>
      <c r="D1715" t="s">
        <v>7335</v>
      </c>
      <c r="F1715" s="8">
        <v>1708</v>
      </c>
      <c r="G1715" s="8">
        <v>1708</v>
      </c>
      <c r="H1715" s="8" t="s">
        <v>75</v>
      </c>
      <c r="J1715" s="8">
        <v>63</v>
      </c>
      <c r="L1715" s="8" t="s">
        <v>100</v>
      </c>
      <c r="O1715" s="8" t="s">
        <v>7336</v>
      </c>
      <c r="S1715" s="8" t="s">
        <v>146</v>
      </c>
      <c r="U1715" s="8">
        <v>10097</v>
      </c>
      <c r="X1715" s="8" t="s">
        <v>7337</v>
      </c>
      <c r="Y1715" s="12">
        <v>45751</v>
      </c>
    </row>
    <row r="1716" spans="1:25" x14ac:dyDescent="0.25">
      <c r="A1716">
        <v>2025</v>
      </c>
      <c r="B1716" s="12">
        <v>45658</v>
      </c>
      <c r="C1716" s="12">
        <v>45747</v>
      </c>
      <c r="D1716" t="s">
        <v>7335</v>
      </c>
      <c r="F1716" s="8">
        <v>1709</v>
      </c>
      <c r="G1716" s="8">
        <v>1709</v>
      </c>
      <c r="H1716" s="8" t="s">
        <v>75</v>
      </c>
      <c r="J1716" s="8">
        <v>63</v>
      </c>
      <c r="L1716" s="8" t="s">
        <v>100</v>
      </c>
      <c r="O1716" s="8" t="s">
        <v>7336</v>
      </c>
      <c r="S1716" s="8" t="s">
        <v>146</v>
      </c>
      <c r="U1716" s="8">
        <v>10097</v>
      </c>
      <c r="X1716" s="8" t="s">
        <v>7337</v>
      </c>
      <c r="Y1716" s="12">
        <v>45751</v>
      </c>
    </row>
    <row r="1717" spans="1:25" x14ac:dyDescent="0.25">
      <c r="A1717">
        <v>2025</v>
      </c>
      <c r="B1717" s="12">
        <v>45658</v>
      </c>
      <c r="C1717" s="12">
        <v>45747</v>
      </c>
      <c r="D1717" t="s">
        <v>7335</v>
      </c>
      <c r="F1717" s="8">
        <v>1710</v>
      </c>
      <c r="G1717" s="8">
        <v>1710</v>
      </c>
      <c r="H1717" s="8" t="s">
        <v>75</v>
      </c>
      <c r="J1717" s="8">
        <v>63</v>
      </c>
      <c r="L1717" s="8" t="s">
        <v>100</v>
      </c>
      <c r="O1717" s="8" t="s">
        <v>7336</v>
      </c>
      <c r="S1717" s="8" t="s">
        <v>146</v>
      </c>
      <c r="U1717" s="8">
        <v>10097</v>
      </c>
      <c r="X1717" s="8" t="s">
        <v>7337</v>
      </c>
      <c r="Y1717" s="12">
        <v>45751</v>
      </c>
    </row>
    <row r="1718" spans="1:25" x14ac:dyDescent="0.25">
      <c r="A1718">
        <v>2025</v>
      </c>
      <c r="B1718" s="12">
        <v>45658</v>
      </c>
      <c r="C1718" s="12">
        <v>45747</v>
      </c>
      <c r="D1718" t="s">
        <v>7335</v>
      </c>
      <c r="F1718" s="8">
        <v>1711</v>
      </c>
      <c r="G1718" s="8">
        <v>1711</v>
      </c>
      <c r="H1718" s="8" t="s">
        <v>75</v>
      </c>
      <c r="J1718" s="8">
        <v>63</v>
      </c>
      <c r="L1718" s="8" t="s">
        <v>100</v>
      </c>
      <c r="O1718" s="8" t="s">
        <v>7336</v>
      </c>
      <c r="S1718" s="8" t="s">
        <v>146</v>
      </c>
      <c r="U1718" s="8">
        <v>10097</v>
      </c>
      <c r="X1718" s="8" t="s">
        <v>7337</v>
      </c>
      <c r="Y1718" s="12">
        <v>45751</v>
      </c>
    </row>
    <row r="1719" spans="1:25" x14ac:dyDescent="0.25">
      <c r="A1719">
        <v>2025</v>
      </c>
      <c r="B1719" s="12">
        <v>45658</v>
      </c>
      <c r="C1719" s="12">
        <v>45747</v>
      </c>
      <c r="D1719" t="s">
        <v>7335</v>
      </c>
      <c r="F1719" s="8">
        <v>1712</v>
      </c>
      <c r="G1719" s="8">
        <v>1712</v>
      </c>
      <c r="H1719" s="8" t="s">
        <v>75</v>
      </c>
      <c r="J1719" s="8">
        <v>63</v>
      </c>
      <c r="L1719" s="8" t="s">
        <v>100</v>
      </c>
      <c r="O1719" s="8" t="s">
        <v>7336</v>
      </c>
      <c r="S1719" s="8" t="s">
        <v>146</v>
      </c>
      <c r="U1719" s="8">
        <v>10097</v>
      </c>
      <c r="X1719" s="8" t="s">
        <v>7337</v>
      </c>
      <c r="Y1719" s="12">
        <v>45751</v>
      </c>
    </row>
    <row r="1720" spans="1:25" x14ac:dyDescent="0.25">
      <c r="A1720">
        <v>2025</v>
      </c>
      <c r="B1720" s="12">
        <v>45658</v>
      </c>
      <c r="C1720" s="12">
        <v>45747</v>
      </c>
      <c r="D1720" t="s">
        <v>7335</v>
      </c>
      <c r="F1720" s="8">
        <v>1713</v>
      </c>
      <c r="G1720" s="8">
        <v>1713</v>
      </c>
      <c r="H1720" s="8" t="s">
        <v>75</v>
      </c>
      <c r="J1720" s="8">
        <v>63</v>
      </c>
      <c r="L1720" s="8" t="s">
        <v>100</v>
      </c>
      <c r="O1720" s="8" t="s">
        <v>7336</v>
      </c>
      <c r="S1720" s="8" t="s">
        <v>146</v>
      </c>
      <c r="U1720" s="8">
        <v>10097</v>
      </c>
      <c r="X1720" s="8" t="s">
        <v>7337</v>
      </c>
      <c r="Y1720" s="12">
        <v>45751</v>
      </c>
    </row>
    <row r="1721" spans="1:25" x14ac:dyDescent="0.25">
      <c r="A1721">
        <v>2025</v>
      </c>
      <c r="B1721" s="12">
        <v>45658</v>
      </c>
      <c r="C1721" s="12">
        <v>45747</v>
      </c>
      <c r="D1721" t="s">
        <v>7335</v>
      </c>
      <c r="F1721" s="8">
        <v>1714</v>
      </c>
      <c r="G1721" s="8">
        <v>1714</v>
      </c>
      <c r="H1721" s="8" t="s">
        <v>75</v>
      </c>
      <c r="J1721" s="8">
        <v>63</v>
      </c>
      <c r="L1721" s="8" t="s">
        <v>100</v>
      </c>
      <c r="O1721" s="8" t="s">
        <v>7336</v>
      </c>
      <c r="S1721" s="8" t="s">
        <v>146</v>
      </c>
      <c r="U1721" s="8">
        <v>10097</v>
      </c>
      <c r="X1721" s="8" t="s">
        <v>7337</v>
      </c>
      <c r="Y1721" s="12">
        <v>45751</v>
      </c>
    </row>
    <row r="1722" spans="1:25" x14ac:dyDescent="0.25">
      <c r="A1722">
        <v>2025</v>
      </c>
      <c r="B1722" s="12">
        <v>45658</v>
      </c>
      <c r="C1722" s="12">
        <v>45747</v>
      </c>
      <c r="D1722" t="s">
        <v>7335</v>
      </c>
      <c r="F1722" s="8">
        <v>1715</v>
      </c>
      <c r="G1722" s="8">
        <v>1715</v>
      </c>
      <c r="H1722" s="8" t="s">
        <v>75</v>
      </c>
      <c r="J1722" s="8">
        <v>63</v>
      </c>
      <c r="L1722" s="8" t="s">
        <v>100</v>
      </c>
      <c r="O1722" s="8" t="s">
        <v>7336</v>
      </c>
      <c r="S1722" s="8" t="s">
        <v>146</v>
      </c>
      <c r="U1722" s="8">
        <v>10097</v>
      </c>
      <c r="X1722" s="8" t="s">
        <v>7337</v>
      </c>
      <c r="Y1722" s="12">
        <v>45751</v>
      </c>
    </row>
    <row r="1723" spans="1:25" x14ac:dyDescent="0.25">
      <c r="A1723">
        <v>2025</v>
      </c>
      <c r="B1723" s="12">
        <v>45658</v>
      </c>
      <c r="C1723" s="12">
        <v>45747</v>
      </c>
      <c r="D1723" t="s">
        <v>7335</v>
      </c>
      <c r="F1723" s="8">
        <v>1716</v>
      </c>
      <c r="G1723" s="8">
        <v>1716</v>
      </c>
      <c r="H1723" s="8" t="s">
        <v>75</v>
      </c>
      <c r="J1723" s="8">
        <v>63</v>
      </c>
      <c r="L1723" s="8" t="s">
        <v>100</v>
      </c>
      <c r="O1723" s="8" t="s">
        <v>7336</v>
      </c>
      <c r="S1723" s="8" t="s">
        <v>146</v>
      </c>
      <c r="U1723" s="8">
        <v>10097</v>
      </c>
      <c r="X1723" s="8" t="s">
        <v>7337</v>
      </c>
      <c r="Y1723" s="12">
        <v>45751</v>
      </c>
    </row>
    <row r="1724" spans="1:25" x14ac:dyDescent="0.25">
      <c r="A1724">
        <v>2025</v>
      </c>
      <c r="B1724" s="12">
        <v>45658</v>
      </c>
      <c r="C1724" s="12">
        <v>45747</v>
      </c>
      <c r="D1724" t="s">
        <v>7335</v>
      </c>
      <c r="F1724" s="8">
        <v>1717</v>
      </c>
      <c r="G1724" s="8">
        <v>1717</v>
      </c>
      <c r="H1724" s="8" t="s">
        <v>75</v>
      </c>
      <c r="J1724" s="8">
        <v>63</v>
      </c>
      <c r="L1724" s="8" t="s">
        <v>100</v>
      </c>
      <c r="O1724" s="8" t="s">
        <v>7336</v>
      </c>
      <c r="S1724" s="8" t="s">
        <v>146</v>
      </c>
      <c r="U1724" s="8">
        <v>10097</v>
      </c>
      <c r="X1724" s="8" t="s">
        <v>7337</v>
      </c>
      <c r="Y1724" s="12">
        <v>45751</v>
      </c>
    </row>
    <row r="1725" spans="1:25" x14ac:dyDescent="0.25">
      <c r="A1725">
        <v>2025</v>
      </c>
      <c r="B1725" s="12">
        <v>45658</v>
      </c>
      <c r="C1725" s="12">
        <v>45747</v>
      </c>
      <c r="D1725" t="s">
        <v>7335</v>
      </c>
      <c r="F1725" s="8">
        <v>1718</v>
      </c>
      <c r="G1725" s="8">
        <v>1718</v>
      </c>
      <c r="H1725" s="8" t="s">
        <v>75</v>
      </c>
      <c r="J1725" s="8">
        <v>63</v>
      </c>
      <c r="L1725" s="8" t="s">
        <v>100</v>
      </c>
      <c r="O1725" s="8" t="s">
        <v>7336</v>
      </c>
      <c r="S1725" s="8" t="s">
        <v>146</v>
      </c>
      <c r="U1725" s="8">
        <v>10097</v>
      </c>
      <c r="X1725" s="8" t="s">
        <v>7337</v>
      </c>
      <c r="Y1725" s="12">
        <v>45751</v>
      </c>
    </row>
    <row r="1726" spans="1:25" x14ac:dyDescent="0.25">
      <c r="A1726">
        <v>2025</v>
      </c>
      <c r="B1726" s="12">
        <v>45658</v>
      </c>
      <c r="C1726" s="12">
        <v>45747</v>
      </c>
      <c r="D1726" t="s">
        <v>7335</v>
      </c>
      <c r="F1726" s="8">
        <v>1719</v>
      </c>
      <c r="G1726" s="8">
        <v>1719</v>
      </c>
      <c r="H1726" s="8" t="s">
        <v>75</v>
      </c>
      <c r="J1726" s="8">
        <v>63</v>
      </c>
      <c r="L1726" s="8" t="s">
        <v>100</v>
      </c>
      <c r="O1726" s="8" t="s">
        <v>7336</v>
      </c>
      <c r="S1726" s="8" t="s">
        <v>146</v>
      </c>
      <c r="U1726" s="8">
        <v>10097</v>
      </c>
      <c r="X1726" s="8" t="s">
        <v>7337</v>
      </c>
      <c r="Y1726" s="12">
        <v>45751</v>
      </c>
    </row>
    <row r="1727" spans="1:25" x14ac:dyDescent="0.25">
      <c r="A1727">
        <v>2025</v>
      </c>
      <c r="B1727" s="12">
        <v>45658</v>
      </c>
      <c r="C1727" s="12">
        <v>45747</v>
      </c>
      <c r="D1727" t="s">
        <v>7335</v>
      </c>
      <c r="F1727" s="8">
        <v>1720</v>
      </c>
      <c r="G1727" s="8">
        <v>1720</v>
      </c>
      <c r="H1727" s="8" t="s">
        <v>75</v>
      </c>
      <c r="J1727" s="8">
        <v>63</v>
      </c>
      <c r="L1727" s="8" t="s">
        <v>100</v>
      </c>
      <c r="O1727" s="8" t="s">
        <v>7336</v>
      </c>
      <c r="S1727" s="8" t="s">
        <v>146</v>
      </c>
      <c r="U1727" s="8">
        <v>10097</v>
      </c>
      <c r="X1727" s="8" t="s">
        <v>7337</v>
      </c>
      <c r="Y1727" s="12">
        <v>45751</v>
      </c>
    </row>
    <row r="1728" spans="1:25" x14ac:dyDescent="0.25">
      <c r="A1728">
        <v>2025</v>
      </c>
      <c r="B1728" s="12">
        <v>45658</v>
      </c>
      <c r="C1728" s="12">
        <v>45747</v>
      </c>
      <c r="D1728" t="s">
        <v>7335</v>
      </c>
      <c r="F1728" s="8">
        <v>1721</v>
      </c>
      <c r="G1728" s="8">
        <v>1721</v>
      </c>
      <c r="H1728" s="8" t="s">
        <v>75</v>
      </c>
      <c r="J1728" s="8">
        <v>63</v>
      </c>
      <c r="L1728" s="8" t="s">
        <v>100</v>
      </c>
      <c r="O1728" s="8" t="s">
        <v>7336</v>
      </c>
      <c r="S1728" s="8" t="s">
        <v>146</v>
      </c>
      <c r="U1728" s="8">
        <v>10097</v>
      </c>
      <c r="X1728" s="8" t="s">
        <v>7337</v>
      </c>
      <c r="Y1728" s="12">
        <v>45751</v>
      </c>
    </row>
    <row r="1729" spans="1:25" x14ac:dyDescent="0.25">
      <c r="A1729">
        <v>2025</v>
      </c>
      <c r="B1729" s="12">
        <v>45658</v>
      </c>
      <c r="C1729" s="12">
        <v>45747</v>
      </c>
      <c r="D1729" t="s">
        <v>7335</v>
      </c>
      <c r="F1729" s="8">
        <v>1722</v>
      </c>
      <c r="G1729" s="8">
        <v>1722</v>
      </c>
      <c r="H1729" s="8" t="s">
        <v>75</v>
      </c>
      <c r="J1729" s="8">
        <v>63</v>
      </c>
      <c r="L1729" s="8" t="s">
        <v>100</v>
      </c>
      <c r="O1729" s="8" t="s">
        <v>7336</v>
      </c>
      <c r="S1729" s="8" t="s">
        <v>146</v>
      </c>
      <c r="U1729" s="8">
        <v>10097</v>
      </c>
      <c r="X1729" s="8" t="s">
        <v>7337</v>
      </c>
      <c r="Y1729" s="12">
        <v>45751</v>
      </c>
    </row>
    <row r="1730" spans="1:25" x14ac:dyDescent="0.25">
      <c r="A1730">
        <v>2025</v>
      </c>
      <c r="B1730" s="12">
        <v>45658</v>
      </c>
      <c r="C1730" s="12">
        <v>45747</v>
      </c>
      <c r="D1730" t="s">
        <v>7335</v>
      </c>
      <c r="F1730" s="8">
        <v>1723</v>
      </c>
      <c r="G1730" s="8">
        <v>1723</v>
      </c>
      <c r="H1730" s="8" t="s">
        <v>75</v>
      </c>
      <c r="J1730" s="8">
        <v>63</v>
      </c>
      <c r="L1730" s="8" t="s">
        <v>100</v>
      </c>
      <c r="O1730" s="8" t="s">
        <v>7336</v>
      </c>
      <c r="S1730" s="8" t="s">
        <v>146</v>
      </c>
      <c r="U1730" s="8">
        <v>10097</v>
      </c>
      <c r="X1730" s="8" t="s">
        <v>7337</v>
      </c>
      <c r="Y1730" s="12">
        <v>45751</v>
      </c>
    </row>
    <row r="1731" spans="1:25" x14ac:dyDescent="0.25">
      <c r="A1731">
        <v>2025</v>
      </c>
      <c r="B1731" s="12">
        <v>45658</v>
      </c>
      <c r="C1731" s="12">
        <v>45747</v>
      </c>
      <c r="D1731" t="s">
        <v>7335</v>
      </c>
      <c r="F1731" s="8">
        <v>1724</v>
      </c>
      <c r="G1731" s="8">
        <v>1724</v>
      </c>
      <c r="H1731" s="8" t="s">
        <v>75</v>
      </c>
      <c r="J1731" s="8">
        <v>63</v>
      </c>
      <c r="L1731" s="8" t="s">
        <v>100</v>
      </c>
      <c r="O1731" s="8" t="s">
        <v>7336</v>
      </c>
      <c r="S1731" s="8" t="s">
        <v>146</v>
      </c>
      <c r="U1731" s="8">
        <v>10097</v>
      </c>
      <c r="X1731" s="8" t="s">
        <v>7337</v>
      </c>
      <c r="Y1731" s="12">
        <v>45751</v>
      </c>
    </row>
    <row r="1732" spans="1:25" x14ac:dyDescent="0.25">
      <c r="A1732">
        <v>2025</v>
      </c>
      <c r="B1732" s="12">
        <v>45658</v>
      </c>
      <c r="C1732" s="12">
        <v>45747</v>
      </c>
      <c r="D1732" t="s">
        <v>7335</v>
      </c>
      <c r="F1732" s="8">
        <v>1725</v>
      </c>
      <c r="G1732" s="8">
        <v>1725</v>
      </c>
      <c r="H1732" s="8" t="s">
        <v>75</v>
      </c>
      <c r="J1732" s="8">
        <v>63</v>
      </c>
      <c r="L1732" s="8" t="s">
        <v>100</v>
      </c>
      <c r="O1732" s="8" t="s">
        <v>7336</v>
      </c>
      <c r="S1732" s="8" t="s">
        <v>146</v>
      </c>
      <c r="U1732" s="8">
        <v>10097</v>
      </c>
      <c r="X1732" s="8" t="s">
        <v>7337</v>
      </c>
      <c r="Y1732" s="12">
        <v>45751</v>
      </c>
    </row>
    <row r="1733" spans="1:25" x14ac:dyDescent="0.25">
      <c r="A1733">
        <v>2025</v>
      </c>
      <c r="B1733" s="12">
        <v>45658</v>
      </c>
      <c r="C1733" s="12">
        <v>45747</v>
      </c>
      <c r="D1733" t="s">
        <v>7335</v>
      </c>
      <c r="F1733" s="8">
        <v>1726</v>
      </c>
      <c r="G1733" s="8">
        <v>1726</v>
      </c>
      <c r="H1733" s="8" t="s">
        <v>75</v>
      </c>
      <c r="J1733" s="8">
        <v>63</v>
      </c>
      <c r="L1733" s="8" t="s">
        <v>100</v>
      </c>
      <c r="O1733" s="8" t="s">
        <v>7336</v>
      </c>
      <c r="S1733" s="8" t="s">
        <v>146</v>
      </c>
      <c r="U1733" s="8">
        <v>10097</v>
      </c>
      <c r="X1733" s="8" t="s">
        <v>7337</v>
      </c>
      <c r="Y1733" s="12">
        <v>45751</v>
      </c>
    </row>
    <row r="1734" spans="1:25" x14ac:dyDescent="0.25">
      <c r="A1734">
        <v>2025</v>
      </c>
      <c r="B1734" s="12">
        <v>45658</v>
      </c>
      <c r="C1734" s="12">
        <v>45747</v>
      </c>
      <c r="D1734" t="s">
        <v>7335</v>
      </c>
      <c r="F1734" s="8">
        <v>1727</v>
      </c>
      <c r="G1734" s="8">
        <v>1727</v>
      </c>
      <c r="H1734" s="8" t="s">
        <v>75</v>
      </c>
      <c r="J1734" s="8">
        <v>63</v>
      </c>
      <c r="L1734" s="8" t="s">
        <v>100</v>
      </c>
      <c r="O1734" s="8" t="s">
        <v>7336</v>
      </c>
      <c r="S1734" s="8" t="s">
        <v>146</v>
      </c>
      <c r="U1734" s="8">
        <v>10097</v>
      </c>
      <c r="X1734" s="8" t="s">
        <v>7337</v>
      </c>
      <c r="Y1734" s="12">
        <v>45751</v>
      </c>
    </row>
    <row r="1735" spans="1:25" x14ac:dyDescent="0.25">
      <c r="A1735">
        <v>2025</v>
      </c>
      <c r="B1735" s="12">
        <v>45658</v>
      </c>
      <c r="C1735" s="12">
        <v>45747</v>
      </c>
      <c r="D1735" t="s">
        <v>7335</v>
      </c>
      <c r="F1735" s="8">
        <v>1728</v>
      </c>
      <c r="G1735" s="8">
        <v>1728</v>
      </c>
      <c r="H1735" s="8" t="s">
        <v>75</v>
      </c>
      <c r="J1735" s="8">
        <v>63</v>
      </c>
      <c r="L1735" s="8" t="s">
        <v>100</v>
      </c>
      <c r="O1735" s="8" t="s">
        <v>7336</v>
      </c>
      <c r="S1735" s="8" t="s">
        <v>146</v>
      </c>
      <c r="U1735" s="8">
        <v>10097</v>
      </c>
      <c r="X1735" s="8" t="s">
        <v>7337</v>
      </c>
      <c r="Y1735" s="12">
        <v>45751</v>
      </c>
    </row>
    <row r="1736" spans="1:25" x14ac:dyDescent="0.25">
      <c r="A1736">
        <v>2025</v>
      </c>
      <c r="B1736" s="12">
        <v>45658</v>
      </c>
      <c r="C1736" s="12">
        <v>45747</v>
      </c>
      <c r="D1736" t="s">
        <v>7335</v>
      </c>
      <c r="F1736" s="8">
        <v>1729</v>
      </c>
      <c r="G1736" s="8">
        <v>1729</v>
      </c>
      <c r="H1736" s="8" t="s">
        <v>75</v>
      </c>
      <c r="J1736" s="8">
        <v>63</v>
      </c>
      <c r="L1736" s="8" t="s">
        <v>100</v>
      </c>
      <c r="O1736" s="8" t="s">
        <v>7336</v>
      </c>
      <c r="S1736" s="8" t="s">
        <v>146</v>
      </c>
      <c r="U1736" s="8">
        <v>10097</v>
      </c>
      <c r="X1736" s="8" t="s">
        <v>7337</v>
      </c>
      <c r="Y1736" s="12">
        <v>45751</v>
      </c>
    </row>
    <row r="1737" spans="1:25" x14ac:dyDescent="0.25">
      <c r="A1737">
        <v>2025</v>
      </c>
      <c r="B1737" s="12">
        <v>45658</v>
      </c>
      <c r="C1737" s="12">
        <v>45747</v>
      </c>
      <c r="D1737" t="s">
        <v>7335</v>
      </c>
      <c r="F1737" s="8">
        <v>1730</v>
      </c>
      <c r="G1737" s="8">
        <v>1730</v>
      </c>
      <c r="H1737" s="8" t="s">
        <v>75</v>
      </c>
      <c r="J1737" s="8">
        <v>63</v>
      </c>
      <c r="L1737" s="8" t="s">
        <v>100</v>
      </c>
      <c r="O1737" s="8" t="s">
        <v>7336</v>
      </c>
      <c r="S1737" s="8" t="s">
        <v>146</v>
      </c>
      <c r="U1737" s="8">
        <v>10097</v>
      </c>
      <c r="X1737" s="8" t="s">
        <v>7337</v>
      </c>
      <c r="Y1737" s="12">
        <v>45751</v>
      </c>
    </row>
    <row r="1738" spans="1:25" x14ac:dyDescent="0.25">
      <c r="A1738">
        <v>2025</v>
      </c>
      <c r="B1738" s="12">
        <v>45658</v>
      </c>
      <c r="C1738" s="12">
        <v>45747</v>
      </c>
      <c r="D1738" t="s">
        <v>7335</v>
      </c>
      <c r="F1738" s="8">
        <v>1731</v>
      </c>
      <c r="G1738" s="8">
        <v>1731</v>
      </c>
      <c r="H1738" s="8" t="s">
        <v>75</v>
      </c>
      <c r="J1738" s="8">
        <v>63</v>
      </c>
      <c r="L1738" s="8" t="s">
        <v>100</v>
      </c>
      <c r="O1738" s="8" t="s">
        <v>7336</v>
      </c>
      <c r="S1738" s="8" t="s">
        <v>146</v>
      </c>
      <c r="U1738" s="8">
        <v>10097</v>
      </c>
      <c r="X1738" s="8" t="s">
        <v>7337</v>
      </c>
      <c r="Y1738" s="12">
        <v>45751</v>
      </c>
    </row>
    <row r="1739" spans="1:25" x14ac:dyDescent="0.25">
      <c r="A1739">
        <v>2025</v>
      </c>
      <c r="B1739" s="12">
        <v>45658</v>
      </c>
      <c r="C1739" s="12">
        <v>45747</v>
      </c>
      <c r="D1739" t="s">
        <v>7335</v>
      </c>
      <c r="F1739" s="8">
        <v>1732</v>
      </c>
      <c r="G1739" s="8">
        <v>1732</v>
      </c>
      <c r="H1739" s="8" t="s">
        <v>75</v>
      </c>
      <c r="J1739" s="8">
        <v>63</v>
      </c>
      <c r="L1739" s="8" t="s">
        <v>100</v>
      </c>
      <c r="O1739" s="8" t="s">
        <v>7336</v>
      </c>
      <c r="S1739" s="8" t="s">
        <v>146</v>
      </c>
      <c r="U1739" s="8">
        <v>10097</v>
      </c>
      <c r="X1739" s="8" t="s">
        <v>7337</v>
      </c>
      <c r="Y1739" s="12">
        <v>45751</v>
      </c>
    </row>
    <row r="1740" spans="1:25" x14ac:dyDescent="0.25">
      <c r="A1740">
        <v>2025</v>
      </c>
      <c r="B1740" s="12">
        <v>45658</v>
      </c>
      <c r="C1740" s="12">
        <v>45747</v>
      </c>
      <c r="D1740" t="s">
        <v>7335</v>
      </c>
      <c r="F1740" s="8">
        <v>1733</v>
      </c>
      <c r="G1740" s="8">
        <v>1733</v>
      </c>
      <c r="H1740" s="8" t="s">
        <v>75</v>
      </c>
      <c r="J1740" s="8">
        <v>63</v>
      </c>
      <c r="L1740" s="8" t="s">
        <v>100</v>
      </c>
      <c r="O1740" s="8" t="s">
        <v>7336</v>
      </c>
      <c r="S1740" s="8" t="s">
        <v>146</v>
      </c>
      <c r="U1740" s="8">
        <v>10097</v>
      </c>
      <c r="X1740" s="8" t="s">
        <v>7337</v>
      </c>
      <c r="Y1740" s="12">
        <v>45751</v>
      </c>
    </row>
    <row r="1741" spans="1:25" x14ac:dyDescent="0.25">
      <c r="A1741">
        <v>2025</v>
      </c>
      <c r="B1741" s="12">
        <v>45658</v>
      </c>
      <c r="C1741" s="12">
        <v>45747</v>
      </c>
      <c r="D1741" t="s">
        <v>7335</v>
      </c>
      <c r="F1741" s="8">
        <v>1734</v>
      </c>
      <c r="G1741" s="8">
        <v>1734</v>
      </c>
      <c r="H1741" s="8" t="s">
        <v>75</v>
      </c>
      <c r="J1741" s="8">
        <v>63</v>
      </c>
      <c r="L1741" s="8" t="s">
        <v>100</v>
      </c>
      <c r="O1741" s="8" t="s">
        <v>7336</v>
      </c>
      <c r="S1741" s="8" t="s">
        <v>146</v>
      </c>
      <c r="U1741" s="8">
        <v>10097</v>
      </c>
      <c r="X1741" s="8" t="s">
        <v>7337</v>
      </c>
      <c r="Y1741" s="12">
        <v>45751</v>
      </c>
    </row>
    <row r="1742" spans="1:25" x14ac:dyDescent="0.25">
      <c r="A1742">
        <v>2025</v>
      </c>
      <c r="B1742" s="12">
        <v>45658</v>
      </c>
      <c r="C1742" s="12">
        <v>45747</v>
      </c>
      <c r="D1742" t="s">
        <v>7335</v>
      </c>
      <c r="F1742" s="8">
        <v>1735</v>
      </c>
      <c r="G1742" s="8">
        <v>1735</v>
      </c>
      <c r="H1742" s="8" t="s">
        <v>75</v>
      </c>
      <c r="J1742" s="8">
        <v>63</v>
      </c>
      <c r="L1742" s="8" t="s">
        <v>100</v>
      </c>
      <c r="O1742" s="8" t="s">
        <v>7336</v>
      </c>
      <c r="S1742" s="8" t="s">
        <v>146</v>
      </c>
      <c r="U1742" s="8">
        <v>10097</v>
      </c>
      <c r="X1742" s="8" t="s">
        <v>7337</v>
      </c>
      <c r="Y1742" s="12">
        <v>45751</v>
      </c>
    </row>
    <row r="1743" spans="1:25" x14ac:dyDescent="0.25">
      <c r="A1743">
        <v>2025</v>
      </c>
      <c r="B1743" s="12">
        <v>45658</v>
      </c>
      <c r="C1743" s="12">
        <v>45747</v>
      </c>
      <c r="D1743" t="s">
        <v>7335</v>
      </c>
      <c r="F1743" s="8">
        <v>1736</v>
      </c>
      <c r="G1743" s="8">
        <v>1736</v>
      </c>
      <c r="H1743" s="8" t="s">
        <v>75</v>
      </c>
      <c r="J1743" s="8">
        <v>63</v>
      </c>
      <c r="L1743" s="8" t="s">
        <v>100</v>
      </c>
      <c r="O1743" s="8" t="s">
        <v>7336</v>
      </c>
      <c r="S1743" s="8" t="s">
        <v>146</v>
      </c>
      <c r="U1743" s="8">
        <v>10097</v>
      </c>
      <c r="X1743" s="8" t="s">
        <v>7337</v>
      </c>
      <c r="Y1743" s="12">
        <v>45751</v>
      </c>
    </row>
    <row r="1744" spans="1:25" x14ac:dyDescent="0.25">
      <c r="A1744">
        <v>2025</v>
      </c>
      <c r="B1744" s="12">
        <v>45658</v>
      </c>
      <c r="C1744" s="12">
        <v>45747</v>
      </c>
      <c r="D1744" t="s">
        <v>7335</v>
      </c>
      <c r="F1744" s="8">
        <v>1737</v>
      </c>
      <c r="G1744" s="8">
        <v>1737</v>
      </c>
      <c r="H1744" s="8" t="s">
        <v>75</v>
      </c>
      <c r="J1744" s="8">
        <v>63</v>
      </c>
      <c r="L1744" s="8" t="s">
        <v>100</v>
      </c>
      <c r="O1744" s="8" t="s">
        <v>7336</v>
      </c>
      <c r="S1744" s="8" t="s">
        <v>146</v>
      </c>
      <c r="U1744" s="8">
        <v>10097</v>
      </c>
      <c r="X1744" s="8" t="s">
        <v>7337</v>
      </c>
      <c r="Y1744" s="12">
        <v>45751</v>
      </c>
    </row>
    <row r="1745" spans="1:25" x14ac:dyDescent="0.25">
      <c r="A1745">
        <v>2025</v>
      </c>
      <c r="B1745" s="12">
        <v>45658</v>
      </c>
      <c r="C1745" s="12">
        <v>45747</v>
      </c>
      <c r="D1745" t="s">
        <v>7335</v>
      </c>
      <c r="F1745" s="8">
        <v>1738</v>
      </c>
      <c r="G1745" s="8">
        <v>1738</v>
      </c>
      <c r="H1745" s="8" t="s">
        <v>75</v>
      </c>
      <c r="J1745" s="8">
        <v>63</v>
      </c>
      <c r="L1745" s="8" t="s">
        <v>100</v>
      </c>
      <c r="O1745" s="8" t="s">
        <v>7336</v>
      </c>
      <c r="S1745" s="8" t="s">
        <v>146</v>
      </c>
      <c r="U1745" s="8">
        <v>10097</v>
      </c>
      <c r="X1745" s="8" t="s">
        <v>7337</v>
      </c>
      <c r="Y1745" s="12">
        <v>45751</v>
      </c>
    </row>
    <row r="1746" spans="1:25" x14ac:dyDescent="0.25">
      <c r="A1746">
        <v>2025</v>
      </c>
      <c r="B1746" s="12">
        <v>45658</v>
      </c>
      <c r="C1746" s="12">
        <v>45747</v>
      </c>
      <c r="D1746" t="s">
        <v>7335</v>
      </c>
      <c r="F1746" s="8">
        <v>1739</v>
      </c>
      <c r="G1746" s="8">
        <v>1739</v>
      </c>
      <c r="H1746" s="8" t="s">
        <v>75</v>
      </c>
      <c r="J1746" s="8">
        <v>63</v>
      </c>
      <c r="L1746" s="8" t="s">
        <v>100</v>
      </c>
      <c r="O1746" s="8" t="s">
        <v>7336</v>
      </c>
      <c r="S1746" s="8" t="s">
        <v>146</v>
      </c>
      <c r="U1746" s="8">
        <v>10097</v>
      </c>
      <c r="X1746" s="8" t="s">
        <v>7337</v>
      </c>
      <c r="Y1746" s="12">
        <v>45751</v>
      </c>
    </row>
    <row r="1747" spans="1:25" x14ac:dyDescent="0.25">
      <c r="A1747">
        <v>2025</v>
      </c>
      <c r="B1747" s="12">
        <v>45658</v>
      </c>
      <c r="C1747" s="12">
        <v>45747</v>
      </c>
      <c r="D1747" t="s">
        <v>7335</v>
      </c>
      <c r="F1747" s="8">
        <v>1740</v>
      </c>
      <c r="G1747" s="8">
        <v>1740</v>
      </c>
      <c r="H1747" s="8" t="s">
        <v>75</v>
      </c>
      <c r="J1747" s="8">
        <v>63</v>
      </c>
      <c r="L1747" s="8" t="s">
        <v>100</v>
      </c>
      <c r="O1747" s="8" t="s">
        <v>7336</v>
      </c>
      <c r="S1747" s="8" t="s">
        <v>146</v>
      </c>
      <c r="U1747" s="8">
        <v>10097</v>
      </c>
      <c r="X1747" s="8" t="s">
        <v>7337</v>
      </c>
      <c r="Y1747" s="12">
        <v>45751</v>
      </c>
    </row>
    <row r="1748" spans="1:25" x14ac:dyDescent="0.25">
      <c r="A1748">
        <v>2025</v>
      </c>
      <c r="B1748" s="12">
        <v>45658</v>
      </c>
      <c r="C1748" s="12">
        <v>45747</v>
      </c>
      <c r="D1748" t="s">
        <v>7335</v>
      </c>
      <c r="F1748" s="8">
        <v>1741</v>
      </c>
      <c r="G1748" s="8">
        <v>1741</v>
      </c>
      <c r="H1748" s="8" t="s">
        <v>75</v>
      </c>
      <c r="J1748" s="8">
        <v>63</v>
      </c>
      <c r="L1748" s="8" t="s">
        <v>100</v>
      </c>
      <c r="O1748" s="8" t="s">
        <v>7336</v>
      </c>
      <c r="S1748" s="8" t="s">
        <v>146</v>
      </c>
      <c r="U1748" s="8">
        <v>10097</v>
      </c>
      <c r="X1748" s="8" t="s">
        <v>7337</v>
      </c>
      <c r="Y1748" s="12">
        <v>45751</v>
      </c>
    </row>
    <row r="1749" spans="1:25" x14ac:dyDescent="0.25">
      <c r="A1749">
        <v>2025</v>
      </c>
      <c r="B1749" s="12">
        <v>45658</v>
      </c>
      <c r="C1749" s="12">
        <v>45747</v>
      </c>
      <c r="D1749" t="s">
        <v>7335</v>
      </c>
      <c r="F1749" s="8">
        <v>1742</v>
      </c>
      <c r="G1749" s="8">
        <v>1742</v>
      </c>
      <c r="H1749" s="8" t="s">
        <v>75</v>
      </c>
      <c r="J1749" s="8">
        <v>63</v>
      </c>
      <c r="L1749" s="8" t="s">
        <v>100</v>
      </c>
      <c r="O1749" s="8" t="s">
        <v>7336</v>
      </c>
      <c r="S1749" s="8" t="s">
        <v>146</v>
      </c>
      <c r="U1749" s="8">
        <v>10097</v>
      </c>
      <c r="X1749" s="8" t="s">
        <v>7337</v>
      </c>
      <c r="Y1749" s="12">
        <v>45751</v>
      </c>
    </row>
    <row r="1750" spans="1:25" x14ac:dyDescent="0.25">
      <c r="A1750">
        <v>2025</v>
      </c>
      <c r="B1750" s="12">
        <v>45658</v>
      </c>
      <c r="C1750" s="12">
        <v>45747</v>
      </c>
      <c r="D1750" t="s">
        <v>7335</v>
      </c>
      <c r="F1750" s="8">
        <v>1743</v>
      </c>
      <c r="G1750" s="8">
        <v>1743</v>
      </c>
      <c r="H1750" s="8" t="s">
        <v>75</v>
      </c>
      <c r="J1750" s="8">
        <v>63</v>
      </c>
      <c r="L1750" s="8" t="s">
        <v>100</v>
      </c>
      <c r="O1750" s="8" t="s">
        <v>7336</v>
      </c>
      <c r="S1750" s="8" t="s">
        <v>146</v>
      </c>
      <c r="U1750" s="8">
        <v>10097</v>
      </c>
      <c r="X1750" s="8" t="s">
        <v>7337</v>
      </c>
      <c r="Y1750" s="12">
        <v>45751</v>
      </c>
    </row>
    <row r="1751" spans="1:25" x14ac:dyDescent="0.25">
      <c r="A1751">
        <v>2025</v>
      </c>
      <c r="B1751" s="12">
        <v>45658</v>
      </c>
      <c r="C1751" s="12">
        <v>45747</v>
      </c>
      <c r="D1751" t="s">
        <v>7335</v>
      </c>
      <c r="F1751" s="8">
        <v>1744</v>
      </c>
      <c r="G1751" s="8">
        <v>1744</v>
      </c>
      <c r="H1751" s="8" t="s">
        <v>75</v>
      </c>
      <c r="J1751" s="8">
        <v>63</v>
      </c>
      <c r="L1751" s="8" t="s">
        <v>100</v>
      </c>
      <c r="O1751" s="8" t="s">
        <v>7336</v>
      </c>
      <c r="S1751" s="8" t="s">
        <v>146</v>
      </c>
      <c r="U1751" s="8">
        <v>10097</v>
      </c>
      <c r="X1751" s="8" t="s">
        <v>7337</v>
      </c>
      <c r="Y1751" s="12">
        <v>45751</v>
      </c>
    </row>
    <row r="1752" spans="1:25" x14ac:dyDescent="0.25">
      <c r="A1752">
        <v>2025</v>
      </c>
      <c r="B1752" s="12">
        <v>45658</v>
      </c>
      <c r="C1752" s="12">
        <v>45747</v>
      </c>
      <c r="D1752" t="s">
        <v>7335</v>
      </c>
      <c r="F1752" s="8">
        <v>1745</v>
      </c>
      <c r="G1752" s="8">
        <v>1745</v>
      </c>
      <c r="H1752" s="8" t="s">
        <v>75</v>
      </c>
      <c r="J1752" s="8">
        <v>63</v>
      </c>
      <c r="L1752" s="8" t="s">
        <v>100</v>
      </c>
      <c r="O1752" s="8" t="s">
        <v>7336</v>
      </c>
      <c r="S1752" s="8" t="s">
        <v>146</v>
      </c>
      <c r="U1752" s="8">
        <v>10097</v>
      </c>
      <c r="X1752" s="8" t="s">
        <v>7337</v>
      </c>
      <c r="Y1752" s="12">
        <v>45751</v>
      </c>
    </row>
    <row r="1753" spans="1:25" x14ac:dyDescent="0.25">
      <c r="A1753">
        <v>2025</v>
      </c>
      <c r="B1753" s="12">
        <v>45658</v>
      </c>
      <c r="C1753" s="12">
        <v>45747</v>
      </c>
      <c r="D1753" t="s">
        <v>7335</v>
      </c>
      <c r="F1753" s="8">
        <v>1746</v>
      </c>
      <c r="G1753" s="8">
        <v>1746</v>
      </c>
      <c r="H1753" s="8" t="s">
        <v>75</v>
      </c>
      <c r="J1753" s="8">
        <v>63</v>
      </c>
      <c r="L1753" s="8" t="s">
        <v>100</v>
      </c>
      <c r="O1753" s="8" t="s">
        <v>7336</v>
      </c>
      <c r="S1753" s="8" t="s">
        <v>146</v>
      </c>
      <c r="U1753" s="8">
        <v>10097</v>
      </c>
      <c r="X1753" s="8" t="s">
        <v>7337</v>
      </c>
      <c r="Y1753" s="12">
        <v>45751</v>
      </c>
    </row>
    <row r="1754" spans="1:25" x14ac:dyDescent="0.25">
      <c r="A1754">
        <v>2025</v>
      </c>
      <c r="B1754" s="12">
        <v>45658</v>
      </c>
      <c r="C1754" s="12">
        <v>45747</v>
      </c>
      <c r="D1754" t="s">
        <v>7335</v>
      </c>
      <c r="F1754" s="8">
        <v>1747</v>
      </c>
      <c r="G1754" s="8">
        <v>1747</v>
      </c>
      <c r="H1754" s="8" t="s">
        <v>75</v>
      </c>
      <c r="J1754" s="8">
        <v>63</v>
      </c>
      <c r="L1754" s="8" t="s">
        <v>100</v>
      </c>
      <c r="O1754" s="8" t="s">
        <v>7336</v>
      </c>
      <c r="S1754" s="8" t="s">
        <v>146</v>
      </c>
      <c r="U1754" s="8">
        <v>10097</v>
      </c>
      <c r="X1754" s="8" t="s">
        <v>7337</v>
      </c>
      <c r="Y1754" s="12">
        <v>45751</v>
      </c>
    </row>
    <row r="1755" spans="1:25" x14ac:dyDescent="0.25">
      <c r="A1755">
        <v>2025</v>
      </c>
      <c r="B1755" s="12">
        <v>45658</v>
      </c>
      <c r="C1755" s="12">
        <v>45747</v>
      </c>
      <c r="D1755" t="s">
        <v>7335</v>
      </c>
      <c r="F1755" s="8">
        <v>1748</v>
      </c>
      <c r="G1755" s="8">
        <v>1748</v>
      </c>
      <c r="H1755" s="8" t="s">
        <v>75</v>
      </c>
      <c r="J1755" s="8">
        <v>63</v>
      </c>
      <c r="L1755" s="8" t="s">
        <v>100</v>
      </c>
      <c r="O1755" s="8" t="s">
        <v>7336</v>
      </c>
      <c r="S1755" s="8" t="s">
        <v>146</v>
      </c>
      <c r="U1755" s="8">
        <v>10097</v>
      </c>
      <c r="X1755" s="8" t="s">
        <v>7337</v>
      </c>
      <c r="Y1755" s="12">
        <v>45751</v>
      </c>
    </row>
    <row r="1756" spans="1:25" x14ac:dyDescent="0.25">
      <c r="A1756">
        <v>2025</v>
      </c>
      <c r="B1756" s="12">
        <v>45658</v>
      </c>
      <c r="C1756" s="12">
        <v>45747</v>
      </c>
      <c r="D1756" t="s">
        <v>7335</v>
      </c>
      <c r="F1756" s="8">
        <v>1749</v>
      </c>
      <c r="G1756" s="8">
        <v>1749</v>
      </c>
      <c r="H1756" s="8" t="s">
        <v>75</v>
      </c>
      <c r="J1756" s="8">
        <v>63</v>
      </c>
      <c r="L1756" s="8" t="s">
        <v>100</v>
      </c>
      <c r="O1756" s="8" t="s">
        <v>7336</v>
      </c>
      <c r="S1756" s="8" t="s">
        <v>146</v>
      </c>
      <c r="U1756" s="8">
        <v>10097</v>
      </c>
      <c r="X1756" s="8" t="s">
        <v>7337</v>
      </c>
      <c r="Y1756" s="12">
        <v>45751</v>
      </c>
    </row>
    <row r="1757" spans="1:25" x14ac:dyDescent="0.25">
      <c r="A1757">
        <v>2025</v>
      </c>
      <c r="B1757" s="12">
        <v>45658</v>
      </c>
      <c r="C1757" s="12">
        <v>45747</v>
      </c>
      <c r="D1757" t="s">
        <v>7335</v>
      </c>
      <c r="F1757" s="8">
        <v>1750</v>
      </c>
      <c r="G1757" s="8">
        <v>1750</v>
      </c>
      <c r="H1757" s="8" t="s">
        <v>75</v>
      </c>
      <c r="J1757" s="8">
        <v>63</v>
      </c>
      <c r="L1757" s="8" t="s">
        <v>100</v>
      </c>
      <c r="O1757" s="8" t="s">
        <v>7336</v>
      </c>
      <c r="S1757" s="8" t="s">
        <v>146</v>
      </c>
      <c r="U1757" s="8">
        <v>10097</v>
      </c>
      <c r="X1757" s="8" t="s">
        <v>7337</v>
      </c>
      <c r="Y1757" s="12">
        <v>45751</v>
      </c>
    </row>
    <row r="1758" spans="1:25" x14ac:dyDescent="0.25">
      <c r="A1758">
        <v>2025</v>
      </c>
      <c r="B1758" s="12">
        <v>45658</v>
      </c>
      <c r="C1758" s="12">
        <v>45747</v>
      </c>
      <c r="D1758" t="s">
        <v>7335</v>
      </c>
      <c r="F1758" s="8">
        <v>1751</v>
      </c>
      <c r="G1758" s="8">
        <v>1751</v>
      </c>
      <c r="H1758" s="8" t="s">
        <v>75</v>
      </c>
      <c r="J1758" s="8">
        <v>63</v>
      </c>
      <c r="L1758" s="8" t="s">
        <v>100</v>
      </c>
      <c r="O1758" s="8" t="s">
        <v>7336</v>
      </c>
      <c r="S1758" s="8" t="s">
        <v>146</v>
      </c>
      <c r="U1758" s="8">
        <v>10097</v>
      </c>
      <c r="X1758" s="8" t="s">
        <v>7337</v>
      </c>
      <c r="Y1758" s="12">
        <v>45751</v>
      </c>
    </row>
    <row r="1759" spans="1:25" x14ac:dyDescent="0.25">
      <c r="A1759">
        <v>2025</v>
      </c>
      <c r="B1759" s="12">
        <v>45658</v>
      </c>
      <c r="C1759" s="12">
        <v>45747</v>
      </c>
      <c r="D1759" t="s">
        <v>7335</v>
      </c>
      <c r="F1759" s="8">
        <v>1752</v>
      </c>
      <c r="G1759" s="8">
        <v>1752</v>
      </c>
      <c r="H1759" s="8" t="s">
        <v>75</v>
      </c>
      <c r="J1759" s="8">
        <v>63</v>
      </c>
      <c r="L1759" s="8" t="s">
        <v>100</v>
      </c>
      <c r="O1759" s="8" t="s">
        <v>7336</v>
      </c>
      <c r="S1759" s="8" t="s">
        <v>146</v>
      </c>
      <c r="U1759" s="8">
        <v>10097</v>
      </c>
      <c r="X1759" s="8" t="s">
        <v>7337</v>
      </c>
      <c r="Y1759" s="12">
        <v>45751</v>
      </c>
    </row>
    <row r="1760" spans="1:25" x14ac:dyDescent="0.25">
      <c r="A1760">
        <v>2025</v>
      </c>
      <c r="B1760" s="12">
        <v>45658</v>
      </c>
      <c r="C1760" s="12">
        <v>45747</v>
      </c>
      <c r="D1760" t="s">
        <v>7335</v>
      </c>
      <c r="F1760" s="8">
        <v>1753</v>
      </c>
      <c r="G1760" s="8">
        <v>1753</v>
      </c>
      <c r="H1760" s="8" t="s">
        <v>75</v>
      </c>
      <c r="J1760" s="8">
        <v>63</v>
      </c>
      <c r="L1760" s="8" t="s">
        <v>100</v>
      </c>
      <c r="O1760" s="8" t="s">
        <v>7336</v>
      </c>
      <c r="S1760" s="8" t="s">
        <v>146</v>
      </c>
      <c r="U1760" s="8">
        <v>10097</v>
      </c>
      <c r="X1760" s="8" t="s">
        <v>7337</v>
      </c>
      <c r="Y1760" s="12">
        <v>45751</v>
      </c>
    </row>
    <row r="1761" spans="1:25" x14ac:dyDescent="0.25">
      <c r="A1761">
        <v>2025</v>
      </c>
      <c r="B1761" s="12">
        <v>45658</v>
      </c>
      <c r="C1761" s="12">
        <v>45747</v>
      </c>
      <c r="D1761" t="s">
        <v>7335</v>
      </c>
      <c r="F1761" s="8">
        <v>1754</v>
      </c>
      <c r="G1761" s="8">
        <v>1754</v>
      </c>
      <c r="H1761" s="8" t="s">
        <v>75</v>
      </c>
      <c r="J1761" s="8">
        <v>63</v>
      </c>
      <c r="L1761" s="8" t="s">
        <v>100</v>
      </c>
      <c r="O1761" s="8" t="s">
        <v>7336</v>
      </c>
      <c r="S1761" s="8" t="s">
        <v>146</v>
      </c>
      <c r="U1761" s="8">
        <v>10097</v>
      </c>
      <c r="X1761" s="8" t="s">
        <v>7337</v>
      </c>
      <c r="Y1761" s="12">
        <v>45751</v>
      </c>
    </row>
    <row r="1762" spans="1:25" x14ac:dyDescent="0.25">
      <c r="A1762">
        <v>2025</v>
      </c>
      <c r="B1762" s="12">
        <v>45658</v>
      </c>
      <c r="C1762" s="12">
        <v>45747</v>
      </c>
      <c r="D1762" t="s">
        <v>7335</v>
      </c>
      <c r="F1762" s="8">
        <v>1755</v>
      </c>
      <c r="G1762" s="8">
        <v>1755</v>
      </c>
      <c r="H1762" s="8" t="s">
        <v>75</v>
      </c>
      <c r="J1762" s="8">
        <v>63</v>
      </c>
      <c r="L1762" s="8" t="s">
        <v>100</v>
      </c>
      <c r="O1762" s="8" t="s">
        <v>7336</v>
      </c>
      <c r="S1762" s="8" t="s">
        <v>146</v>
      </c>
      <c r="U1762" s="8">
        <v>10097</v>
      </c>
      <c r="X1762" s="8" t="s">
        <v>7337</v>
      </c>
      <c r="Y1762" s="12">
        <v>45751</v>
      </c>
    </row>
    <row r="1763" spans="1:25" x14ac:dyDescent="0.25">
      <c r="A1763">
        <v>2025</v>
      </c>
      <c r="B1763" s="12">
        <v>45658</v>
      </c>
      <c r="C1763" s="12">
        <v>45747</v>
      </c>
      <c r="D1763" t="s">
        <v>7335</v>
      </c>
      <c r="F1763" s="8">
        <v>1756</v>
      </c>
      <c r="G1763" s="8">
        <v>1756</v>
      </c>
      <c r="H1763" s="8" t="s">
        <v>75</v>
      </c>
      <c r="J1763" s="8">
        <v>63</v>
      </c>
      <c r="L1763" s="8" t="s">
        <v>100</v>
      </c>
      <c r="O1763" s="8" t="s">
        <v>7336</v>
      </c>
      <c r="S1763" s="8" t="s">
        <v>146</v>
      </c>
      <c r="U1763" s="8">
        <v>10097</v>
      </c>
      <c r="X1763" s="8" t="s">
        <v>7337</v>
      </c>
      <c r="Y1763" s="12">
        <v>45751</v>
      </c>
    </row>
    <row r="1764" spans="1:25" x14ac:dyDescent="0.25">
      <c r="A1764">
        <v>2025</v>
      </c>
      <c r="B1764" s="12">
        <v>45658</v>
      </c>
      <c r="C1764" s="12">
        <v>45747</v>
      </c>
      <c r="D1764" t="s">
        <v>7335</v>
      </c>
      <c r="F1764" s="8">
        <v>1757</v>
      </c>
      <c r="G1764" s="8">
        <v>1757</v>
      </c>
      <c r="H1764" s="8" t="s">
        <v>75</v>
      </c>
      <c r="J1764" s="8">
        <v>63</v>
      </c>
      <c r="L1764" s="8" t="s">
        <v>100</v>
      </c>
      <c r="O1764" s="8" t="s">
        <v>7336</v>
      </c>
      <c r="S1764" s="8" t="s">
        <v>146</v>
      </c>
      <c r="U1764" s="8">
        <v>10097</v>
      </c>
      <c r="X1764" s="8" t="s">
        <v>7337</v>
      </c>
      <c r="Y1764" s="12">
        <v>45751</v>
      </c>
    </row>
    <row r="1765" spans="1:25" x14ac:dyDescent="0.25">
      <c r="A1765">
        <v>2025</v>
      </c>
      <c r="B1765" s="12">
        <v>45658</v>
      </c>
      <c r="C1765" s="12">
        <v>45747</v>
      </c>
      <c r="D1765" t="s">
        <v>7335</v>
      </c>
      <c r="F1765" s="8">
        <v>1758</v>
      </c>
      <c r="G1765" s="8">
        <v>1758</v>
      </c>
      <c r="H1765" s="8" t="s">
        <v>75</v>
      </c>
      <c r="J1765" s="8">
        <v>63</v>
      </c>
      <c r="L1765" s="8" t="s">
        <v>100</v>
      </c>
      <c r="O1765" s="8" t="s">
        <v>7336</v>
      </c>
      <c r="S1765" s="8" t="s">
        <v>146</v>
      </c>
      <c r="U1765" s="8">
        <v>10097</v>
      </c>
      <c r="X1765" s="8" t="s">
        <v>7337</v>
      </c>
      <c r="Y1765" s="12">
        <v>45751</v>
      </c>
    </row>
    <row r="1766" spans="1:25" x14ac:dyDescent="0.25">
      <c r="A1766">
        <v>2025</v>
      </c>
      <c r="B1766" s="12">
        <v>45658</v>
      </c>
      <c r="C1766" s="12">
        <v>45747</v>
      </c>
      <c r="D1766" t="s">
        <v>7335</v>
      </c>
      <c r="F1766" s="8">
        <v>1759</v>
      </c>
      <c r="G1766" s="8">
        <v>1759</v>
      </c>
      <c r="H1766" s="8" t="s">
        <v>75</v>
      </c>
      <c r="J1766" s="8">
        <v>63</v>
      </c>
      <c r="L1766" s="8" t="s">
        <v>100</v>
      </c>
      <c r="O1766" s="8" t="s">
        <v>7336</v>
      </c>
      <c r="S1766" s="8" t="s">
        <v>146</v>
      </c>
      <c r="U1766" s="8">
        <v>10097</v>
      </c>
      <c r="X1766" s="8" t="s">
        <v>7337</v>
      </c>
      <c r="Y1766" s="12">
        <v>45751</v>
      </c>
    </row>
    <row r="1767" spans="1:25" x14ac:dyDescent="0.25">
      <c r="A1767">
        <v>2025</v>
      </c>
      <c r="B1767" s="12">
        <v>45658</v>
      </c>
      <c r="C1767" s="12">
        <v>45747</v>
      </c>
      <c r="D1767" t="s">
        <v>7335</v>
      </c>
      <c r="F1767" s="8">
        <v>1760</v>
      </c>
      <c r="G1767" s="8">
        <v>1760</v>
      </c>
      <c r="H1767" s="8" t="s">
        <v>75</v>
      </c>
      <c r="J1767" s="8">
        <v>63</v>
      </c>
      <c r="L1767" s="8" t="s">
        <v>100</v>
      </c>
      <c r="O1767" s="8" t="s">
        <v>7336</v>
      </c>
      <c r="S1767" s="8" t="s">
        <v>146</v>
      </c>
      <c r="U1767" s="8">
        <v>10097</v>
      </c>
      <c r="X1767" s="8" t="s">
        <v>7337</v>
      </c>
      <c r="Y1767" s="12">
        <v>45751</v>
      </c>
    </row>
    <row r="1768" spans="1:25" x14ac:dyDescent="0.25">
      <c r="A1768">
        <v>2025</v>
      </c>
      <c r="B1768" s="12">
        <v>45658</v>
      </c>
      <c r="C1768" s="12">
        <v>45747</v>
      </c>
      <c r="D1768" t="s">
        <v>7335</v>
      </c>
      <c r="F1768" s="8">
        <v>1761</v>
      </c>
      <c r="G1768" s="8">
        <v>1761</v>
      </c>
      <c r="H1768" s="8" t="s">
        <v>75</v>
      </c>
      <c r="J1768" s="8">
        <v>63</v>
      </c>
      <c r="L1768" s="8" t="s">
        <v>100</v>
      </c>
      <c r="O1768" s="8" t="s">
        <v>7336</v>
      </c>
      <c r="S1768" s="8" t="s">
        <v>146</v>
      </c>
      <c r="U1768" s="8">
        <v>10097</v>
      </c>
      <c r="X1768" s="8" t="s">
        <v>7337</v>
      </c>
      <c r="Y1768" s="12">
        <v>45751</v>
      </c>
    </row>
    <row r="1769" spans="1:25" x14ac:dyDescent="0.25">
      <c r="A1769">
        <v>2025</v>
      </c>
      <c r="B1769" s="12">
        <v>45658</v>
      </c>
      <c r="C1769" s="12">
        <v>45747</v>
      </c>
      <c r="D1769" t="s">
        <v>7335</v>
      </c>
      <c r="F1769" s="8">
        <v>1762</v>
      </c>
      <c r="G1769" s="8">
        <v>1762</v>
      </c>
      <c r="H1769" s="8" t="s">
        <v>75</v>
      </c>
      <c r="J1769" s="8">
        <v>63</v>
      </c>
      <c r="L1769" s="8" t="s">
        <v>100</v>
      </c>
      <c r="O1769" s="8" t="s">
        <v>7336</v>
      </c>
      <c r="S1769" s="8" t="s">
        <v>146</v>
      </c>
      <c r="U1769" s="8">
        <v>10097</v>
      </c>
      <c r="X1769" s="8" t="s">
        <v>7337</v>
      </c>
      <c r="Y1769" s="12">
        <v>45751</v>
      </c>
    </row>
    <row r="1770" spans="1:25" x14ac:dyDescent="0.25">
      <c r="A1770">
        <v>2025</v>
      </c>
      <c r="B1770" s="12">
        <v>45658</v>
      </c>
      <c r="C1770" s="12">
        <v>45747</v>
      </c>
      <c r="D1770" t="s">
        <v>7335</v>
      </c>
      <c r="F1770" s="8">
        <v>1763</v>
      </c>
      <c r="G1770" s="8">
        <v>1763</v>
      </c>
      <c r="H1770" s="8" t="s">
        <v>75</v>
      </c>
      <c r="J1770" s="8">
        <v>63</v>
      </c>
      <c r="L1770" s="8" t="s">
        <v>100</v>
      </c>
      <c r="O1770" s="8" t="s">
        <v>7336</v>
      </c>
      <c r="S1770" s="8" t="s">
        <v>146</v>
      </c>
      <c r="U1770" s="8">
        <v>10097</v>
      </c>
      <c r="X1770" s="8" t="s">
        <v>7337</v>
      </c>
      <c r="Y1770" s="12">
        <v>45751</v>
      </c>
    </row>
    <row r="1771" spans="1:25" x14ac:dyDescent="0.25">
      <c r="A1771">
        <v>2025</v>
      </c>
      <c r="B1771" s="12">
        <v>45658</v>
      </c>
      <c r="C1771" s="12">
        <v>45747</v>
      </c>
      <c r="D1771" t="s">
        <v>7335</v>
      </c>
      <c r="F1771" s="8">
        <v>1764</v>
      </c>
      <c r="G1771" s="8">
        <v>1764</v>
      </c>
      <c r="H1771" s="8" t="s">
        <v>75</v>
      </c>
      <c r="J1771" s="8">
        <v>63</v>
      </c>
      <c r="L1771" s="8" t="s">
        <v>100</v>
      </c>
      <c r="O1771" s="8" t="s">
        <v>7336</v>
      </c>
      <c r="S1771" s="8" t="s">
        <v>146</v>
      </c>
      <c r="U1771" s="8">
        <v>10097</v>
      </c>
      <c r="X1771" s="8" t="s">
        <v>7337</v>
      </c>
      <c r="Y1771" s="12">
        <v>45751</v>
      </c>
    </row>
    <row r="1772" spans="1:25" x14ac:dyDescent="0.25">
      <c r="A1772">
        <v>2025</v>
      </c>
      <c r="B1772" s="12">
        <v>45658</v>
      </c>
      <c r="C1772" s="12">
        <v>45747</v>
      </c>
      <c r="D1772" t="s">
        <v>7335</v>
      </c>
      <c r="F1772" s="8">
        <v>1765</v>
      </c>
      <c r="G1772" s="8">
        <v>1765</v>
      </c>
      <c r="H1772" s="8" t="s">
        <v>75</v>
      </c>
      <c r="J1772" s="8">
        <v>63</v>
      </c>
      <c r="L1772" s="8" t="s">
        <v>100</v>
      </c>
      <c r="O1772" s="8" t="s">
        <v>7336</v>
      </c>
      <c r="S1772" s="8" t="s">
        <v>146</v>
      </c>
      <c r="U1772" s="8">
        <v>10097</v>
      </c>
      <c r="X1772" s="8" t="s">
        <v>7337</v>
      </c>
      <c r="Y1772" s="12">
        <v>45751</v>
      </c>
    </row>
    <row r="1773" spans="1:25" x14ac:dyDescent="0.25">
      <c r="A1773">
        <v>2025</v>
      </c>
      <c r="B1773" s="12">
        <v>45658</v>
      </c>
      <c r="C1773" s="12">
        <v>45747</v>
      </c>
      <c r="D1773" t="s">
        <v>7335</v>
      </c>
      <c r="F1773" s="8">
        <v>1766</v>
      </c>
      <c r="G1773" s="8">
        <v>1766</v>
      </c>
      <c r="H1773" s="8" t="s">
        <v>75</v>
      </c>
      <c r="J1773" s="8">
        <v>63</v>
      </c>
      <c r="L1773" s="8" t="s">
        <v>100</v>
      </c>
      <c r="O1773" s="8" t="s">
        <v>7336</v>
      </c>
      <c r="S1773" s="8" t="s">
        <v>146</v>
      </c>
      <c r="U1773" s="8">
        <v>10097</v>
      </c>
      <c r="X1773" s="8" t="s">
        <v>7337</v>
      </c>
      <c r="Y1773" s="12">
        <v>45751</v>
      </c>
    </row>
    <row r="1774" spans="1:25" x14ac:dyDescent="0.25">
      <c r="A1774">
        <v>2025</v>
      </c>
      <c r="B1774" s="12">
        <v>45658</v>
      </c>
      <c r="C1774" s="12">
        <v>45747</v>
      </c>
      <c r="D1774" t="s">
        <v>7335</v>
      </c>
      <c r="F1774" s="8">
        <v>1767</v>
      </c>
      <c r="G1774" s="8">
        <v>1767</v>
      </c>
      <c r="H1774" s="8" t="s">
        <v>75</v>
      </c>
      <c r="J1774" s="8">
        <v>63</v>
      </c>
      <c r="L1774" s="8" t="s">
        <v>100</v>
      </c>
      <c r="O1774" s="8" t="s">
        <v>7336</v>
      </c>
      <c r="S1774" s="8" t="s">
        <v>146</v>
      </c>
      <c r="U1774" s="8">
        <v>10097</v>
      </c>
      <c r="X1774" s="8" t="s">
        <v>7337</v>
      </c>
      <c r="Y1774" s="12">
        <v>45751</v>
      </c>
    </row>
    <row r="1775" spans="1:25" x14ac:dyDescent="0.25">
      <c r="A1775">
        <v>2025</v>
      </c>
      <c r="B1775" s="12">
        <v>45658</v>
      </c>
      <c r="C1775" s="12">
        <v>45747</v>
      </c>
      <c r="D1775" t="s">
        <v>7335</v>
      </c>
      <c r="F1775" s="8">
        <v>1768</v>
      </c>
      <c r="G1775" s="8">
        <v>1768</v>
      </c>
      <c r="H1775" s="8" t="s">
        <v>75</v>
      </c>
      <c r="J1775" s="8">
        <v>63</v>
      </c>
      <c r="L1775" s="8" t="s">
        <v>100</v>
      </c>
      <c r="O1775" s="8" t="s">
        <v>7336</v>
      </c>
      <c r="S1775" s="8" t="s">
        <v>146</v>
      </c>
      <c r="U1775" s="8">
        <v>10097</v>
      </c>
      <c r="X1775" s="8" t="s">
        <v>7337</v>
      </c>
      <c r="Y1775" s="12">
        <v>45751</v>
      </c>
    </row>
    <row r="1776" spans="1:25" x14ac:dyDescent="0.25">
      <c r="A1776">
        <v>2025</v>
      </c>
      <c r="B1776" s="12">
        <v>45658</v>
      </c>
      <c r="C1776" s="12">
        <v>45747</v>
      </c>
      <c r="D1776" t="s">
        <v>7335</v>
      </c>
      <c r="F1776" s="8">
        <v>1769</v>
      </c>
      <c r="G1776" s="8">
        <v>1769</v>
      </c>
      <c r="H1776" s="8" t="s">
        <v>75</v>
      </c>
      <c r="J1776" s="8">
        <v>63</v>
      </c>
      <c r="L1776" s="8" t="s">
        <v>100</v>
      </c>
      <c r="O1776" s="8" t="s">
        <v>7336</v>
      </c>
      <c r="S1776" s="8" t="s">
        <v>146</v>
      </c>
      <c r="U1776" s="8">
        <v>10097</v>
      </c>
      <c r="X1776" s="8" t="s">
        <v>7337</v>
      </c>
      <c r="Y1776" s="12">
        <v>45751</v>
      </c>
    </row>
    <row r="1777" spans="1:25" x14ac:dyDescent="0.25">
      <c r="A1777">
        <v>2025</v>
      </c>
      <c r="B1777" s="12">
        <v>45658</v>
      </c>
      <c r="C1777" s="12">
        <v>45747</v>
      </c>
      <c r="D1777" t="s">
        <v>7335</v>
      </c>
      <c r="F1777" s="8">
        <v>1770</v>
      </c>
      <c r="G1777" s="8">
        <v>1770</v>
      </c>
      <c r="H1777" s="8" t="s">
        <v>75</v>
      </c>
      <c r="J1777" s="8">
        <v>63</v>
      </c>
      <c r="L1777" s="8" t="s">
        <v>100</v>
      </c>
      <c r="O1777" s="8" t="s">
        <v>7336</v>
      </c>
      <c r="S1777" s="8" t="s">
        <v>146</v>
      </c>
      <c r="U1777" s="8">
        <v>10097</v>
      </c>
      <c r="X1777" s="8" t="s">
        <v>7337</v>
      </c>
      <c r="Y1777" s="12">
        <v>45751</v>
      </c>
    </row>
    <row r="1778" spans="1:25" x14ac:dyDescent="0.25">
      <c r="A1778">
        <v>2025</v>
      </c>
      <c r="B1778" s="12">
        <v>45658</v>
      </c>
      <c r="C1778" s="12">
        <v>45747</v>
      </c>
      <c r="D1778" t="s">
        <v>7335</v>
      </c>
      <c r="F1778" s="8">
        <v>1771</v>
      </c>
      <c r="G1778" s="8">
        <v>1771</v>
      </c>
      <c r="H1778" s="8" t="s">
        <v>75</v>
      </c>
      <c r="J1778" s="8">
        <v>63</v>
      </c>
      <c r="L1778" s="8" t="s">
        <v>100</v>
      </c>
      <c r="O1778" s="8" t="s">
        <v>7336</v>
      </c>
      <c r="S1778" s="8" t="s">
        <v>146</v>
      </c>
      <c r="U1778" s="8">
        <v>10097</v>
      </c>
      <c r="X1778" s="8" t="s">
        <v>7337</v>
      </c>
      <c r="Y1778" s="12">
        <v>45751</v>
      </c>
    </row>
    <row r="1779" spans="1:25" x14ac:dyDescent="0.25">
      <c r="A1779">
        <v>2025</v>
      </c>
      <c r="B1779" s="12">
        <v>45658</v>
      </c>
      <c r="C1779" s="12">
        <v>45747</v>
      </c>
      <c r="D1779" t="s">
        <v>7335</v>
      </c>
      <c r="F1779" s="8">
        <v>1772</v>
      </c>
      <c r="G1779" s="8">
        <v>1772</v>
      </c>
      <c r="H1779" s="8" t="s">
        <v>75</v>
      </c>
      <c r="J1779" s="8">
        <v>63</v>
      </c>
      <c r="L1779" s="8" t="s">
        <v>100</v>
      </c>
      <c r="O1779" s="8" t="s">
        <v>7336</v>
      </c>
      <c r="S1779" s="8" t="s">
        <v>146</v>
      </c>
      <c r="U1779" s="8">
        <v>10097</v>
      </c>
      <c r="X1779" s="8" t="s">
        <v>7337</v>
      </c>
      <c r="Y1779" s="12">
        <v>45751</v>
      </c>
    </row>
    <row r="1780" spans="1:25" x14ac:dyDescent="0.25">
      <c r="A1780">
        <v>2025</v>
      </c>
      <c r="B1780" s="12">
        <v>45658</v>
      </c>
      <c r="C1780" s="12">
        <v>45747</v>
      </c>
      <c r="D1780" t="s">
        <v>7335</v>
      </c>
      <c r="F1780" s="8">
        <v>1773</v>
      </c>
      <c r="G1780" s="8">
        <v>1773</v>
      </c>
      <c r="H1780" s="8" t="s">
        <v>75</v>
      </c>
      <c r="J1780" s="8">
        <v>63</v>
      </c>
      <c r="L1780" s="8" t="s">
        <v>100</v>
      </c>
      <c r="O1780" s="8" t="s">
        <v>7336</v>
      </c>
      <c r="S1780" s="8" t="s">
        <v>146</v>
      </c>
      <c r="U1780" s="8">
        <v>10097</v>
      </c>
      <c r="X1780" s="8" t="s">
        <v>7337</v>
      </c>
      <c r="Y1780" s="12">
        <v>45751</v>
      </c>
    </row>
    <row r="1781" spans="1:25" x14ac:dyDescent="0.25">
      <c r="A1781">
        <v>2025</v>
      </c>
      <c r="B1781" s="12">
        <v>45658</v>
      </c>
      <c r="C1781" s="12">
        <v>45747</v>
      </c>
      <c r="D1781" t="s">
        <v>7335</v>
      </c>
      <c r="F1781" s="8">
        <v>1774</v>
      </c>
      <c r="G1781" s="8">
        <v>1774</v>
      </c>
      <c r="H1781" s="8" t="s">
        <v>75</v>
      </c>
      <c r="J1781" s="8">
        <v>63</v>
      </c>
      <c r="L1781" s="8" t="s">
        <v>100</v>
      </c>
      <c r="O1781" s="8" t="s">
        <v>7336</v>
      </c>
      <c r="S1781" s="8" t="s">
        <v>146</v>
      </c>
      <c r="U1781" s="8">
        <v>10097</v>
      </c>
      <c r="X1781" s="8" t="s">
        <v>7337</v>
      </c>
      <c r="Y1781" s="12">
        <v>45751</v>
      </c>
    </row>
    <row r="1782" spans="1:25" x14ac:dyDescent="0.25">
      <c r="A1782">
        <v>2025</v>
      </c>
      <c r="B1782" s="12">
        <v>45658</v>
      </c>
      <c r="C1782" s="12">
        <v>45747</v>
      </c>
      <c r="D1782" t="s">
        <v>7335</v>
      </c>
      <c r="F1782" s="8">
        <v>1775</v>
      </c>
      <c r="G1782" s="8">
        <v>1775</v>
      </c>
      <c r="H1782" s="8" t="s">
        <v>75</v>
      </c>
      <c r="J1782" s="8">
        <v>63</v>
      </c>
      <c r="L1782" s="8" t="s">
        <v>100</v>
      </c>
      <c r="O1782" s="8" t="s">
        <v>7336</v>
      </c>
      <c r="S1782" s="8" t="s">
        <v>146</v>
      </c>
      <c r="U1782" s="8">
        <v>10097</v>
      </c>
      <c r="X1782" s="8" t="s">
        <v>7337</v>
      </c>
      <c r="Y1782" s="12">
        <v>45751</v>
      </c>
    </row>
    <row r="1783" spans="1:25" x14ac:dyDescent="0.25">
      <c r="A1783">
        <v>2025</v>
      </c>
      <c r="B1783" s="12">
        <v>45658</v>
      </c>
      <c r="C1783" s="12">
        <v>45747</v>
      </c>
      <c r="D1783" t="s">
        <v>7335</v>
      </c>
      <c r="F1783" s="8">
        <v>1776</v>
      </c>
      <c r="G1783" s="8">
        <v>1776</v>
      </c>
      <c r="H1783" s="8" t="s">
        <v>75</v>
      </c>
      <c r="J1783" s="8">
        <v>63</v>
      </c>
      <c r="L1783" s="8" t="s">
        <v>100</v>
      </c>
      <c r="O1783" s="8" t="s">
        <v>7336</v>
      </c>
      <c r="S1783" s="8" t="s">
        <v>146</v>
      </c>
      <c r="U1783" s="8">
        <v>10097</v>
      </c>
      <c r="X1783" s="8" t="s">
        <v>7337</v>
      </c>
      <c r="Y1783" s="12">
        <v>45751</v>
      </c>
    </row>
    <row r="1784" spans="1:25" x14ac:dyDescent="0.25">
      <c r="A1784">
        <v>2025</v>
      </c>
      <c r="B1784" s="12">
        <v>45658</v>
      </c>
      <c r="C1784" s="12">
        <v>45747</v>
      </c>
      <c r="D1784" t="s">
        <v>7335</v>
      </c>
      <c r="F1784" s="8">
        <v>1777</v>
      </c>
      <c r="G1784" s="8">
        <v>1777</v>
      </c>
      <c r="H1784" s="8" t="s">
        <v>75</v>
      </c>
      <c r="J1784" s="8">
        <v>63</v>
      </c>
      <c r="L1784" s="8" t="s">
        <v>100</v>
      </c>
      <c r="O1784" s="8" t="s">
        <v>7336</v>
      </c>
      <c r="S1784" s="8" t="s">
        <v>146</v>
      </c>
      <c r="U1784" s="8">
        <v>10097</v>
      </c>
      <c r="X1784" s="8" t="s">
        <v>7337</v>
      </c>
      <c r="Y1784" s="12">
        <v>45751</v>
      </c>
    </row>
    <row r="1785" spans="1:25" x14ac:dyDescent="0.25">
      <c r="A1785">
        <v>2025</v>
      </c>
      <c r="B1785" s="12">
        <v>45658</v>
      </c>
      <c r="C1785" s="12">
        <v>45747</v>
      </c>
      <c r="D1785" t="s">
        <v>7335</v>
      </c>
      <c r="F1785" s="8">
        <v>1778</v>
      </c>
      <c r="G1785" s="8">
        <v>1778</v>
      </c>
      <c r="H1785" s="8" t="s">
        <v>75</v>
      </c>
      <c r="J1785" s="8">
        <v>63</v>
      </c>
      <c r="L1785" s="8" t="s">
        <v>100</v>
      </c>
      <c r="O1785" s="8" t="s">
        <v>7336</v>
      </c>
      <c r="S1785" s="8" t="s">
        <v>146</v>
      </c>
      <c r="U1785" s="8">
        <v>10097</v>
      </c>
      <c r="X1785" s="8" t="s">
        <v>7337</v>
      </c>
      <c r="Y1785" s="12">
        <v>45751</v>
      </c>
    </row>
    <row r="1786" spans="1:25" x14ac:dyDescent="0.25">
      <c r="A1786">
        <v>2025</v>
      </c>
      <c r="B1786" s="12">
        <v>45658</v>
      </c>
      <c r="C1786" s="12">
        <v>45747</v>
      </c>
      <c r="D1786" t="s">
        <v>7335</v>
      </c>
      <c r="F1786" s="8">
        <v>1779</v>
      </c>
      <c r="G1786" s="8">
        <v>1779</v>
      </c>
      <c r="H1786" s="8" t="s">
        <v>75</v>
      </c>
      <c r="J1786" s="8">
        <v>63</v>
      </c>
      <c r="L1786" s="8" t="s">
        <v>100</v>
      </c>
      <c r="O1786" s="8" t="s">
        <v>7336</v>
      </c>
      <c r="S1786" s="8" t="s">
        <v>146</v>
      </c>
      <c r="U1786" s="8">
        <v>10097</v>
      </c>
      <c r="X1786" s="8" t="s">
        <v>7337</v>
      </c>
      <c r="Y1786" s="12">
        <v>45751</v>
      </c>
    </row>
    <row r="1787" spans="1:25" x14ac:dyDescent="0.25">
      <c r="A1787">
        <v>2025</v>
      </c>
      <c r="B1787" s="12">
        <v>45658</v>
      </c>
      <c r="C1787" s="12">
        <v>45747</v>
      </c>
      <c r="D1787" t="s">
        <v>7335</v>
      </c>
      <c r="F1787" s="8">
        <v>1780</v>
      </c>
      <c r="G1787" s="8">
        <v>1780</v>
      </c>
      <c r="H1787" s="8" t="s">
        <v>75</v>
      </c>
      <c r="J1787" s="8">
        <v>63</v>
      </c>
      <c r="L1787" s="8" t="s">
        <v>100</v>
      </c>
      <c r="O1787" s="8" t="s">
        <v>7336</v>
      </c>
      <c r="S1787" s="8" t="s">
        <v>146</v>
      </c>
      <c r="U1787" s="8">
        <v>10097</v>
      </c>
      <c r="X1787" s="8" t="s">
        <v>7337</v>
      </c>
      <c r="Y1787" s="12">
        <v>45751</v>
      </c>
    </row>
    <row r="1788" spans="1:25" x14ac:dyDescent="0.25">
      <c r="A1788">
        <v>2025</v>
      </c>
      <c r="B1788" s="12">
        <v>45658</v>
      </c>
      <c r="C1788" s="12">
        <v>45747</v>
      </c>
      <c r="D1788" t="s">
        <v>7335</v>
      </c>
      <c r="F1788" s="8">
        <v>1781</v>
      </c>
      <c r="G1788" s="8">
        <v>1781</v>
      </c>
      <c r="H1788" s="8" t="s">
        <v>75</v>
      </c>
      <c r="J1788" s="8">
        <v>63</v>
      </c>
      <c r="L1788" s="8" t="s">
        <v>100</v>
      </c>
      <c r="O1788" s="8" t="s">
        <v>7336</v>
      </c>
      <c r="S1788" s="8" t="s">
        <v>146</v>
      </c>
      <c r="U1788" s="8">
        <v>10097</v>
      </c>
      <c r="X1788" s="8" t="s">
        <v>7337</v>
      </c>
      <c r="Y1788" s="12">
        <v>45751</v>
      </c>
    </row>
    <row r="1789" spans="1:25" x14ac:dyDescent="0.25">
      <c r="A1789">
        <v>2025</v>
      </c>
      <c r="B1789" s="12">
        <v>45658</v>
      </c>
      <c r="C1789" s="12">
        <v>45747</v>
      </c>
      <c r="D1789" t="s">
        <v>7335</v>
      </c>
      <c r="F1789" s="8">
        <v>1782</v>
      </c>
      <c r="G1789" s="8">
        <v>1782</v>
      </c>
      <c r="H1789" s="8" t="s">
        <v>75</v>
      </c>
      <c r="J1789" s="8">
        <v>63</v>
      </c>
      <c r="L1789" s="8" t="s">
        <v>100</v>
      </c>
      <c r="O1789" s="8" t="s">
        <v>7336</v>
      </c>
      <c r="S1789" s="8" t="s">
        <v>146</v>
      </c>
      <c r="U1789" s="8">
        <v>10097</v>
      </c>
      <c r="X1789" s="8" t="s">
        <v>7337</v>
      </c>
      <c r="Y1789" s="12">
        <v>45751</v>
      </c>
    </row>
    <row r="1790" spans="1:25" x14ac:dyDescent="0.25">
      <c r="A1790">
        <v>2025</v>
      </c>
      <c r="B1790" s="12">
        <v>45658</v>
      </c>
      <c r="C1790" s="12">
        <v>45747</v>
      </c>
      <c r="D1790" t="s">
        <v>7335</v>
      </c>
      <c r="F1790" s="8">
        <v>1783</v>
      </c>
      <c r="G1790" s="8">
        <v>1783</v>
      </c>
      <c r="H1790" s="8" t="s">
        <v>75</v>
      </c>
      <c r="J1790" s="8">
        <v>63</v>
      </c>
      <c r="L1790" s="8" t="s">
        <v>100</v>
      </c>
      <c r="O1790" s="8" t="s">
        <v>7336</v>
      </c>
      <c r="S1790" s="8" t="s">
        <v>146</v>
      </c>
      <c r="U1790" s="8">
        <v>10097</v>
      </c>
      <c r="X1790" s="8" t="s">
        <v>7337</v>
      </c>
      <c r="Y1790" s="12">
        <v>45751</v>
      </c>
    </row>
    <row r="1791" spans="1:25" x14ac:dyDescent="0.25">
      <c r="A1791">
        <v>2025</v>
      </c>
      <c r="B1791" s="12">
        <v>45658</v>
      </c>
      <c r="C1791" s="12">
        <v>45747</v>
      </c>
      <c r="D1791" t="s">
        <v>7335</v>
      </c>
      <c r="F1791" s="8">
        <v>1784</v>
      </c>
      <c r="G1791" s="8">
        <v>1784</v>
      </c>
      <c r="H1791" s="8" t="s">
        <v>75</v>
      </c>
      <c r="J1791" s="8">
        <v>63</v>
      </c>
      <c r="L1791" s="8" t="s">
        <v>100</v>
      </c>
      <c r="O1791" s="8" t="s">
        <v>7336</v>
      </c>
      <c r="S1791" s="8" t="s">
        <v>146</v>
      </c>
      <c r="U1791" s="8">
        <v>10097</v>
      </c>
      <c r="X1791" s="8" t="s">
        <v>7337</v>
      </c>
      <c r="Y1791" s="12">
        <v>45751</v>
      </c>
    </row>
    <row r="1792" spans="1:25" x14ac:dyDescent="0.25">
      <c r="A1792">
        <v>2025</v>
      </c>
      <c r="B1792" s="12">
        <v>45658</v>
      </c>
      <c r="C1792" s="12">
        <v>45747</v>
      </c>
      <c r="D1792" t="s">
        <v>7335</v>
      </c>
      <c r="F1792" s="8">
        <v>1785</v>
      </c>
      <c r="G1792" s="8">
        <v>1785</v>
      </c>
      <c r="H1792" s="8" t="s">
        <v>75</v>
      </c>
      <c r="J1792" s="8">
        <v>63</v>
      </c>
      <c r="L1792" s="8" t="s">
        <v>100</v>
      </c>
      <c r="O1792" s="8" t="s">
        <v>7336</v>
      </c>
      <c r="S1792" s="8" t="s">
        <v>146</v>
      </c>
      <c r="U1792" s="8">
        <v>10097</v>
      </c>
      <c r="X1792" s="8" t="s">
        <v>7337</v>
      </c>
      <c r="Y1792" s="12">
        <v>45751</v>
      </c>
    </row>
    <row r="1793" spans="1:25" x14ac:dyDescent="0.25">
      <c r="A1793">
        <v>2025</v>
      </c>
      <c r="B1793" s="12">
        <v>45658</v>
      </c>
      <c r="C1793" s="12">
        <v>45747</v>
      </c>
      <c r="D1793" t="s">
        <v>7335</v>
      </c>
      <c r="F1793" s="8">
        <v>1786</v>
      </c>
      <c r="G1793" s="8">
        <v>1786</v>
      </c>
      <c r="H1793" s="8" t="s">
        <v>75</v>
      </c>
      <c r="J1793" s="8">
        <v>63</v>
      </c>
      <c r="L1793" s="8" t="s">
        <v>100</v>
      </c>
      <c r="O1793" s="8" t="s">
        <v>7336</v>
      </c>
      <c r="S1793" s="8" t="s">
        <v>146</v>
      </c>
      <c r="U1793" s="8">
        <v>10097</v>
      </c>
      <c r="X1793" s="8" t="s">
        <v>7337</v>
      </c>
      <c r="Y1793" s="12">
        <v>45751</v>
      </c>
    </row>
    <row r="1794" spans="1:25" x14ac:dyDescent="0.25">
      <c r="A1794">
        <v>2025</v>
      </c>
      <c r="B1794" s="12">
        <v>45658</v>
      </c>
      <c r="C1794" s="12">
        <v>45747</v>
      </c>
      <c r="D1794" t="s">
        <v>7335</v>
      </c>
      <c r="F1794" s="8">
        <v>1787</v>
      </c>
      <c r="G1794" s="8">
        <v>1787</v>
      </c>
      <c r="H1794" s="8" t="s">
        <v>75</v>
      </c>
      <c r="J1794" s="8">
        <v>63</v>
      </c>
      <c r="L1794" s="8" t="s">
        <v>100</v>
      </c>
      <c r="O1794" s="8" t="s">
        <v>7336</v>
      </c>
      <c r="S1794" s="8" t="s">
        <v>146</v>
      </c>
      <c r="U1794" s="8">
        <v>10097</v>
      </c>
      <c r="X1794" s="8" t="s">
        <v>7337</v>
      </c>
      <c r="Y1794" s="12">
        <v>45751</v>
      </c>
    </row>
    <row r="1795" spans="1:25" x14ac:dyDescent="0.25">
      <c r="A1795">
        <v>2025</v>
      </c>
      <c r="B1795" s="12">
        <v>45658</v>
      </c>
      <c r="C1795" s="12">
        <v>45747</v>
      </c>
      <c r="D1795" t="s">
        <v>7335</v>
      </c>
      <c r="F1795" s="8">
        <v>1788</v>
      </c>
      <c r="G1795" s="8">
        <v>1788</v>
      </c>
      <c r="H1795" s="8" t="s">
        <v>75</v>
      </c>
      <c r="J1795" s="8">
        <v>63</v>
      </c>
      <c r="L1795" s="8" t="s">
        <v>100</v>
      </c>
      <c r="O1795" s="8" t="s">
        <v>7336</v>
      </c>
      <c r="S1795" s="8" t="s">
        <v>146</v>
      </c>
      <c r="U1795" s="8">
        <v>10097</v>
      </c>
      <c r="X1795" s="8" t="s">
        <v>7337</v>
      </c>
      <c r="Y1795" s="12">
        <v>45751</v>
      </c>
    </row>
    <row r="1796" spans="1:25" x14ac:dyDescent="0.25">
      <c r="A1796">
        <v>2025</v>
      </c>
      <c r="B1796" s="12">
        <v>45658</v>
      </c>
      <c r="C1796" s="12">
        <v>45747</v>
      </c>
      <c r="D1796" t="s">
        <v>7335</v>
      </c>
      <c r="F1796" s="8">
        <v>1789</v>
      </c>
      <c r="G1796" s="8">
        <v>1789</v>
      </c>
      <c r="H1796" s="8" t="s">
        <v>75</v>
      </c>
      <c r="J1796" s="8">
        <v>63</v>
      </c>
      <c r="L1796" s="8" t="s">
        <v>100</v>
      </c>
      <c r="O1796" s="8" t="s">
        <v>7336</v>
      </c>
      <c r="S1796" s="8" t="s">
        <v>146</v>
      </c>
      <c r="U1796" s="8">
        <v>10097</v>
      </c>
      <c r="X1796" s="8" t="s">
        <v>7337</v>
      </c>
      <c r="Y1796" s="12">
        <v>45751</v>
      </c>
    </row>
    <row r="1797" spans="1:25" x14ac:dyDescent="0.25">
      <c r="A1797">
        <v>2025</v>
      </c>
      <c r="B1797" s="12">
        <v>45658</v>
      </c>
      <c r="C1797" s="12">
        <v>45747</v>
      </c>
      <c r="D1797" t="s">
        <v>7335</v>
      </c>
      <c r="F1797" s="8">
        <v>1790</v>
      </c>
      <c r="G1797" s="8">
        <v>1790</v>
      </c>
      <c r="H1797" s="8" t="s">
        <v>75</v>
      </c>
      <c r="J1797" s="8">
        <v>63</v>
      </c>
      <c r="L1797" s="8" t="s">
        <v>100</v>
      </c>
      <c r="O1797" s="8" t="s">
        <v>7336</v>
      </c>
      <c r="S1797" s="8" t="s">
        <v>146</v>
      </c>
      <c r="U1797" s="8">
        <v>10097</v>
      </c>
      <c r="X1797" s="8" t="s">
        <v>7337</v>
      </c>
      <c r="Y1797" s="12">
        <v>45751</v>
      </c>
    </row>
    <row r="1798" spans="1:25" x14ac:dyDescent="0.25">
      <c r="A1798">
        <v>2025</v>
      </c>
      <c r="B1798" s="12">
        <v>45658</v>
      </c>
      <c r="C1798" s="12">
        <v>45747</v>
      </c>
      <c r="D1798" t="s">
        <v>7335</v>
      </c>
      <c r="F1798" s="8">
        <v>1791</v>
      </c>
      <c r="G1798" s="8">
        <v>1791</v>
      </c>
      <c r="H1798" s="8" t="s">
        <v>75</v>
      </c>
      <c r="J1798" s="8">
        <v>63</v>
      </c>
      <c r="L1798" s="8" t="s">
        <v>100</v>
      </c>
      <c r="O1798" s="8" t="s">
        <v>7336</v>
      </c>
      <c r="S1798" s="8" t="s">
        <v>146</v>
      </c>
      <c r="U1798" s="8">
        <v>10097</v>
      </c>
      <c r="X1798" s="8" t="s">
        <v>7337</v>
      </c>
      <c r="Y1798" s="12">
        <v>45751</v>
      </c>
    </row>
    <row r="1799" spans="1:25" x14ac:dyDescent="0.25">
      <c r="A1799">
        <v>2025</v>
      </c>
      <c r="B1799" s="12">
        <v>45658</v>
      </c>
      <c r="C1799" s="12">
        <v>45747</v>
      </c>
      <c r="D1799" t="s">
        <v>7335</v>
      </c>
      <c r="F1799" s="8">
        <v>1792</v>
      </c>
      <c r="G1799" s="8">
        <v>1792</v>
      </c>
      <c r="H1799" s="8" t="s">
        <v>75</v>
      </c>
      <c r="J1799" s="8">
        <v>63</v>
      </c>
      <c r="L1799" s="8" t="s">
        <v>100</v>
      </c>
      <c r="O1799" s="8" t="s">
        <v>7336</v>
      </c>
      <c r="S1799" s="8" t="s">
        <v>146</v>
      </c>
      <c r="U1799" s="8">
        <v>10097</v>
      </c>
      <c r="X1799" s="8" t="s">
        <v>7337</v>
      </c>
      <c r="Y1799" s="12">
        <v>45751</v>
      </c>
    </row>
    <row r="1800" spans="1:25" x14ac:dyDescent="0.25">
      <c r="A1800">
        <v>2025</v>
      </c>
      <c r="B1800" s="12">
        <v>45658</v>
      </c>
      <c r="C1800" s="12">
        <v>45747</v>
      </c>
      <c r="D1800" t="s">
        <v>7335</v>
      </c>
      <c r="F1800" s="8">
        <v>1793</v>
      </c>
      <c r="G1800" s="8">
        <v>1793</v>
      </c>
      <c r="H1800" s="8" t="s">
        <v>75</v>
      </c>
      <c r="J1800" s="8">
        <v>63</v>
      </c>
      <c r="L1800" s="8" t="s">
        <v>100</v>
      </c>
      <c r="O1800" s="8" t="s">
        <v>7336</v>
      </c>
      <c r="S1800" s="8" t="s">
        <v>146</v>
      </c>
      <c r="U1800" s="8">
        <v>10097</v>
      </c>
      <c r="X1800" s="8" t="s">
        <v>7337</v>
      </c>
      <c r="Y1800" s="12">
        <v>45751</v>
      </c>
    </row>
    <row r="1801" spans="1:25" x14ac:dyDescent="0.25">
      <c r="A1801">
        <v>2025</v>
      </c>
      <c r="B1801" s="12">
        <v>45658</v>
      </c>
      <c r="C1801" s="12">
        <v>45747</v>
      </c>
      <c r="D1801" t="s">
        <v>7335</v>
      </c>
      <c r="F1801" s="8">
        <v>1794</v>
      </c>
      <c r="G1801" s="8">
        <v>1794</v>
      </c>
      <c r="H1801" s="8" t="s">
        <v>75</v>
      </c>
      <c r="J1801" s="8">
        <v>63</v>
      </c>
      <c r="L1801" s="8" t="s">
        <v>100</v>
      </c>
      <c r="O1801" s="8" t="s">
        <v>7336</v>
      </c>
      <c r="S1801" s="8" t="s">
        <v>146</v>
      </c>
      <c r="U1801" s="8">
        <v>10097</v>
      </c>
      <c r="X1801" s="8" t="s">
        <v>7337</v>
      </c>
      <c r="Y1801" s="12">
        <v>45751</v>
      </c>
    </row>
    <row r="1802" spans="1:25" x14ac:dyDescent="0.25">
      <c r="A1802">
        <v>2025</v>
      </c>
      <c r="B1802" s="12">
        <v>45658</v>
      </c>
      <c r="C1802" s="12">
        <v>45747</v>
      </c>
      <c r="D1802" t="s">
        <v>7335</v>
      </c>
      <c r="F1802" s="8">
        <v>1795</v>
      </c>
      <c r="G1802" s="8">
        <v>1795</v>
      </c>
      <c r="H1802" s="8" t="s">
        <v>75</v>
      </c>
      <c r="J1802" s="8">
        <v>63</v>
      </c>
      <c r="L1802" s="8" t="s">
        <v>100</v>
      </c>
      <c r="O1802" s="8" t="s">
        <v>7336</v>
      </c>
      <c r="S1802" s="8" t="s">
        <v>146</v>
      </c>
      <c r="U1802" s="8">
        <v>10097</v>
      </c>
      <c r="X1802" s="8" t="s">
        <v>7337</v>
      </c>
      <c r="Y1802" s="12">
        <v>45751</v>
      </c>
    </row>
    <row r="1803" spans="1:25" x14ac:dyDescent="0.25">
      <c r="A1803">
        <v>2025</v>
      </c>
      <c r="B1803" s="12">
        <v>45658</v>
      </c>
      <c r="C1803" s="12">
        <v>45747</v>
      </c>
      <c r="D1803" t="s">
        <v>7335</v>
      </c>
      <c r="F1803" s="8">
        <v>1796</v>
      </c>
      <c r="G1803" s="8">
        <v>1796</v>
      </c>
      <c r="H1803" s="8" t="s">
        <v>75</v>
      </c>
      <c r="J1803" s="8">
        <v>63</v>
      </c>
      <c r="L1803" s="8" t="s">
        <v>100</v>
      </c>
      <c r="O1803" s="8" t="s">
        <v>7336</v>
      </c>
      <c r="S1803" s="8" t="s">
        <v>146</v>
      </c>
      <c r="U1803" s="8">
        <v>10097</v>
      </c>
      <c r="X1803" s="8" t="s">
        <v>7337</v>
      </c>
      <c r="Y1803" s="12">
        <v>45751</v>
      </c>
    </row>
    <row r="1804" spans="1:25" x14ac:dyDescent="0.25">
      <c r="A1804">
        <v>2025</v>
      </c>
      <c r="B1804" s="12">
        <v>45658</v>
      </c>
      <c r="C1804" s="12">
        <v>45747</v>
      </c>
      <c r="D1804" t="s">
        <v>7335</v>
      </c>
      <c r="F1804" s="8">
        <v>1797</v>
      </c>
      <c r="G1804" s="8">
        <v>1797</v>
      </c>
      <c r="H1804" s="8" t="s">
        <v>75</v>
      </c>
      <c r="J1804" s="8">
        <v>63</v>
      </c>
      <c r="L1804" s="8" t="s">
        <v>100</v>
      </c>
      <c r="O1804" s="8" t="s">
        <v>7336</v>
      </c>
      <c r="S1804" s="8" t="s">
        <v>146</v>
      </c>
      <c r="U1804" s="8">
        <v>10097</v>
      </c>
      <c r="X1804" s="8" t="s">
        <v>7337</v>
      </c>
      <c r="Y1804" s="12">
        <v>45751</v>
      </c>
    </row>
    <row r="1805" spans="1:25" x14ac:dyDescent="0.25">
      <c r="A1805">
        <v>2025</v>
      </c>
      <c r="B1805" s="12">
        <v>45658</v>
      </c>
      <c r="C1805" s="12">
        <v>45747</v>
      </c>
      <c r="D1805" t="s">
        <v>7335</v>
      </c>
      <c r="F1805" s="8">
        <v>1798</v>
      </c>
      <c r="G1805" s="8">
        <v>1798</v>
      </c>
      <c r="H1805" s="8" t="s">
        <v>75</v>
      </c>
      <c r="J1805" s="8">
        <v>63</v>
      </c>
      <c r="L1805" s="8" t="s">
        <v>100</v>
      </c>
      <c r="O1805" s="8" t="s">
        <v>7336</v>
      </c>
      <c r="S1805" s="8" t="s">
        <v>146</v>
      </c>
      <c r="U1805" s="8">
        <v>10097</v>
      </c>
      <c r="X1805" s="8" t="s">
        <v>7337</v>
      </c>
      <c r="Y1805" s="12">
        <v>45751</v>
      </c>
    </row>
    <row r="1806" spans="1:25" x14ac:dyDescent="0.25">
      <c r="A1806">
        <v>2025</v>
      </c>
      <c r="B1806" s="12">
        <v>45658</v>
      </c>
      <c r="C1806" s="12">
        <v>45747</v>
      </c>
      <c r="D1806" t="s">
        <v>7335</v>
      </c>
      <c r="F1806" s="8">
        <v>1799</v>
      </c>
      <c r="G1806" s="8">
        <v>1799</v>
      </c>
      <c r="H1806" s="8" t="s">
        <v>75</v>
      </c>
      <c r="J1806" s="8">
        <v>63</v>
      </c>
      <c r="L1806" s="8" t="s">
        <v>100</v>
      </c>
      <c r="O1806" s="8" t="s">
        <v>7336</v>
      </c>
      <c r="S1806" s="8" t="s">
        <v>146</v>
      </c>
      <c r="U1806" s="8">
        <v>10097</v>
      </c>
      <c r="X1806" s="8" t="s">
        <v>7337</v>
      </c>
      <c r="Y1806" s="12">
        <v>45751</v>
      </c>
    </row>
    <row r="1807" spans="1:25" x14ac:dyDescent="0.25">
      <c r="A1807">
        <v>2025</v>
      </c>
      <c r="B1807" s="12">
        <v>45658</v>
      </c>
      <c r="C1807" s="12">
        <v>45747</v>
      </c>
      <c r="D1807" t="s">
        <v>7335</v>
      </c>
      <c r="F1807" s="8">
        <v>1800</v>
      </c>
      <c r="G1807" s="8">
        <v>1800</v>
      </c>
      <c r="H1807" s="8" t="s">
        <v>75</v>
      </c>
      <c r="J1807" s="8">
        <v>63</v>
      </c>
      <c r="L1807" s="8" t="s">
        <v>100</v>
      </c>
      <c r="O1807" s="8" t="s">
        <v>7336</v>
      </c>
      <c r="S1807" s="8" t="s">
        <v>146</v>
      </c>
      <c r="U1807" s="8">
        <v>10097</v>
      </c>
      <c r="X1807" s="8" t="s">
        <v>7337</v>
      </c>
      <c r="Y1807" s="12">
        <v>45751</v>
      </c>
    </row>
    <row r="1808" spans="1:25" x14ac:dyDescent="0.25">
      <c r="A1808">
        <v>2025</v>
      </c>
      <c r="B1808" s="12">
        <v>45658</v>
      </c>
      <c r="C1808" s="12">
        <v>45747</v>
      </c>
      <c r="D1808" t="s">
        <v>7335</v>
      </c>
      <c r="F1808" s="8">
        <v>1801</v>
      </c>
      <c r="G1808" s="8">
        <v>1801</v>
      </c>
      <c r="H1808" s="8" t="s">
        <v>75</v>
      </c>
      <c r="J1808" s="8">
        <v>63</v>
      </c>
      <c r="L1808" s="8" t="s">
        <v>100</v>
      </c>
      <c r="O1808" s="8" t="s">
        <v>7336</v>
      </c>
      <c r="S1808" s="8" t="s">
        <v>146</v>
      </c>
      <c r="U1808" s="8">
        <v>10097</v>
      </c>
      <c r="X1808" s="8" t="s">
        <v>7337</v>
      </c>
      <c r="Y1808" s="12">
        <v>45751</v>
      </c>
    </row>
    <row r="1809" spans="1:25" x14ac:dyDescent="0.25">
      <c r="A1809">
        <v>2025</v>
      </c>
      <c r="B1809" s="12">
        <v>45658</v>
      </c>
      <c r="C1809" s="12">
        <v>45747</v>
      </c>
      <c r="D1809" t="s">
        <v>7335</v>
      </c>
      <c r="F1809" s="8">
        <v>1802</v>
      </c>
      <c r="G1809" s="8">
        <v>1802</v>
      </c>
      <c r="H1809" s="8" t="s">
        <v>75</v>
      </c>
      <c r="J1809" s="8">
        <v>63</v>
      </c>
      <c r="L1809" s="8" t="s">
        <v>100</v>
      </c>
      <c r="O1809" s="8" t="s">
        <v>7336</v>
      </c>
      <c r="S1809" s="8" t="s">
        <v>146</v>
      </c>
      <c r="U1809" s="8">
        <v>10097</v>
      </c>
      <c r="X1809" s="8" t="s">
        <v>7337</v>
      </c>
      <c r="Y1809" s="12">
        <v>45751</v>
      </c>
    </row>
    <row r="1810" spans="1:25" x14ac:dyDescent="0.25">
      <c r="A1810">
        <v>2025</v>
      </c>
      <c r="B1810" s="12">
        <v>45658</v>
      </c>
      <c r="C1810" s="12">
        <v>45747</v>
      </c>
      <c r="D1810" t="s">
        <v>7335</v>
      </c>
      <c r="F1810" s="8">
        <v>1803</v>
      </c>
      <c r="G1810" s="8">
        <v>1803</v>
      </c>
      <c r="H1810" s="8" t="s">
        <v>75</v>
      </c>
      <c r="J1810" s="8">
        <v>63</v>
      </c>
      <c r="L1810" s="8" t="s">
        <v>100</v>
      </c>
      <c r="O1810" s="8" t="s">
        <v>7336</v>
      </c>
      <c r="S1810" s="8" t="s">
        <v>146</v>
      </c>
      <c r="U1810" s="8">
        <v>10097</v>
      </c>
      <c r="X1810" s="8" t="s">
        <v>7337</v>
      </c>
      <c r="Y1810" s="12">
        <v>45751</v>
      </c>
    </row>
    <row r="1811" spans="1:25" x14ac:dyDescent="0.25">
      <c r="A1811">
        <v>2025</v>
      </c>
      <c r="B1811" s="12">
        <v>45658</v>
      </c>
      <c r="C1811" s="12">
        <v>45747</v>
      </c>
      <c r="D1811" t="s">
        <v>7335</v>
      </c>
      <c r="F1811" s="8">
        <v>1804</v>
      </c>
      <c r="G1811" s="8">
        <v>1804</v>
      </c>
      <c r="H1811" s="8" t="s">
        <v>75</v>
      </c>
      <c r="J1811" s="8">
        <v>63</v>
      </c>
      <c r="L1811" s="8" t="s">
        <v>100</v>
      </c>
      <c r="O1811" s="8" t="s">
        <v>7336</v>
      </c>
      <c r="S1811" s="8" t="s">
        <v>146</v>
      </c>
      <c r="U1811" s="8">
        <v>10097</v>
      </c>
      <c r="X1811" s="8" t="s">
        <v>7337</v>
      </c>
      <c r="Y1811" s="12">
        <v>45751</v>
      </c>
    </row>
    <row r="1812" spans="1:25" x14ac:dyDescent="0.25">
      <c r="A1812">
        <v>2025</v>
      </c>
      <c r="B1812" s="12">
        <v>45658</v>
      </c>
      <c r="C1812" s="12">
        <v>45747</v>
      </c>
      <c r="D1812" t="s">
        <v>7335</v>
      </c>
      <c r="F1812" s="8">
        <v>1805</v>
      </c>
      <c r="G1812" s="8">
        <v>1805</v>
      </c>
      <c r="H1812" s="8" t="s">
        <v>75</v>
      </c>
      <c r="J1812" s="8">
        <v>63</v>
      </c>
      <c r="L1812" s="8" t="s">
        <v>100</v>
      </c>
      <c r="O1812" s="8" t="s">
        <v>7336</v>
      </c>
      <c r="S1812" s="8" t="s">
        <v>146</v>
      </c>
      <c r="U1812" s="8">
        <v>10097</v>
      </c>
      <c r="X1812" s="8" t="s">
        <v>7337</v>
      </c>
      <c r="Y1812" s="12">
        <v>45751</v>
      </c>
    </row>
    <row r="1813" spans="1:25" x14ac:dyDescent="0.25">
      <c r="A1813">
        <v>2025</v>
      </c>
      <c r="B1813" s="12">
        <v>45658</v>
      </c>
      <c r="C1813" s="12">
        <v>45747</v>
      </c>
      <c r="D1813" t="s">
        <v>7335</v>
      </c>
      <c r="F1813" s="8">
        <v>1806</v>
      </c>
      <c r="G1813" s="8">
        <v>1806</v>
      </c>
      <c r="H1813" s="8" t="s">
        <v>75</v>
      </c>
      <c r="J1813" s="8">
        <v>63</v>
      </c>
      <c r="L1813" s="8" t="s">
        <v>100</v>
      </c>
      <c r="O1813" s="8" t="s">
        <v>7336</v>
      </c>
      <c r="S1813" s="8" t="s">
        <v>146</v>
      </c>
      <c r="U1813" s="8">
        <v>10097</v>
      </c>
      <c r="X1813" s="8" t="s">
        <v>7337</v>
      </c>
      <c r="Y1813" s="12">
        <v>45751</v>
      </c>
    </row>
    <row r="1814" spans="1:25" x14ac:dyDescent="0.25">
      <c r="A1814">
        <v>2025</v>
      </c>
      <c r="B1814" s="12">
        <v>45658</v>
      </c>
      <c r="C1814" s="12">
        <v>45747</v>
      </c>
      <c r="D1814" t="s">
        <v>7335</v>
      </c>
      <c r="F1814" s="8">
        <v>1807</v>
      </c>
      <c r="G1814" s="8">
        <v>1807</v>
      </c>
      <c r="H1814" s="8" t="s">
        <v>75</v>
      </c>
      <c r="J1814" s="8">
        <v>63</v>
      </c>
      <c r="L1814" s="8" t="s">
        <v>100</v>
      </c>
      <c r="O1814" s="8" t="s">
        <v>7336</v>
      </c>
      <c r="S1814" s="8" t="s">
        <v>146</v>
      </c>
      <c r="U1814" s="8">
        <v>10097</v>
      </c>
      <c r="X1814" s="8" t="s">
        <v>7337</v>
      </c>
      <c r="Y1814" s="12">
        <v>45751</v>
      </c>
    </row>
    <row r="1815" spans="1:25" x14ac:dyDescent="0.25">
      <c r="A1815">
        <v>2025</v>
      </c>
      <c r="B1815" s="12">
        <v>45658</v>
      </c>
      <c r="C1815" s="12">
        <v>45747</v>
      </c>
      <c r="D1815" t="s">
        <v>7335</v>
      </c>
      <c r="F1815" s="8">
        <v>1808</v>
      </c>
      <c r="G1815" s="8">
        <v>1808</v>
      </c>
      <c r="H1815" s="8" t="s">
        <v>75</v>
      </c>
      <c r="J1815" s="8">
        <v>63</v>
      </c>
      <c r="L1815" s="8" t="s">
        <v>100</v>
      </c>
      <c r="O1815" s="8" t="s">
        <v>7336</v>
      </c>
      <c r="S1815" s="8" t="s">
        <v>146</v>
      </c>
      <c r="U1815" s="8">
        <v>10097</v>
      </c>
      <c r="X1815" s="8" t="s">
        <v>7337</v>
      </c>
      <c r="Y1815" s="12">
        <v>45751</v>
      </c>
    </row>
    <row r="1816" spans="1:25" x14ac:dyDescent="0.25">
      <c r="A1816">
        <v>2025</v>
      </c>
      <c r="B1816" s="12">
        <v>45658</v>
      </c>
      <c r="C1816" s="12">
        <v>45747</v>
      </c>
      <c r="D1816" t="s">
        <v>7335</v>
      </c>
      <c r="F1816" s="8">
        <v>1809</v>
      </c>
      <c r="G1816" s="8">
        <v>1809</v>
      </c>
      <c r="H1816" s="8" t="s">
        <v>75</v>
      </c>
      <c r="J1816" s="8">
        <v>63</v>
      </c>
      <c r="L1816" s="8" t="s">
        <v>100</v>
      </c>
      <c r="O1816" s="8" t="s">
        <v>7336</v>
      </c>
      <c r="S1816" s="8" t="s">
        <v>146</v>
      </c>
      <c r="U1816" s="8">
        <v>10097</v>
      </c>
      <c r="X1816" s="8" t="s">
        <v>7337</v>
      </c>
      <c r="Y1816" s="12">
        <v>45751</v>
      </c>
    </row>
    <row r="1817" spans="1:25" x14ac:dyDescent="0.25">
      <c r="A1817">
        <v>2025</v>
      </c>
      <c r="B1817" s="12">
        <v>45658</v>
      </c>
      <c r="C1817" s="12">
        <v>45747</v>
      </c>
      <c r="D1817" t="s">
        <v>7335</v>
      </c>
      <c r="F1817" s="8">
        <v>1810</v>
      </c>
      <c r="G1817" s="8">
        <v>1810</v>
      </c>
      <c r="H1817" s="8" t="s">
        <v>75</v>
      </c>
      <c r="J1817" s="8">
        <v>63</v>
      </c>
      <c r="L1817" s="8" t="s">
        <v>100</v>
      </c>
      <c r="O1817" s="8" t="s">
        <v>7336</v>
      </c>
      <c r="S1817" s="8" t="s">
        <v>146</v>
      </c>
      <c r="U1817" s="8">
        <v>10097</v>
      </c>
      <c r="X1817" s="8" t="s">
        <v>7337</v>
      </c>
      <c r="Y1817" s="12">
        <v>45751</v>
      </c>
    </row>
    <row r="1818" spans="1:25" x14ac:dyDescent="0.25">
      <c r="A1818">
        <v>2025</v>
      </c>
      <c r="B1818" s="12">
        <v>45658</v>
      </c>
      <c r="C1818" s="12">
        <v>45747</v>
      </c>
      <c r="D1818" t="s">
        <v>7335</v>
      </c>
      <c r="F1818" s="8">
        <v>1811</v>
      </c>
      <c r="G1818" s="8">
        <v>1811</v>
      </c>
      <c r="H1818" s="8" t="s">
        <v>75</v>
      </c>
      <c r="J1818" s="8">
        <v>63</v>
      </c>
      <c r="L1818" s="8" t="s">
        <v>100</v>
      </c>
      <c r="O1818" s="8" t="s">
        <v>7336</v>
      </c>
      <c r="S1818" s="8" t="s">
        <v>146</v>
      </c>
      <c r="U1818" s="8">
        <v>10097</v>
      </c>
      <c r="X1818" s="8" t="s">
        <v>7337</v>
      </c>
      <c r="Y1818" s="12">
        <v>45751</v>
      </c>
    </row>
    <row r="1819" spans="1:25" x14ac:dyDescent="0.25">
      <c r="A1819">
        <v>2025</v>
      </c>
      <c r="B1819" s="12">
        <v>45658</v>
      </c>
      <c r="C1819" s="12">
        <v>45747</v>
      </c>
      <c r="D1819" t="s">
        <v>7335</v>
      </c>
      <c r="F1819" s="8">
        <v>1812</v>
      </c>
      <c r="G1819" s="8">
        <v>1812</v>
      </c>
      <c r="H1819" s="8" t="s">
        <v>75</v>
      </c>
      <c r="J1819" s="8">
        <v>63</v>
      </c>
      <c r="L1819" s="8" t="s">
        <v>100</v>
      </c>
      <c r="O1819" s="8" t="s">
        <v>7336</v>
      </c>
      <c r="S1819" s="8" t="s">
        <v>146</v>
      </c>
      <c r="U1819" s="8">
        <v>10097</v>
      </c>
      <c r="X1819" s="8" t="s">
        <v>7337</v>
      </c>
      <c r="Y1819" s="12">
        <v>45751</v>
      </c>
    </row>
    <row r="1820" spans="1:25" x14ac:dyDescent="0.25">
      <c r="A1820">
        <v>2025</v>
      </c>
      <c r="B1820" s="12">
        <v>45658</v>
      </c>
      <c r="C1820" s="12">
        <v>45747</v>
      </c>
      <c r="D1820" t="s">
        <v>7335</v>
      </c>
      <c r="F1820" s="8">
        <v>1813</v>
      </c>
      <c r="G1820" s="8">
        <v>1813</v>
      </c>
      <c r="H1820" s="8" t="s">
        <v>75</v>
      </c>
      <c r="J1820" s="8">
        <v>63</v>
      </c>
      <c r="L1820" s="8" t="s">
        <v>100</v>
      </c>
      <c r="O1820" s="8" t="s">
        <v>7336</v>
      </c>
      <c r="S1820" s="8" t="s">
        <v>146</v>
      </c>
      <c r="U1820" s="8">
        <v>10097</v>
      </c>
      <c r="X1820" s="8" t="s">
        <v>7337</v>
      </c>
      <c r="Y1820" s="12">
        <v>45751</v>
      </c>
    </row>
    <row r="1821" spans="1:25" x14ac:dyDescent="0.25">
      <c r="A1821">
        <v>2025</v>
      </c>
      <c r="B1821" s="12">
        <v>45658</v>
      </c>
      <c r="C1821" s="12">
        <v>45747</v>
      </c>
      <c r="D1821" t="s">
        <v>7335</v>
      </c>
      <c r="F1821" s="8">
        <v>1814</v>
      </c>
      <c r="G1821" s="8">
        <v>1814</v>
      </c>
      <c r="H1821" s="8" t="s">
        <v>75</v>
      </c>
      <c r="J1821" s="8">
        <v>63</v>
      </c>
      <c r="L1821" s="8" t="s">
        <v>100</v>
      </c>
      <c r="O1821" s="8" t="s">
        <v>7336</v>
      </c>
      <c r="S1821" s="8" t="s">
        <v>146</v>
      </c>
      <c r="U1821" s="8">
        <v>10097</v>
      </c>
      <c r="X1821" s="8" t="s">
        <v>7337</v>
      </c>
      <c r="Y1821" s="12">
        <v>45751</v>
      </c>
    </row>
    <row r="1822" spans="1:25" x14ac:dyDescent="0.25">
      <c r="A1822">
        <v>2025</v>
      </c>
      <c r="B1822" s="12">
        <v>45658</v>
      </c>
      <c r="C1822" s="12">
        <v>45747</v>
      </c>
      <c r="D1822" t="s">
        <v>7335</v>
      </c>
      <c r="F1822" s="8">
        <v>1815</v>
      </c>
      <c r="G1822" s="8">
        <v>1815</v>
      </c>
      <c r="H1822" s="8" t="s">
        <v>75</v>
      </c>
      <c r="J1822" s="8">
        <v>63</v>
      </c>
      <c r="L1822" s="8" t="s">
        <v>100</v>
      </c>
      <c r="O1822" s="8" t="s">
        <v>7336</v>
      </c>
      <c r="S1822" s="8" t="s">
        <v>146</v>
      </c>
      <c r="U1822" s="8">
        <v>10097</v>
      </c>
      <c r="X1822" s="8" t="s">
        <v>7337</v>
      </c>
      <c r="Y1822" s="12">
        <v>45751</v>
      </c>
    </row>
    <row r="1823" spans="1:25" x14ac:dyDescent="0.25">
      <c r="A1823">
        <v>2025</v>
      </c>
      <c r="B1823" s="12">
        <v>45658</v>
      </c>
      <c r="C1823" s="12">
        <v>45747</v>
      </c>
      <c r="D1823" t="s">
        <v>7335</v>
      </c>
      <c r="F1823" s="8">
        <v>1816</v>
      </c>
      <c r="G1823" s="8">
        <v>1816</v>
      </c>
      <c r="H1823" s="8" t="s">
        <v>75</v>
      </c>
      <c r="J1823" s="8">
        <v>63</v>
      </c>
      <c r="L1823" s="8" t="s">
        <v>100</v>
      </c>
      <c r="O1823" s="8" t="s">
        <v>7336</v>
      </c>
      <c r="S1823" s="8" t="s">
        <v>146</v>
      </c>
      <c r="U1823" s="8">
        <v>10097</v>
      </c>
      <c r="X1823" s="8" t="s">
        <v>7337</v>
      </c>
      <c r="Y1823" s="12">
        <v>45751</v>
      </c>
    </row>
    <row r="1824" spans="1:25" x14ac:dyDescent="0.25">
      <c r="A1824">
        <v>2025</v>
      </c>
      <c r="B1824" s="12">
        <v>45658</v>
      </c>
      <c r="C1824" s="12">
        <v>45747</v>
      </c>
      <c r="D1824" t="s">
        <v>7335</v>
      </c>
      <c r="F1824" s="8">
        <v>1817</v>
      </c>
      <c r="G1824" s="8">
        <v>1817</v>
      </c>
      <c r="H1824" s="8" t="s">
        <v>75</v>
      </c>
      <c r="J1824" s="8">
        <v>63</v>
      </c>
      <c r="L1824" s="8" t="s">
        <v>100</v>
      </c>
      <c r="O1824" s="8" t="s">
        <v>7336</v>
      </c>
      <c r="S1824" s="8" t="s">
        <v>146</v>
      </c>
      <c r="U1824" s="8">
        <v>10097</v>
      </c>
      <c r="X1824" s="8" t="s">
        <v>7337</v>
      </c>
      <c r="Y1824" s="12">
        <v>45751</v>
      </c>
    </row>
    <row r="1825" spans="1:25" x14ac:dyDescent="0.25">
      <c r="A1825">
        <v>2025</v>
      </c>
      <c r="B1825" s="12">
        <v>45658</v>
      </c>
      <c r="C1825" s="12">
        <v>45747</v>
      </c>
      <c r="D1825" t="s">
        <v>7335</v>
      </c>
      <c r="F1825" s="8">
        <v>1818</v>
      </c>
      <c r="G1825" s="8">
        <v>1818</v>
      </c>
      <c r="H1825" s="8" t="s">
        <v>75</v>
      </c>
      <c r="J1825" s="8">
        <v>63</v>
      </c>
      <c r="L1825" s="8" t="s">
        <v>100</v>
      </c>
      <c r="O1825" s="8" t="s">
        <v>7336</v>
      </c>
      <c r="S1825" s="8" t="s">
        <v>146</v>
      </c>
      <c r="U1825" s="8">
        <v>10097</v>
      </c>
      <c r="X1825" s="8" t="s">
        <v>7337</v>
      </c>
      <c r="Y1825" s="12">
        <v>45751</v>
      </c>
    </row>
    <row r="1826" spans="1:25" x14ac:dyDescent="0.25">
      <c r="A1826">
        <v>2025</v>
      </c>
      <c r="B1826" s="12">
        <v>45658</v>
      </c>
      <c r="C1826" s="12">
        <v>45747</v>
      </c>
      <c r="D1826" t="s">
        <v>7335</v>
      </c>
      <c r="F1826" s="8">
        <v>1819</v>
      </c>
      <c r="G1826" s="8">
        <v>1819</v>
      </c>
      <c r="H1826" s="8" t="s">
        <v>75</v>
      </c>
      <c r="J1826" s="8">
        <v>63</v>
      </c>
      <c r="L1826" s="8" t="s">
        <v>100</v>
      </c>
      <c r="O1826" s="8" t="s">
        <v>7336</v>
      </c>
      <c r="S1826" s="8" t="s">
        <v>146</v>
      </c>
      <c r="U1826" s="8">
        <v>10097</v>
      </c>
      <c r="X1826" s="8" t="s">
        <v>7337</v>
      </c>
      <c r="Y1826" s="12">
        <v>45751</v>
      </c>
    </row>
    <row r="1827" spans="1:25" x14ac:dyDescent="0.25">
      <c r="A1827">
        <v>2025</v>
      </c>
      <c r="B1827" s="12">
        <v>45658</v>
      </c>
      <c r="C1827" s="12">
        <v>45747</v>
      </c>
      <c r="D1827" t="s">
        <v>7335</v>
      </c>
      <c r="F1827" s="8">
        <v>1820</v>
      </c>
      <c r="G1827" s="8">
        <v>1820</v>
      </c>
      <c r="H1827" s="8" t="s">
        <v>75</v>
      </c>
      <c r="J1827" s="8">
        <v>63</v>
      </c>
      <c r="L1827" s="8" t="s">
        <v>100</v>
      </c>
      <c r="O1827" s="8" t="s">
        <v>7336</v>
      </c>
      <c r="S1827" s="8" t="s">
        <v>146</v>
      </c>
      <c r="U1827" s="8">
        <v>10097</v>
      </c>
      <c r="X1827" s="8" t="s">
        <v>7337</v>
      </c>
      <c r="Y1827" s="12">
        <v>45751</v>
      </c>
    </row>
    <row r="1828" spans="1:25" x14ac:dyDescent="0.25">
      <c r="A1828">
        <v>2025</v>
      </c>
      <c r="B1828" s="12">
        <v>45658</v>
      </c>
      <c r="C1828" s="12">
        <v>45747</v>
      </c>
      <c r="D1828" t="s">
        <v>7335</v>
      </c>
      <c r="F1828" s="8">
        <v>1821</v>
      </c>
      <c r="G1828" s="8">
        <v>1821</v>
      </c>
      <c r="H1828" s="8" t="s">
        <v>75</v>
      </c>
      <c r="J1828" s="8">
        <v>63</v>
      </c>
      <c r="L1828" s="8" t="s">
        <v>100</v>
      </c>
      <c r="O1828" s="8" t="s">
        <v>7336</v>
      </c>
      <c r="S1828" s="8" t="s">
        <v>146</v>
      </c>
      <c r="U1828" s="8">
        <v>10097</v>
      </c>
      <c r="X1828" s="8" t="s">
        <v>7337</v>
      </c>
      <c r="Y1828" s="12">
        <v>45751</v>
      </c>
    </row>
    <row r="1829" spans="1:25" x14ac:dyDescent="0.25">
      <c r="A1829">
        <v>2025</v>
      </c>
      <c r="B1829" s="12">
        <v>45658</v>
      </c>
      <c r="C1829" s="12">
        <v>45747</v>
      </c>
      <c r="D1829" t="s">
        <v>7335</v>
      </c>
      <c r="F1829" s="8">
        <v>1822</v>
      </c>
      <c r="G1829" s="8">
        <v>1822</v>
      </c>
      <c r="H1829" s="8" t="s">
        <v>75</v>
      </c>
      <c r="J1829" s="8">
        <v>63</v>
      </c>
      <c r="L1829" s="8" t="s">
        <v>100</v>
      </c>
      <c r="O1829" s="8" t="s">
        <v>7336</v>
      </c>
      <c r="S1829" s="8" t="s">
        <v>146</v>
      </c>
      <c r="U1829" s="8">
        <v>10097</v>
      </c>
      <c r="X1829" s="8" t="s">
        <v>7337</v>
      </c>
      <c r="Y1829" s="12">
        <v>45751</v>
      </c>
    </row>
    <row r="1830" spans="1:25" x14ac:dyDescent="0.25">
      <c r="A1830">
        <v>2025</v>
      </c>
      <c r="B1830" s="12">
        <v>45658</v>
      </c>
      <c r="C1830" s="12">
        <v>45747</v>
      </c>
      <c r="D1830" t="s">
        <v>7335</v>
      </c>
      <c r="F1830" s="8">
        <v>1823</v>
      </c>
      <c r="G1830" s="8">
        <v>1823</v>
      </c>
      <c r="H1830" s="8" t="s">
        <v>75</v>
      </c>
      <c r="J1830" s="8">
        <v>63</v>
      </c>
      <c r="L1830" s="8" t="s">
        <v>100</v>
      </c>
      <c r="O1830" s="8" t="s">
        <v>7336</v>
      </c>
      <c r="S1830" s="8" t="s">
        <v>146</v>
      </c>
      <c r="U1830" s="8">
        <v>10097</v>
      </c>
      <c r="X1830" s="8" t="s">
        <v>7337</v>
      </c>
      <c r="Y1830" s="12">
        <v>45751</v>
      </c>
    </row>
    <row r="1831" spans="1:25" x14ac:dyDescent="0.25">
      <c r="A1831">
        <v>2025</v>
      </c>
      <c r="B1831" s="12">
        <v>45658</v>
      </c>
      <c r="C1831" s="12">
        <v>45747</v>
      </c>
      <c r="D1831" t="s">
        <v>7335</v>
      </c>
      <c r="F1831" s="8">
        <v>1824</v>
      </c>
      <c r="G1831" s="8">
        <v>1824</v>
      </c>
      <c r="H1831" s="8" t="s">
        <v>75</v>
      </c>
      <c r="J1831" s="8">
        <v>63</v>
      </c>
      <c r="L1831" s="8" t="s">
        <v>100</v>
      </c>
      <c r="O1831" s="8" t="s">
        <v>7336</v>
      </c>
      <c r="S1831" s="8" t="s">
        <v>146</v>
      </c>
      <c r="U1831" s="8">
        <v>10097</v>
      </c>
      <c r="X1831" s="8" t="s">
        <v>7337</v>
      </c>
      <c r="Y1831" s="12">
        <v>45751</v>
      </c>
    </row>
    <row r="1832" spans="1:25" x14ac:dyDescent="0.25">
      <c r="A1832">
        <v>2025</v>
      </c>
      <c r="B1832" s="12">
        <v>45658</v>
      </c>
      <c r="C1832" s="12">
        <v>45747</v>
      </c>
      <c r="D1832" t="s">
        <v>7335</v>
      </c>
      <c r="F1832" s="8">
        <v>1825</v>
      </c>
      <c r="G1832" s="8">
        <v>1825</v>
      </c>
      <c r="H1832" s="8" t="s">
        <v>75</v>
      </c>
      <c r="J1832" s="8">
        <v>63</v>
      </c>
      <c r="L1832" s="8" t="s">
        <v>100</v>
      </c>
      <c r="O1832" s="8" t="s">
        <v>7336</v>
      </c>
      <c r="S1832" s="8" t="s">
        <v>146</v>
      </c>
      <c r="U1832" s="8">
        <v>10097</v>
      </c>
      <c r="X1832" s="8" t="s">
        <v>7337</v>
      </c>
      <c r="Y1832" s="12">
        <v>45751</v>
      </c>
    </row>
    <row r="1833" spans="1:25" x14ac:dyDescent="0.25">
      <c r="A1833">
        <v>2025</v>
      </c>
      <c r="B1833" s="12">
        <v>45658</v>
      </c>
      <c r="C1833" s="12">
        <v>45747</v>
      </c>
      <c r="D1833" t="s">
        <v>7335</v>
      </c>
      <c r="F1833" s="8">
        <v>1826</v>
      </c>
      <c r="G1833" s="8">
        <v>1826</v>
      </c>
      <c r="H1833" s="8" t="s">
        <v>75</v>
      </c>
      <c r="J1833" s="8">
        <v>63</v>
      </c>
      <c r="L1833" s="8" t="s">
        <v>100</v>
      </c>
      <c r="O1833" s="8" t="s">
        <v>7336</v>
      </c>
      <c r="S1833" s="8" t="s">
        <v>146</v>
      </c>
      <c r="U1833" s="8">
        <v>10097</v>
      </c>
      <c r="X1833" s="8" t="s">
        <v>7337</v>
      </c>
      <c r="Y1833" s="12">
        <v>45751</v>
      </c>
    </row>
    <row r="1834" spans="1:25" x14ac:dyDescent="0.25">
      <c r="A1834">
        <v>2025</v>
      </c>
      <c r="B1834" s="12">
        <v>45658</v>
      </c>
      <c r="C1834" s="12">
        <v>45747</v>
      </c>
      <c r="D1834" t="s">
        <v>7335</v>
      </c>
      <c r="F1834" s="8">
        <v>1827</v>
      </c>
      <c r="G1834" s="8">
        <v>1827</v>
      </c>
      <c r="H1834" s="8" t="s">
        <v>75</v>
      </c>
      <c r="J1834" s="8">
        <v>63</v>
      </c>
      <c r="L1834" s="8" t="s">
        <v>100</v>
      </c>
      <c r="O1834" s="8" t="s">
        <v>7336</v>
      </c>
      <c r="S1834" s="8" t="s">
        <v>146</v>
      </c>
      <c r="U1834" s="8">
        <v>10097</v>
      </c>
      <c r="X1834" s="8" t="s">
        <v>7337</v>
      </c>
      <c r="Y1834" s="12">
        <v>45751</v>
      </c>
    </row>
    <row r="1835" spans="1:25" x14ac:dyDescent="0.25">
      <c r="A1835">
        <v>2025</v>
      </c>
      <c r="B1835" s="12">
        <v>45658</v>
      </c>
      <c r="C1835" s="12">
        <v>45747</v>
      </c>
      <c r="D1835" t="s">
        <v>7335</v>
      </c>
      <c r="F1835" s="8">
        <v>1828</v>
      </c>
      <c r="G1835" s="8">
        <v>1828</v>
      </c>
      <c r="H1835" s="8" t="s">
        <v>75</v>
      </c>
      <c r="J1835" s="8">
        <v>63</v>
      </c>
      <c r="L1835" s="8" t="s">
        <v>100</v>
      </c>
      <c r="O1835" s="8" t="s">
        <v>7336</v>
      </c>
      <c r="S1835" s="8" t="s">
        <v>146</v>
      </c>
      <c r="U1835" s="8">
        <v>10097</v>
      </c>
      <c r="X1835" s="8" t="s">
        <v>7337</v>
      </c>
      <c r="Y1835" s="12">
        <v>45751</v>
      </c>
    </row>
    <row r="1836" spans="1:25" x14ac:dyDescent="0.25">
      <c r="A1836">
        <v>2025</v>
      </c>
      <c r="B1836" s="12">
        <v>45658</v>
      </c>
      <c r="C1836" s="12">
        <v>45747</v>
      </c>
      <c r="D1836" t="s">
        <v>7335</v>
      </c>
      <c r="F1836" s="8">
        <v>1829</v>
      </c>
      <c r="G1836" s="8">
        <v>1829</v>
      </c>
      <c r="H1836" s="8" t="s">
        <v>75</v>
      </c>
      <c r="J1836" s="8">
        <v>63</v>
      </c>
      <c r="L1836" s="8" t="s">
        <v>100</v>
      </c>
      <c r="O1836" s="8" t="s">
        <v>7336</v>
      </c>
      <c r="S1836" s="8" t="s">
        <v>146</v>
      </c>
      <c r="U1836" s="8">
        <v>10097</v>
      </c>
      <c r="X1836" s="8" t="s">
        <v>7337</v>
      </c>
      <c r="Y1836" s="12">
        <v>45751</v>
      </c>
    </row>
    <row r="1837" spans="1:25" x14ac:dyDescent="0.25">
      <c r="A1837">
        <v>2025</v>
      </c>
      <c r="B1837" s="12">
        <v>45658</v>
      </c>
      <c r="C1837" s="12">
        <v>45747</v>
      </c>
      <c r="D1837" t="s">
        <v>7335</v>
      </c>
      <c r="F1837" s="8">
        <v>1830</v>
      </c>
      <c r="G1837" s="8">
        <v>1830</v>
      </c>
      <c r="H1837" s="8" t="s">
        <v>75</v>
      </c>
      <c r="J1837" s="8">
        <v>63</v>
      </c>
      <c r="L1837" s="8" t="s">
        <v>100</v>
      </c>
      <c r="O1837" s="8" t="s">
        <v>7336</v>
      </c>
      <c r="S1837" s="8" t="s">
        <v>146</v>
      </c>
      <c r="U1837" s="8">
        <v>10097</v>
      </c>
      <c r="X1837" s="8" t="s">
        <v>7337</v>
      </c>
      <c r="Y1837" s="12">
        <v>45751</v>
      </c>
    </row>
    <row r="1838" spans="1:25" x14ac:dyDescent="0.25">
      <c r="A1838">
        <v>2025</v>
      </c>
      <c r="B1838" s="12">
        <v>45658</v>
      </c>
      <c r="C1838" s="12">
        <v>45747</v>
      </c>
      <c r="D1838" t="s">
        <v>7335</v>
      </c>
      <c r="F1838" s="8">
        <v>1831</v>
      </c>
      <c r="G1838" s="8">
        <v>1831</v>
      </c>
      <c r="H1838" s="8" t="s">
        <v>75</v>
      </c>
      <c r="J1838" s="8">
        <v>63</v>
      </c>
      <c r="L1838" s="8" t="s">
        <v>100</v>
      </c>
      <c r="O1838" s="8" t="s">
        <v>7336</v>
      </c>
      <c r="S1838" s="8" t="s">
        <v>146</v>
      </c>
      <c r="U1838" s="8">
        <v>10097</v>
      </c>
      <c r="X1838" s="8" t="s">
        <v>7337</v>
      </c>
      <c r="Y1838" s="12">
        <v>45751</v>
      </c>
    </row>
    <row r="1839" spans="1:25" x14ac:dyDescent="0.25">
      <c r="A1839">
        <v>2025</v>
      </c>
      <c r="B1839" s="12">
        <v>45658</v>
      </c>
      <c r="C1839" s="12">
        <v>45747</v>
      </c>
      <c r="D1839" t="s">
        <v>7335</v>
      </c>
      <c r="F1839" s="8">
        <v>1832</v>
      </c>
      <c r="G1839" s="8">
        <v>1832</v>
      </c>
      <c r="H1839" s="8" t="s">
        <v>75</v>
      </c>
      <c r="J1839" s="8">
        <v>63</v>
      </c>
      <c r="L1839" s="8" t="s">
        <v>100</v>
      </c>
      <c r="O1839" s="8" t="s">
        <v>7336</v>
      </c>
      <c r="S1839" s="8" t="s">
        <v>146</v>
      </c>
      <c r="U1839" s="8">
        <v>10097</v>
      </c>
      <c r="X1839" s="8" t="s">
        <v>7337</v>
      </c>
      <c r="Y1839" s="12">
        <v>45751</v>
      </c>
    </row>
    <row r="1840" spans="1:25" x14ac:dyDescent="0.25">
      <c r="A1840">
        <v>2025</v>
      </c>
      <c r="B1840" s="12">
        <v>45658</v>
      </c>
      <c r="C1840" s="12">
        <v>45747</v>
      </c>
      <c r="D1840" t="s">
        <v>7335</v>
      </c>
      <c r="F1840" s="8">
        <v>1833</v>
      </c>
      <c r="G1840" s="8">
        <v>1833</v>
      </c>
      <c r="H1840" s="8" t="s">
        <v>75</v>
      </c>
      <c r="J1840" s="8">
        <v>63</v>
      </c>
      <c r="L1840" s="8" t="s">
        <v>100</v>
      </c>
      <c r="O1840" s="8" t="s">
        <v>7336</v>
      </c>
      <c r="S1840" s="8" t="s">
        <v>146</v>
      </c>
      <c r="U1840" s="8">
        <v>10097</v>
      </c>
      <c r="X1840" s="8" t="s">
        <v>7337</v>
      </c>
      <c r="Y1840" s="12">
        <v>45751</v>
      </c>
    </row>
    <row r="1841" spans="1:25" x14ac:dyDescent="0.25">
      <c r="A1841">
        <v>2025</v>
      </c>
      <c r="B1841" s="12">
        <v>45658</v>
      </c>
      <c r="C1841" s="12">
        <v>45747</v>
      </c>
      <c r="D1841" t="s">
        <v>7335</v>
      </c>
      <c r="F1841" s="8">
        <v>1834</v>
      </c>
      <c r="G1841" s="8">
        <v>1834</v>
      </c>
      <c r="H1841" s="8" t="s">
        <v>75</v>
      </c>
      <c r="J1841" s="8">
        <v>63</v>
      </c>
      <c r="L1841" s="8" t="s">
        <v>100</v>
      </c>
      <c r="O1841" s="8" t="s">
        <v>7336</v>
      </c>
      <c r="S1841" s="8" t="s">
        <v>146</v>
      </c>
      <c r="U1841" s="8">
        <v>10097</v>
      </c>
      <c r="X1841" s="8" t="s">
        <v>7337</v>
      </c>
      <c r="Y1841" s="12">
        <v>45751</v>
      </c>
    </row>
    <row r="1842" spans="1:25" x14ac:dyDescent="0.25">
      <c r="A1842">
        <v>2025</v>
      </c>
      <c r="B1842" s="12">
        <v>45658</v>
      </c>
      <c r="C1842" s="12">
        <v>45747</v>
      </c>
      <c r="D1842" t="s">
        <v>7335</v>
      </c>
      <c r="F1842" s="8">
        <v>1835</v>
      </c>
      <c r="G1842" s="8">
        <v>1835</v>
      </c>
      <c r="H1842" s="8" t="s">
        <v>75</v>
      </c>
      <c r="J1842" s="8">
        <v>63</v>
      </c>
      <c r="L1842" s="8" t="s">
        <v>100</v>
      </c>
      <c r="O1842" s="8" t="s">
        <v>7336</v>
      </c>
      <c r="S1842" s="8" t="s">
        <v>146</v>
      </c>
      <c r="U1842" s="8">
        <v>10097</v>
      </c>
      <c r="X1842" s="8" t="s">
        <v>7337</v>
      </c>
      <c r="Y1842" s="12">
        <v>45751</v>
      </c>
    </row>
    <row r="1843" spans="1:25" x14ac:dyDescent="0.25">
      <c r="A1843">
        <v>2025</v>
      </c>
      <c r="B1843" s="12">
        <v>45658</v>
      </c>
      <c r="C1843" s="12">
        <v>45747</v>
      </c>
      <c r="D1843" t="s">
        <v>7335</v>
      </c>
      <c r="F1843" s="8">
        <v>1836</v>
      </c>
      <c r="G1843" s="8">
        <v>1836</v>
      </c>
      <c r="H1843" s="8" t="s">
        <v>75</v>
      </c>
      <c r="J1843" s="8">
        <v>63</v>
      </c>
      <c r="L1843" s="8" t="s">
        <v>100</v>
      </c>
      <c r="O1843" s="8" t="s">
        <v>7336</v>
      </c>
      <c r="S1843" s="8" t="s">
        <v>146</v>
      </c>
      <c r="U1843" s="8">
        <v>10097</v>
      </c>
      <c r="X1843" s="8" t="s">
        <v>7337</v>
      </c>
      <c r="Y1843" s="12">
        <v>45751</v>
      </c>
    </row>
    <row r="1844" spans="1:25" x14ac:dyDescent="0.25">
      <c r="A1844">
        <v>2025</v>
      </c>
      <c r="B1844" s="12">
        <v>45658</v>
      </c>
      <c r="C1844" s="12">
        <v>45747</v>
      </c>
      <c r="D1844" t="s">
        <v>7335</v>
      </c>
      <c r="F1844" s="8">
        <v>1837</v>
      </c>
      <c r="G1844" s="8">
        <v>1837</v>
      </c>
      <c r="H1844" s="8" t="s">
        <v>75</v>
      </c>
      <c r="J1844" s="8">
        <v>63</v>
      </c>
      <c r="L1844" s="8" t="s">
        <v>100</v>
      </c>
      <c r="O1844" s="8" t="s">
        <v>7336</v>
      </c>
      <c r="S1844" s="8" t="s">
        <v>146</v>
      </c>
      <c r="U1844" s="8">
        <v>10097</v>
      </c>
      <c r="X1844" s="8" t="s">
        <v>7337</v>
      </c>
      <c r="Y1844" s="12">
        <v>45751</v>
      </c>
    </row>
    <row r="1845" spans="1:25" x14ac:dyDescent="0.25">
      <c r="A1845">
        <v>2025</v>
      </c>
      <c r="B1845" s="12">
        <v>45658</v>
      </c>
      <c r="C1845" s="12">
        <v>45747</v>
      </c>
      <c r="D1845" t="s">
        <v>7335</v>
      </c>
      <c r="F1845" s="8">
        <v>1838</v>
      </c>
      <c r="G1845" s="8">
        <v>1838</v>
      </c>
      <c r="H1845" s="8" t="s">
        <v>75</v>
      </c>
      <c r="J1845" s="8">
        <v>63</v>
      </c>
      <c r="L1845" s="8" t="s">
        <v>100</v>
      </c>
      <c r="O1845" s="8" t="s">
        <v>7336</v>
      </c>
      <c r="S1845" s="8" t="s">
        <v>146</v>
      </c>
      <c r="U1845" s="8">
        <v>10097</v>
      </c>
      <c r="X1845" s="8" t="s">
        <v>7337</v>
      </c>
      <c r="Y1845" s="12">
        <v>45751</v>
      </c>
    </row>
    <row r="1846" spans="1:25" x14ac:dyDescent="0.25">
      <c r="A1846">
        <v>2025</v>
      </c>
      <c r="B1846" s="12">
        <v>45658</v>
      </c>
      <c r="C1846" s="12">
        <v>45747</v>
      </c>
      <c r="D1846" t="s">
        <v>7335</v>
      </c>
      <c r="F1846" s="8">
        <v>1839</v>
      </c>
      <c r="G1846" s="8">
        <v>1839</v>
      </c>
      <c r="H1846" s="8" t="s">
        <v>75</v>
      </c>
      <c r="J1846" s="8">
        <v>63</v>
      </c>
      <c r="L1846" s="8" t="s">
        <v>100</v>
      </c>
      <c r="O1846" s="8" t="s">
        <v>7336</v>
      </c>
      <c r="S1846" s="8" t="s">
        <v>146</v>
      </c>
      <c r="U1846" s="8">
        <v>10097</v>
      </c>
      <c r="X1846" s="8" t="s">
        <v>7337</v>
      </c>
      <c r="Y1846" s="12">
        <v>45751</v>
      </c>
    </row>
    <row r="1847" spans="1:25" x14ac:dyDescent="0.25">
      <c r="A1847">
        <v>2025</v>
      </c>
      <c r="B1847" s="12">
        <v>45658</v>
      </c>
      <c r="C1847" s="12">
        <v>45747</v>
      </c>
      <c r="D1847" t="s">
        <v>7335</v>
      </c>
      <c r="F1847" s="8">
        <v>1840</v>
      </c>
      <c r="G1847" s="8">
        <v>1840</v>
      </c>
      <c r="H1847" s="8" t="s">
        <v>75</v>
      </c>
      <c r="J1847" s="8">
        <v>63</v>
      </c>
      <c r="L1847" s="8" t="s">
        <v>100</v>
      </c>
      <c r="O1847" s="8" t="s">
        <v>7336</v>
      </c>
      <c r="S1847" s="8" t="s">
        <v>146</v>
      </c>
      <c r="U1847" s="8">
        <v>10097</v>
      </c>
      <c r="X1847" s="8" t="s">
        <v>7337</v>
      </c>
      <c r="Y1847" s="12">
        <v>45751</v>
      </c>
    </row>
    <row r="1848" spans="1:25" x14ac:dyDescent="0.25">
      <c r="A1848">
        <v>2025</v>
      </c>
      <c r="B1848" s="12">
        <v>45658</v>
      </c>
      <c r="C1848" s="12">
        <v>45747</v>
      </c>
      <c r="D1848" t="s">
        <v>7335</v>
      </c>
      <c r="F1848" s="8">
        <v>1841</v>
      </c>
      <c r="G1848" s="8">
        <v>1841</v>
      </c>
      <c r="H1848" s="8" t="s">
        <v>75</v>
      </c>
      <c r="J1848" s="8">
        <v>63</v>
      </c>
      <c r="L1848" s="8" t="s">
        <v>100</v>
      </c>
      <c r="O1848" s="8" t="s">
        <v>7336</v>
      </c>
      <c r="S1848" s="8" t="s">
        <v>146</v>
      </c>
      <c r="U1848" s="8">
        <v>10097</v>
      </c>
      <c r="X1848" s="8" t="s">
        <v>7337</v>
      </c>
      <c r="Y1848" s="12">
        <v>45751</v>
      </c>
    </row>
    <row r="1849" spans="1:25" x14ac:dyDescent="0.25">
      <c r="A1849">
        <v>2025</v>
      </c>
      <c r="B1849" s="12">
        <v>45658</v>
      </c>
      <c r="C1849" s="12">
        <v>45747</v>
      </c>
      <c r="D1849" t="s">
        <v>7335</v>
      </c>
      <c r="F1849" s="8">
        <v>1842</v>
      </c>
      <c r="G1849" s="8">
        <v>1842</v>
      </c>
      <c r="H1849" s="8" t="s">
        <v>75</v>
      </c>
      <c r="J1849" s="8">
        <v>63</v>
      </c>
      <c r="L1849" s="8" t="s">
        <v>100</v>
      </c>
      <c r="O1849" s="8" t="s">
        <v>7336</v>
      </c>
      <c r="S1849" s="8" t="s">
        <v>146</v>
      </c>
      <c r="U1849" s="8">
        <v>10097</v>
      </c>
      <c r="X1849" s="8" t="s">
        <v>7337</v>
      </c>
      <c r="Y1849" s="12">
        <v>45751</v>
      </c>
    </row>
    <row r="1850" spans="1:25" x14ac:dyDescent="0.25">
      <c r="A1850">
        <v>2025</v>
      </c>
      <c r="B1850" s="12">
        <v>45658</v>
      </c>
      <c r="C1850" s="12">
        <v>45747</v>
      </c>
      <c r="D1850" t="s">
        <v>7335</v>
      </c>
      <c r="F1850" s="8">
        <v>1843</v>
      </c>
      <c r="G1850" s="8">
        <v>1843</v>
      </c>
      <c r="H1850" s="8" t="s">
        <v>75</v>
      </c>
      <c r="J1850" s="8">
        <v>63</v>
      </c>
      <c r="L1850" s="8" t="s">
        <v>100</v>
      </c>
      <c r="O1850" s="8" t="s">
        <v>7336</v>
      </c>
      <c r="S1850" s="8" t="s">
        <v>146</v>
      </c>
      <c r="U1850" s="8">
        <v>10097</v>
      </c>
      <c r="X1850" s="8" t="s">
        <v>7337</v>
      </c>
      <c r="Y1850" s="12">
        <v>45751</v>
      </c>
    </row>
    <row r="1851" spans="1:25" x14ac:dyDescent="0.25">
      <c r="A1851">
        <v>2025</v>
      </c>
      <c r="B1851" s="12">
        <v>45658</v>
      </c>
      <c r="C1851" s="12">
        <v>45747</v>
      </c>
      <c r="D1851" t="s">
        <v>7335</v>
      </c>
      <c r="F1851" s="8">
        <v>1844</v>
      </c>
      <c r="G1851" s="8">
        <v>1844</v>
      </c>
      <c r="H1851" s="8" t="s">
        <v>75</v>
      </c>
      <c r="J1851" s="8">
        <v>63</v>
      </c>
      <c r="L1851" s="8" t="s">
        <v>100</v>
      </c>
      <c r="O1851" s="8" t="s">
        <v>7336</v>
      </c>
      <c r="S1851" s="8" t="s">
        <v>146</v>
      </c>
      <c r="U1851" s="8">
        <v>10097</v>
      </c>
      <c r="X1851" s="8" t="s">
        <v>7337</v>
      </c>
      <c r="Y1851" s="12">
        <v>45751</v>
      </c>
    </row>
    <row r="1852" spans="1:25" x14ac:dyDescent="0.25">
      <c r="A1852">
        <v>2025</v>
      </c>
      <c r="B1852" s="12">
        <v>45658</v>
      </c>
      <c r="C1852" s="12">
        <v>45747</v>
      </c>
      <c r="D1852" t="s">
        <v>7335</v>
      </c>
      <c r="F1852" s="8">
        <v>1845</v>
      </c>
      <c r="G1852" s="8">
        <v>1845</v>
      </c>
      <c r="H1852" s="8" t="s">
        <v>75</v>
      </c>
      <c r="J1852" s="8">
        <v>63</v>
      </c>
      <c r="L1852" s="8" t="s">
        <v>100</v>
      </c>
      <c r="O1852" s="8" t="s">
        <v>7336</v>
      </c>
      <c r="S1852" s="8" t="s">
        <v>146</v>
      </c>
      <c r="U1852" s="8">
        <v>10097</v>
      </c>
      <c r="X1852" s="8" t="s">
        <v>7337</v>
      </c>
      <c r="Y1852" s="12">
        <v>45751</v>
      </c>
    </row>
    <row r="1853" spans="1:25" x14ac:dyDescent="0.25">
      <c r="A1853">
        <v>2025</v>
      </c>
      <c r="B1853" s="12">
        <v>45658</v>
      </c>
      <c r="C1853" s="12">
        <v>45747</v>
      </c>
      <c r="D1853" t="s">
        <v>7335</v>
      </c>
      <c r="F1853" s="8">
        <v>1846</v>
      </c>
      <c r="G1853" s="8">
        <v>1846</v>
      </c>
      <c r="H1853" s="8" t="s">
        <v>75</v>
      </c>
      <c r="J1853" s="8">
        <v>63</v>
      </c>
      <c r="L1853" s="8" t="s">
        <v>100</v>
      </c>
      <c r="O1853" s="8" t="s">
        <v>7336</v>
      </c>
      <c r="S1853" s="8" t="s">
        <v>146</v>
      </c>
      <c r="U1853" s="8">
        <v>10097</v>
      </c>
      <c r="X1853" s="8" t="s">
        <v>7337</v>
      </c>
      <c r="Y1853" s="12">
        <v>45751</v>
      </c>
    </row>
    <row r="1854" spans="1:25" x14ac:dyDescent="0.25">
      <c r="A1854">
        <v>2025</v>
      </c>
      <c r="B1854" s="12">
        <v>45658</v>
      </c>
      <c r="C1854" s="12">
        <v>45747</v>
      </c>
      <c r="D1854" t="s">
        <v>7335</v>
      </c>
      <c r="F1854" s="8">
        <v>1847</v>
      </c>
      <c r="G1854" s="8">
        <v>1847</v>
      </c>
      <c r="H1854" s="8" t="s">
        <v>75</v>
      </c>
      <c r="J1854" s="8">
        <v>63</v>
      </c>
      <c r="L1854" s="8" t="s">
        <v>100</v>
      </c>
      <c r="O1854" s="8" t="s">
        <v>7336</v>
      </c>
      <c r="S1854" s="8" t="s">
        <v>146</v>
      </c>
      <c r="U1854" s="8">
        <v>10097</v>
      </c>
      <c r="X1854" s="8" t="s">
        <v>7337</v>
      </c>
      <c r="Y1854" s="12">
        <v>45751</v>
      </c>
    </row>
    <row r="1855" spans="1:25" x14ac:dyDescent="0.25">
      <c r="A1855">
        <v>2025</v>
      </c>
      <c r="B1855" s="12">
        <v>45658</v>
      </c>
      <c r="C1855" s="12">
        <v>45747</v>
      </c>
      <c r="D1855" t="s">
        <v>7335</v>
      </c>
      <c r="F1855" s="8">
        <v>1848</v>
      </c>
      <c r="G1855" s="8">
        <v>1848</v>
      </c>
      <c r="H1855" s="8" t="s">
        <v>75</v>
      </c>
      <c r="J1855" s="8">
        <v>63</v>
      </c>
      <c r="L1855" s="8" t="s">
        <v>100</v>
      </c>
      <c r="O1855" s="8" t="s">
        <v>7336</v>
      </c>
      <c r="S1855" s="8" t="s">
        <v>146</v>
      </c>
      <c r="U1855" s="8">
        <v>10097</v>
      </c>
      <c r="X1855" s="8" t="s">
        <v>7337</v>
      </c>
      <c r="Y1855" s="12">
        <v>45751</v>
      </c>
    </row>
    <row r="1856" spans="1:25" x14ac:dyDescent="0.25">
      <c r="A1856">
        <v>2025</v>
      </c>
      <c r="B1856" s="12">
        <v>45658</v>
      </c>
      <c r="C1856" s="12">
        <v>45747</v>
      </c>
      <c r="D1856" t="s">
        <v>7335</v>
      </c>
      <c r="F1856" s="8">
        <v>1849</v>
      </c>
      <c r="G1856" s="8">
        <v>1849</v>
      </c>
      <c r="H1856" s="8" t="s">
        <v>75</v>
      </c>
      <c r="J1856" s="8">
        <v>63</v>
      </c>
      <c r="L1856" s="8" t="s">
        <v>100</v>
      </c>
      <c r="O1856" s="8" t="s">
        <v>7336</v>
      </c>
      <c r="S1856" s="8" t="s">
        <v>146</v>
      </c>
      <c r="U1856" s="8">
        <v>10097</v>
      </c>
      <c r="X1856" s="8" t="s">
        <v>7337</v>
      </c>
      <c r="Y1856" s="12">
        <v>45751</v>
      </c>
    </row>
    <row r="1857" spans="1:25" x14ac:dyDescent="0.25">
      <c r="A1857">
        <v>2025</v>
      </c>
      <c r="B1857" s="12">
        <v>45658</v>
      </c>
      <c r="C1857" s="12">
        <v>45747</v>
      </c>
      <c r="D1857" t="s">
        <v>7335</v>
      </c>
      <c r="F1857" s="8">
        <v>1850</v>
      </c>
      <c r="G1857" s="8">
        <v>1850</v>
      </c>
      <c r="H1857" s="8" t="s">
        <v>75</v>
      </c>
      <c r="J1857" s="8">
        <v>63</v>
      </c>
      <c r="L1857" s="8" t="s">
        <v>100</v>
      </c>
      <c r="O1857" s="8" t="s">
        <v>7336</v>
      </c>
      <c r="S1857" s="8" t="s">
        <v>146</v>
      </c>
      <c r="U1857" s="8">
        <v>10097</v>
      </c>
      <c r="X1857" s="8" t="s">
        <v>7337</v>
      </c>
      <c r="Y1857" s="12">
        <v>45751</v>
      </c>
    </row>
    <row r="1858" spans="1:25" x14ac:dyDescent="0.25">
      <c r="A1858">
        <v>2025</v>
      </c>
      <c r="B1858" s="12">
        <v>45658</v>
      </c>
      <c r="C1858" s="12">
        <v>45747</v>
      </c>
      <c r="D1858" t="s">
        <v>7335</v>
      </c>
      <c r="F1858" s="8">
        <v>1851</v>
      </c>
      <c r="G1858" s="8">
        <v>1851</v>
      </c>
      <c r="H1858" s="8" t="s">
        <v>75</v>
      </c>
      <c r="J1858" s="8">
        <v>63</v>
      </c>
      <c r="L1858" s="8" t="s">
        <v>100</v>
      </c>
      <c r="O1858" s="8" t="s">
        <v>7336</v>
      </c>
      <c r="S1858" s="8" t="s">
        <v>146</v>
      </c>
      <c r="U1858" s="8">
        <v>10097</v>
      </c>
      <c r="X1858" s="8" t="s">
        <v>7337</v>
      </c>
      <c r="Y1858" s="12">
        <v>45751</v>
      </c>
    </row>
    <row r="1859" spans="1:25" x14ac:dyDescent="0.25">
      <c r="A1859">
        <v>2025</v>
      </c>
      <c r="B1859" s="12">
        <v>45658</v>
      </c>
      <c r="C1859" s="12">
        <v>45747</v>
      </c>
      <c r="D1859" t="s">
        <v>7335</v>
      </c>
      <c r="F1859" s="8">
        <v>1852</v>
      </c>
      <c r="G1859" s="8">
        <v>1852</v>
      </c>
      <c r="H1859" s="8" t="s">
        <v>75</v>
      </c>
      <c r="J1859" s="8">
        <v>63</v>
      </c>
      <c r="L1859" s="8" t="s">
        <v>100</v>
      </c>
      <c r="O1859" s="8" t="s">
        <v>7336</v>
      </c>
      <c r="S1859" s="8" t="s">
        <v>146</v>
      </c>
      <c r="U1859" s="8">
        <v>10097</v>
      </c>
      <c r="X1859" s="8" t="s">
        <v>7337</v>
      </c>
      <c r="Y1859" s="12">
        <v>45751</v>
      </c>
    </row>
    <row r="1860" spans="1:25" x14ac:dyDescent="0.25">
      <c r="A1860">
        <v>2025</v>
      </c>
      <c r="B1860" s="12">
        <v>45658</v>
      </c>
      <c r="C1860" s="12">
        <v>45747</v>
      </c>
      <c r="D1860" t="s">
        <v>7335</v>
      </c>
      <c r="F1860" s="8">
        <v>1853</v>
      </c>
      <c r="G1860" s="8">
        <v>1853</v>
      </c>
      <c r="H1860" s="8" t="s">
        <v>75</v>
      </c>
      <c r="J1860" s="8">
        <v>63</v>
      </c>
      <c r="L1860" s="8" t="s">
        <v>100</v>
      </c>
      <c r="O1860" s="8" t="s">
        <v>7336</v>
      </c>
      <c r="S1860" s="8" t="s">
        <v>146</v>
      </c>
      <c r="U1860" s="8">
        <v>10097</v>
      </c>
      <c r="X1860" s="8" t="s">
        <v>7337</v>
      </c>
      <c r="Y1860" s="12">
        <v>45751</v>
      </c>
    </row>
    <row r="1861" spans="1:25" x14ac:dyDescent="0.25">
      <c r="A1861">
        <v>2025</v>
      </c>
      <c r="B1861" s="12">
        <v>45658</v>
      </c>
      <c r="C1861" s="12">
        <v>45747</v>
      </c>
      <c r="D1861" t="s">
        <v>7335</v>
      </c>
      <c r="F1861" s="8">
        <v>1854</v>
      </c>
      <c r="G1861" s="8">
        <v>1854</v>
      </c>
      <c r="H1861" s="8" t="s">
        <v>75</v>
      </c>
      <c r="J1861" s="8">
        <v>63</v>
      </c>
      <c r="L1861" s="8" t="s">
        <v>100</v>
      </c>
      <c r="O1861" s="8" t="s">
        <v>7336</v>
      </c>
      <c r="S1861" s="8" t="s">
        <v>146</v>
      </c>
      <c r="U1861" s="8">
        <v>10097</v>
      </c>
      <c r="X1861" s="8" t="s">
        <v>7337</v>
      </c>
      <c r="Y1861" s="12">
        <v>45751</v>
      </c>
    </row>
    <row r="1862" spans="1:25" x14ac:dyDescent="0.25">
      <c r="A1862">
        <v>2025</v>
      </c>
      <c r="B1862" s="12">
        <v>45658</v>
      </c>
      <c r="C1862" s="12">
        <v>45747</v>
      </c>
      <c r="D1862" t="s">
        <v>7335</v>
      </c>
      <c r="F1862" s="8">
        <v>1855</v>
      </c>
      <c r="G1862" s="8">
        <v>1855</v>
      </c>
      <c r="H1862" s="8" t="s">
        <v>75</v>
      </c>
      <c r="J1862" s="8">
        <v>63</v>
      </c>
      <c r="L1862" s="8" t="s">
        <v>100</v>
      </c>
      <c r="O1862" s="8" t="s">
        <v>7336</v>
      </c>
      <c r="S1862" s="8" t="s">
        <v>146</v>
      </c>
      <c r="U1862" s="8">
        <v>10097</v>
      </c>
      <c r="X1862" s="8" t="s">
        <v>7337</v>
      </c>
      <c r="Y1862" s="12">
        <v>45751</v>
      </c>
    </row>
    <row r="1863" spans="1:25" x14ac:dyDescent="0.25">
      <c r="A1863">
        <v>2025</v>
      </c>
      <c r="B1863" s="12">
        <v>45658</v>
      </c>
      <c r="C1863" s="12">
        <v>45747</v>
      </c>
      <c r="D1863" t="s">
        <v>7335</v>
      </c>
      <c r="F1863" s="8">
        <v>1856</v>
      </c>
      <c r="G1863" s="8">
        <v>1856</v>
      </c>
      <c r="H1863" s="8" t="s">
        <v>75</v>
      </c>
      <c r="J1863" s="8">
        <v>63</v>
      </c>
      <c r="L1863" s="8" t="s">
        <v>100</v>
      </c>
      <c r="O1863" s="8" t="s">
        <v>7336</v>
      </c>
      <c r="S1863" s="8" t="s">
        <v>146</v>
      </c>
      <c r="U1863" s="8">
        <v>10097</v>
      </c>
      <c r="X1863" s="8" t="s">
        <v>7337</v>
      </c>
      <c r="Y1863" s="12">
        <v>45751</v>
      </c>
    </row>
    <row r="1864" spans="1:25" x14ac:dyDescent="0.25">
      <c r="A1864">
        <v>2025</v>
      </c>
      <c r="B1864" s="12">
        <v>45658</v>
      </c>
      <c r="C1864" s="12">
        <v>45747</v>
      </c>
      <c r="D1864" t="s">
        <v>7335</v>
      </c>
      <c r="F1864" s="8">
        <v>1857</v>
      </c>
      <c r="G1864" s="8">
        <v>1857</v>
      </c>
      <c r="H1864" s="8" t="s">
        <v>75</v>
      </c>
      <c r="J1864" s="8">
        <v>63</v>
      </c>
      <c r="L1864" s="8" t="s">
        <v>100</v>
      </c>
      <c r="O1864" s="8" t="s">
        <v>7336</v>
      </c>
      <c r="S1864" s="8" t="s">
        <v>146</v>
      </c>
      <c r="U1864" s="8">
        <v>10097</v>
      </c>
      <c r="X1864" s="8" t="s">
        <v>7337</v>
      </c>
      <c r="Y1864" s="12">
        <v>45751</v>
      </c>
    </row>
    <row r="1865" spans="1:25" x14ac:dyDescent="0.25">
      <c r="A1865">
        <v>2025</v>
      </c>
      <c r="B1865" s="12">
        <v>45658</v>
      </c>
      <c r="C1865" s="12">
        <v>45747</v>
      </c>
      <c r="D1865" t="s">
        <v>7335</v>
      </c>
      <c r="F1865" s="8">
        <v>1858</v>
      </c>
      <c r="G1865" s="8">
        <v>1858</v>
      </c>
      <c r="H1865" s="8" t="s">
        <v>75</v>
      </c>
      <c r="J1865" s="8">
        <v>63</v>
      </c>
      <c r="L1865" s="8" t="s">
        <v>100</v>
      </c>
      <c r="O1865" s="8" t="s">
        <v>7336</v>
      </c>
      <c r="S1865" s="8" t="s">
        <v>146</v>
      </c>
      <c r="U1865" s="8">
        <v>10097</v>
      </c>
      <c r="X1865" s="8" t="s">
        <v>7337</v>
      </c>
      <c r="Y1865" s="12">
        <v>45751</v>
      </c>
    </row>
    <row r="1866" spans="1:25" x14ac:dyDescent="0.25">
      <c r="A1866">
        <v>2025</v>
      </c>
      <c r="B1866" s="12">
        <v>45658</v>
      </c>
      <c r="C1866" s="12">
        <v>45747</v>
      </c>
      <c r="D1866" t="s">
        <v>7335</v>
      </c>
      <c r="F1866" s="8">
        <v>1859</v>
      </c>
      <c r="G1866" s="8">
        <v>1859</v>
      </c>
      <c r="H1866" s="8" t="s">
        <v>75</v>
      </c>
      <c r="J1866" s="8">
        <v>63</v>
      </c>
      <c r="L1866" s="8" t="s">
        <v>100</v>
      </c>
      <c r="O1866" s="8" t="s">
        <v>7336</v>
      </c>
      <c r="S1866" s="8" t="s">
        <v>146</v>
      </c>
      <c r="U1866" s="8">
        <v>10097</v>
      </c>
      <c r="X1866" s="8" t="s">
        <v>7337</v>
      </c>
      <c r="Y1866" s="12">
        <v>45751</v>
      </c>
    </row>
    <row r="1867" spans="1:25" x14ac:dyDescent="0.25">
      <c r="A1867">
        <v>2025</v>
      </c>
      <c r="B1867" s="12">
        <v>45658</v>
      </c>
      <c r="C1867" s="12">
        <v>45747</v>
      </c>
      <c r="D1867" t="s">
        <v>7335</v>
      </c>
      <c r="F1867" s="8">
        <v>1860</v>
      </c>
      <c r="G1867" s="8">
        <v>1860</v>
      </c>
      <c r="H1867" s="8" t="s">
        <v>75</v>
      </c>
      <c r="J1867" s="8">
        <v>63</v>
      </c>
      <c r="L1867" s="8" t="s">
        <v>100</v>
      </c>
      <c r="O1867" s="8" t="s">
        <v>7336</v>
      </c>
      <c r="S1867" s="8" t="s">
        <v>146</v>
      </c>
      <c r="U1867" s="8">
        <v>10097</v>
      </c>
      <c r="X1867" s="8" t="s">
        <v>7337</v>
      </c>
      <c r="Y1867" s="12">
        <v>45751</v>
      </c>
    </row>
    <row r="1868" spans="1:25" x14ac:dyDescent="0.25">
      <c r="A1868">
        <v>2025</v>
      </c>
      <c r="B1868" s="12">
        <v>45658</v>
      </c>
      <c r="C1868" s="12">
        <v>45747</v>
      </c>
      <c r="D1868" t="s">
        <v>7335</v>
      </c>
      <c r="F1868" s="8">
        <v>1861</v>
      </c>
      <c r="G1868" s="8">
        <v>1861</v>
      </c>
      <c r="H1868" s="8" t="s">
        <v>75</v>
      </c>
      <c r="J1868" s="8">
        <v>63</v>
      </c>
      <c r="L1868" s="8" t="s">
        <v>100</v>
      </c>
      <c r="O1868" s="8" t="s">
        <v>7336</v>
      </c>
      <c r="S1868" s="8" t="s">
        <v>146</v>
      </c>
      <c r="U1868" s="8">
        <v>10097</v>
      </c>
      <c r="X1868" s="8" t="s">
        <v>7337</v>
      </c>
      <c r="Y1868" s="12">
        <v>45751</v>
      </c>
    </row>
    <row r="1869" spans="1:25" x14ac:dyDescent="0.25">
      <c r="A1869">
        <v>2025</v>
      </c>
      <c r="B1869" s="12">
        <v>45658</v>
      </c>
      <c r="C1869" s="12">
        <v>45747</v>
      </c>
      <c r="D1869" t="s">
        <v>7335</v>
      </c>
      <c r="F1869" s="8">
        <v>1862</v>
      </c>
      <c r="G1869" s="8">
        <v>1862</v>
      </c>
      <c r="H1869" s="8" t="s">
        <v>75</v>
      </c>
      <c r="J1869" s="8">
        <v>63</v>
      </c>
      <c r="L1869" s="8" t="s">
        <v>100</v>
      </c>
      <c r="O1869" s="8" t="s">
        <v>7336</v>
      </c>
      <c r="S1869" s="8" t="s">
        <v>146</v>
      </c>
      <c r="U1869" s="8">
        <v>10097</v>
      </c>
      <c r="X1869" s="8" t="s">
        <v>7337</v>
      </c>
      <c r="Y1869" s="12">
        <v>45751</v>
      </c>
    </row>
    <row r="1870" spans="1:25" x14ac:dyDescent="0.25">
      <c r="A1870">
        <v>2025</v>
      </c>
      <c r="B1870" s="12">
        <v>45658</v>
      </c>
      <c r="C1870" s="12">
        <v>45747</v>
      </c>
      <c r="D1870" t="s">
        <v>7335</v>
      </c>
      <c r="F1870" s="8">
        <v>1863</v>
      </c>
      <c r="G1870" s="8">
        <v>1863</v>
      </c>
      <c r="H1870" s="8" t="s">
        <v>75</v>
      </c>
      <c r="J1870" s="8">
        <v>63</v>
      </c>
      <c r="L1870" s="8" t="s">
        <v>100</v>
      </c>
      <c r="O1870" s="8" t="s">
        <v>7336</v>
      </c>
      <c r="S1870" s="8" t="s">
        <v>146</v>
      </c>
      <c r="U1870" s="8">
        <v>10097</v>
      </c>
      <c r="X1870" s="8" t="s">
        <v>7337</v>
      </c>
      <c r="Y1870" s="12">
        <v>45751</v>
      </c>
    </row>
    <row r="1871" spans="1:25" x14ac:dyDescent="0.25">
      <c r="A1871">
        <v>2025</v>
      </c>
      <c r="B1871" s="12">
        <v>45658</v>
      </c>
      <c r="C1871" s="12">
        <v>45747</v>
      </c>
      <c r="D1871" t="s">
        <v>7335</v>
      </c>
      <c r="F1871" s="8">
        <v>1864</v>
      </c>
      <c r="G1871" s="8">
        <v>1864</v>
      </c>
      <c r="H1871" s="8" t="s">
        <v>75</v>
      </c>
      <c r="J1871" s="8">
        <v>63</v>
      </c>
      <c r="L1871" s="8" t="s">
        <v>100</v>
      </c>
      <c r="O1871" s="8" t="s">
        <v>7336</v>
      </c>
      <c r="S1871" s="8" t="s">
        <v>146</v>
      </c>
      <c r="U1871" s="8">
        <v>10097</v>
      </c>
      <c r="X1871" s="8" t="s">
        <v>7337</v>
      </c>
      <c r="Y1871" s="12">
        <v>45751</v>
      </c>
    </row>
    <row r="1872" spans="1:25" x14ac:dyDescent="0.25">
      <c r="A1872">
        <v>2025</v>
      </c>
      <c r="B1872" s="12">
        <v>45658</v>
      </c>
      <c r="C1872" s="12">
        <v>45747</v>
      </c>
      <c r="D1872" t="s">
        <v>7335</v>
      </c>
      <c r="F1872" s="8">
        <v>1865</v>
      </c>
      <c r="G1872" s="8">
        <v>1865</v>
      </c>
      <c r="H1872" s="8" t="s">
        <v>75</v>
      </c>
      <c r="J1872" s="8">
        <v>63</v>
      </c>
      <c r="L1872" s="8" t="s">
        <v>100</v>
      </c>
      <c r="O1872" s="8" t="s">
        <v>7336</v>
      </c>
      <c r="S1872" s="8" t="s">
        <v>146</v>
      </c>
      <c r="U1872" s="8">
        <v>10097</v>
      </c>
      <c r="X1872" s="8" t="s">
        <v>7337</v>
      </c>
      <c r="Y1872" s="12">
        <v>45751</v>
      </c>
    </row>
    <row r="1873" spans="1:25" x14ac:dyDescent="0.25">
      <c r="A1873">
        <v>2025</v>
      </c>
      <c r="B1873" s="12">
        <v>45658</v>
      </c>
      <c r="C1873" s="12">
        <v>45747</v>
      </c>
      <c r="D1873" t="s">
        <v>7335</v>
      </c>
      <c r="F1873" s="8">
        <v>1866</v>
      </c>
      <c r="G1873" s="8">
        <v>1866</v>
      </c>
      <c r="H1873" s="8" t="s">
        <v>75</v>
      </c>
      <c r="J1873" s="8">
        <v>63</v>
      </c>
      <c r="L1873" s="8" t="s">
        <v>100</v>
      </c>
      <c r="O1873" s="8" t="s">
        <v>7336</v>
      </c>
      <c r="S1873" s="8" t="s">
        <v>146</v>
      </c>
      <c r="U1873" s="8">
        <v>10097</v>
      </c>
      <c r="X1873" s="8" t="s">
        <v>7337</v>
      </c>
      <c r="Y1873" s="12">
        <v>45751</v>
      </c>
    </row>
    <row r="1874" spans="1:25" x14ac:dyDescent="0.25">
      <c r="A1874">
        <v>2025</v>
      </c>
      <c r="B1874" s="12">
        <v>45658</v>
      </c>
      <c r="C1874" s="12">
        <v>45747</v>
      </c>
      <c r="D1874" t="s">
        <v>7335</v>
      </c>
      <c r="F1874" s="8">
        <v>1867</v>
      </c>
      <c r="G1874" s="8">
        <v>1867</v>
      </c>
      <c r="H1874" s="8" t="s">
        <v>75</v>
      </c>
      <c r="J1874" s="8">
        <v>63</v>
      </c>
      <c r="L1874" s="8" t="s">
        <v>100</v>
      </c>
      <c r="O1874" s="8" t="s">
        <v>7336</v>
      </c>
      <c r="S1874" s="8" t="s">
        <v>146</v>
      </c>
      <c r="U1874" s="8">
        <v>10097</v>
      </c>
      <c r="X1874" s="8" t="s">
        <v>7337</v>
      </c>
      <c r="Y1874" s="12">
        <v>45751</v>
      </c>
    </row>
    <row r="1875" spans="1:25" x14ac:dyDescent="0.25">
      <c r="A1875">
        <v>2025</v>
      </c>
      <c r="B1875" s="12">
        <v>45658</v>
      </c>
      <c r="C1875" s="12">
        <v>45747</v>
      </c>
      <c r="D1875" t="s">
        <v>7335</v>
      </c>
      <c r="F1875" s="8">
        <v>1868</v>
      </c>
      <c r="G1875" s="8">
        <v>1868</v>
      </c>
      <c r="H1875" s="8" t="s">
        <v>75</v>
      </c>
      <c r="J1875" s="8">
        <v>63</v>
      </c>
      <c r="L1875" s="8" t="s">
        <v>100</v>
      </c>
      <c r="O1875" s="8" t="s">
        <v>7336</v>
      </c>
      <c r="S1875" s="8" t="s">
        <v>146</v>
      </c>
      <c r="U1875" s="8">
        <v>10097</v>
      </c>
      <c r="X1875" s="8" t="s">
        <v>7337</v>
      </c>
      <c r="Y1875" s="12">
        <v>45751</v>
      </c>
    </row>
    <row r="1876" spans="1:25" x14ac:dyDescent="0.25">
      <c r="A1876">
        <v>2025</v>
      </c>
      <c r="B1876" s="12">
        <v>45658</v>
      </c>
      <c r="C1876" s="12">
        <v>45747</v>
      </c>
      <c r="D1876" t="s">
        <v>7335</v>
      </c>
      <c r="F1876" s="8">
        <v>1869</v>
      </c>
      <c r="G1876" s="8">
        <v>1869</v>
      </c>
      <c r="H1876" s="8" t="s">
        <v>75</v>
      </c>
      <c r="J1876" s="8">
        <v>63</v>
      </c>
      <c r="L1876" s="8" t="s">
        <v>100</v>
      </c>
      <c r="O1876" s="8" t="s">
        <v>7336</v>
      </c>
      <c r="S1876" s="8" t="s">
        <v>146</v>
      </c>
      <c r="U1876" s="8">
        <v>10097</v>
      </c>
      <c r="X1876" s="8" t="s">
        <v>7337</v>
      </c>
      <c r="Y1876" s="12">
        <v>45751</v>
      </c>
    </row>
    <row r="1877" spans="1:25" x14ac:dyDescent="0.25">
      <c r="A1877">
        <v>2025</v>
      </c>
      <c r="B1877" s="12">
        <v>45658</v>
      </c>
      <c r="C1877" s="12">
        <v>45747</v>
      </c>
      <c r="D1877" t="s">
        <v>7335</v>
      </c>
      <c r="F1877" s="8">
        <v>1870</v>
      </c>
      <c r="G1877" s="8">
        <v>1870</v>
      </c>
      <c r="H1877" s="8" t="s">
        <v>75</v>
      </c>
      <c r="J1877" s="8">
        <v>63</v>
      </c>
      <c r="L1877" s="8" t="s">
        <v>100</v>
      </c>
      <c r="O1877" s="8" t="s">
        <v>7336</v>
      </c>
      <c r="S1877" s="8" t="s">
        <v>146</v>
      </c>
      <c r="U1877" s="8">
        <v>10097</v>
      </c>
      <c r="X1877" s="8" t="s">
        <v>7337</v>
      </c>
      <c r="Y1877" s="12">
        <v>45751</v>
      </c>
    </row>
    <row r="1878" spans="1:25" x14ac:dyDescent="0.25">
      <c r="A1878">
        <v>2025</v>
      </c>
      <c r="B1878" s="12">
        <v>45658</v>
      </c>
      <c r="C1878" s="12">
        <v>45747</v>
      </c>
      <c r="D1878" t="s">
        <v>7335</v>
      </c>
      <c r="F1878" s="8">
        <v>1871</v>
      </c>
      <c r="G1878" s="8">
        <v>1871</v>
      </c>
      <c r="H1878" s="8" t="s">
        <v>75</v>
      </c>
      <c r="J1878" s="8">
        <v>63</v>
      </c>
      <c r="L1878" s="8" t="s">
        <v>100</v>
      </c>
      <c r="O1878" s="8" t="s">
        <v>7336</v>
      </c>
      <c r="S1878" s="8" t="s">
        <v>146</v>
      </c>
      <c r="U1878" s="8">
        <v>10097</v>
      </c>
      <c r="X1878" s="8" t="s">
        <v>7337</v>
      </c>
      <c r="Y1878" s="12">
        <v>45751</v>
      </c>
    </row>
    <row r="1879" spans="1:25" x14ac:dyDescent="0.25">
      <c r="A1879">
        <v>2025</v>
      </c>
      <c r="B1879" s="12">
        <v>45658</v>
      </c>
      <c r="C1879" s="12">
        <v>45747</v>
      </c>
      <c r="D1879" t="s">
        <v>7335</v>
      </c>
      <c r="F1879" s="8">
        <v>1872</v>
      </c>
      <c r="G1879" s="8">
        <v>1872</v>
      </c>
      <c r="H1879" s="8" t="s">
        <v>75</v>
      </c>
      <c r="J1879" s="8">
        <v>63</v>
      </c>
      <c r="L1879" s="8" t="s">
        <v>100</v>
      </c>
      <c r="O1879" s="8" t="s">
        <v>7336</v>
      </c>
      <c r="S1879" s="8" t="s">
        <v>146</v>
      </c>
      <c r="U1879" s="8">
        <v>10097</v>
      </c>
      <c r="X1879" s="8" t="s">
        <v>7337</v>
      </c>
      <c r="Y1879" s="12">
        <v>45751</v>
      </c>
    </row>
    <row r="1880" spans="1:25" x14ac:dyDescent="0.25">
      <c r="A1880">
        <v>2025</v>
      </c>
      <c r="B1880" s="12">
        <v>45658</v>
      </c>
      <c r="C1880" s="12">
        <v>45747</v>
      </c>
      <c r="D1880" t="s">
        <v>7335</v>
      </c>
      <c r="F1880" s="8">
        <v>1873</v>
      </c>
      <c r="G1880" s="8">
        <v>1873</v>
      </c>
      <c r="H1880" s="8" t="s">
        <v>75</v>
      </c>
      <c r="J1880" s="8">
        <v>63</v>
      </c>
      <c r="L1880" s="8" t="s">
        <v>100</v>
      </c>
      <c r="O1880" s="8" t="s">
        <v>7336</v>
      </c>
      <c r="S1880" s="8" t="s">
        <v>146</v>
      </c>
      <c r="U1880" s="8">
        <v>10097</v>
      </c>
      <c r="X1880" s="8" t="s">
        <v>7337</v>
      </c>
      <c r="Y1880" s="12">
        <v>45751</v>
      </c>
    </row>
    <row r="1881" spans="1:25" x14ac:dyDescent="0.25">
      <c r="A1881">
        <v>2025</v>
      </c>
      <c r="B1881" s="12">
        <v>45658</v>
      </c>
      <c r="C1881" s="12">
        <v>45747</v>
      </c>
      <c r="D1881" t="s">
        <v>7335</v>
      </c>
      <c r="F1881" s="8">
        <v>1874</v>
      </c>
      <c r="G1881" s="8">
        <v>1874</v>
      </c>
      <c r="H1881" s="8" t="s">
        <v>75</v>
      </c>
      <c r="J1881" s="8">
        <v>63</v>
      </c>
      <c r="L1881" s="8" t="s">
        <v>100</v>
      </c>
      <c r="O1881" s="8" t="s">
        <v>7336</v>
      </c>
      <c r="S1881" s="8" t="s">
        <v>146</v>
      </c>
      <c r="U1881" s="8">
        <v>10097</v>
      </c>
      <c r="X1881" s="8" t="s">
        <v>7337</v>
      </c>
      <c r="Y1881" s="12">
        <v>45751</v>
      </c>
    </row>
    <row r="1882" spans="1:25" x14ac:dyDescent="0.25">
      <c r="A1882">
        <v>2025</v>
      </c>
      <c r="B1882" s="12">
        <v>45658</v>
      </c>
      <c r="C1882" s="12">
        <v>45747</v>
      </c>
      <c r="D1882" t="s">
        <v>7335</v>
      </c>
      <c r="F1882" s="8">
        <v>1875</v>
      </c>
      <c r="G1882" s="8">
        <v>1875</v>
      </c>
      <c r="H1882" s="8" t="s">
        <v>75</v>
      </c>
      <c r="J1882" s="8">
        <v>63</v>
      </c>
      <c r="L1882" s="8" t="s">
        <v>100</v>
      </c>
      <c r="O1882" s="8" t="s">
        <v>7336</v>
      </c>
      <c r="S1882" s="8" t="s">
        <v>146</v>
      </c>
      <c r="U1882" s="8">
        <v>10097</v>
      </c>
      <c r="X1882" s="8" t="s">
        <v>7337</v>
      </c>
      <c r="Y1882" s="12">
        <v>45751</v>
      </c>
    </row>
    <row r="1883" spans="1:25" x14ac:dyDescent="0.25">
      <c r="A1883">
        <v>2025</v>
      </c>
      <c r="B1883" s="12">
        <v>45658</v>
      </c>
      <c r="C1883" s="12">
        <v>45747</v>
      </c>
      <c r="D1883" t="s">
        <v>7335</v>
      </c>
      <c r="F1883" s="8">
        <v>1876</v>
      </c>
      <c r="G1883" s="8">
        <v>1876</v>
      </c>
      <c r="H1883" s="8" t="s">
        <v>75</v>
      </c>
      <c r="J1883" s="8">
        <v>63</v>
      </c>
      <c r="L1883" s="8" t="s">
        <v>100</v>
      </c>
      <c r="O1883" s="8" t="s">
        <v>7336</v>
      </c>
      <c r="S1883" s="8" t="s">
        <v>146</v>
      </c>
      <c r="U1883" s="8">
        <v>10097</v>
      </c>
      <c r="X1883" s="8" t="s">
        <v>7337</v>
      </c>
      <c r="Y1883" s="12">
        <v>45751</v>
      </c>
    </row>
    <row r="1884" spans="1:25" x14ac:dyDescent="0.25">
      <c r="A1884">
        <v>2025</v>
      </c>
      <c r="B1884" s="12">
        <v>45658</v>
      </c>
      <c r="C1884" s="12">
        <v>45747</v>
      </c>
      <c r="D1884" t="s">
        <v>7335</v>
      </c>
      <c r="F1884" s="8">
        <v>1877</v>
      </c>
      <c r="G1884" s="8">
        <v>1877</v>
      </c>
      <c r="H1884" s="8" t="s">
        <v>75</v>
      </c>
      <c r="J1884" s="8">
        <v>63</v>
      </c>
      <c r="L1884" s="8" t="s">
        <v>100</v>
      </c>
      <c r="O1884" s="8" t="s">
        <v>7336</v>
      </c>
      <c r="S1884" s="8" t="s">
        <v>146</v>
      </c>
      <c r="U1884" s="8">
        <v>10097</v>
      </c>
      <c r="X1884" s="8" t="s">
        <v>7337</v>
      </c>
      <c r="Y1884" s="12">
        <v>45751</v>
      </c>
    </row>
    <row r="1885" spans="1:25" x14ac:dyDescent="0.25">
      <c r="A1885">
        <v>2025</v>
      </c>
      <c r="B1885" s="12">
        <v>45658</v>
      </c>
      <c r="C1885" s="12">
        <v>45747</v>
      </c>
      <c r="D1885" t="s">
        <v>7335</v>
      </c>
      <c r="F1885" s="8">
        <v>1878</v>
      </c>
      <c r="G1885" s="8">
        <v>1878</v>
      </c>
      <c r="H1885" s="8" t="s">
        <v>75</v>
      </c>
      <c r="J1885" s="8">
        <v>63</v>
      </c>
      <c r="L1885" s="8" t="s">
        <v>100</v>
      </c>
      <c r="O1885" s="8" t="s">
        <v>7336</v>
      </c>
      <c r="S1885" s="8" t="s">
        <v>146</v>
      </c>
      <c r="U1885" s="8">
        <v>10097</v>
      </c>
      <c r="X1885" s="8" t="s">
        <v>7337</v>
      </c>
      <c r="Y1885" s="12">
        <v>45751</v>
      </c>
    </row>
    <row r="1886" spans="1:25" x14ac:dyDescent="0.25">
      <c r="A1886">
        <v>2025</v>
      </c>
      <c r="B1886" s="12">
        <v>45658</v>
      </c>
      <c r="C1886" s="12">
        <v>45747</v>
      </c>
      <c r="D1886" t="s">
        <v>7335</v>
      </c>
      <c r="F1886" s="8">
        <v>1879</v>
      </c>
      <c r="G1886" s="8">
        <v>1879</v>
      </c>
      <c r="H1886" s="8" t="s">
        <v>75</v>
      </c>
      <c r="J1886" s="8">
        <v>63</v>
      </c>
      <c r="L1886" s="8" t="s">
        <v>100</v>
      </c>
      <c r="O1886" s="8" t="s">
        <v>7336</v>
      </c>
      <c r="S1886" s="8" t="s">
        <v>146</v>
      </c>
      <c r="U1886" s="8">
        <v>10097</v>
      </c>
      <c r="X1886" s="8" t="s">
        <v>7337</v>
      </c>
      <c r="Y1886" s="12">
        <v>45751</v>
      </c>
    </row>
    <row r="1887" spans="1:25" x14ac:dyDescent="0.25">
      <c r="A1887">
        <v>2025</v>
      </c>
      <c r="B1887" s="12">
        <v>45658</v>
      </c>
      <c r="C1887" s="12">
        <v>45747</v>
      </c>
      <c r="D1887" t="s">
        <v>7335</v>
      </c>
      <c r="F1887" s="8">
        <v>1880</v>
      </c>
      <c r="G1887" s="8">
        <v>1880</v>
      </c>
      <c r="H1887" s="8" t="s">
        <v>75</v>
      </c>
      <c r="J1887" s="8">
        <v>63</v>
      </c>
      <c r="L1887" s="8" t="s">
        <v>100</v>
      </c>
      <c r="O1887" s="8" t="s">
        <v>7336</v>
      </c>
      <c r="S1887" s="8" t="s">
        <v>146</v>
      </c>
      <c r="U1887" s="8">
        <v>10097</v>
      </c>
      <c r="X1887" s="8" t="s">
        <v>7337</v>
      </c>
      <c r="Y1887" s="12">
        <v>45751</v>
      </c>
    </row>
    <row r="1888" spans="1:25" x14ac:dyDescent="0.25">
      <c r="A1888">
        <v>2025</v>
      </c>
      <c r="B1888" s="12">
        <v>45658</v>
      </c>
      <c r="C1888" s="12">
        <v>45747</v>
      </c>
      <c r="D1888" t="s">
        <v>7335</v>
      </c>
      <c r="F1888" s="8">
        <v>1881</v>
      </c>
      <c r="G1888" s="8">
        <v>1881</v>
      </c>
      <c r="H1888" s="8" t="s">
        <v>75</v>
      </c>
      <c r="J1888" s="8">
        <v>63</v>
      </c>
      <c r="L1888" s="8" t="s">
        <v>100</v>
      </c>
      <c r="O1888" s="8" t="s">
        <v>7336</v>
      </c>
      <c r="S1888" s="8" t="s">
        <v>146</v>
      </c>
      <c r="U1888" s="8">
        <v>10097</v>
      </c>
      <c r="X1888" s="8" t="s">
        <v>7337</v>
      </c>
      <c r="Y1888" s="12">
        <v>45751</v>
      </c>
    </row>
    <row r="1889" spans="1:25" x14ac:dyDescent="0.25">
      <c r="A1889">
        <v>2025</v>
      </c>
      <c r="B1889" s="12">
        <v>45658</v>
      </c>
      <c r="C1889" s="12">
        <v>45747</v>
      </c>
      <c r="D1889" t="s">
        <v>7335</v>
      </c>
      <c r="F1889" s="8">
        <v>1882</v>
      </c>
      <c r="G1889" s="8">
        <v>1882</v>
      </c>
      <c r="H1889" s="8" t="s">
        <v>75</v>
      </c>
      <c r="J1889" s="8">
        <v>63</v>
      </c>
      <c r="L1889" s="8" t="s">
        <v>100</v>
      </c>
      <c r="O1889" s="8" t="s">
        <v>7336</v>
      </c>
      <c r="S1889" s="8" t="s">
        <v>146</v>
      </c>
      <c r="U1889" s="8">
        <v>10097</v>
      </c>
      <c r="X1889" s="8" t="s">
        <v>7337</v>
      </c>
      <c r="Y1889" s="12">
        <v>45751</v>
      </c>
    </row>
    <row r="1890" spans="1:25" x14ac:dyDescent="0.25">
      <c r="A1890">
        <v>2025</v>
      </c>
      <c r="B1890" s="12">
        <v>45658</v>
      </c>
      <c r="C1890" s="12">
        <v>45747</v>
      </c>
      <c r="D1890" t="s">
        <v>7335</v>
      </c>
      <c r="F1890" s="8">
        <v>1883</v>
      </c>
      <c r="G1890" s="8">
        <v>1883</v>
      </c>
      <c r="H1890" s="8" t="s">
        <v>75</v>
      </c>
      <c r="J1890" s="8">
        <v>63</v>
      </c>
      <c r="L1890" s="8" t="s">
        <v>100</v>
      </c>
      <c r="O1890" s="8" t="s">
        <v>7336</v>
      </c>
      <c r="S1890" s="8" t="s">
        <v>146</v>
      </c>
      <c r="U1890" s="8">
        <v>10097</v>
      </c>
      <c r="X1890" s="8" t="s">
        <v>7337</v>
      </c>
      <c r="Y1890" s="12">
        <v>45751</v>
      </c>
    </row>
    <row r="1891" spans="1:25" x14ac:dyDescent="0.25">
      <c r="A1891">
        <v>2025</v>
      </c>
      <c r="B1891" s="12">
        <v>45658</v>
      </c>
      <c r="C1891" s="12">
        <v>45747</v>
      </c>
      <c r="D1891" t="s">
        <v>7335</v>
      </c>
      <c r="F1891" s="8">
        <v>1884</v>
      </c>
      <c r="G1891" s="8">
        <v>1884</v>
      </c>
      <c r="H1891" s="8" t="s">
        <v>75</v>
      </c>
      <c r="J1891" s="8">
        <v>63</v>
      </c>
      <c r="L1891" s="8" t="s">
        <v>100</v>
      </c>
      <c r="O1891" s="8" t="s">
        <v>7336</v>
      </c>
      <c r="S1891" s="8" t="s">
        <v>146</v>
      </c>
      <c r="U1891" s="8">
        <v>10097</v>
      </c>
      <c r="X1891" s="8" t="s">
        <v>7337</v>
      </c>
      <c r="Y1891" s="12">
        <v>45751</v>
      </c>
    </row>
    <row r="1892" spans="1:25" x14ac:dyDescent="0.25">
      <c r="A1892">
        <v>2025</v>
      </c>
      <c r="B1892" s="12">
        <v>45658</v>
      </c>
      <c r="C1892" s="12">
        <v>45747</v>
      </c>
      <c r="D1892" t="s">
        <v>7335</v>
      </c>
      <c r="F1892" s="8">
        <v>1885</v>
      </c>
      <c r="G1892" s="8">
        <v>1885</v>
      </c>
      <c r="H1892" s="8" t="s">
        <v>75</v>
      </c>
      <c r="J1892" s="8">
        <v>63</v>
      </c>
      <c r="L1892" s="8" t="s">
        <v>100</v>
      </c>
      <c r="O1892" s="8" t="s">
        <v>7336</v>
      </c>
      <c r="S1892" s="8" t="s">
        <v>146</v>
      </c>
      <c r="U1892" s="8">
        <v>10097</v>
      </c>
      <c r="X1892" s="8" t="s">
        <v>7337</v>
      </c>
      <c r="Y1892" s="12">
        <v>45751</v>
      </c>
    </row>
    <row r="1893" spans="1:25" x14ac:dyDescent="0.25">
      <c r="A1893">
        <v>2025</v>
      </c>
      <c r="B1893" s="12">
        <v>45658</v>
      </c>
      <c r="C1893" s="12">
        <v>45747</v>
      </c>
      <c r="D1893" t="s">
        <v>7335</v>
      </c>
      <c r="F1893" s="8">
        <v>1886</v>
      </c>
      <c r="G1893" s="8">
        <v>1886</v>
      </c>
      <c r="H1893" s="8" t="s">
        <v>75</v>
      </c>
      <c r="J1893" s="8">
        <v>63</v>
      </c>
      <c r="L1893" s="8" t="s">
        <v>100</v>
      </c>
      <c r="O1893" s="8" t="s">
        <v>7336</v>
      </c>
      <c r="S1893" s="8" t="s">
        <v>146</v>
      </c>
      <c r="U1893" s="8">
        <v>10097</v>
      </c>
      <c r="X1893" s="8" t="s">
        <v>7337</v>
      </c>
      <c r="Y1893" s="12">
        <v>45751</v>
      </c>
    </row>
    <row r="1894" spans="1:25" x14ac:dyDescent="0.25">
      <c r="A1894">
        <v>2025</v>
      </c>
      <c r="B1894" s="12">
        <v>45658</v>
      </c>
      <c r="C1894" s="12">
        <v>45747</v>
      </c>
      <c r="D1894" t="s">
        <v>7335</v>
      </c>
      <c r="F1894" s="8">
        <v>1887</v>
      </c>
      <c r="G1894" s="8">
        <v>1887</v>
      </c>
      <c r="H1894" s="8" t="s">
        <v>75</v>
      </c>
      <c r="J1894" s="8">
        <v>63</v>
      </c>
      <c r="L1894" s="8" t="s">
        <v>100</v>
      </c>
      <c r="O1894" s="8" t="s">
        <v>7336</v>
      </c>
      <c r="S1894" s="8" t="s">
        <v>146</v>
      </c>
      <c r="U1894" s="8">
        <v>10097</v>
      </c>
      <c r="X1894" s="8" t="s">
        <v>7337</v>
      </c>
      <c r="Y1894" s="12">
        <v>45751</v>
      </c>
    </row>
    <row r="1895" spans="1:25" x14ac:dyDescent="0.25">
      <c r="A1895">
        <v>2025</v>
      </c>
      <c r="B1895" s="12">
        <v>45658</v>
      </c>
      <c r="C1895" s="12">
        <v>45747</v>
      </c>
      <c r="D1895" t="s">
        <v>7335</v>
      </c>
      <c r="F1895" s="8">
        <v>1888</v>
      </c>
      <c r="G1895" s="8">
        <v>1888</v>
      </c>
      <c r="H1895" s="8" t="s">
        <v>75</v>
      </c>
      <c r="J1895" s="8">
        <v>63</v>
      </c>
      <c r="L1895" s="8" t="s">
        <v>100</v>
      </c>
      <c r="O1895" s="8" t="s">
        <v>7336</v>
      </c>
      <c r="S1895" s="8" t="s">
        <v>146</v>
      </c>
      <c r="U1895" s="8">
        <v>10097</v>
      </c>
      <c r="X1895" s="8" t="s">
        <v>7337</v>
      </c>
      <c r="Y1895" s="12">
        <v>45751</v>
      </c>
    </row>
    <row r="1896" spans="1:25" x14ac:dyDescent="0.25">
      <c r="A1896">
        <v>2025</v>
      </c>
      <c r="B1896" s="12">
        <v>45658</v>
      </c>
      <c r="C1896" s="12">
        <v>45747</v>
      </c>
      <c r="D1896" t="s">
        <v>7335</v>
      </c>
      <c r="F1896" s="8">
        <v>1889</v>
      </c>
      <c r="G1896" s="8">
        <v>1889</v>
      </c>
      <c r="H1896" s="8" t="s">
        <v>75</v>
      </c>
      <c r="J1896" s="8">
        <v>63</v>
      </c>
      <c r="L1896" s="8" t="s">
        <v>100</v>
      </c>
      <c r="O1896" s="8" t="s">
        <v>7336</v>
      </c>
      <c r="S1896" s="8" t="s">
        <v>146</v>
      </c>
      <c r="U1896" s="8">
        <v>10097</v>
      </c>
      <c r="X1896" s="8" t="s">
        <v>7337</v>
      </c>
      <c r="Y1896" s="12">
        <v>45751</v>
      </c>
    </row>
    <row r="1897" spans="1:25" x14ac:dyDescent="0.25">
      <c r="A1897">
        <v>2025</v>
      </c>
      <c r="B1897" s="12">
        <v>45658</v>
      </c>
      <c r="C1897" s="12">
        <v>45747</v>
      </c>
      <c r="D1897" t="s">
        <v>7335</v>
      </c>
      <c r="F1897" s="8">
        <v>1890</v>
      </c>
      <c r="G1897" s="8">
        <v>1890</v>
      </c>
      <c r="H1897" s="8" t="s">
        <v>75</v>
      </c>
      <c r="J1897" s="8">
        <v>63</v>
      </c>
      <c r="L1897" s="8" t="s">
        <v>100</v>
      </c>
      <c r="O1897" s="8" t="s">
        <v>7336</v>
      </c>
      <c r="S1897" s="8" t="s">
        <v>146</v>
      </c>
      <c r="U1897" s="8">
        <v>10097</v>
      </c>
      <c r="X1897" s="8" t="s">
        <v>7337</v>
      </c>
      <c r="Y1897" s="12">
        <v>45751</v>
      </c>
    </row>
    <row r="1898" spans="1:25" x14ac:dyDescent="0.25">
      <c r="A1898">
        <v>2025</v>
      </c>
      <c r="B1898" s="12">
        <v>45658</v>
      </c>
      <c r="C1898" s="12">
        <v>45747</v>
      </c>
      <c r="D1898" t="s">
        <v>7335</v>
      </c>
      <c r="F1898" s="8">
        <v>1891</v>
      </c>
      <c r="G1898" s="8">
        <v>1891</v>
      </c>
      <c r="H1898" s="8" t="s">
        <v>75</v>
      </c>
      <c r="J1898" s="8">
        <v>63</v>
      </c>
      <c r="L1898" s="8" t="s">
        <v>100</v>
      </c>
      <c r="O1898" s="8" t="s">
        <v>7336</v>
      </c>
      <c r="S1898" s="8" t="s">
        <v>146</v>
      </c>
      <c r="U1898" s="8">
        <v>10097</v>
      </c>
      <c r="X1898" s="8" t="s">
        <v>7337</v>
      </c>
      <c r="Y1898" s="12">
        <v>45751</v>
      </c>
    </row>
    <row r="1899" spans="1:25" x14ac:dyDescent="0.25">
      <c r="A1899">
        <v>2025</v>
      </c>
      <c r="B1899" s="12">
        <v>45658</v>
      </c>
      <c r="C1899" s="12">
        <v>45747</v>
      </c>
      <c r="D1899" t="s">
        <v>7335</v>
      </c>
      <c r="F1899" s="8">
        <v>1892</v>
      </c>
      <c r="G1899" s="8">
        <v>1892</v>
      </c>
      <c r="H1899" s="8" t="s">
        <v>75</v>
      </c>
      <c r="J1899" s="8">
        <v>63</v>
      </c>
      <c r="L1899" s="8" t="s">
        <v>100</v>
      </c>
      <c r="O1899" s="8" t="s">
        <v>7336</v>
      </c>
      <c r="S1899" s="8" t="s">
        <v>146</v>
      </c>
      <c r="U1899" s="8">
        <v>10097</v>
      </c>
      <c r="X1899" s="8" t="s">
        <v>7337</v>
      </c>
      <c r="Y1899" s="12">
        <v>45751</v>
      </c>
    </row>
    <row r="1900" spans="1:25" x14ac:dyDescent="0.25">
      <c r="A1900">
        <v>2025</v>
      </c>
      <c r="B1900" s="12">
        <v>45658</v>
      </c>
      <c r="C1900" s="12">
        <v>45747</v>
      </c>
      <c r="D1900" t="s">
        <v>7335</v>
      </c>
      <c r="F1900" s="8">
        <v>1893</v>
      </c>
      <c r="G1900" s="8">
        <v>1893</v>
      </c>
      <c r="H1900" s="8" t="s">
        <v>75</v>
      </c>
      <c r="J1900" s="8">
        <v>63</v>
      </c>
      <c r="L1900" s="8" t="s">
        <v>100</v>
      </c>
      <c r="O1900" s="8" t="s">
        <v>7336</v>
      </c>
      <c r="S1900" s="8" t="s">
        <v>146</v>
      </c>
      <c r="U1900" s="8">
        <v>10097</v>
      </c>
      <c r="X1900" s="8" t="s">
        <v>7337</v>
      </c>
      <c r="Y1900" s="12">
        <v>45751</v>
      </c>
    </row>
    <row r="1901" spans="1:25" x14ac:dyDescent="0.25">
      <c r="A1901">
        <v>2025</v>
      </c>
      <c r="B1901" s="12">
        <v>45658</v>
      </c>
      <c r="C1901" s="12">
        <v>45747</v>
      </c>
      <c r="D1901" t="s">
        <v>7335</v>
      </c>
      <c r="F1901" s="8">
        <v>1894</v>
      </c>
      <c r="G1901" s="8">
        <v>1894</v>
      </c>
      <c r="H1901" s="8" t="s">
        <v>75</v>
      </c>
      <c r="J1901" s="8">
        <v>63</v>
      </c>
      <c r="L1901" s="8" t="s">
        <v>100</v>
      </c>
      <c r="O1901" s="8" t="s">
        <v>7336</v>
      </c>
      <c r="S1901" s="8" t="s">
        <v>146</v>
      </c>
      <c r="U1901" s="8">
        <v>10097</v>
      </c>
      <c r="X1901" s="8" t="s">
        <v>7337</v>
      </c>
      <c r="Y1901" s="12">
        <v>45751</v>
      </c>
    </row>
    <row r="1902" spans="1:25" x14ac:dyDescent="0.25">
      <c r="A1902">
        <v>2025</v>
      </c>
      <c r="B1902" s="12">
        <v>45658</v>
      </c>
      <c r="C1902" s="12">
        <v>45747</v>
      </c>
      <c r="D1902" t="s">
        <v>7335</v>
      </c>
      <c r="F1902" s="8">
        <v>1895</v>
      </c>
      <c r="G1902" s="8">
        <v>1895</v>
      </c>
      <c r="H1902" s="8" t="s">
        <v>75</v>
      </c>
      <c r="J1902" s="8">
        <v>63</v>
      </c>
      <c r="L1902" s="8" t="s">
        <v>100</v>
      </c>
      <c r="O1902" s="8" t="s">
        <v>7336</v>
      </c>
      <c r="S1902" s="8" t="s">
        <v>146</v>
      </c>
      <c r="U1902" s="8">
        <v>10097</v>
      </c>
      <c r="X1902" s="8" t="s">
        <v>7337</v>
      </c>
      <c r="Y1902" s="12">
        <v>45751</v>
      </c>
    </row>
    <row r="1903" spans="1:25" x14ac:dyDescent="0.25">
      <c r="A1903">
        <v>2025</v>
      </c>
      <c r="B1903" s="12">
        <v>45658</v>
      </c>
      <c r="C1903" s="12">
        <v>45747</v>
      </c>
      <c r="D1903" t="s">
        <v>7335</v>
      </c>
      <c r="F1903" s="8">
        <v>1896</v>
      </c>
      <c r="G1903" s="8">
        <v>1896</v>
      </c>
      <c r="H1903" s="8" t="s">
        <v>75</v>
      </c>
      <c r="J1903" s="8">
        <v>63</v>
      </c>
      <c r="L1903" s="8" t="s">
        <v>100</v>
      </c>
      <c r="O1903" s="8" t="s">
        <v>7336</v>
      </c>
      <c r="S1903" s="8" t="s">
        <v>146</v>
      </c>
      <c r="U1903" s="8">
        <v>10097</v>
      </c>
      <c r="X1903" s="8" t="s">
        <v>7337</v>
      </c>
      <c r="Y1903" s="12">
        <v>45751</v>
      </c>
    </row>
    <row r="1904" spans="1:25" x14ac:dyDescent="0.25">
      <c r="A1904">
        <v>2025</v>
      </c>
      <c r="B1904" s="12">
        <v>45658</v>
      </c>
      <c r="C1904" s="12">
        <v>45747</v>
      </c>
      <c r="D1904" t="s">
        <v>7335</v>
      </c>
      <c r="F1904" s="8">
        <v>1897</v>
      </c>
      <c r="G1904" s="8">
        <v>1897</v>
      </c>
      <c r="H1904" s="8" t="s">
        <v>75</v>
      </c>
      <c r="J1904" s="8">
        <v>63</v>
      </c>
      <c r="L1904" s="8" t="s">
        <v>100</v>
      </c>
      <c r="O1904" s="8" t="s">
        <v>7336</v>
      </c>
      <c r="S1904" s="8" t="s">
        <v>146</v>
      </c>
      <c r="U1904" s="8">
        <v>10097</v>
      </c>
      <c r="X1904" s="8" t="s">
        <v>7337</v>
      </c>
      <c r="Y1904" s="12">
        <v>45751</v>
      </c>
    </row>
    <row r="1905" spans="1:25" x14ac:dyDescent="0.25">
      <c r="A1905">
        <v>2025</v>
      </c>
      <c r="B1905" s="12">
        <v>45658</v>
      </c>
      <c r="C1905" s="12">
        <v>45747</v>
      </c>
      <c r="D1905" t="s">
        <v>7335</v>
      </c>
      <c r="F1905" s="8">
        <v>1898</v>
      </c>
      <c r="G1905" s="8">
        <v>1898</v>
      </c>
      <c r="H1905" s="8" t="s">
        <v>75</v>
      </c>
      <c r="J1905" s="8">
        <v>63</v>
      </c>
      <c r="L1905" s="8" t="s">
        <v>100</v>
      </c>
      <c r="O1905" s="8" t="s">
        <v>7336</v>
      </c>
      <c r="S1905" s="8" t="s">
        <v>146</v>
      </c>
      <c r="U1905" s="8">
        <v>10097</v>
      </c>
      <c r="X1905" s="8" t="s">
        <v>7337</v>
      </c>
      <c r="Y1905" s="12">
        <v>45751</v>
      </c>
    </row>
    <row r="1906" spans="1:25" x14ac:dyDescent="0.25">
      <c r="A1906">
        <v>2025</v>
      </c>
      <c r="B1906" s="12">
        <v>45658</v>
      </c>
      <c r="C1906" s="12">
        <v>45747</v>
      </c>
      <c r="D1906" t="s">
        <v>7335</v>
      </c>
      <c r="F1906" s="8">
        <v>1899</v>
      </c>
      <c r="G1906" s="8">
        <v>1899</v>
      </c>
      <c r="H1906" s="8" t="s">
        <v>75</v>
      </c>
      <c r="J1906" s="8">
        <v>63</v>
      </c>
      <c r="L1906" s="8" t="s">
        <v>100</v>
      </c>
      <c r="O1906" s="8" t="s">
        <v>7336</v>
      </c>
      <c r="S1906" s="8" t="s">
        <v>146</v>
      </c>
      <c r="U1906" s="8">
        <v>10097</v>
      </c>
      <c r="X1906" s="8" t="s">
        <v>7337</v>
      </c>
      <c r="Y1906" s="12">
        <v>45751</v>
      </c>
    </row>
    <row r="1907" spans="1:25" x14ac:dyDescent="0.25">
      <c r="A1907">
        <v>2025</v>
      </c>
      <c r="B1907" s="12">
        <v>45658</v>
      </c>
      <c r="C1907" s="12">
        <v>45747</v>
      </c>
      <c r="D1907" t="s">
        <v>7335</v>
      </c>
      <c r="F1907" s="8">
        <v>1900</v>
      </c>
      <c r="G1907" s="8">
        <v>1900</v>
      </c>
      <c r="H1907" s="8" t="s">
        <v>75</v>
      </c>
      <c r="J1907" s="8">
        <v>63</v>
      </c>
      <c r="L1907" s="8" t="s">
        <v>100</v>
      </c>
      <c r="O1907" s="8" t="s">
        <v>7336</v>
      </c>
      <c r="S1907" s="8" t="s">
        <v>146</v>
      </c>
      <c r="U1907" s="8">
        <v>10097</v>
      </c>
      <c r="X1907" s="8" t="s">
        <v>7337</v>
      </c>
      <c r="Y1907" s="12">
        <v>45751</v>
      </c>
    </row>
    <row r="1908" spans="1:25" x14ac:dyDescent="0.25">
      <c r="A1908">
        <v>2025</v>
      </c>
      <c r="B1908" s="12">
        <v>45658</v>
      </c>
      <c r="C1908" s="12">
        <v>45747</v>
      </c>
      <c r="D1908" t="s">
        <v>7335</v>
      </c>
      <c r="F1908" s="8">
        <v>1901</v>
      </c>
      <c r="G1908" s="8">
        <v>1901</v>
      </c>
      <c r="H1908" s="8" t="s">
        <v>75</v>
      </c>
      <c r="J1908" s="8">
        <v>63</v>
      </c>
      <c r="L1908" s="8" t="s">
        <v>100</v>
      </c>
      <c r="O1908" s="8" t="s">
        <v>7336</v>
      </c>
      <c r="S1908" s="8" t="s">
        <v>146</v>
      </c>
      <c r="U1908" s="8">
        <v>10097</v>
      </c>
      <c r="X1908" s="8" t="s">
        <v>7337</v>
      </c>
      <c r="Y1908" s="12">
        <v>45751</v>
      </c>
    </row>
    <row r="1909" spans="1:25" x14ac:dyDescent="0.25">
      <c r="A1909">
        <v>2025</v>
      </c>
      <c r="B1909" s="12">
        <v>45658</v>
      </c>
      <c r="C1909" s="12">
        <v>45747</v>
      </c>
      <c r="D1909" t="s">
        <v>7335</v>
      </c>
      <c r="F1909" s="8">
        <v>1902</v>
      </c>
      <c r="G1909" s="8">
        <v>1902</v>
      </c>
      <c r="H1909" s="8" t="s">
        <v>75</v>
      </c>
      <c r="J1909" s="8">
        <v>63</v>
      </c>
      <c r="L1909" s="8" t="s">
        <v>100</v>
      </c>
      <c r="O1909" s="8" t="s">
        <v>7336</v>
      </c>
      <c r="S1909" s="8" t="s">
        <v>146</v>
      </c>
      <c r="U1909" s="8">
        <v>10097</v>
      </c>
      <c r="X1909" s="8" t="s">
        <v>7337</v>
      </c>
      <c r="Y1909" s="12">
        <v>45751</v>
      </c>
    </row>
    <row r="1910" spans="1:25" x14ac:dyDescent="0.25">
      <c r="A1910">
        <v>2025</v>
      </c>
      <c r="B1910" s="12">
        <v>45658</v>
      </c>
      <c r="C1910" s="12">
        <v>45747</v>
      </c>
      <c r="D1910" t="s">
        <v>7335</v>
      </c>
      <c r="F1910" s="8">
        <v>1903</v>
      </c>
      <c r="G1910" s="8">
        <v>1903</v>
      </c>
      <c r="H1910" s="8" t="s">
        <v>75</v>
      </c>
      <c r="J1910" s="8">
        <v>63</v>
      </c>
      <c r="L1910" s="8" t="s">
        <v>100</v>
      </c>
      <c r="O1910" s="8" t="s">
        <v>7336</v>
      </c>
      <c r="S1910" s="8" t="s">
        <v>146</v>
      </c>
      <c r="U1910" s="8">
        <v>10097</v>
      </c>
      <c r="X1910" s="8" t="s">
        <v>7337</v>
      </c>
      <c r="Y1910" s="12">
        <v>45751</v>
      </c>
    </row>
    <row r="1911" spans="1:25" x14ac:dyDescent="0.25">
      <c r="A1911">
        <v>2025</v>
      </c>
      <c r="B1911" s="12">
        <v>45658</v>
      </c>
      <c r="C1911" s="12">
        <v>45747</v>
      </c>
      <c r="D1911" t="s">
        <v>7335</v>
      </c>
      <c r="F1911" s="8">
        <v>1904</v>
      </c>
      <c r="G1911" s="8">
        <v>1904</v>
      </c>
      <c r="H1911" s="8" t="s">
        <v>75</v>
      </c>
      <c r="J1911" s="8">
        <v>63</v>
      </c>
      <c r="L1911" s="8" t="s">
        <v>100</v>
      </c>
      <c r="O1911" s="8" t="s">
        <v>7336</v>
      </c>
      <c r="S1911" s="8" t="s">
        <v>146</v>
      </c>
      <c r="U1911" s="8">
        <v>10097</v>
      </c>
      <c r="X1911" s="8" t="s">
        <v>7337</v>
      </c>
      <c r="Y1911" s="12">
        <v>45751</v>
      </c>
    </row>
    <row r="1912" spans="1:25" x14ac:dyDescent="0.25">
      <c r="A1912">
        <v>2025</v>
      </c>
      <c r="B1912" s="12">
        <v>45658</v>
      </c>
      <c r="C1912" s="12">
        <v>45747</v>
      </c>
      <c r="D1912" t="s">
        <v>7335</v>
      </c>
      <c r="F1912" s="8">
        <v>1905</v>
      </c>
      <c r="G1912" s="8">
        <v>1905</v>
      </c>
      <c r="H1912" s="8" t="s">
        <v>75</v>
      </c>
      <c r="J1912" s="8">
        <v>63</v>
      </c>
      <c r="L1912" s="8" t="s">
        <v>100</v>
      </c>
      <c r="O1912" s="8" t="s">
        <v>7336</v>
      </c>
      <c r="S1912" s="8" t="s">
        <v>146</v>
      </c>
      <c r="U1912" s="8">
        <v>10097</v>
      </c>
      <c r="X1912" s="8" t="s">
        <v>7337</v>
      </c>
      <c r="Y1912" s="12">
        <v>45751</v>
      </c>
    </row>
    <row r="1913" spans="1:25" x14ac:dyDescent="0.25">
      <c r="A1913">
        <v>2025</v>
      </c>
      <c r="B1913" s="12">
        <v>45658</v>
      </c>
      <c r="C1913" s="12">
        <v>45747</v>
      </c>
      <c r="D1913" t="s">
        <v>7335</v>
      </c>
      <c r="F1913" s="8">
        <v>1906</v>
      </c>
      <c r="G1913" s="8">
        <v>1906</v>
      </c>
      <c r="H1913" s="8" t="s">
        <v>75</v>
      </c>
      <c r="J1913" s="8">
        <v>63</v>
      </c>
      <c r="L1913" s="8" t="s">
        <v>100</v>
      </c>
      <c r="O1913" s="8" t="s">
        <v>7336</v>
      </c>
      <c r="S1913" s="8" t="s">
        <v>146</v>
      </c>
      <c r="U1913" s="8">
        <v>10097</v>
      </c>
      <c r="X1913" s="8" t="s">
        <v>7337</v>
      </c>
      <c r="Y1913" s="12">
        <v>45751</v>
      </c>
    </row>
    <row r="1914" spans="1:25" x14ac:dyDescent="0.25">
      <c r="A1914">
        <v>2025</v>
      </c>
      <c r="B1914" s="12">
        <v>45658</v>
      </c>
      <c r="C1914" s="12">
        <v>45747</v>
      </c>
      <c r="D1914" t="s">
        <v>7335</v>
      </c>
      <c r="F1914" s="8">
        <v>1907</v>
      </c>
      <c r="G1914" s="8">
        <v>1907</v>
      </c>
      <c r="H1914" s="8" t="s">
        <v>75</v>
      </c>
      <c r="J1914" s="8">
        <v>63</v>
      </c>
      <c r="L1914" s="8" t="s">
        <v>100</v>
      </c>
      <c r="O1914" s="8" t="s">
        <v>7336</v>
      </c>
      <c r="S1914" s="8" t="s">
        <v>146</v>
      </c>
      <c r="U1914" s="8">
        <v>10097</v>
      </c>
      <c r="X1914" s="8" t="s">
        <v>7337</v>
      </c>
      <c r="Y1914" s="12">
        <v>45751</v>
      </c>
    </row>
    <row r="1915" spans="1:25" x14ac:dyDescent="0.25">
      <c r="A1915">
        <v>2025</v>
      </c>
      <c r="B1915" s="12">
        <v>45658</v>
      </c>
      <c r="C1915" s="12">
        <v>45747</v>
      </c>
      <c r="D1915" t="s">
        <v>7335</v>
      </c>
      <c r="F1915" s="8">
        <v>1908</v>
      </c>
      <c r="G1915" s="8">
        <v>1908</v>
      </c>
      <c r="H1915" s="8" t="s">
        <v>75</v>
      </c>
      <c r="J1915" s="8">
        <v>63</v>
      </c>
      <c r="L1915" s="8" t="s">
        <v>100</v>
      </c>
      <c r="O1915" s="8" t="s">
        <v>7336</v>
      </c>
      <c r="S1915" s="8" t="s">
        <v>146</v>
      </c>
      <c r="U1915" s="8">
        <v>10097</v>
      </c>
      <c r="X1915" s="8" t="s">
        <v>7337</v>
      </c>
      <c r="Y1915" s="12">
        <v>45751</v>
      </c>
    </row>
    <row r="1916" spans="1:25" x14ac:dyDescent="0.25">
      <c r="A1916">
        <v>2025</v>
      </c>
      <c r="B1916" s="12">
        <v>45658</v>
      </c>
      <c r="C1916" s="12">
        <v>45747</v>
      </c>
      <c r="D1916" t="s">
        <v>7335</v>
      </c>
      <c r="F1916" s="8">
        <v>1909</v>
      </c>
      <c r="G1916" s="8">
        <v>1909</v>
      </c>
      <c r="H1916" s="8" t="s">
        <v>75</v>
      </c>
      <c r="J1916" s="8">
        <v>63</v>
      </c>
      <c r="L1916" s="8" t="s">
        <v>100</v>
      </c>
      <c r="O1916" s="8" t="s">
        <v>7336</v>
      </c>
      <c r="S1916" s="8" t="s">
        <v>146</v>
      </c>
      <c r="U1916" s="8">
        <v>10097</v>
      </c>
      <c r="X1916" s="8" t="s">
        <v>7337</v>
      </c>
      <c r="Y1916" s="12">
        <v>45751</v>
      </c>
    </row>
    <row r="1917" spans="1:25" x14ac:dyDescent="0.25">
      <c r="A1917">
        <v>2025</v>
      </c>
      <c r="B1917" s="12">
        <v>45658</v>
      </c>
      <c r="C1917" s="12">
        <v>45747</v>
      </c>
      <c r="D1917" t="s">
        <v>7335</v>
      </c>
      <c r="F1917" s="8">
        <v>1910</v>
      </c>
      <c r="G1917" s="8">
        <v>1910</v>
      </c>
      <c r="H1917" s="8" t="s">
        <v>75</v>
      </c>
      <c r="J1917" s="8">
        <v>63</v>
      </c>
      <c r="L1917" s="8" t="s">
        <v>100</v>
      </c>
      <c r="O1917" s="8" t="s">
        <v>7336</v>
      </c>
      <c r="S1917" s="8" t="s">
        <v>146</v>
      </c>
      <c r="U1917" s="8">
        <v>10097</v>
      </c>
      <c r="X1917" s="8" t="s">
        <v>7337</v>
      </c>
      <c r="Y1917" s="12">
        <v>45751</v>
      </c>
    </row>
    <row r="1918" spans="1:25" x14ac:dyDescent="0.25">
      <c r="A1918">
        <v>2025</v>
      </c>
      <c r="B1918" s="12">
        <v>45658</v>
      </c>
      <c r="C1918" s="12">
        <v>45747</v>
      </c>
      <c r="D1918" t="s">
        <v>7335</v>
      </c>
      <c r="F1918" s="8">
        <v>1911</v>
      </c>
      <c r="G1918" s="8">
        <v>1911</v>
      </c>
      <c r="H1918" s="8" t="s">
        <v>75</v>
      </c>
      <c r="J1918" s="8">
        <v>63</v>
      </c>
      <c r="L1918" s="8" t="s">
        <v>100</v>
      </c>
      <c r="O1918" s="8" t="s">
        <v>7336</v>
      </c>
      <c r="S1918" s="8" t="s">
        <v>146</v>
      </c>
      <c r="U1918" s="8">
        <v>10097</v>
      </c>
      <c r="X1918" s="8" t="s">
        <v>7337</v>
      </c>
      <c r="Y1918" s="12">
        <v>45751</v>
      </c>
    </row>
    <row r="1919" spans="1:25" x14ac:dyDescent="0.25">
      <c r="A1919">
        <v>2025</v>
      </c>
      <c r="B1919" s="12">
        <v>45658</v>
      </c>
      <c r="C1919" s="12">
        <v>45747</v>
      </c>
      <c r="D1919" t="s">
        <v>7335</v>
      </c>
      <c r="F1919" s="8">
        <v>1912</v>
      </c>
      <c r="G1919" s="8">
        <v>1912</v>
      </c>
      <c r="H1919" s="8" t="s">
        <v>75</v>
      </c>
      <c r="J1919" s="8">
        <v>63</v>
      </c>
      <c r="L1919" s="8" t="s">
        <v>100</v>
      </c>
      <c r="O1919" s="8" t="s">
        <v>7336</v>
      </c>
      <c r="S1919" s="8" t="s">
        <v>146</v>
      </c>
      <c r="U1919" s="8">
        <v>10097</v>
      </c>
      <c r="X1919" s="8" t="s">
        <v>7337</v>
      </c>
      <c r="Y1919" s="12">
        <v>45751</v>
      </c>
    </row>
    <row r="1920" spans="1:25" x14ac:dyDescent="0.25">
      <c r="A1920">
        <v>2025</v>
      </c>
      <c r="B1920" s="12">
        <v>45658</v>
      </c>
      <c r="C1920" s="12">
        <v>45747</v>
      </c>
      <c r="D1920" t="s">
        <v>7335</v>
      </c>
      <c r="F1920" s="8">
        <v>1913</v>
      </c>
      <c r="G1920" s="8">
        <v>1913</v>
      </c>
      <c r="H1920" s="8" t="s">
        <v>75</v>
      </c>
      <c r="J1920" s="8">
        <v>63</v>
      </c>
      <c r="L1920" s="8" t="s">
        <v>100</v>
      </c>
      <c r="O1920" s="8" t="s">
        <v>7336</v>
      </c>
      <c r="S1920" s="8" t="s">
        <v>146</v>
      </c>
      <c r="U1920" s="8">
        <v>10097</v>
      </c>
      <c r="X1920" s="8" t="s">
        <v>7337</v>
      </c>
      <c r="Y1920" s="12">
        <v>45751</v>
      </c>
    </row>
    <row r="1921" spans="1:25" x14ac:dyDescent="0.25">
      <c r="A1921">
        <v>2025</v>
      </c>
      <c r="B1921" s="12">
        <v>45658</v>
      </c>
      <c r="C1921" s="12">
        <v>45747</v>
      </c>
      <c r="D1921" t="s">
        <v>7335</v>
      </c>
      <c r="F1921" s="8">
        <v>1914</v>
      </c>
      <c r="G1921" s="8">
        <v>1914</v>
      </c>
      <c r="H1921" s="8" t="s">
        <v>75</v>
      </c>
      <c r="J1921" s="8">
        <v>63</v>
      </c>
      <c r="L1921" s="8" t="s">
        <v>100</v>
      </c>
      <c r="O1921" s="8" t="s">
        <v>7336</v>
      </c>
      <c r="S1921" s="8" t="s">
        <v>146</v>
      </c>
      <c r="U1921" s="8">
        <v>10097</v>
      </c>
      <c r="X1921" s="8" t="s">
        <v>7337</v>
      </c>
      <c r="Y1921" s="12">
        <v>45751</v>
      </c>
    </row>
    <row r="1922" spans="1:25" x14ac:dyDescent="0.25">
      <c r="A1922">
        <v>2025</v>
      </c>
      <c r="B1922" s="12">
        <v>45658</v>
      </c>
      <c r="C1922" s="12">
        <v>45747</v>
      </c>
      <c r="D1922" t="s">
        <v>7335</v>
      </c>
      <c r="F1922" s="8">
        <v>1915</v>
      </c>
      <c r="G1922" s="8">
        <v>1915</v>
      </c>
      <c r="H1922" s="8" t="s">
        <v>75</v>
      </c>
      <c r="J1922" s="8">
        <v>63</v>
      </c>
      <c r="L1922" s="8" t="s">
        <v>100</v>
      </c>
      <c r="O1922" s="8" t="s">
        <v>7336</v>
      </c>
      <c r="S1922" s="8" t="s">
        <v>146</v>
      </c>
      <c r="U1922" s="8">
        <v>10097</v>
      </c>
      <c r="X1922" s="8" t="s">
        <v>7337</v>
      </c>
      <c r="Y1922" s="12">
        <v>45751</v>
      </c>
    </row>
    <row r="1923" spans="1:25" x14ac:dyDescent="0.25">
      <c r="A1923">
        <v>2025</v>
      </c>
      <c r="B1923" s="12">
        <v>45658</v>
      </c>
      <c r="C1923" s="12">
        <v>45747</v>
      </c>
      <c r="D1923" t="s">
        <v>7335</v>
      </c>
      <c r="F1923" s="8">
        <v>1916</v>
      </c>
      <c r="G1923" s="8">
        <v>1916</v>
      </c>
      <c r="H1923" s="8" t="s">
        <v>75</v>
      </c>
      <c r="J1923" s="8">
        <v>63</v>
      </c>
      <c r="L1923" s="8" t="s">
        <v>100</v>
      </c>
      <c r="O1923" s="8" t="s">
        <v>7336</v>
      </c>
      <c r="S1923" s="8" t="s">
        <v>146</v>
      </c>
      <c r="U1923" s="8">
        <v>10097</v>
      </c>
      <c r="X1923" s="8" t="s">
        <v>7337</v>
      </c>
      <c r="Y1923" s="12">
        <v>45751</v>
      </c>
    </row>
    <row r="1924" spans="1:25" x14ac:dyDescent="0.25">
      <c r="A1924">
        <v>2025</v>
      </c>
      <c r="B1924" s="12">
        <v>45658</v>
      </c>
      <c r="C1924" s="12">
        <v>45747</v>
      </c>
      <c r="D1924" t="s">
        <v>7335</v>
      </c>
      <c r="F1924" s="8">
        <v>1917</v>
      </c>
      <c r="G1924" s="8">
        <v>1917</v>
      </c>
      <c r="H1924" s="8" t="s">
        <v>75</v>
      </c>
      <c r="J1924" s="8">
        <v>63</v>
      </c>
      <c r="L1924" s="8" t="s">
        <v>100</v>
      </c>
      <c r="O1924" s="8" t="s">
        <v>7336</v>
      </c>
      <c r="S1924" s="8" t="s">
        <v>146</v>
      </c>
      <c r="U1924" s="8">
        <v>10097</v>
      </c>
      <c r="X1924" s="8" t="s">
        <v>7337</v>
      </c>
      <c r="Y1924" s="12">
        <v>45751</v>
      </c>
    </row>
    <row r="1925" spans="1:25" x14ac:dyDescent="0.25">
      <c r="A1925">
        <v>2025</v>
      </c>
      <c r="B1925" s="12">
        <v>45658</v>
      </c>
      <c r="C1925" s="12">
        <v>45747</v>
      </c>
      <c r="D1925" t="s">
        <v>7335</v>
      </c>
      <c r="F1925" s="8">
        <v>1918</v>
      </c>
      <c r="G1925" s="8">
        <v>1918</v>
      </c>
      <c r="H1925" s="8" t="s">
        <v>75</v>
      </c>
      <c r="J1925" s="8">
        <v>63</v>
      </c>
      <c r="L1925" s="8" t="s">
        <v>100</v>
      </c>
      <c r="O1925" s="8" t="s">
        <v>7336</v>
      </c>
      <c r="S1925" s="8" t="s">
        <v>146</v>
      </c>
      <c r="U1925" s="8">
        <v>10097</v>
      </c>
      <c r="X1925" s="8" t="s">
        <v>7337</v>
      </c>
      <c r="Y1925" s="12">
        <v>45751</v>
      </c>
    </row>
    <row r="1926" spans="1:25" x14ac:dyDescent="0.25">
      <c r="A1926">
        <v>2025</v>
      </c>
      <c r="B1926" s="12">
        <v>45658</v>
      </c>
      <c r="C1926" s="12">
        <v>45747</v>
      </c>
      <c r="D1926" t="s">
        <v>7335</v>
      </c>
      <c r="F1926" s="8">
        <v>1919</v>
      </c>
      <c r="G1926" s="8">
        <v>1919</v>
      </c>
      <c r="H1926" s="8" t="s">
        <v>75</v>
      </c>
      <c r="J1926" s="8">
        <v>63</v>
      </c>
      <c r="L1926" s="8" t="s">
        <v>100</v>
      </c>
      <c r="O1926" s="8" t="s">
        <v>7336</v>
      </c>
      <c r="S1926" s="8" t="s">
        <v>146</v>
      </c>
      <c r="U1926" s="8">
        <v>10097</v>
      </c>
      <c r="X1926" s="8" t="s">
        <v>7337</v>
      </c>
      <c r="Y1926" s="12">
        <v>45751</v>
      </c>
    </row>
    <row r="1927" spans="1:25" x14ac:dyDescent="0.25">
      <c r="A1927">
        <v>2025</v>
      </c>
      <c r="B1927" s="12">
        <v>45658</v>
      </c>
      <c r="C1927" s="12">
        <v>45747</v>
      </c>
      <c r="D1927" t="s">
        <v>7335</v>
      </c>
      <c r="F1927" s="8">
        <v>1920</v>
      </c>
      <c r="G1927" s="8">
        <v>1920</v>
      </c>
      <c r="H1927" s="8" t="s">
        <v>75</v>
      </c>
      <c r="J1927" s="8">
        <v>63</v>
      </c>
      <c r="L1927" s="8" t="s">
        <v>100</v>
      </c>
      <c r="O1927" s="8" t="s">
        <v>7336</v>
      </c>
      <c r="S1927" s="8" t="s">
        <v>146</v>
      </c>
      <c r="U1927" s="8">
        <v>10097</v>
      </c>
      <c r="X1927" s="8" t="s">
        <v>7337</v>
      </c>
      <c r="Y1927" s="12">
        <v>45751</v>
      </c>
    </row>
    <row r="1928" spans="1:25" x14ac:dyDescent="0.25">
      <c r="A1928">
        <v>2025</v>
      </c>
      <c r="B1928" s="12">
        <v>45658</v>
      </c>
      <c r="C1928" s="12">
        <v>45747</v>
      </c>
      <c r="D1928" t="s">
        <v>7335</v>
      </c>
      <c r="F1928" s="8">
        <v>1921</v>
      </c>
      <c r="G1928" s="8">
        <v>1921</v>
      </c>
      <c r="H1928" s="8" t="s">
        <v>75</v>
      </c>
      <c r="J1928" s="8">
        <v>63</v>
      </c>
      <c r="L1928" s="8" t="s">
        <v>100</v>
      </c>
      <c r="O1928" s="8" t="s">
        <v>7336</v>
      </c>
      <c r="S1928" s="8" t="s">
        <v>146</v>
      </c>
      <c r="U1928" s="8">
        <v>10097</v>
      </c>
      <c r="X1928" s="8" t="s">
        <v>7337</v>
      </c>
      <c r="Y1928" s="12">
        <v>45751</v>
      </c>
    </row>
    <row r="1929" spans="1:25" x14ac:dyDescent="0.25">
      <c r="A1929">
        <v>2025</v>
      </c>
      <c r="B1929" s="12">
        <v>45658</v>
      </c>
      <c r="C1929" s="12">
        <v>45747</v>
      </c>
      <c r="D1929" t="s">
        <v>7335</v>
      </c>
      <c r="F1929" s="8">
        <v>1922</v>
      </c>
      <c r="G1929" s="8">
        <v>1922</v>
      </c>
      <c r="H1929" s="8" t="s">
        <v>75</v>
      </c>
      <c r="J1929" s="8">
        <v>63</v>
      </c>
      <c r="L1929" s="8" t="s">
        <v>100</v>
      </c>
      <c r="O1929" s="8" t="s">
        <v>7336</v>
      </c>
      <c r="S1929" s="8" t="s">
        <v>146</v>
      </c>
      <c r="U1929" s="8">
        <v>10097</v>
      </c>
      <c r="X1929" s="8" t="s">
        <v>7337</v>
      </c>
      <c r="Y1929" s="12">
        <v>45751</v>
      </c>
    </row>
    <row r="1930" spans="1:25" x14ac:dyDescent="0.25">
      <c r="A1930">
        <v>2025</v>
      </c>
      <c r="B1930" s="12">
        <v>45658</v>
      </c>
      <c r="C1930" s="12">
        <v>45747</v>
      </c>
      <c r="D1930" t="s">
        <v>7335</v>
      </c>
      <c r="F1930" s="8">
        <v>1923</v>
      </c>
      <c r="G1930" s="8">
        <v>1923</v>
      </c>
      <c r="H1930" s="8" t="s">
        <v>75</v>
      </c>
      <c r="J1930" s="8">
        <v>63</v>
      </c>
      <c r="L1930" s="8" t="s">
        <v>100</v>
      </c>
      <c r="O1930" s="8" t="s">
        <v>7336</v>
      </c>
      <c r="S1930" s="8" t="s">
        <v>146</v>
      </c>
      <c r="U1930" s="8">
        <v>10097</v>
      </c>
      <c r="X1930" s="8" t="s">
        <v>7337</v>
      </c>
      <c r="Y1930" s="12">
        <v>45751</v>
      </c>
    </row>
    <row r="1931" spans="1:25" x14ac:dyDescent="0.25">
      <c r="A1931">
        <v>2025</v>
      </c>
      <c r="B1931" s="12">
        <v>45658</v>
      </c>
      <c r="C1931" s="12">
        <v>45747</v>
      </c>
      <c r="D1931" t="s">
        <v>7335</v>
      </c>
      <c r="F1931" s="8">
        <v>1924</v>
      </c>
      <c r="G1931" s="8">
        <v>1924</v>
      </c>
      <c r="H1931" s="8" t="s">
        <v>75</v>
      </c>
      <c r="J1931" s="8">
        <v>63</v>
      </c>
      <c r="L1931" s="8" t="s">
        <v>100</v>
      </c>
      <c r="O1931" s="8" t="s">
        <v>7336</v>
      </c>
      <c r="S1931" s="8" t="s">
        <v>146</v>
      </c>
      <c r="U1931" s="8">
        <v>10097</v>
      </c>
      <c r="X1931" s="8" t="s">
        <v>7337</v>
      </c>
      <c r="Y1931" s="12">
        <v>45751</v>
      </c>
    </row>
    <row r="1932" spans="1:25" x14ac:dyDescent="0.25">
      <c r="A1932">
        <v>2025</v>
      </c>
      <c r="B1932" s="12">
        <v>45658</v>
      </c>
      <c r="C1932" s="12">
        <v>45747</v>
      </c>
      <c r="D1932" t="s">
        <v>7335</v>
      </c>
      <c r="F1932" s="8">
        <v>1925</v>
      </c>
      <c r="G1932" s="8">
        <v>1925</v>
      </c>
      <c r="H1932" s="8" t="s">
        <v>75</v>
      </c>
      <c r="J1932" s="8">
        <v>63</v>
      </c>
      <c r="L1932" s="8" t="s">
        <v>100</v>
      </c>
      <c r="O1932" s="8" t="s">
        <v>7336</v>
      </c>
      <c r="S1932" s="8" t="s">
        <v>146</v>
      </c>
      <c r="U1932" s="8">
        <v>10097</v>
      </c>
      <c r="X1932" s="8" t="s">
        <v>7337</v>
      </c>
      <c r="Y1932" s="12">
        <v>45751</v>
      </c>
    </row>
    <row r="1933" spans="1:25" x14ac:dyDescent="0.25">
      <c r="A1933">
        <v>2025</v>
      </c>
      <c r="B1933" s="12">
        <v>45658</v>
      </c>
      <c r="C1933" s="12">
        <v>45747</v>
      </c>
      <c r="D1933" t="s">
        <v>7335</v>
      </c>
      <c r="F1933" s="8">
        <v>1926</v>
      </c>
      <c r="G1933" s="8">
        <v>1926</v>
      </c>
      <c r="H1933" s="8" t="s">
        <v>75</v>
      </c>
      <c r="J1933" s="8">
        <v>63</v>
      </c>
      <c r="L1933" s="8" t="s">
        <v>100</v>
      </c>
      <c r="O1933" s="8" t="s">
        <v>7336</v>
      </c>
      <c r="S1933" s="8" t="s">
        <v>146</v>
      </c>
      <c r="U1933" s="8">
        <v>10097</v>
      </c>
      <c r="X1933" s="8" t="s">
        <v>7337</v>
      </c>
      <c r="Y1933" s="12">
        <v>45751</v>
      </c>
    </row>
    <row r="1934" spans="1:25" x14ac:dyDescent="0.25">
      <c r="A1934">
        <v>2025</v>
      </c>
      <c r="B1934" s="12">
        <v>45658</v>
      </c>
      <c r="C1934" s="12">
        <v>45747</v>
      </c>
      <c r="D1934" t="s">
        <v>7335</v>
      </c>
      <c r="F1934" s="8">
        <v>1927</v>
      </c>
      <c r="G1934" s="8">
        <v>1927</v>
      </c>
      <c r="H1934" s="8" t="s">
        <v>75</v>
      </c>
      <c r="J1934" s="8">
        <v>63</v>
      </c>
      <c r="L1934" s="8" t="s">
        <v>100</v>
      </c>
      <c r="O1934" s="8" t="s">
        <v>7336</v>
      </c>
      <c r="S1934" s="8" t="s">
        <v>146</v>
      </c>
      <c r="U1934" s="8">
        <v>10097</v>
      </c>
      <c r="X1934" s="8" t="s">
        <v>7337</v>
      </c>
      <c r="Y1934" s="12">
        <v>45751</v>
      </c>
    </row>
    <row r="1935" spans="1:25" x14ac:dyDescent="0.25">
      <c r="A1935">
        <v>2025</v>
      </c>
      <c r="B1935" s="12">
        <v>45658</v>
      </c>
      <c r="C1935" s="12">
        <v>45747</v>
      </c>
      <c r="D1935" t="s">
        <v>7335</v>
      </c>
      <c r="F1935" s="8">
        <v>1928</v>
      </c>
      <c r="G1935" s="8">
        <v>1928</v>
      </c>
      <c r="H1935" s="8" t="s">
        <v>75</v>
      </c>
      <c r="J1935" s="8">
        <v>63</v>
      </c>
      <c r="L1935" s="8" t="s">
        <v>100</v>
      </c>
      <c r="O1935" s="8" t="s">
        <v>7336</v>
      </c>
      <c r="S1935" s="8" t="s">
        <v>146</v>
      </c>
      <c r="U1935" s="8">
        <v>10097</v>
      </c>
      <c r="X1935" s="8" t="s">
        <v>7337</v>
      </c>
      <c r="Y1935" s="12">
        <v>45751</v>
      </c>
    </row>
    <row r="1936" spans="1:25" x14ac:dyDescent="0.25">
      <c r="A1936">
        <v>2025</v>
      </c>
      <c r="B1936" s="12">
        <v>45658</v>
      </c>
      <c r="C1936" s="12">
        <v>45747</v>
      </c>
      <c r="D1936" t="s">
        <v>7335</v>
      </c>
      <c r="F1936" s="8">
        <v>1929</v>
      </c>
      <c r="G1936" s="8">
        <v>1929</v>
      </c>
      <c r="H1936" s="8" t="s">
        <v>75</v>
      </c>
      <c r="J1936" s="8">
        <v>63</v>
      </c>
      <c r="L1936" s="8" t="s">
        <v>100</v>
      </c>
      <c r="O1936" s="8" t="s">
        <v>7336</v>
      </c>
      <c r="S1936" s="8" t="s">
        <v>146</v>
      </c>
      <c r="U1936" s="8">
        <v>10097</v>
      </c>
      <c r="X1936" s="8" t="s">
        <v>7337</v>
      </c>
      <c r="Y1936" s="12">
        <v>45751</v>
      </c>
    </row>
    <row r="1937" spans="1:25" x14ac:dyDescent="0.25">
      <c r="A1937">
        <v>2025</v>
      </c>
      <c r="B1937" s="12">
        <v>45658</v>
      </c>
      <c r="C1937" s="12">
        <v>45747</v>
      </c>
      <c r="D1937" t="s">
        <v>7335</v>
      </c>
      <c r="F1937" s="8">
        <v>1930</v>
      </c>
      <c r="G1937" s="8">
        <v>1930</v>
      </c>
      <c r="H1937" s="8" t="s">
        <v>75</v>
      </c>
      <c r="J1937" s="8">
        <v>63</v>
      </c>
      <c r="L1937" s="8" t="s">
        <v>100</v>
      </c>
      <c r="O1937" s="8" t="s">
        <v>7336</v>
      </c>
      <c r="S1937" s="8" t="s">
        <v>146</v>
      </c>
      <c r="U1937" s="8">
        <v>10097</v>
      </c>
      <c r="X1937" s="8" t="s">
        <v>7337</v>
      </c>
      <c r="Y1937" s="12">
        <v>45751</v>
      </c>
    </row>
    <row r="1938" spans="1:25" x14ac:dyDescent="0.25">
      <c r="A1938">
        <v>2025</v>
      </c>
      <c r="B1938" s="12">
        <v>45658</v>
      </c>
      <c r="C1938" s="12">
        <v>45747</v>
      </c>
      <c r="D1938" t="s">
        <v>7335</v>
      </c>
      <c r="F1938" s="8">
        <v>1931</v>
      </c>
      <c r="G1938" s="8">
        <v>1931</v>
      </c>
      <c r="H1938" s="8" t="s">
        <v>75</v>
      </c>
      <c r="J1938" s="8">
        <v>63</v>
      </c>
      <c r="L1938" s="8" t="s">
        <v>100</v>
      </c>
      <c r="O1938" s="8" t="s">
        <v>7336</v>
      </c>
      <c r="S1938" s="8" t="s">
        <v>146</v>
      </c>
      <c r="U1938" s="8">
        <v>10097</v>
      </c>
      <c r="X1938" s="8" t="s">
        <v>7337</v>
      </c>
      <c r="Y1938" s="12">
        <v>45751</v>
      </c>
    </row>
    <row r="1939" spans="1:25" x14ac:dyDescent="0.25">
      <c r="A1939">
        <v>2025</v>
      </c>
      <c r="B1939" s="12">
        <v>45658</v>
      </c>
      <c r="C1939" s="12">
        <v>45747</v>
      </c>
      <c r="D1939" t="s">
        <v>7335</v>
      </c>
      <c r="F1939" s="8">
        <v>1932</v>
      </c>
      <c r="G1939" s="8">
        <v>1932</v>
      </c>
      <c r="H1939" s="8" t="s">
        <v>75</v>
      </c>
      <c r="J1939" s="8">
        <v>63</v>
      </c>
      <c r="L1939" s="8" t="s">
        <v>100</v>
      </c>
      <c r="O1939" s="8" t="s">
        <v>7336</v>
      </c>
      <c r="S1939" s="8" t="s">
        <v>146</v>
      </c>
      <c r="U1939" s="8">
        <v>10097</v>
      </c>
      <c r="X1939" s="8" t="s">
        <v>7337</v>
      </c>
      <c r="Y1939" s="12">
        <v>45751</v>
      </c>
    </row>
    <row r="1940" spans="1:25" x14ac:dyDescent="0.25">
      <c r="A1940">
        <v>2025</v>
      </c>
      <c r="B1940" s="12">
        <v>45658</v>
      </c>
      <c r="C1940" s="12">
        <v>45747</v>
      </c>
      <c r="D1940" t="s">
        <v>7335</v>
      </c>
      <c r="F1940" s="8">
        <v>1933</v>
      </c>
      <c r="G1940" s="8">
        <v>1933</v>
      </c>
      <c r="H1940" s="8" t="s">
        <v>75</v>
      </c>
      <c r="J1940" s="8">
        <v>63</v>
      </c>
      <c r="L1940" s="8" t="s">
        <v>100</v>
      </c>
      <c r="O1940" s="8" t="s">
        <v>7336</v>
      </c>
      <c r="S1940" s="8" t="s">
        <v>146</v>
      </c>
      <c r="U1940" s="8">
        <v>10097</v>
      </c>
      <c r="X1940" s="8" t="s">
        <v>7337</v>
      </c>
      <c r="Y1940" s="12">
        <v>45751</v>
      </c>
    </row>
    <row r="1941" spans="1:25" x14ac:dyDescent="0.25">
      <c r="A1941">
        <v>2025</v>
      </c>
      <c r="B1941" s="12">
        <v>45658</v>
      </c>
      <c r="C1941" s="12">
        <v>45747</v>
      </c>
      <c r="D1941" t="s">
        <v>7335</v>
      </c>
      <c r="F1941" s="8">
        <v>1934</v>
      </c>
      <c r="G1941" s="8">
        <v>1934</v>
      </c>
      <c r="H1941" s="8" t="s">
        <v>75</v>
      </c>
      <c r="J1941" s="8">
        <v>63</v>
      </c>
      <c r="L1941" s="8" t="s">
        <v>100</v>
      </c>
      <c r="O1941" s="8" t="s">
        <v>7336</v>
      </c>
      <c r="S1941" s="8" t="s">
        <v>146</v>
      </c>
      <c r="U1941" s="8">
        <v>10097</v>
      </c>
      <c r="X1941" s="8" t="s">
        <v>7337</v>
      </c>
      <c r="Y1941" s="12">
        <v>45751</v>
      </c>
    </row>
    <row r="1942" spans="1:25" x14ac:dyDescent="0.25">
      <c r="A1942">
        <v>2025</v>
      </c>
      <c r="B1942" s="12">
        <v>45658</v>
      </c>
      <c r="C1942" s="12">
        <v>45747</v>
      </c>
      <c r="D1942" t="s">
        <v>7335</v>
      </c>
      <c r="F1942" s="8">
        <v>1935</v>
      </c>
      <c r="G1942" s="8">
        <v>1935</v>
      </c>
      <c r="H1942" s="8" t="s">
        <v>75</v>
      </c>
      <c r="J1942" s="8">
        <v>63</v>
      </c>
      <c r="L1942" s="8" t="s">
        <v>100</v>
      </c>
      <c r="O1942" s="8" t="s">
        <v>7336</v>
      </c>
      <c r="S1942" s="8" t="s">
        <v>146</v>
      </c>
      <c r="U1942" s="8">
        <v>10097</v>
      </c>
      <c r="X1942" s="8" t="s">
        <v>7337</v>
      </c>
      <c r="Y1942" s="12">
        <v>45751</v>
      </c>
    </row>
    <row r="1943" spans="1:25" x14ac:dyDescent="0.25">
      <c r="A1943">
        <v>2025</v>
      </c>
      <c r="B1943" s="12">
        <v>45658</v>
      </c>
      <c r="C1943" s="12">
        <v>45747</v>
      </c>
      <c r="D1943" t="s">
        <v>7335</v>
      </c>
      <c r="F1943" s="8">
        <v>1936</v>
      </c>
      <c r="G1943" s="8">
        <v>1936</v>
      </c>
      <c r="H1943" s="8" t="s">
        <v>75</v>
      </c>
      <c r="J1943" s="8">
        <v>63</v>
      </c>
      <c r="L1943" s="8" t="s">
        <v>100</v>
      </c>
      <c r="O1943" s="8" t="s">
        <v>7336</v>
      </c>
      <c r="S1943" s="8" t="s">
        <v>146</v>
      </c>
      <c r="U1943" s="8">
        <v>10097</v>
      </c>
      <c r="X1943" s="8" t="s">
        <v>7337</v>
      </c>
      <c r="Y1943" s="12">
        <v>45751</v>
      </c>
    </row>
    <row r="1944" spans="1:25" x14ac:dyDescent="0.25">
      <c r="A1944">
        <v>2025</v>
      </c>
      <c r="B1944" s="12">
        <v>45658</v>
      </c>
      <c r="C1944" s="12">
        <v>45747</v>
      </c>
      <c r="D1944" t="s">
        <v>7335</v>
      </c>
      <c r="F1944" s="8">
        <v>1937</v>
      </c>
      <c r="G1944" s="8">
        <v>1937</v>
      </c>
      <c r="H1944" s="8" t="s">
        <v>75</v>
      </c>
      <c r="J1944" s="8">
        <v>63</v>
      </c>
      <c r="L1944" s="8" t="s">
        <v>100</v>
      </c>
      <c r="O1944" s="8" t="s">
        <v>7336</v>
      </c>
      <c r="S1944" s="8" t="s">
        <v>146</v>
      </c>
      <c r="U1944" s="8">
        <v>10097</v>
      </c>
      <c r="X1944" s="8" t="s">
        <v>7337</v>
      </c>
      <c r="Y1944" s="12">
        <v>45751</v>
      </c>
    </row>
    <row r="1945" spans="1:25" x14ac:dyDescent="0.25">
      <c r="A1945">
        <v>2025</v>
      </c>
      <c r="B1945" s="12">
        <v>45658</v>
      </c>
      <c r="C1945" s="12">
        <v>45747</v>
      </c>
      <c r="D1945" t="s">
        <v>7335</v>
      </c>
      <c r="F1945" s="8">
        <v>1938</v>
      </c>
      <c r="G1945" s="8">
        <v>1938</v>
      </c>
      <c r="H1945" s="8" t="s">
        <v>75</v>
      </c>
      <c r="J1945" s="8">
        <v>63</v>
      </c>
      <c r="L1945" s="8" t="s">
        <v>100</v>
      </c>
      <c r="O1945" s="8" t="s">
        <v>7336</v>
      </c>
      <c r="S1945" s="8" t="s">
        <v>146</v>
      </c>
      <c r="U1945" s="8">
        <v>10097</v>
      </c>
      <c r="X1945" s="8" t="s">
        <v>7337</v>
      </c>
      <c r="Y1945" s="12">
        <v>45751</v>
      </c>
    </row>
    <row r="1946" spans="1:25" x14ac:dyDescent="0.25">
      <c r="A1946">
        <v>2025</v>
      </c>
      <c r="B1946" s="12">
        <v>45658</v>
      </c>
      <c r="C1946" s="12">
        <v>45747</v>
      </c>
      <c r="D1946" t="s">
        <v>7335</v>
      </c>
      <c r="F1946" s="8">
        <v>1939</v>
      </c>
      <c r="G1946" s="8">
        <v>1939</v>
      </c>
      <c r="H1946" s="8" t="s">
        <v>75</v>
      </c>
      <c r="J1946" s="8">
        <v>63</v>
      </c>
      <c r="L1946" s="8" t="s">
        <v>100</v>
      </c>
      <c r="O1946" s="8" t="s">
        <v>7336</v>
      </c>
      <c r="S1946" s="8" t="s">
        <v>146</v>
      </c>
      <c r="U1946" s="8">
        <v>10097</v>
      </c>
      <c r="X1946" s="8" t="s">
        <v>7337</v>
      </c>
      <c r="Y1946" s="12">
        <v>45751</v>
      </c>
    </row>
    <row r="1947" spans="1:25" x14ac:dyDescent="0.25">
      <c r="A1947">
        <v>2025</v>
      </c>
      <c r="B1947" s="12">
        <v>45658</v>
      </c>
      <c r="C1947" s="12">
        <v>45747</v>
      </c>
      <c r="D1947" t="s">
        <v>7335</v>
      </c>
      <c r="F1947" s="8">
        <v>1940</v>
      </c>
      <c r="G1947" s="8">
        <v>1940</v>
      </c>
      <c r="H1947" s="8" t="s">
        <v>75</v>
      </c>
      <c r="J1947" s="8">
        <v>63</v>
      </c>
      <c r="L1947" s="8" t="s">
        <v>100</v>
      </c>
      <c r="O1947" s="8" t="s">
        <v>7336</v>
      </c>
      <c r="S1947" s="8" t="s">
        <v>146</v>
      </c>
      <c r="U1947" s="8">
        <v>10097</v>
      </c>
      <c r="X1947" s="8" t="s">
        <v>7337</v>
      </c>
      <c r="Y1947" s="12">
        <v>45751</v>
      </c>
    </row>
    <row r="1948" spans="1:25" x14ac:dyDescent="0.25">
      <c r="A1948">
        <v>2025</v>
      </c>
      <c r="B1948" s="12">
        <v>45658</v>
      </c>
      <c r="C1948" s="12">
        <v>45747</v>
      </c>
      <c r="D1948" t="s">
        <v>7335</v>
      </c>
      <c r="F1948" s="8">
        <v>1941</v>
      </c>
      <c r="G1948" s="8">
        <v>1941</v>
      </c>
      <c r="H1948" s="8" t="s">
        <v>75</v>
      </c>
      <c r="J1948" s="8">
        <v>63</v>
      </c>
      <c r="L1948" s="8" t="s">
        <v>100</v>
      </c>
      <c r="O1948" s="8" t="s">
        <v>7336</v>
      </c>
      <c r="S1948" s="8" t="s">
        <v>146</v>
      </c>
      <c r="U1948" s="8">
        <v>10097</v>
      </c>
      <c r="X1948" s="8" t="s">
        <v>7337</v>
      </c>
      <c r="Y1948" s="12">
        <v>45751</v>
      </c>
    </row>
    <row r="1949" spans="1:25" x14ac:dyDescent="0.25">
      <c r="A1949">
        <v>2025</v>
      </c>
      <c r="B1949" s="12">
        <v>45658</v>
      </c>
      <c r="C1949" s="12">
        <v>45747</v>
      </c>
      <c r="D1949" t="s">
        <v>7335</v>
      </c>
      <c r="F1949" s="8">
        <v>1942</v>
      </c>
      <c r="G1949" s="8">
        <v>1942</v>
      </c>
      <c r="H1949" s="8" t="s">
        <v>75</v>
      </c>
      <c r="J1949" s="8">
        <v>63</v>
      </c>
      <c r="L1949" s="8" t="s">
        <v>100</v>
      </c>
      <c r="O1949" s="8" t="s">
        <v>7336</v>
      </c>
      <c r="S1949" s="8" t="s">
        <v>146</v>
      </c>
      <c r="U1949" s="8">
        <v>10097</v>
      </c>
      <c r="X1949" s="8" t="s">
        <v>7337</v>
      </c>
      <c r="Y1949" s="12">
        <v>45751</v>
      </c>
    </row>
    <row r="1950" spans="1:25" x14ac:dyDescent="0.25">
      <c r="A1950">
        <v>2025</v>
      </c>
      <c r="B1950" s="12">
        <v>45658</v>
      </c>
      <c r="C1950" s="12">
        <v>45747</v>
      </c>
      <c r="D1950" t="s">
        <v>7335</v>
      </c>
      <c r="F1950" s="8">
        <v>1943</v>
      </c>
      <c r="G1950" s="8">
        <v>1943</v>
      </c>
      <c r="H1950" s="8" t="s">
        <v>75</v>
      </c>
      <c r="J1950" s="8">
        <v>63</v>
      </c>
      <c r="L1950" s="8" t="s">
        <v>100</v>
      </c>
      <c r="O1950" s="8" t="s">
        <v>7336</v>
      </c>
      <c r="S1950" s="8" t="s">
        <v>146</v>
      </c>
      <c r="U1950" s="8">
        <v>10097</v>
      </c>
      <c r="X1950" s="8" t="s">
        <v>7337</v>
      </c>
      <c r="Y1950" s="12">
        <v>45751</v>
      </c>
    </row>
    <row r="1951" spans="1:25" x14ac:dyDescent="0.25">
      <c r="A1951">
        <v>2025</v>
      </c>
      <c r="B1951" s="12">
        <v>45658</v>
      </c>
      <c r="C1951" s="12">
        <v>45747</v>
      </c>
      <c r="D1951" t="s">
        <v>7335</v>
      </c>
      <c r="F1951" s="8">
        <v>1944</v>
      </c>
      <c r="G1951" s="8">
        <v>1944</v>
      </c>
      <c r="H1951" s="8" t="s">
        <v>75</v>
      </c>
      <c r="J1951" s="8">
        <v>63</v>
      </c>
      <c r="L1951" s="8" t="s">
        <v>100</v>
      </c>
      <c r="O1951" s="8" t="s">
        <v>7336</v>
      </c>
      <c r="S1951" s="8" t="s">
        <v>146</v>
      </c>
      <c r="U1951" s="8">
        <v>10097</v>
      </c>
      <c r="X1951" s="8" t="s">
        <v>7337</v>
      </c>
      <c r="Y1951" s="12">
        <v>45751</v>
      </c>
    </row>
    <row r="1952" spans="1:25" x14ac:dyDescent="0.25">
      <c r="A1952">
        <v>2025</v>
      </c>
      <c r="B1952" s="12">
        <v>45658</v>
      </c>
      <c r="C1952" s="12">
        <v>45747</v>
      </c>
      <c r="D1952" t="s">
        <v>7335</v>
      </c>
      <c r="F1952" s="8">
        <v>1945</v>
      </c>
      <c r="G1952" s="8">
        <v>1945</v>
      </c>
      <c r="H1952" s="8" t="s">
        <v>75</v>
      </c>
      <c r="J1952" s="8">
        <v>63</v>
      </c>
      <c r="L1952" s="8" t="s">
        <v>100</v>
      </c>
      <c r="O1952" s="8" t="s">
        <v>7336</v>
      </c>
      <c r="S1952" s="8" t="s">
        <v>146</v>
      </c>
      <c r="U1952" s="8">
        <v>10097</v>
      </c>
      <c r="X1952" s="8" t="s">
        <v>7337</v>
      </c>
      <c r="Y1952" s="12">
        <v>45751</v>
      </c>
    </row>
    <row r="1953" spans="1:25" x14ac:dyDescent="0.25">
      <c r="A1953">
        <v>2025</v>
      </c>
      <c r="B1953" s="12">
        <v>45658</v>
      </c>
      <c r="C1953" s="12">
        <v>45747</v>
      </c>
      <c r="D1953" t="s">
        <v>7335</v>
      </c>
      <c r="F1953" s="8">
        <v>1946</v>
      </c>
      <c r="G1953" s="8">
        <v>1946</v>
      </c>
      <c r="H1953" s="8" t="s">
        <v>75</v>
      </c>
      <c r="J1953" s="8">
        <v>63</v>
      </c>
      <c r="L1953" s="8" t="s">
        <v>100</v>
      </c>
      <c r="O1953" s="8" t="s">
        <v>7336</v>
      </c>
      <c r="S1953" s="8" t="s">
        <v>146</v>
      </c>
      <c r="U1953" s="8">
        <v>10097</v>
      </c>
      <c r="X1953" s="8" t="s">
        <v>7337</v>
      </c>
      <c r="Y1953" s="12">
        <v>45751</v>
      </c>
    </row>
    <row r="1954" spans="1:25" x14ac:dyDescent="0.25">
      <c r="A1954">
        <v>2025</v>
      </c>
      <c r="B1954" s="12">
        <v>45658</v>
      </c>
      <c r="C1954" s="12">
        <v>45747</v>
      </c>
      <c r="D1954" t="s">
        <v>7335</v>
      </c>
      <c r="F1954" s="8">
        <v>1947</v>
      </c>
      <c r="G1954" s="8">
        <v>1947</v>
      </c>
      <c r="H1954" s="8" t="s">
        <v>75</v>
      </c>
      <c r="J1954" s="8">
        <v>63</v>
      </c>
      <c r="L1954" s="8" t="s">
        <v>100</v>
      </c>
      <c r="O1954" s="8" t="s">
        <v>7336</v>
      </c>
      <c r="S1954" s="8" t="s">
        <v>146</v>
      </c>
      <c r="U1954" s="8">
        <v>10097</v>
      </c>
      <c r="X1954" s="8" t="s">
        <v>7337</v>
      </c>
      <c r="Y1954" s="12">
        <v>45751</v>
      </c>
    </row>
    <row r="1955" spans="1:25" x14ac:dyDescent="0.25">
      <c r="A1955">
        <v>2025</v>
      </c>
      <c r="B1955" s="12">
        <v>45658</v>
      </c>
      <c r="C1955" s="12">
        <v>45747</v>
      </c>
      <c r="D1955" t="s">
        <v>7335</v>
      </c>
      <c r="F1955" s="8">
        <v>1948</v>
      </c>
      <c r="G1955" s="8">
        <v>1948</v>
      </c>
      <c r="H1955" s="8" t="s">
        <v>75</v>
      </c>
      <c r="J1955" s="8">
        <v>63</v>
      </c>
      <c r="L1955" s="8" t="s">
        <v>100</v>
      </c>
      <c r="O1955" s="8" t="s">
        <v>7336</v>
      </c>
      <c r="S1955" s="8" t="s">
        <v>146</v>
      </c>
      <c r="U1955" s="8">
        <v>10097</v>
      </c>
      <c r="X1955" s="8" t="s">
        <v>7337</v>
      </c>
      <c r="Y1955" s="12">
        <v>45751</v>
      </c>
    </row>
    <row r="1956" spans="1:25" x14ac:dyDescent="0.25">
      <c r="A1956">
        <v>2025</v>
      </c>
      <c r="B1956" s="12">
        <v>45658</v>
      </c>
      <c r="C1956" s="12">
        <v>45747</v>
      </c>
      <c r="D1956" t="s">
        <v>7335</v>
      </c>
      <c r="F1956" s="8">
        <v>1949</v>
      </c>
      <c r="G1956" s="8">
        <v>1949</v>
      </c>
      <c r="H1956" s="8" t="s">
        <v>75</v>
      </c>
      <c r="J1956" s="8">
        <v>63</v>
      </c>
      <c r="L1956" s="8" t="s">
        <v>100</v>
      </c>
      <c r="O1956" s="8" t="s">
        <v>7336</v>
      </c>
      <c r="S1956" s="8" t="s">
        <v>146</v>
      </c>
      <c r="U1956" s="8">
        <v>10097</v>
      </c>
      <c r="X1956" s="8" t="s">
        <v>7337</v>
      </c>
      <c r="Y1956" s="12">
        <v>45751</v>
      </c>
    </row>
    <row r="1957" spans="1:25" x14ac:dyDescent="0.25">
      <c r="A1957">
        <v>2025</v>
      </c>
      <c r="B1957" s="12">
        <v>45658</v>
      </c>
      <c r="C1957" s="12">
        <v>45747</v>
      </c>
      <c r="D1957" t="s">
        <v>7335</v>
      </c>
      <c r="F1957" s="8">
        <v>1950</v>
      </c>
      <c r="G1957" s="8">
        <v>1950</v>
      </c>
      <c r="H1957" s="8" t="s">
        <v>75</v>
      </c>
      <c r="J1957" s="8">
        <v>63</v>
      </c>
      <c r="L1957" s="8" t="s">
        <v>100</v>
      </c>
      <c r="O1957" s="8" t="s">
        <v>7336</v>
      </c>
      <c r="S1957" s="8" t="s">
        <v>146</v>
      </c>
      <c r="U1957" s="8">
        <v>10097</v>
      </c>
      <c r="X1957" s="8" t="s">
        <v>7337</v>
      </c>
      <c r="Y1957" s="12">
        <v>45751</v>
      </c>
    </row>
    <row r="1958" spans="1:25" x14ac:dyDescent="0.25">
      <c r="A1958">
        <v>2025</v>
      </c>
      <c r="B1958" s="12">
        <v>45658</v>
      </c>
      <c r="C1958" s="12">
        <v>45747</v>
      </c>
      <c r="D1958" t="s">
        <v>7335</v>
      </c>
      <c r="F1958" s="8">
        <v>1951</v>
      </c>
      <c r="G1958" s="8">
        <v>1951</v>
      </c>
      <c r="H1958" s="8" t="s">
        <v>75</v>
      </c>
      <c r="J1958" s="8">
        <v>63</v>
      </c>
      <c r="L1958" s="8" t="s">
        <v>100</v>
      </c>
      <c r="O1958" s="8" t="s">
        <v>7336</v>
      </c>
      <c r="S1958" s="8" t="s">
        <v>146</v>
      </c>
      <c r="U1958" s="8">
        <v>10097</v>
      </c>
      <c r="X1958" s="8" t="s">
        <v>7337</v>
      </c>
      <c r="Y1958" s="12">
        <v>45751</v>
      </c>
    </row>
    <row r="1959" spans="1:25" x14ac:dyDescent="0.25">
      <c r="A1959">
        <v>2025</v>
      </c>
      <c r="B1959" s="12">
        <v>45658</v>
      </c>
      <c r="C1959" s="12">
        <v>45747</v>
      </c>
      <c r="D1959" t="s">
        <v>7335</v>
      </c>
      <c r="F1959" s="8">
        <v>1952</v>
      </c>
      <c r="G1959" s="8">
        <v>1952</v>
      </c>
      <c r="H1959" s="8" t="s">
        <v>75</v>
      </c>
      <c r="J1959" s="8">
        <v>63</v>
      </c>
      <c r="L1959" s="8" t="s">
        <v>100</v>
      </c>
      <c r="O1959" s="8" t="s">
        <v>7336</v>
      </c>
      <c r="S1959" s="8" t="s">
        <v>146</v>
      </c>
      <c r="U1959" s="8">
        <v>10097</v>
      </c>
      <c r="X1959" s="8" t="s">
        <v>7337</v>
      </c>
      <c r="Y1959" s="12">
        <v>45751</v>
      </c>
    </row>
    <row r="1960" spans="1:25" x14ac:dyDescent="0.25">
      <c r="A1960">
        <v>2025</v>
      </c>
      <c r="B1960" s="12">
        <v>45658</v>
      </c>
      <c r="C1960" s="12">
        <v>45747</v>
      </c>
      <c r="D1960" t="s">
        <v>7335</v>
      </c>
      <c r="F1960" s="8">
        <v>1953</v>
      </c>
      <c r="G1960" s="8">
        <v>1953</v>
      </c>
      <c r="H1960" s="8" t="s">
        <v>75</v>
      </c>
      <c r="J1960" s="8">
        <v>63</v>
      </c>
      <c r="L1960" s="8" t="s">
        <v>100</v>
      </c>
      <c r="O1960" s="8" t="s">
        <v>7336</v>
      </c>
      <c r="S1960" s="8" t="s">
        <v>146</v>
      </c>
      <c r="U1960" s="8">
        <v>10097</v>
      </c>
      <c r="X1960" s="8" t="s">
        <v>7337</v>
      </c>
      <c r="Y1960" s="12">
        <v>45751</v>
      </c>
    </row>
    <row r="1961" spans="1:25" x14ac:dyDescent="0.25">
      <c r="A1961">
        <v>2025</v>
      </c>
      <c r="B1961" s="12">
        <v>45658</v>
      </c>
      <c r="C1961" s="12">
        <v>45747</v>
      </c>
      <c r="D1961" t="s">
        <v>7335</v>
      </c>
      <c r="F1961" s="8">
        <v>1954</v>
      </c>
      <c r="G1961" s="8">
        <v>1954</v>
      </c>
      <c r="H1961" s="8" t="s">
        <v>75</v>
      </c>
      <c r="J1961" s="8">
        <v>63</v>
      </c>
      <c r="L1961" s="8" t="s">
        <v>100</v>
      </c>
      <c r="O1961" s="8" t="s">
        <v>7336</v>
      </c>
      <c r="S1961" s="8" t="s">
        <v>146</v>
      </c>
      <c r="U1961" s="8">
        <v>10097</v>
      </c>
      <c r="X1961" s="8" t="s">
        <v>7337</v>
      </c>
      <c r="Y1961" s="12">
        <v>45751</v>
      </c>
    </row>
    <row r="1962" spans="1:25" x14ac:dyDescent="0.25">
      <c r="A1962">
        <v>2025</v>
      </c>
      <c r="B1962" s="12">
        <v>45658</v>
      </c>
      <c r="C1962" s="12">
        <v>45747</v>
      </c>
      <c r="D1962" t="s">
        <v>7335</v>
      </c>
      <c r="F1962" s="8">
        <v>1955</v>
      </c>
      <c r="G1962" s="8">
        <v>1955</v>
      </c>
      <c r="H1962" s="8" t="s">
        <v>75</v>
      </c>
      <c r="J1962" s="8">
        <v>63</v>
      </c>
      <c r="L1962" s="8" t="s">
        <v>100</v>
      </c>
      <c r="O1962" s="8" t="s">
        <v>7336</v>
      </c>
      <c r="S1962" s="8" t="s">
        <v>146</v>
      </c>
      <c r="U1962" s="8">
        <v>10097</v>
      </c>
      <c r="X1962" s="8" t="s">
        <v>7337</v>
      </c>
      <c r="Y1962" s="12">
        <v>45751</v>
      </c>
    </row>
    <row r="1963" spans="1:25" x14ac:dyDescent="0.25">
      <c r="A1963">
        <v>2025</v>
      </c>
      <c r="B1963" s="12">
        <v>45658</v>
      </c>
      <c r="C1963" s="12">
        <v>45747</v>
      </c>
      <c r="D1963" t="s">
        <v>7335</v>
      </c>
      <c r="F1963" s="8">
        <v>1956</v>
      </c>
      <c r="G1963" s="8">
        <v>1956</v>
      </c>
      <c r="H1963" s="8" t="s">
        <v>75</v>
      </c>
      <c r="J1963" s="8">
        <v>63</v>
      </c>
      <c r="L1963" s="8" t="s">
        <v>100</v>
      </c>
      <c r="O1963" s="8" t="s">
        <v>7336</v>
      </c>
      <c r="S1963" s="8" t="s">
        <v>146</v>
      </c>
      <c r="U1963" s="8">
        <v>10097</v>
      </c>
      <c r="X1963" s="8" t="s">
        <v>7337</v>
      </c>
      <c r="Y1963" s="12">
        <v>45751</v>
      </c>
    </row>
    <row r="1964" spans="1:25" x14ac:dyDescent="0.25">
      <c r="A1964">
        <v>2025</v>
      </c>
      <c r="B1964" s="12">
        <v>45658</v>
      </c>
      <c r="C1964" s="12">
        <v>45747</v>
      </c>
      <c r="D1964" t="s">
        <v>7335</v>
      </c>
      <c r="F1964" s="8">
        <v>1957</v>
      </c>
      <c r="G1964" s="8">
        <v>1957</v>
      </c>
      <c r="H1964" s="8" t="s">
        <v>75</v>
      </c>
      <c r="J1964" s="8">
        <v>63</v>
      </c>
      <c r="L1964" s="8" t="s">
        <v>100</v>
      </c>
      <c r="O1964" s="8" t="s">
        <v>7336</v>
      </c>
      <c r="S1964" s="8" t="s">
        <v>146</v>
      </c>
      <c r="U1964" s="8">
        <v>10097</v>
      </c>
      <c r="X1964" s="8" t="s">
        <v>7337</v>
      </c>
      <c r="Y1964" s="12">
        <v>45751</v>
      </c>
    </row>
    <row r="1965" spans="1:25" x14ac:dyDescent="0.25">
      <c r="A1965">
        <v>2025</v>
      </c>
      <c r="B1965" s="12">
        <v>45658</v>
      </c>
      <c r="C1965" s="12">
        <v>45747</v>
      </c>
      <c r="D1965" t="s">
        <v>7335</v>
      </c>
      <c r="F1965" s="8">
        <v>1958</v>
      </c>
      <c r="G1965" s="8">
        <v>1958</v>
      </c>
      <c r="H1965" s="8" t="s">
        <v>75</v>
      </c>
      <c r="J1965" s="8">
        <v>63</v>
      </c>
      <c r="L1965" s="8" t="s">
        <v>100</v>
      </c>
      <c r="O1965" s="8" t="s">
        <v>7336</v>
      </c>
      <c r="S1965" s="8" t="s">
        <v>146</v>
      </c>
      <c r="U1965" s="8">
        <v>10097</v>
      </c>
      <c r="X1965" s="8" t="s">
        <v>7337</v>
      </c>
      <c r="Y1965" s="12">
        <v>45751</v>
      </c>
    </row>
    <row r="1966" spans="1:25" x14ac:dyDescent="0.25">
      <c r="A1966">
        <v>2025</v>
      </c>
      <c r="B1966" s="12">
        <v>45658</v>
      </c>
      <c r="C1966" s="12">
        <v>45747</v>
      </c>
      <c r="D1966" t="s">
        <v>7335</v>
      </c>
      <c r="F1966" s="8">
        <v>1959</v>
      </c>
      <c r="G1966" s="8">
        <v>1959</v>
      </c>
      <c r="H1966" s="8" t="s">
        <v>75</v>
      </c>
      <c r="J1966" s="8">
        <v>63</v>
      </c>
      <c r="L1966" s="8" t="s">
        <v>100</v>
      </c>
      <c r="O1966" s="8" t="s">
        <v>7336</v>
      </c>
      <c r="S1966" s="8" t="s">
        <v>146</v>
      </c>
      <c r="U1966" s="8">
        <v>10097</v>
      </c>
      <c r="X1966" s="8" t="s">
        <v>7337</v>
      </c>
      <c r="Y1966" s="12">
        <v>45751</v>
      </c>
    </row>
    <row r="1967" spans="1:25" x14ac:dyDescent="0.25">
      <c r="A1967">
        <v>2025</v>
      </c>
      <c r="B1967" s="12">
        <v>45658</v>
      </c>
      <c r="C1967" s="12">
        <v>45747</v>
      </c>
      <c r="D1967" t="s">
        <v>7335</v>
      </c>
      <c r="F1967" s="8">
        <v>1960</v>
      </c>
      <c r="G1967" s="8">
        <v>1960</v>
      </c>
      <c r="H1967" s="8" t="s">
        <v>75</v>
      </c>
      <c r="J1967" s="8">
        <v>63</v>
      </c>
      <c r="L1967" s="8" t="s">
        <v>100</v>
      </c>
      <c r="O1967" s="8" t="s">
        <v>7336</v>
      </c>
      <c r="S1967" s="8" t="s">
        <v>146</v>
      </c>
      <c r="U1967" s="8">
        <v>10097</v>
      </c>
      <c r="X1967" s="8" t="s">
        <v>7337</v>
      </c>
      <c r="Y1967" s="12">
        <v>45751</v>
      </c>
    </row>
    <row r="1968" spans="1:25" x14ac:dyDescent="0.25">
      <c r="A1968">
        <v>2025</v>
      </c>
      <c r="B1968" s="12">
        <v>45658</v>
      </c>
      <c r="C1968" s="12">
        <v>45747</v>
      </c>
      <c r="D1968" t="s">
        <v>7335</v>
      </c>
      <c r="F1968" s="8">
        <v>1961</v>
      </c>
      <c r="G1968" s="8">
        <v>1961</v>
      </c>
      <c r="H1968" s="8" t="s">
        <v>75</v>
      </c>
      <c r="J1968" s="8">
        <v>63</v>
      </c>
      <c r="L1968" s="8" t="s">
        <v>100</v>
      </c>
      <c r="O1968" s="8" t="s">
        <v>7336</v>
      </c>
      <c r="S1968" s="8" t="s">
        <v>146</v>
      </c>
      <c r="U1968" s="8">
        <v>10097</v>
      </c>
      <c r="X1968" s="8" t="s">
        <v>7337</v>
      </c>
      <c r="Y1968" s="12">
        <v>45751</v>
      </c>
    </row>
    <row r="1969" spans="1:25" x14ac:dyDescent="0.25">
      <c r="A1969">
        <v>2025</v>
      </c>
      <c r="B1969" s="12">
        <v>45658</v>
      </c>
      <c r="C1969" s="12">
        <v>45747</v>
      </c>
      <c r="D1969" t="s">
        <v>7335</v>
      </c>
      <c r="F1969" s="8">
        <v>1962</v>
      </c>
      <c r="G1969" s="8">
        <v>1962</v>
      </c>
      <c r="H1969" s="8" t="s">
        <v>75</v>
      </c>
      <c r="J1969" s="8">
        <v>63</v>
      </c>
      <c r="L1969" s="8" t="s">
        <v>100</v>
      </c>
      <c r="O1969" s="8" t="s">
        <v>7336</v>
      </c>
      <c r="S1969" s="8" t="s">
        <v>146</v>
      </c>
      <c r="U1969" s="8">
        <v>10097</v>
      </c>
      <c r="X1969" s="8" t="s">
        <v>7337</v>
      </c>
      <c r="Y1969" s="12">
        <v>45751</v>
      </c>
    </row>
    <row r="1970" spans="1:25" x14ac:dyDescent="0.25">
      <c r="A1970">
        <v>2025</v>
      </c>
      <c r="B1970" s="12">
        <v>45658</v>
      </c>
      <c r="C1970" s="12">
        <v>45747</v>
      </c>
      <c r="D1970" t="s">
        <v>7335</v>
      </c>
      <c r="F1970" s="8">
        <v>1963</v>
      </c>
      <c r="G1970" s="8">
        <v>1963</v>
      </c>
      <c r="H1970" s="8" t="s">
        <v>75</v>
      </c>
      <c r="J1970" s="8">
        <v>63</v>
      </c>
      <c r="L1970" s="8" t="s">
        <v>100</v>
      </c>
      <c r="O1970" s="8" t="s">
        <v>7336</v>
      </c>
      <c r="S1970" s="8" t="s">
        <v>146</v>
      </c>
      <c r="U1970" s="8">
        <v>10097</v>
      </c>
      <c r="X1970" s="8" t="s">
        <v>7337</v>
      </c>
      <c r="Y1970" s="12">
        <v>45751</v>
      </c>
    </row>
    <row r="1971" spans="1:25" x14ac:dyDescent="0.25">
      <c r="A1971">
        <v>2025</v>
      </c>
      <c r="B1971" s="12">
        <v>45658</v>
      </c>
      <c r="C1971" s="12">
        <v>45747</v>
      </c>
      <c r="D1971" t="s">
        <v>7335</v>
      </c>
      <c r="F1971" s="8">
        <v>1964</v>
      </c>
      <c r="G1971" s="8">
        <v>1964</v>
      </c>
      <c r="H1971" s="8" t="s">
        <v>75</v>
      </c>
      <c r="J1971" s="8">
        <v>63</v>
      </c>
      <c r="L1971" s="8" t="s">
        <v>100</v>
      </c>
      <c r="O1971" s="8" t="s">
        <v>7336</v>
      </c>
      <c r="S1971" s="8" t="s">
        <v>146</v>
      </c>
      <c r="U1971" s="8">
        <v>10097</v>
      </c>
      <c r="X1971" s="8" t="s">
        <v>7337</v>
      </c>
      <c r="Y1971" s="12">
        <v>45751</v>
      </c>
    </row>
    <row r="1972" spans="1:25" x14ac:dyDescent="0.25">
      <c r="A1972">
        <v>2025</v>
      </c>
      <c r="B1972" s="12">
        <v>45658</v>
      </c>
      <c r="C1972" s="12">
        <v>45747</v>
      </c>
      <c r="D1972" t="s">
        <v>7335</v>
      </c>
      <c r="F1972" s="8">
        <v>1965</v>
      </c>
      <c r="G1972" s="8">
        <v>1965</v>
      </c>
      <c r="H1972" s="8" t="s">
        <v>75</v>
      </c>
      <c r="J1972" s="8">
        <v>63</v>
      </c>
      <c r="L1972" s="8" t="s">
        <v>100</v>
      </c>
      <c r="O1972" s="8" t="s">
        <v>7336</v>
      </c>
      <c r="S1972" s="8" t="s">
        <v>146</v>
      </c>
      <c r="U1972" s="8">
        <v>10097</v>
      </c>
      <c r="X1972" s="8" t="s">
        <v>7337</v>
      </c>
      <c r="Y1972" s="12">
        <v>45751</v>
      </c>
    </row>
    <row r="1973" spans="1:25" x14ac:dyDescent="0.25">
      <c r="A1973">
        <v>2025</v>
      </c>
      <c r="B1973" s="12">
        <v>45658</v>
      </c>
      <c r="C1973" s="12">
        <v>45747</v>
      </c>
      <c r="D1973" t="s">
        <v>7335</v>
      </c>
      <c r="F1973" s="8">
        <v>1966</v>
      </c>
      <c r="G1973" s="8">
        <v>1966</v>
      </c>
      <c r="H1973" s="8" t="s">
        <v>75</v>
      </c>
      <c r="J1973" s="8">
        <v>63</v>
      </c>
      <c r="L1973" s="8" t="s">
        <v>100</v>
      </c>
      <c r="O1973" s="8" t="s">
        <v>7336</v>
      </c>
      <c r="S1973" s="8" t="s">
        <v>146</v>
      </c>
      <c r="U1973" s="8">
        <v>10097</v>
      </c>
      <c r="X1973" s="8" t="s">
        <v>7337</v>
      </c>
      <c r="Y1973" s="12">
        <v>45751</v>
      </c>
    </row>
    <row r="1974" spans="1:25" x14ac:dyDescent="0.25">
      <c r="A1974">
        <v>2025</v>
      </c>
      <c r="B1974" s="12">
        <v>45658</v>
      </c>
      <c r="C1974" s="12">
        <v>45747</v>
      </c>
      <c r="D1974" t="s">
        <v>7335</v>
      </c>
      <c r="F1974" s="8">
        <v>1967</v>
      </c>
      <c r="G1974" s="8">
        <v>1967</v>
      </c>
      <c r="H1974" s="8" t="s">
        <v>75</v>
      </c>
      <c r="J1974" s="8">
        <v>63</v>
      </c>
      <c r="L1974" s="8" t="s">
        <v>100</v>
      </c>
      <c r="O1974" s="8" t="s">
        <v>7336</v>
      </c>
      <c r="S1974" s="8" t="s">
        <v>146</v>
      </c>
      <c r="U1974" s="8">
        <v>10097</v>
      </c>
      <c r="X1974" s="8" t="s">
        <v>7337</v>
      </c>
      <c r="Y1974" s="12">
        <v>45751</v>
      </c>
    </row>
    <row r="1975" spans="1:25" x14ac:dyDescent="0.25">
      <c r="A1975">
        <v>2025</v>
      </c>
      <c r="B1975" s="12">
        <v>45658</v>
      </c>
      <c r="C1975" s="12">
        <v>45747</v>
      </c>
      <c r="D1975" t="s">
        <v>7335</v>
      </c>
      <c r="F1975" s="8">
        <v>1968</v>
      </c>
      <c r="G1975" s="8">
        <v>1968</v>
      </c>
      <c r="H1975" s="8" t="s">
        <v>75</v>
      </c>
      <c r="J1975" s="8">
        <v>63</v>
      </c>
      <c r="L1975" s="8" t="s">
        <v>100</v>
      </c>
      <c r="O1975" s="8" t="s">
        <v>7336</v>
      </c>
      <c r="S1975" s="8" t="s">
        <v>146</v>
      </c>
      <c r="U1975" s="8">
        <v>10097</v>
      </c>
      <c r="X1975" s="8" t="s">
        <v>7337</v>
      </c>
      <c r="Y1975" s="12">
        <v>45751</v>
      </c>
    </row>
    <row r="1976" spans="1:25" x14ac:dyDescent="0.25">
      <c r="A1976">
        <v>2025</v>
      </c>
      <c r="B1976" s="12">
        <v>45658</v>
      </c>
      <c r="C1976" s="12">
        <v>45747</v>
      </c>
      <c r="D1976" t="s">
        <v>7335</v>
      </c>
      <c r="F1976" s="8">
        <v>1969</v>
      </c>
      <c r="G1976" s="8">
        <v>1969</v>
      </c>
      <c r="H1976" s="8" t="s">
        <v>75</v>
      </c>
      <c r="J1976" s="8">
        <v>63</v>
      </c>
      <c r="L1976" s="8" t="s">
        <v>100</v>
      </c>
      <c r="O1976" s="8" t="s">
        <v>7336</v>
      </c>
      <c r="S1976" s="8" t="s">
        <v>146</v>
      </c>
      <c r="U1976" s="8">
        <v>10097</v>
      </c>
      <c r="X1976" s="8" t="s">
        <v>7337</v>
      </c>
      <c r="Y1976" s="12">
        <v>45751</v>
      </c>
    </row>
    <row r="1977" spans="1:25" x14ac:dyDescent="0.25">
      <c r="A1977">
        <v>2025</v>
      </c>
      <c r="B1977" s="12">
        <v>45658</v>
      </c>
      <c r="C1977" s="12">
        <v>45747</v>
      </c>
      <c r="D1977" t="s">
        <v>7335</v>
      </c>
      <c r="F1977" s="8">
        <v>1970</v>
      </c>
      <c r="G1977" s="8">
        <v>1970</v>
      </c>
      <c r="H1977" s="8" t="s">
        <v>75</v>
      </c>
      <c r="J1977" s="8">
        <v>63</v>
      </c>
      <c r="L1977" s="8" t="s">
        <v>100</v>
      </c>
      <c r="O1977" s="8" t="s">
        <v>7336</v>
      </c>
      <c r="S1977" s="8" t="s">
        <v>146</v>
      </c>
      <c r="U1977" s="8">
        <v>10097</v>
      </c>
      <c r="X1977" s="8" t="s">
        <v>7337</v>
      </c>
      <c r="Y1977" s="12">
        <v>45751</v>
      </c>
    </row>
    <row r="1978" spans="1:25" x14ac:dyDescent="0.25">
      <c r="A1978">
        <v>2025</v>
      </c>
      <c r="B1978" s="12">
        <v>45658</v>
      </c>
      <c r="C1978" s="12">
        <v>45747</v>
      </c>
      <c r="D1978" t="s">
        <v>7335</v>
      </c>
      <c r="F1978" s="8">
        <v>1971</v>
      </c>
      <c r="G1978" s="8">
        <v>1971</v>
      </c>
      <c r="H1978" s="8" t="s">
        <v>75</v>
      </c>
      <c r="J1978" s="8">
        <v>63</v>
      </c>
      <c r="L1978" s="8" t="s">
        <v>100</v>
      </c>
      <c r="O1978" s="8" t="s">
        <v>7336</v>
      </c>
      <c r="S1978" s="8" t="s">
        <v>146</v>
      </c>
      <c r="U1978" s="8">
        <v>10097</v>
      </c>
      <c r="X1978" s="8" t="s">
        <v>7337</v>
      </c>
      <c r="Y1978" s="12">
        <v>45751</v>
      </c>
    </row>
    <row r="1979" spans="1:25" x14ac:dyDescent="0.25">
      <c r="A1979">
        <v>2025</v>
      </c>
      <c r="B1979" s="12">
        <v>45658</v>
      </c>
      <c r="C1979" s="12">
        <v>45747</v>
      </c>
      <c r="D1979" t="s">
        <v>7335</v>
      </c>
      <c r="F1979" s="8">
        <v>1972</v>
      </c>
      <c r="G1979" s="8">
        <v>1972</v>
      </c>
      <c r="H1979" s="8" t="s">
        <v>75</v>
      </c>
      <c r="J1979" s="8">
        <v>63</v>
      </c>
      <c r="L1979" s="8" t="s">
        <v>100</v>
      </c>
      <c r="O1979" s="8" t="s">
        <v>7336</v>
      </c>
      <c r="S1979" s="8" t="s">
        <v>146</v>
      </c>
      <c r="U1979" s="8">
        <v>10097</v>
      </c>
      <c r="X1979" s="8" t="s">
        <v>7337</v>
      </c>
      <c r="Y1979" s="12">
        <v>45751</v>
      </c>
    </row>
    <row r="1980" spans="1:25" x14ac:dyDescent="0.25">
      <c r="A1980">
        <v>2025</v>
      </c>
      <c r="B1980" s="12">
        <v>45658</v>
      </c>
      <c r="C1980" s="12">
        <v>45747</v>
      </c>
      <c r="D1980" t="s">
        <v>7335</v>
      </c>
      <c r="F1980" s="8">
        <v>1973</v>
      </c>
      <c r="G1980" s="8">
        <v>1973</v>
      </c>
      <c r="H1980" s="8" t="s">
        <v>75</v>
      </c>
      <c r="J1980" s="8">
        <v>63</v>
      </c>
      <c r="L1980" s="8" t="s">
        <v>100</v>
      </c>
      <c r="O1980" s="8" t="s">
        <v>7336</v>
      </c>
      <c r="S1980" s="8" t="s">
        <v>146</v>
      </c>
      <c r="U1980" s="8">
        <v>10097</v>
      </c>
      <c r="X1980" s="8" t="s">
        <v>7337</v>
      </c>
      <c r="Y1980" s="12">
        <v>45751</v>
      </c>
    </row>
    <row r="1981" spans="1:25" x14ac:dyDescent="0.25">
      <c r="A1981">
        <v>2025</v>
      </c>
      <c r="B1981" s="12">
        <v>45658</v>
      </c>
      <c r="C1981" s="12">
        <v>45747</v>
      </c>
      <c r="D1981" t="s">
        <v>7335</v>
      </c>
      <c r="F1981" s="8">
        <v>1974</v>
      </c>
      <c r="G1981" s="8">
        <v>1974</v>
      </c>
      <c r="H1981" s="8" t="s">
        <v>75</v>
      </c>
      <c r="J1981" s="8">
        <v>63</v>
      </c>
      <c r="L1981" s="8" t="s">
        <v>100</v>
      </c>
      <c r="O1981" s="8" t="s">
        <v>7336</v>
      </c>
      <c r="S1981" s="8" t="s">
        <v>146</v>
      </c>
      <c r="U1981" s="8">
        <v>10097</v>
      </c>
      <c r="X1981" s="8" t="s">
        <v>7337</v>
      </c>
      <c r="Y1981" s="12">
        <v>45751</v>
      </c>
    </row>
    <row r="1982" spans="1:25" x14ac:dyDescent="0.25">
      <c r="A1982">
        <v>2025</v>
      </c>
      <c r="B1982" s="12">
        <v>45658</v>
      </c>
      <c r="C1982" s="12">
        <v>45747</v>
      </c>
      <c r="D1982" t="s">
        <v>7335</v>
      </c>
      <c r="F1982" s="8">
        <v>1975</v>
      </c>
      <c r="G1982" s="8">
        <v>1975</v>
      </c>
      <c r="H1982" s="8" t="s">
        <v>75</v>
      </c>
      <c r="J1982" s="8">
        <v>63</v>
      </c>
      <c r="L1982" s="8" t="s">
        <v>100</v>
      </c>
      <c r="O1982" s="8" t="s">
        <v>7336</v>
      </c>
      <c r="S1982" s="8" t="s">
        <v>146</v>
      </c>
      <c r="U1982" s="8">
        <v>10097</v>
      </c>
      <c r="X1982" s="8" t="s">
        <v>7337</v>
      </c>
      <c r="Y1982" s="12">
        <v>45751</v>
      </c>
    </row>
    <row r="1983" spans="1:25" x14ac:dyDescent="0.25">
      <c r="A1983">
        <v>2025</v>
      </c>
      <c r="B1983" s="12">
        <v>45658</v>
      </c>
      <c r="C1983" s="12">
        <v>45747</v>
      </c>
      <c r="D1983" t="s">
        <v>7335</v>
      </c>
      <c r="F1983" s="8">
        <v>1976</v>
      </c>
      <c r="G1983" s="8">
        <v>1976</v>
      </c>
      <c r="H1983" s="8" t="s">
        <v>75</v>
      </c>
      <c r="J1983" s="8">
        <v>63</v>
      </c>
      <c r="L1983" s="8" t="s">
        <v>100</v>
      </c>
      <c r="O1983" s="8" t="s">
        <v>7336</v>
      </c>
      <c r="S1983" s="8" t="s">
        <v>146</v>
      </c>
      <c r="U1983" s="8">
        <v>10097</v>
      </c>
      <c r="X1983" s="8" t="s">
        <v>7337</v>
      </c>
      <c r="Y1983" s="12">
        <v>45751</v>
      </c>
    </row>
    <row r="1984" spans="1:25" x14ac:dyDescent="0.25">
      <c r="A1984">
        <v>2025</v>
      </c>
      <c r="B1984" s="12">
        <v>45658</v>
      </c>
      <c r="C1984" s="12">
        <v>45747</v>
      </c>
      <c r="D1984" t="s">
        <v>7335</v>
      </c>
      <c r="F1984" s="8">
        <v>1977</v>
      </c>
      <c r="G1984" s="8">
        <v>1977</v>
      </c>
      <c r="H1984" s="8" t="s">
        <v>75</v>
      </c>
      <c r="J1984" s="8">
        <v>63</v>
      </c>
      <c r="L1984" s="8" t="s">
        <v>100</v>
      </c>
      <c r="O1984" s="8" t="s">
        <v>7336</v>
      </c>
      <c r="S1984" s="8" t="s">
        <v>146</v>
      </c>
      <c r="U1984" s="8">
        <v>10097</v>
      </c>
      <c r="X1984" s="8" t="s">
        <v>7337</v>
      </c>
      <c r="Y1984" s="12">
        <v>45751</v>
      </c>
    </row>
    <row r="1985" spans="1:25" x14ac:dyDescent="0.25">
      <c r="A1985">
        <v>2025</v>
      </c>
      <c r="B1985" s="12">
        <v>45658</v>
      </c>
      <c r="C1985" s="12">
        <v>45747</v>
      </c>
      <c r="D1985" t="s">
        <v>7335</v>
      </c>
      <c r="F1985" s="8">
        <v>1978</v>
      </c>
      <c r="G1985" s="8">
        <v>1978</v>
      </c>
      <c r="H1985" s="8" t="s">
        <v>75</v>
      </c>
      <c r="J1985" s="8">
        <v>63</v>
      </c>
      <c r="L1985" s="8" t="s">
        <v>100</v>
      </c>
      <c r="O1985" s="8" t="s">
        <v>7336</v>
      </c>
      <c r="S1985" s="8" t="s">
        <v>146</v>
      </c>
      <c r="U1985" s="8">
        <v>10097</v>
      </c>
      <c r="X1985" s="8" t="s">
        <v>7337</v>
      </c>
      <c r="Y1985" s="12">
        <v>45751</v>
      </c>
    </row>
    <row r="1986" spans="1:25" x14ac:dyDescent="0.25">
      <c r="A1986">
        <v>2025</v>
      </c>
      <c r="B1986" s="12">
        <v>45658</v>
      </c>
      <c r="C1986" s="12">
        <v>45747</v>
      </c>
      <c r="D1986" t="s">
        <v>7335</v>
      </c>
      <c r="F1986" s="8">
        <v>1979</v>
      </c>
      <c r="G1986" s="8">
        <v>1979</v>
      </c>
      <c r="H1986" s="8" t="s">
        <v>75</v>
      </c>
      <c r="J1986" s="8">
        <v>63</v>
      </c>
      <c r="L1986" s="8" t="s">
        <v>100</v>
      </c>
      <c r="O1986" s="8" t="s">
        <v>7336</v>
      </c>
      <c r="S1986" s="8" t="s">
        <v>146</v>
      </c>
      <c r="U1986" s="8">
        <v>10097</v>
      </c>
      <c r="X1986" s="8" t="s">
        <v>7337</v>
      </c>
      <c r="Y1986" s="12">
        <v>45751</v>
      </c>
    </row>
    <row r="1987" spans="1:25" x14ac:dyDescent="0.25">
      <c r="A1987">
        <v>2025</v>
      </c>
      <c r="B1987" s="12">
        <v>45658</v>
      </c>
      <c r="C1987" s="12">
        <v>45747</v>
      </c>
      <c r="D1987" t="s">
        <v>7335</v>
      </c>
      <c r="F1987" s="8">
        <v>1980</v>
      </c>
      <c r="G1987" s="8">
        <v>1980</v>
      </c>
      <c r="H1987" s="8" t="s">
        <v>75</v>
      </c>
      <c r="J1987" s="8">
        <v>63</v>
      </c>
      <c r="L1987" s="8" t="s">
        <v>100</v>
      </c>
      <c r="O1987" s="8" t="s">
        <v>7336</v>
      </c>
      <c r="S1987" s="8" t="s">
        <v>146</v>
      </c>
      <c r="U1987" s="8">
        <v>10097</v>
      </c>
      <c r="X1987" s="8" t="s">
        <v>7337</v>
      </c>
      <c r="Y1987" s="12">
        <v>45751</v>
      </c>
    </row>
    <row r="1988" spans="1:25" x14ac:dyDescent="0.25">
      <c r="A1988">
        <v>2025</v>
      </c>
      <c r="B1988" s="12">
        <v>45658</v>
      </c>
      <c r="C1988" s="12">
        <v>45747</v>
      </c>
      <c r="D1988" t="s">
        <v>7335</v>
      </c>
      <c r="F1988" s="8">
        <v>1981</v>
      </c>
      <c r="G1988" s="8">
        <v>1981</v>
      </c>
      <c r="H1988" s="8" t="s">
        <v>75</v>
      </c>
      <c r="J1988" s="8">
        <v>63</v>
      </c>
      <c r="L1988" s="8" t="s">
        <v>100</v>
      </c>
      <c r="O1988" s="8" t="s">
        <v>7336</v>
      </c>
      <c r="S1988" s="8" t="s">
        <v>146</v>
      </c>
      <c r="U1988" s="8">
        <v>10097</v>
      </c>
      <c r="X1988" s="8" t="s">
        <v>7337</v>
      </c>
      <c r="Y1988" s="12">
        <v>45751</v>
      </c>
    </row>
    <row r="1989" spans="1:25" x14ac:dyDescent="0.25">
      <c r="A1989">
        <v>2025</v>
      </c>
      <c r="B1989" s="12">
        <v>45658</v>
      </c>
      <c r="C1989" s="12">
        <v>45747</v>
      </c>
      <c r="D1989" t="s">
        <v>7335</v>
      </c>
      <c r="F1989" s="8">
        <v>1982</v>
      </c>
      <c r="G1989" s="8">
        <v>1982</v>
      </c>
      <c r="H1989" s="8" t="s">
        <v>75</v>
      </c>
      <c r="J1989" s="8">
        <v>63</v>
      </c>
      <c r="L1989" s="8" t="s">
        <v>100</v>
      </c>
      <c r="O1989" s="8" t="s">
        <v>7336</v>
      </c>
      <c r="S1989" s="8" t="s">
        <v>146</v>
      </c>
      <c r="U1989" s="8">
        <v>10097</v>
      </c>
      <c r="X1989" s="8" t="s">
        <v>7337</v>
      </c>
      <c r="Y1989" s="12">
        <v>45751</v>
      </c>
    </row>
    <row r="1990" spans="1:25" x14ac:dyDescent="0.25">
      <c r="A1990">
        <v>2025</v>
      </c>
      <c r="B1990" s="12">
        <v>45658</v>
      </c>
      <c r="C1990" s="12">
        <v>45747</v>
      </c>
      <c r="D1990" t="s">
        <v>7335</v>
      </c>
      <c r="F1990" s="8">
        <v>1983</v>
      </c>
      <c r="G1990" s="8">
        <v>1983</v>
      </c>
      <c r="H1990" s="8" t="s">
        <v>75</v>
      </c>
      <c r="J1990" s="8">
        <v>63</v>
      </c>
      <c r="L1990" s="8" t="s">
        <v>100</v>
      </c>
      <c r="O1990" s="8" t="s">
        <v>7336</v>
      </c>
      <c r="S1990" s="8" t="s">
        <v>146</v>
      </c>
      <c r="U1990" s="8">
        <v>10097</v>
      </c>
      <c r="X1990" s="8" t="s">
        <v>7337</v>
      </c>
      <c r="Y1990" s="12">
        <v>45751</v>
      </c>
    </row>
    <row r="1991" spans="1:25" x14ac:dyDescent="0.25">
      <c r="A1991">
        <v>2025</v>
      </c>
      <c r="B1991" s="12">
        <v>45658</v>
      </c>
      <c r="C1991" s="12">
        <v>45747</v>
      </c>
      <c r="D1991" t="s">
        <v>7335</v>
      </c>
      <c r="F1991" s="8">
        <v>1984</v>
      </c>
      <c r="G1991" s="8">
        <v>1984</v>
      </c>
      <c r="H1991" s="8" t="s">
        <v>75</v>
      </c>
      <c r="J1991" s="8">
        <v>63</v>
      </c>
      <c r="L1991" s="8" t="s">
        <v>100</v>
      </c>
      <c r="O1991" s="8" t="s">
        <v>7336</v>
      </c>
      <c r="S1991" s="8" t="s">
        <v>146</v>
      </c>
      <c r="U1991" s="8">
        <v>10097</v>
      </c>
      <c r="X1991" s="8" t="s">
        <v>7337</v>
      </c>
      <c r="Y1991" s="12">
        <v>45751</v>
      </c>
    </row>
    <row r="1992" spans="1:25" x14ac:dyDescent="0.25">
      <c r="A1992">
        <v>2025</v>
      </c>
      <c r="B1992" s="12">
        <v>45658</v>
      </c>
      <c r="C1992" s="12">
        <v>45747</v>
      </c>
      <c r="D1992" t="s">
        <v>7335</v>
      </c>
      <c r="F1992" s="8">
        <v>1985</v>
      </c>
      <c r="G1992" s="8">
        <v>1985</v>
      </c>
      <c r="H1992" s="8" t="s">
        <v>75</v>
      </c>
      <c r="J1992" s="8">
        <v>63</v>
      </c>
      <c r="L1992" s="8" t="s">
        <v>100</v>
      </c>
      <c r="O1992" s="8" t="s">
        <v>7336</v>
      </c>
      <c r="S1992" s="8" t="s">
        <v>146</v>
      </c>
      <c r="U1992" s="8">
        <v>10097</v>
      </c>
      <c r="X1992" s="8" t="s">
        <v>7337</v>
      </c>
      <c r="Y1992" s="12">
        <v>45751</v>
      </c>
    </row>
    <row r="1993" spans="1:25" x14ac:dyDescent="0.25">
      <c r="A1993">
        <v>2025</v>
      </c>
      <c r="B1993" s="12">
        <v>45658</v>
      </c>
      <c r="C1993" s="12">
        <v>45747</v>
      </c>
      <c r="D1993" t="s">
        <v>7335</v>
      </c>
      <c r="F1993" s="8">
        <v>1986</v>
      </c>
      <c r="G1993" s="8">
        <v>1986</v>
      </c>
      <c r="H1993" s="8" t="s">
        <v>75</v>
      </c>
      <c r="J1993" s="8">
        <v>63</v>
      </c>
      <c r="L1993" s="8" t="s">
        <v>100</v>
      </c>
      <c r="O1993" s="8" t="s">
        <v>7336</v>
      </c>
      <c r="S1993" s="8" t="s">
        <v>146</v>
      </c>
      <c r="U1993" s="8">
        <v>10097</v>
      </c>
      <c r="X1993" s="8" t="s">
        <v>7337</v>
      </c>
      <c r="Y1993" s="12">
        <v>45751</v>
      </c>
    </row>
    <row r="1994" spans="1:25" x14ac:dyDescent="0.25">
      <c r="A1994">
        <v>2025</v>
      </c>
      <c r="B1994" s="12">
        <v>45658</v>
      </c>
      <c r="C1994" s="12">
        <v>45747</v>
      </c>
      <c r="D1994" t="s">
        <v>7335</v>
      </c>
      <c r="F1994" s="8">
        <v>1987</v>
      </c>
      <c r="G1994" s="8">
        <v>1987</v>
      </c>
      <c r="H1994" s="8" t="s">
        <v>75</v>
      </c>
      <c r="J1994" s="8">
        <v>63</v>
      </c>
      <c r="L1994" s="8" t="s">
        <v>100</v>
      </c>
      <c r="O1994" s="8" t="s">
        <v>7336</v>
      </c>
      <c r="S1994" s="8" t="s">
        <v>146</v>
      </c>
      <c r="U1994" s="8">
        <v>10097</v>
      </c>
      <c r="X1994" s="8" t="s">
        <v>7337</v>
      </c>
      <c r="Y1994" s="12">
        <v>45751</v>
      </c>
    </row>
    <row r="1995" spans="1:25" x14ac:dyDescent="0.25">
      <c r="A1995">
        <v>2025</v>
      </c>
      <c r="B1995" s="12">
        <v>45658</v>
      </c>
      <c r="C1995" s="12">
        <v>45747</v>
      </c>
      <c r="D1995" t="s">
        <v>7335</v>
      </c>
      <c r="F1995" s="8">
        <v>1988</v>
      </c>
      <c r="G1995" s="8">
        <v>1988</v>
      </c>
      <c r="H1995" s="8" t="s">
        <v>75</v>
      </c>
      <c r="J1995" s="8">
        <v>63</v>
      </c>
      <c r="L1995" s="8" t="s">
        <v>100</v>
      </c>
      <c r="O1995" s="8" t="s">
        <v>7336</v>
      </c>
      <c r="S1995" s="8" t="s">
        <v>146</v>
      </c>
      <c r="U1995" s="8">
        <v>10097</v>
      </c>
      <c r="X1995" s="8" t="s">
        <v>7337</v>
      </c>
      <c r="Y1995" s="12">
        <v>45751</v>
      </c>
    </row>
    <row r="1996" spans="1:25" x14ac:dyDescent="0.25">
      <c r="A1996">
        <v>2025</v>
      </c>
      <c r="B1996" s="12">
        <v>45658</v>
      </c>
      <c r="C1996" s="12">
        <v>45747</v>
      </c>
      <c r="D1996" t="s">
        <v>7335</v>
      </c>
      <c r="F1996" s="8">
        <v>1989</v>
      </c>
      <c r="G1996" s="8">
        <v>1989</v>
      </c>
      <c r="H1996" s="8" t="s">
        <v>75</v>
      </c>
      <c r="J1996" s="8">
        <v>63</v>
      </c>
      <c r="L1996" s="8" t="s">
        <v>100</v>
      </c>
      <c r="O1996" s="8" t="s">
        <v>7336</v>
      </c>
      <c r="S1996" s="8" t="s">
        <v>146</v>
      </c>
      <c r="U1996" s="8">
        <v>10097</v>
      </c>
      <c r="X1996" s="8" t="s">
        <v>7337</v>
      </c>
      <c r="Y1996" s="12">
        <v>45751</v>
      </c>
    </row>
    <row r="1997" spans="1:25" x14ac:dyDescent="0.25">
      <c r="A1997">
        <v>2025</v>
      </c>
      <c r="B1997" s="12">
        <v>45658</v>
      </c>
      <c r="C1997" s="12">
        <v>45747</v>
      </c>
      <c r="D1997" t="s">
        <v>7335</v>
      </c>
      <c r="F1997" s="8">
        <v>1990</v>
      </c>
      <c r="G1997" s="8">
        <v>1990</v>
      </c>
      <c r="H1997" s="8" t="s">
        <v>75</v>
      </c>
      <c r="J1997" s="8">
        <v>63</v>
      </c>
      <c r="L1997" s="8" t="s">
        <v>100</v>
      </c>
      <c r="O1997" s="8" t="s">
        <v>7336</v>
      </c>
      <c r="S1997" s="8" t="s">
        <v>146</v>
      </c>
      <c r="U1997" s="8">
        <v>10097</v>
      </c>
      <c r="X1997" s="8" t="s">
        <v>7337</v>
      </c>
      <c r="Y1997" s="12">
        <v>45751</v>
      </c>
    </row>
    <row r="1998" spans="1:25" x14ac:dyDescent="0.25">
      <c r="A1998">
        <v>2025</v>
      </c>
      <c r="B1998" s="12">
        <v>45658</v>
      </c>
      <c r="C1998" s="12">
        <v>45747</v>
      </c>
      <c r="D1998" t="s">
        <v>7335</v>
      </c>
      <c r="F1998" s="8">
        <v>1991</v>
      </c>
      <c r="G1998" s="8">
        <v>1991</v>
      </c>
      <c r="H1998" s="8" t="s">
        <v>75</v>
      </c>
      <c r="J1998" s="8">
        <v>63</v>
      </c>
      <c r="L1998" s="8" t="s">
        <v>100</v>
      </c>
      <c r="O1998" s="8" t="s">
        <v>7336</v>
      </c>
      <c r="S1998" s="8" t="s">
        <v>146</v>
      </c>
      <c r="U1998" s="8">
        <v>10097</v>
      </c>
      <c r="X1998" s="8" t="s">
        <v>7337</v>
      </c>
      <c r="Y1998" s="12">
        <v>45751</v>
      </c>
    </row>
    <row r="1999" spans="1:25" x14ac:dyDescent="0.25">
      <c r="A1999">
        <v>2025</v>
      </c>
      <c r="B1999" s="12">
        <v>45658</v>
      </c>
      <c r="C1999" s="12">
        <v>45747</v>
      </c>
      <c r="D1999" t="s">
        <v>7335</v>
      </c>
      <c r="F1999" s="8">
        <v>1992</v>
      </c>
      <c r="G1999" s="8">
        <v>1992</v>
      </c>
      <c r="H1999" s="8" t="s">
        <v>75</v>
      </c>
      <c r="J1999" s="8">
        <v>63</v>
      </c>
      <c r="L1999" s="8" t="s">
        <v>100</v>
      </c>
      <c r="O1999" s="8" t="s">
        <v>7336</v>
      </c>
      <c r="S1999" s="8" t="s">
        <v>146</v>
      </c>
      <c r="U1999" s="8">
        <v>10097</v>
      </c>
      <c r="X1999" s="8" t="s">
        <v>7337</v>
      </c>
      <c r="Y1999" s="12">
        <v>45751</v>
      </c>
    </row>
    <row r="2000" spans="1:25" x14ac:dyDescent="0.25">
      <c r="A2000">
        <v>2025</v>
      </c>
      <c r="B2000" s="12">
        <v>45658</v>
      </c>
      <c r="C2000" s="12">
        <v>45747</v>
      </c>
      <c r="D2000" t="s">
        <v>7335</v>
      </c>
      <c r="F2000" s="8">
        <v>1993</v>
      </c>
      <c r="G2000" s="8">
        <v>1993</v>
      </c>
      <c r="H2000" s="8" t="s">
        <v>75</v>
      </c>
      <c r="J2000" s="8">
        <v>63</v>
      </c>
      <c r="L2000" s="8" t="s">
        <v>100</v>
      </c>
      <c r="O2000" s="8" t="s">
        <v>7336</v>
      </c>
      <c r="S2000" s="8" t="s">
        <v>146</v>
      </c>
      <c r="U2000" s="8">
        <v>10097</v>
      </c>
      <c r="X2000" s="8" t="s">
        <v>7337</v>
      </c>
      <c r="Y2000" s="12">
        <v>45751</v>
      </c>
    </row>
    <row r="2001" spans="1:25" x14ac:dyDescent="0.25">
      <c r="A2001">
        <v>2025</v>
      </c>
      <c r="B2001" s="12">
        <v>45658</v>
      </c>
      <c r="C2001" s="12">
        <v>45747</v>
      </c>
      <c r="D2001" t="s">
        <v>7335</v>
      </c>
      <c r="F2001" s="8">
        <v>1994</v>
      </c>
      <c r="G2001" s="8">
        <v>1994</v>
      </c>
      <c r="H2001" s="8" t="s">
        <v>75</v>
      </c>
      <c r="J2001" s="8">
        <v>63</v>
      </c>
      <c r="L2001" s="8" t="s">
        <v>100</v>
      </c>
      <c r="O2001" s="8" t="s">
        <v>7336</v>
      </c>
      <c r="S2001" s="8" t="s">
        <v>146</v>
      </c>
      <c r="U2001" s="8">
        <v>10097</v>
      </c>
      <c r="X2001" s="8" t="s">
        <v>7337</v>
      </c>
      <c r="Y2001" s="12">
        <v>45751</v>
      </c>
    </row>
    <row r="2002" spans="1:25" x14ac:dyDescent="0.25">
      <c r="A2002">
        <v>2025</v>
      </c>
      <c r="B2002" s="12">
        <v>45658</v>
      </c>
      <c r="C2002" s="12">
        <v>45747</v>
      </c>
      <c r="D2002" t="s">
        <v>7335</v>
      </c>
      <c r="F2002" s="8">
        <v>1995</v>
      </c>
      <c r="G2002" s="8">
        <v>1995</v>
      </c>
      <c r="H2002" s="8" t="s">
        <v>75</v>
      </c>
      <c r="J2002" s="8">
        <v>63</v>
      </c>
      <c r="L2002" s="8" t="s">
        <v>100</v>
      </c>
      <c r="O2002" s="8" t="s">
        <v>7336</v>
      </c>
      <c r="S2002" s="8" t="s">
        <v>146</v>
      </c>
      <c r="U2002" s="8">
        <v>10097</v>
      </c>
      <c r="X2002" s="8" t="s">
        <v>7337</v>
      </c>
      <c r="Y2002" s="12">
        <v>45751</v>
      </c>
    </row>
    <row r="2003" spans="1:25" x14ac:dyDescent="0.25">
      <c r="A2003">
        <v>2025</v>
      </c>
      <c r="B2003" s="12">
        <v>45658</v>
      </c>
      <c r="C2003" s="12">
        <v>45747</v>
      </c>
      <c r="D2003" t="s">
        <v>7335</v>
      </c>
      <c r="F2003" s="8">
        <v>1996</v>
      </c>
      <c r="G2003" s="8">
        <v>1996</v>
      </c>
      <c r="H2003" s="8" t="s">
        <v>75</v>
      </c>
      <c r="J2003" s="8">
        <v>63</v>
      </c>
      <c r="L2003" s="8" t="s">
        <v>100</v>
      </c>
      <c r="O2003" s="8" t="s">
        <v>7336</v>
      </c>
      <c r="S2003" s="8" t="s">
        <v>146</v>
      </c>
      <c r="U2003" s="8">
        <v>10097</v>
      </c>
      <c r="X2003" s="8" t="s">
        <v>7337</v>
      </c>
      <c r="Y2003" s="12">
        <v>45751</v>
      </c>
    </row>
    <row r="2004" spans="1:25" x14ac:dyDescent="0.25">
      <c r="A2004">
        <v>2025</v>
      </c>
      <c r="B2004" s="12">
        <v>45658</v>
      </c>
      <c r="C2004" s="12">
        <v>45747</v>
      </c>
      <c r="D2004" t="s">
        <v>7335</v>
      </c>
      <c r="F2004" s="8">
        <v>1997</v>
      </c>
      <c r="G2004" s="8">
        <v>1997</v>
      </c>
      <c r="H2004" s="8" t="s">
        <v>75</v>
      </c>
      <c r="J2004" s="8">
        <v>63</v>
      </c>
      <c r="L2004" s="8" t="s">
        <v>100</v>
      </c>
      <c r="O2004" s="8" t="s">
        <v>7336</v>
      </c>
      <c r="S2004" s="8" t="s">
        <v>146</v>
      </c>
      <c r="U2004" s="8">
        <v>10097</v>
      </c>
      <c r="X2004" s="8" t="s">
        <v>7337</v>
      </c>
      <c r="Y2004" s="12">
        <v>45751</v>
      </c>
    </row>
    <row r="2005" spans="1:25" x14ac:dyDescent="0.25">
      <c r="A2005">
        <v>2025</v>
      </c>
      <c r="B2005" s="12">
        <v>45658</v>
      </c>
      <c r="C2005" s="12">
        <v>45747</v>
      </c>
      <c r="D2005" t="s">
        <v>7335</v>
      </c>
      <c r="F2005" s="8">
        <v>1998</v>
      </c>
      <c r="G2005" s="8">
        <v>1998</v>
      </c>
      <c r="H2005" s="8" t="s">
        <v>75</v>
      </c>
      <c r="J2005" s="8">
        <v>63</v>
      </c>
      <c r="L2005" s="8" t="s">
        <v>100</v>
      </c>
      <c r="O2005" s="8" t="s">
        <v>7336</v>
      </c>
      <c r="S2005" s="8" t="s">
        <v>146</v>
      </c>
      <c r="U2005" s="8">
        <v>10097</v>
      </c>
      <c r="X2005" s="8" t="s">
        <v>7337</v>
      </c>
      <c r="Y2005" s="12">
        <v>45751</v>
      </c>
    </row>
    <row r="2006" spans="1:25" x14ac:dyDescent="0.25">
      <c r="A2006">
        <v>2025</v>
      </c>
      <c r="B2006" s="12">
        <v>45658</v>
      </c>
      <c r="C2006" s="12">
        <v>45747</v>
      </c>
      <c r="D2006" t="s">
        <v>7335</v>
      </c>
      <c r="F2006" s="8">
        <v>1999</v>
      </c>
      <c r="G2006" s="8">
        <v>1999</v>
      </c>
      <c r="H2006" s="8" t="s">
        <v>75</v>
      </c>
      <c r="J2006" s="8">
        <v>63</v>
      </c>
      <c r="L2006" s="8" t="s">
        <v>100</v>
      </c>
      <c r="O2006" s="8" t="s">
        <v>7336</v>
      </c>
      <c r="S2006" s="8" t="s">
        <v>146</v>
      </c>
      <c r="U2006" s="8">
        <v>10097</v>
      </c>
      <c r="X2006" s="8" t="s">
        <v>7337</v>
      </c>
      <c r="Y2006" s="12">
        <v>45751</v>
      </c>
    </row>
    <row r="2007" spans="1:25" x14ac:dyDescent="0.25">
      <c r="A2007">
        <v>2025</v>
      </c>
      <c r="B2007" s="12">
        <v>45658</v>
      </c>
      <c r="C2007" s="12">
        <v>45747</v>
      </c>
      <c r="D2007" t="s">
        <v>7335</v>
      </c>
      <c r="F2007" s="8">
        <v>2000</v>
      </c>
      <c r="G2007" s="8">
        <v>2000</v>
      </c>
      <c r="H2007" s="8" t="s">
        <v>75</v>
      </c>
      <c r="J2007" s="8">
        <v>63</v>
      </c>
      <c r="L2007" s="8" t="s">
        <v>100</v>
      </c>
      <c r="O2007" s="8" t="s">
        <v>7336</v>
      </c>
      <c r="S2007" s="8" t="s">
        <v>146</v>
      </c>
      <c r="U2007" s="8">
        <v>10097</v>
      </c>
      <c r="X2007" s="8" t="s">
        <v>7337</v>
      </c>
      <c r="Y2007" s="12">
        <v>45751</v>
      </c>
    </row>
    <row r="2008" spans="1:25" x14ac:dyDescent="0.25">
      <c r="A2008">
        <v>2025</v>
      </c>
      <c r="B2008" s="12">
        <v>45658</v>
      </c>
      <c r="C2008" s="12">
        <v>45747</v>
      </c>
      <c r="D2008" t="s">
        <v>7335</v>
      </c>
      <c r="F2008" s="8">
        <v>2001</v>
      </c>
      <c r="G2008" s="8">
        <v>2001</v>
      </c>
      <c r="H2008" s="8" t="s">
        <v>75</v>
      </c>
      <c r="J2008" s="8">
        <v>63</v>
      </c>
      <c r="L2008" s="8" t="s">
        <v>100</v>
      </c>
      <c r="O2008" s="8" t="s">
        <v>7336</v>
      </c>
      <c r="S2008" s="8" t="s">
        <v>146</v>
      </c>
      <c r="U2008" s="8">
        <v>10097</v>
      </c>
      <c r="X2008" s="8" t="s">
        <v>7337</v>
      </c>
      <c r="Y2008" s="12">
        <v>45751</v>
      </c>
    </row>
    <row r="2009" spans="1:25" x14ac:dyDescent="0.25">
      <c r="A2009">
        <v>2025</v>
      </c>
      <c r="B2009" s="12">
        <v>45658</v>
      </c>
      <c r="C2009" s="12">
        <v>45747</v>
      </c>
      <c r="D2009" t="s">
        <v>7335</v>
      </c>
      <c r="F2009" s="8">
        <v>2002</v>
      </c>
      <c r="G2009" s="8">
        <v>2002</v>
      </c>
      <c r="H2009" s="8" t="s">
        <v>75</v>
      </c>
      <c r="J2009" s="8">
        <v>63</v>
      </c>
      <c r="L2009" s="8" t="s">
        <v>100</v>
      </c>
      <c r="O2009" s="8" t="s">
        <v>7336</v>
      </c>
      <c r="S2009" s="8" t="s">
        <v>146</v>
      </c>
      <c r="U2009" s="8">
        <v>10097</v>
      </c>
      <c r="X2009" s="8" t="s">
        <v>7337</v>
      </c>
      <c r="Y2009" s="12">
        <v>45751</v>
      </c>
    </row>
    <row r="2010" spans="1:25" x14ac:dyDescent="0.25">
      <c r="A2010">
        <v>2025</v>
      </c>
      <c r="B2010" s="12">
        <v>45658</v>
      </c>
      <c r="C2010" s="12">
        <v>45747</v>
      </c>
      <c r="D2010" t="s">
        <v>7335</v>
      </c>
      <c r="F2010" s="8">
        <v>2003</v>
      </c>
      <c r="G2010" s="8">
        <v>2003</v>
      </c>
      <c r="H2010" s="8" t="s">
        <v>75</v>
      </c>
      <c r="J2010" s="8">
        <v>63</v>
      </c>
      <c r="L2010" s="8" t="s">
        <v>100</v>
      </c>
      <c r="O2010" s="8" t="s">
        <v>7336</v>
      </c>
      <c r="S2010" s="8" t="s">
        <v>146</v>
      </c>
      <c r="U2010" s="8">
        <v>10097</v>
      </c>
      <c r="X2010" s="8" t="s">
        <v>7337</v>
      </c>
      <c r="Y2010" s="12">
        <v>45751</v>
      </c>
    </row>
    <row r="2011" spans="1:25" x14ac:dyDescent="0.25">
      <c r="A2011">
        <v>2025</v>
      </c>
      <c r="B2011" s="12">
        <v>45658</v>
      </c>
      <c r="C2011" s="12">
        <v>45747</v>
      </c>
      <c r="D2011" t="s">
        <v>7335</v>
      </c>
      <c r="F2011" s="8">
        <v>2004</v>
      </c>
      <c r="G2011" s="8">
        <v>2004</v>
      </c>
      <c r="H2011" s="8" t="s">
        <v>75</v>
      </c>
      <c r="J2011" s="8">
        <v>63</v>
      </c>
      <c r="L2011" s="8" t="s">
        <v>100</v>
      </c>
      <c r="O2011" s="8" t="s">
        <v>7336</v>
      </c>
      <c r="S2011" s="8" t="s">
        <v>146</v>
      </c>
      <c r="U2011" s="8">
        <v>10097</v>
      </c>
      <c r="X2011" s="8" t="s">
        <v>7337</v>
      </c>
      <c r="Y2011" s="12">
        <v>45751</v>
      </c>
    </row>
    <row r="2012" spans="1:25" x14ac:dyDescent="0.25">
      <c r="A2012">
        <v>2025</v>
      </c>
      <c r="B2012" s="12">
        <v>45658</v>
      </c>
      <c r="C2012" s="12">
        <v>45747</v>
      </c>
      <c r="D2012" t="s">
        <v>7335</v>
      </c>
      <c r="F2012" s="8">
        <v>2005</v>
      </c>
      <c r="G2012" s="8">
        <v>2005</v>
      </c>
      <c r="H2012" s="8" t="s">
        <v>75</v>
      </c>
      <c r="J2012" s="8">
        <v>63</v>
      </c>
      <c r="L2012" s="8" t="s">
        <v>100</v>
      </c>
      <c r="O2012" s="8" t="s">
        <v>7336</v>
      </c>
      <c r="S2012" s="8" t="s">
        <v>146</v>
      </c>
      <c r="U2012" s="8">
        <v>10097</v>
      </c>
      <c r="X2012" s="8" t="s">
        <v>7337</v>
      </c>
      <c r="Y2012" s="12">
        <v>45751</v>
      </c>
    </row>
    <row r="2013" spans="1:25" x14ac:dyDescent="0.25">
      <c r="A2013">
        <v>2025</v>
      </c>
      <c r="B2013" s="12">
        <v>45658</v>
      </c>
      <c r="C2013" s="12">
        <v>45747</v>
      </c>
      <c r="D2013" t="s">
        <v>7335</v>
      </c>
      <c r="F2013" s="8">
        <v>2006</v>
      </c>
      <c r="G2013" s="8">
        <v>2006</v>
      </c>
      <c r="H2013" s="8" t="s">
        <v>75</v>
      </c>
      <c r="J2013" s="8">
        <v>63</v>
      </c>
      <c r="L2013" s="8" t="s">
        <v>100</v>
      </c>
      <c r="O2013" s="8" t="s">
        <v>7336</v>
      </c>
      <c r="S2013" s="8" t="s">
        <v>146</v>
      </c>
      <c r="U2013" s="8">
        <v>10097</v>
      </c>
      <c r="X2013" s="8" t="s">
        <v>7337</v>
      </c>
      <c r="Y2013" s="12">
        <v>45751</v>
      </c>
    </row>
    <row r="2014" spans="1:25" x14ac:dyDescent="0.25">
      <c r="A2014">
        <v>2025</v>
      </c>
      <c r="B2014" s="12">
        <v>45658</v>
      </c>
      <c r="C2014" s="12">
        <v>45747</v>
      </c>
      <c r="D2014" t="s">
        <v>7335</v>
      </c>
      <c r="F2014" s="8">
        <v>2007</v>
      </c>
      <c r="G2014" s="8">
        <v>2007</v>
      </c>
      <c r="H2014" s="8" t="s">
        <v>75</v>
      </c>
      <c r="J2014" s="8">
        <v>63</v>
      </c>
      <c r="L2014" s="8" t="s">
        <v>100</v>
      </c>
      <c r="O2014" s="8" t="s">
        <v>7336</v>
      </c>
      <c r="S2014" s="8" t="s">
        <v>146</v>
      </c>
      <c r="U2014" s="8">
        <v>10097</v>
      </c>
      <c r="X2014" s="8" t="s">
        <v>7337</v>
      </c>
      <c r="Y2014" s="12">
        <v>45751</v>
      </c>
    </row>
    <row r="2015" spans="1:25" x14ac:dyDescent="0.25">
      <c r="A2015">
        <v>2025</v>
      </c>
      <c r="B2015" s="12">
        <v>45658</v>
      </c>
      <c r="C2015" s="12">
        <v>45747</v>
      </c>
      <c r="D2015" t="s">
        <v>7335</v>
      </c>
      <c r="F2015" s="8">
        <v>2008</v>
      </c>
      <c r="G2015" s="8">
        <v>2008</v>
      </c>
      <c r="H2015" s="8" t="s">
        <v>75</v>
      </c>
      <c r="J2015" s="8">
        <v>63</v>
      </c>
      <c r="L2015" s="8" t="s">
        <v>100</v>
      </c>
      <c r="O2015" s="8" t="s">
        <v>7336</v>
      </c>
      <c r="S2015" s="8" t="s">
        <v>146</v>
      </c>
      <c r="U2015" s="8">
        <v>10097</v>
      </c>
      <c r="X2015" s="8" t="s">
        <v>7337</v>
      </c>
      <c r="Y2015" s="12">
        <v>45751</v>
      </c>
    </row>
    <row r="2016" spans="1:25" x14ac:dyDescent="0.25">
      <c r="A2016">
        <v>2025</v>
      </c>
      <c r="B2016" s="12">
        <v>45658</v>
      </c>
      <c r="C2016" s="12">
        <v>45747</v>
      </c>
      <c r="D2016" t="s">
        <v>7335</v>
      </c>
      <c r="F2016" s="8">
        <v>2009</v>
      </c>
      <c r="G2016" s="8">
        <v>2009</v>
      </c>
      <c r="H2016" s="8" t="s">
        <v>75</v>
      </c>
      <c r="J2016" s="8">
        <v>63</v>
      </c>
      <c r="L2016" s="8" t="s">
        <v>100</v>
      </c>
      <c r="O2016" s="8" t="s">
        <v>7336</v>
      </c>
      <c r="S2016" s="8" t="s">
        <v>146</v>
      </c>
      <c r="U2016" s="8">
        <v>10097</v>
      </c>
      <c r="X2016" s="8" t="s">
        <v>7337</v>
      </c>
      <c r="Y2016" s="12">
        <v>45751</v>
      </c>
    </row>
    <row r="2017" spans="1:25" x14ac:dyDescent="0.25">
      <c r="A2017">
        <v>2025</v>
      </c>
      <c r="B2017" s="12">
        <v>45658</v>
      </c>
      <c r="C2017" s="12">
        <v>45747</v>
      </c>
      <c r="D2017" t="s">
        <v>7335</v>
      </c>
      <c r="F2017" s="8">
        <v>2010</v>
      </c>
      <c r="G2017" s="8">
        <v>2010</v>
      </c>
      <c r="H2017" s="8" t="s">
        <v>75</v>
      </c>
      <c r="J2017" s="8">
        <v>63</v>
      </c>
      <c r="L2017" s="8" t="s">
        <v>100</v>
      </c>
      <c r="O2017" s="8" t="s">
        <v>7336</v>
      </c>
      <c r="S2017" s="8" t="s">
        <v>146</v>
      </c>
      <c r="U2017" s="8">
        <v>10097</v>
      </c>
      <c r="X2017" s="8" t="s">
        <v>7337</v>
      </c>
      <c r="Y2017" s="12">
        <v>45751</v>
      </c>
    </row>
    <row r="2018" spans="1:25" x14ac:dyDescent="0.25">
      <c r="A2018">
        <v>2025</v>
      </c>
      <c r="B2018" s="12">
        <v>45658</v>
      </c>
      <c r="C2018" s="12">
        <v>45747</v>
      </c>
      <c r="D2018" t="s">
        <v>7335</v>
      </c>
      <c r="F2018" s="8">
        <v>2011</v>
      </c>
      <c r="G2018" s="8">
        <v>2011</v>
      </c>
      <c r="H2018" s="8" t="s">
        <v>75</v>
      </c>
      <c r="J2018" s="8">
        <v>63</v>
      </c>
      <c r="L2018" s="8" t="s">
        <v>100</v>
      </c>
      <c r="O2018" s="8" t="s">
        <v>7336</v>
      </c>
      <c r="S2018" s="8" t="s">
        <v>146</v>
      </c>
      <c r="U2018" s="8">
        <v>10097</v>
      </c>
      <c r="X2018" s="8" t="s">
        <v>7337</v>
      </c>
      <c r="Y2018" s="12">
        <v>45751</v>
      </c>
    </row>
    <row r="2019" spans="1:25" x14ac:dyDescent="0.25">
      <c r="A2019">
        <v>2025</v>
      </c>
      <c r="B2019" s="12">
        <v>45658</v>
      </c>
      <c r="C2019" s="12">
        <v>45747</v>
      </c>
      <c r="D2019" t="s">
        <v>7335</v>
      </c>
      <c r="F2019" s="8">
        <v>2012</v>
      </c>
      <c r="G2019" s="8">
        <v>2012</v>
      </c>
      <c r="H2019" s="8" t="s">
        <v>75</v>
      </c>
      <c r="J2019" s="8">
        <v>63</v>
      </c>
      <c r="L2019" s="8" t="s">
        <v>100</v>
      </c>
      <c r="O2019" s="8" t="s">
        <v>7336</v>
      </c>
      <c r="S2019" s="8" t="s">
        <v>146</v>
      </c>
      <c r="U2019" s="8">
        <v>10097</v>
      </c>
      <c r="X2019" s="8" t="s">
        <v>7337</v>
      </c>
      <c r="Y2019" s="12">
        <v>45751</v>
      </c>
    </row>
    <row r="2020" spans="1:25" x14ac:dyDescent="0.25">
      <c r="A2020">
        <v>2025</v>
      </c>
      <c r="B2020" s="12">
        <v>45658</v>
      </c>
      <c r="C2020" s="12">
        <v>45747</v>
      </c>
      <c r="D2020" t="s">
        <v>7335</v>
      </c>
      <c r="F2020" s="8">
        <v>2013</v>
      </c>
      <c r="G2020" s="8">
        <v>2013</v>
      </c>
      <c r="H2020" s="8" t="s">
        <v>75</v>
      </c>
      <c r="J2020" s="8">
        <v>63</v>
      </c>
      <c r="L2020" s="8" t="s">
        <v>100</v>
      </c>
      <c r="O2020" s="8" t="s">
        <v>7336</v>
      </c>
      <c r="S2020" s="8" t="s">
        <v>146</v>
      </c>
      <c r="U2020" s="8">
        <v>10097</v>
      </c>
      <c r="X2020" s="8" t="s">
        <v>7337</v>
      </c>
      <c r="Y2020" s="12">
        <v>45751</v>
      </c>
    </row>
    <row r="2021" spans="1:25" x14ac:dyDescent="0.25">
      <c r="A2021">
        <v>2025</v>
      </c>
      <c r="B2021" s="12">
        <v>45658</v>
      </c>
      <c r="C2021" s="12">
        <v>45747</v>
      </c>
      <c r="D2021" t="s">
        <v>7335</v>
      </c>
      <c r="F2021" s="8">
        <v>2014</v>
      </c>
      <c r="G2021" s="8">
        <v>2014</v>
      </c>
      <c r="H2021" s="8" t="s">
        <v>75</v>
      </c>
      <c r="J2021" s="8">
        <v>63</v>
      </c>
      <c r="L2021" s="8" t="s">
        <v>100</v>
      </c>
      <c r="O2021" s="8" t="s">
        <v>7336</v>
      </c>
      <c r="S2021" s="8" t="s">
        <v>146</v>
      </c>
      <c r="U2021" s="8">
        <v>10097</v>
      </c>
      <c r="X2021" s="8" t="s">
        <v>7337</v>
      </c>
      <c r="Y2021" s="12">
        <v>45751</v>
      </c>
    </row>
    <row r="2022" spans="1:25" x14ac:dyDescent="0.25">
      <c r="A2022">
        <v>2025</v>
      </c>
      <c r="B2022" s="12">
        <v>45658</v>
      </c>
      <c r="C2022" s="12">
        <v>45747</v>
      </c>
      <c r="D2022" t="s">
        <v>7335</v>
      </c>
      <c r="F2022" s="8">
        <v>2015</v>
      </c>
      <c r="G2022" s="8">
        <v>2015</v>
      </c>
      <c r="H2022" s="8" t="s">
        <v>75</v>
      </c>
      <c r="J2022" s="8">
        <v>63</v>
      </c>
      <c r="L2022" s="8" t="s">
        <v>100</v>
      </c>
      <c r="O2022" s="8" t="s">
        <v>7336</v>
      </c>
      <c r="S2022" s="8" t="s">
        <v>146</v>
      </c>
      <c r="U2022" s="8">
        <v>10097</v>
      </c>
      <c r="X2022" s="8" t="s">
        <v>7337</v>
      </c>
      <c r="Y2022" s="12">
        <v>45751</v>
      </c>
    </row>
    <row r="2023" spans="1:25" x14ac:dyDescent="0.25">
      <c r="A2023">
        <v>2025</v>
      </c>
      <c r="B2023" s="12">
        <v>45658</v>
      </c>
      <c r="C2023" s="12">
        <v>45747</v>
      </c>
      <c r="D2023" t="s">
        <v>7335</v>
      </c>
      <c r="F2023" s="8">
        <v>2016</v>
      </c>
      <c r="G2023" s="8">
        <v>2016</v>
      </c>
      <c r="H2023" s="8" t="s">
        <v>75</v>
      </c>
      <c r="J2023" s="8">
        <v>63</v>
      </c>
      <c r="L2023" s="8" t="s">
        <v>100</v>
      </c>
      <c r="O2023" s="8" t="s">
        <v>7336</v>
      </c>
      <c r="S2023" s="8" t="s">
        <v>146</v>
      </c>
      <c r="U2023" s="8">
        <v>10097</v>
      </c>
      <c r="X2023" s="8" t="s">
        <v>7337</v>
      </c>
      <c r="Y2023" s="12">
        <v>45751</v>
      </c>
    </row>
    <row r="2024" spans="1:25" x14ac:dyDescent="0.25">
      <c r="A2024">
        <v>2025</v>
      </c>
      <c r="B2024" s="12">
        <v>45658</v>
      </c>
      <c r="C2024" s="12">
        <v>45747</v>
      </c>
      <c r="D2024" t="s">
        <v>7335</v>
      </c>
      <c r="F2024" s="8">
        <v>2017</v>
      </c>
      <c r="G2024" s="8">
        <v>2017</v>
      </c>
      <c r="H2024" s="8" t="s">
        <v>75</v>
      </c>
      <c r="J2024" s="8">
        <v>63</v>
      </c>
      <c r="L2024" s="8" t="s">
        <v>100</v>
      </c>
      <c r="O2024" s="8" t="s">
        <v>7336</v>
      </c>
      <c r="S2024" s="8" t="s">
        <v>146</v>
      </c>
      <c r="U2024" s="8">
        <v>10097</v>
      </c>
      <c r="X2024" s="8" t="s">
        <v>7337</v>
      </c>
      <c r="Y2024" s="12">
        <v>45751</v>
      </c>
    </row>
    <row r="2025" spans="1:25" x14ac:dyDescent="0.25">
      <c r="A2025">
        <v>2025</v>
      </c>
      <c r="B2025" s="12">
        <v>45658</v>
      </c>
      <c r="C2025" s="12">
        <v>45747</v>
      </c>
      <c r="D2025" t="s">
        <v>7335</v>
      </c>
      <c r="F2025" s="8">
        <v>2018</v>
      </c>
      <c r="G2025" s="8">
        <v>2018</v>
      </c>
      <c r="H2025" s="8" t="s">
        <v>75</v>
      </c>
      <c r="J2025" s="8">
        <v>63</v>
      </c>
      <c r="L2025" s="8" t="s">
        <v>100</v>
      </c>
      <c r="O2025" s="8" t="s">
        <v>7336</v>
      </c>
      <c r="S2025" s="8" t="s">
        <v>146</v>
      </c>
      <c r="U2025" s="8">
        <v>10097</v>
      </c>
      <c r="X2025" s="8" t="s">
        <v>7337</v>
      </c>
      <c r="Y2025" s="12">
        <v>45751</v>
      </c>
    </row>
    <row r="2026" spans="1:25" x14ac:dyDescent="0.25">
      <c r="A2026">
        <v>2025</v>
      </c>
      <c r="B2026" s="12">
        <v>45658</v>
      </c>
      <c r="C2026" s="12">
        <v>45747</v>
      </c>
      <c r="D2026" t="s">
        <v>7335</v>
      </c>
      <c r="F2026" s="8">
        <v>2019</v>
      </c>
      <c r="G2026" s="8">
        <v>2019</v>
      </c>
      <c r="H2026" s="8" t="s">
        <v>75</v>
      </c>
      <c r="J2026" s="8">
        <v>63</v>
      </c>
      <c r="L2026" s="8" t="s">
        <v>100</v>
      </c>
      <c r="O2026" s="8" t="s">
        <v>7336</v>
      </c>
      <c r="S2026" s="8" t="s">
        <v>146</v>
      </c>
      <c r="U2026" s="8">
        <v>10097</v>
      </c>
      <c r="X2026" s="8" t="s">
        <v>7337</v>
      </c>
      <c r="Y2026" s="12">
        <v>45751</v>
      </c>
    </row>
    <row r="2027" spans="1:25" x14ac:dyDescent="0.25">
      <c r="A2027">
        <v>2025</v>
      </c>
      <c r="B2027" s="12">
        <v>45658</v>
      </c>
      <c r="C2027" s="12">
        <v>45747</v>
      </c>
      <c r="D2027" t="s">
        <v>7335</v>
      </c>
      <c r="F2027" s="8">
        <v>2020</v>
      </c>
      <c r="G2027" s="8">
        <v>2020</v>
      </c>
      <c r="H2027" s="8" t="s">
        <v>75</v>
      </c>
      <c r="J2027" s="8">
        <v>63</v>
      </c>
      <c r="L2027" s="8" t="s">
        <v>100</v>
      </c>
      <c r="O2027" s="8" t="s">
        <v>7336</v>
      </c>
      <c r="S2027" s="8" t="s">
        <v>146</v>
      </c>
      <c r="U2027" s="8">
        <v>10097</v>
      </c>
      <c r="X2027" s="8" t="s">
        <v>7337</v>
      </c>
      <c r="Y2027" s="12">
        <v>45751</v>
      </c>
    </row>
    <row r="2028" spans="1:25" x14ac:dyDescent="0.25">
      <c r="A2028">
        <v>2025</v>
      </c>
      <c r="B2028" s="12">
        <v>45658</v>
      </c>
      <c r="C2028" s="12">
        <v>45747</v>
      </c>
      <c r="D2028" t="s">
        <v>7335</v>
      </c>
      <c r="F2028" s="8">
        <v>2021</v>
      </c>
      <c r="G2028" s="8">
        <v>2021</v>
      </c>
      <c r="H2028" s="8" t="s">
        <v>75</v>
      </c>
      <c r="J2028" s="8">
        <v>63</v>
      </c>
      <c r="L2028" s="8" t="s">
        <v>100</v>
      </c>
      <c r="O2028" s="8" t="s">
        <v>7336</v>
      </c>
      <c r="S2028" s="8" t="s">
        <v>146</v>
      </c>
      <c r="U2028" s="8">
        <v>10097</v>
      </c>
      <c r="X2028" s="8" t="s">
        <v>7337</v>
      </c>
      <c r="Y2028" s="12">
        <v>45751</v>
      </c>
    </row>
    <row r="2029" spans="1:25" x14ac:dyDescent="0.25">
      <c r="A2029">
        <v>2025</v>
      </c>
      <c r="B2029" s="12">
        <v>45658</v>
      </c>
      <c r="C2029" s="12">
        <v>45747</v>
      </c>
      <c r="D2029" t="s">
        <v>7335</v>
      </c>
      <c r="F2029" s="8">
        <v>2022</v>
      </c>
      <c r="G2029" s="8">
        <v>2022</v>
      </c>
      <c r="H2029" s="8" t="s">
        <v>75</v>
      </c>
      <c r="J2029" s="8">
        <v>63</v>
      </c>
      <c r="L2029" s="8" t="s">
        <v>100</v>
      </c>
      <c r="O2029" s="8" t="s">
        <v>7336</v>
      </c>
      <c r="S2029" s="8" t="s">
        <v>146</v>
      </c>
      <c r="U2029" s="8">
        <v>10097</v>
      </c>
      <c r="X2029" s="8" t="s">
        <v>7337</v>
      </c>
      <c r="Y2029" s="12">
        <v>45751</v>
      </c>
    </row>
    <row r="2030" spans="1:25" x14ac:dyDescent="0.25">
      <c r="A2030">
        <v>2025</v>
      </c>
      <c r="B2030" s="12">
        <v>45658</v>
      </c>
      <c r="C2030" s="12">
        <v>45747</v>
      </c>
      <c r="D2030" t="s">
        <v>7335</v>
      </c>
      <c r="F2030" s="8">
        <v>2023</v>
      </c>
      <c r="G2030" s="8">
        <v>2023</v>
      </c>
      <c r="H2030" s="8" t="s">
        <v>75</v>
      </c>
      <c r="J2030" s="8">
        <v>63</v>
      </c>
      <c r="L2030" s="8" t="s">
        <v>100</v>
      </c>
      <c r="O2030" s="8" t="s">
        <v>7336</v>
      </c>
      <c r="S2030" s="8" t="s">
        <v>146</v>
      </c>
      <c r="U2030" s="8">
        <v>10097</v>
      </c>
      <c r="X2030" s="8" t="s">
        <v>7337</v>
      </c>
      <c r="Y2030" s="12">
        <v>45751</v>
      </c>
    </row>
    <row r="2031" spans="1:25" x14ac:dyDescent="0.25">
      <c r="A2031">
        <v>2025</v>
      </c>
      <c r="B2031" s="12">
        <v>45658</v>
      </c>
      <c r="C2031" s="12">
        <v>45747</v>
      </c>
      <c r="D2031" t="s">
        <v>7335</v>
      </c>
      <c r="F2031" s="8">
        <v>2024</v>
      </c>
      <c r="G2031" s="8">
        <v>2024</v>
      </c>
      <c r="H2031" s="8" t="s">
        <v>75</v>
      </c>
      <c r="J2031" s="8">
        <v>63</v>
      </c>
      <c r="L2031" s="8" t="s">
        <v>100</v>
      </c>
      <c r="O2031" s="8" t="s">
        <v>7336</v>
      </c>
      <c r="S2031" s="8" t="s">
        <v>146</v>
      </c>
      <c r="U2031" s="8">
        <v>10097</v>
      </c>
      <c r="X2031" s="8" t="s">
        <v>7337</v>
      </c>
      <c r="Y2031" s="12">
        <v>45751</v>
      </c>
    </row>
    <row r="2032" spans="1:25" x14ac:dyDescent="0.25">
      <c r="A2032">
        <v>2025</v>
      </c>
      <c r="B2032" s="12">
        <v>45658</v>
      </c>
      <c r="C2032" s="12">
        <v>45747</v>
      </c>
      <c r="D2032" t="s">
        <v>7335</v>
      </c>
      <c r="F2032" s="8">
        <v>2025</v>
      </c>
      <c r="G2032" s="8">
        <v>2025</v>
      </c>
      <c r="H2032" s="8" t="s">
        <v>75</v>
      </c>
      <c r="J2032" s="8">
        <v>63</v>
      </c>
      <c r="L2032" s="8" t="s">
        <v>100</v>
      </c>
      <c r="O2032" s="8" t="s">
        <v>7336</v>
      </c>
      <c r="S2032" s="8" t="s">
        <v>146</v>
      </c>
      <c r="U2032" s="8">
        <v>10097</v>
      </c>
      <c r="X2032" s="8" t="s">
        <v>7337</v>
      </c>
      <c r="Y2032" s="12">
        <v>45751</v>
      </c>
    </row>
    <row r="2033" spans="1:25" x14ac:dyDescent="0.25">
      <c r="A2033">
        <v>2025</v>
      </c>
      <c r="B2033" s="12">
        <v>45658</v>
      </c>
      <c r="C2033" s="12">
        <v>45747</v>
      </c>
      <c r="D2033" t="s">
        <v>7335</v>
      </c>
      <c r="F2033" s="8">
        <v>2026</v>
      </c>
      <c r="G2033" s="8">
        <v>2026</v>
      </c>
      <c r="H2033" s="8" t="s">
        <v>75</v>
      </c>
      <c r="J2033" s="8">
        <v>63</v>
      </c>
      <c r="L2033" s="8" t="s">
        <v>100</v>
      </c>
      <c r="O2033" s="8" t="s">
        <v>7336</v>
      </c>
      <c r="S2033" s="8" t="s">
        <v>146</v>
      </c>
      <c r="U2033" s="8">
        <v>10097</v>
      </c>
      <c r="X2033" s="8" t="s">
        <v>7337</v>
      </c>
      <c r="Y2033" s="12">
        <v>45751</v>
      </c>
    </row>
    <row r="2034" spans="1:25" x14ac:dyDescent="0.25">
      <c r="A2034">
        <v>2025</v>
      </c>
      <c r="B2034" s="12">
        <v>45658</v>
      </c>
      <c r="C2034" s="12">
        <v>45747</v>
      </c>
      <c r="D2034" t="s">
        <v>7335</v>
      </c>
      <c r="F2034" s="8">
        <v>2027</v>
      </c>
      <c r="G2034" s="8">
        <v>2027</v>
      </c>
      <c r="H2034" s="8" t="s">
        <v>75</v>
      </c>
      <c r="J2034" s="8">
        <v>63</v>
      </c>
      <c r="L2034" s="8" t="s">
        <v>100</v>
      </c>
      <c r="O2034" s="8" t="s">
        <v>7336</v>
      </c>
      <c r="S2034" s="8" t="s">
        <v>146</v>
      </c>
      <c r="U2034" s="8">
        <v>10097</v>
      </c>
      <c r="X2034" s="8" t="s">
        <v>7337</v>
      </c>
      <c r="Y2034" s="12">
        <v>45751</v>
      </c>
    </row>
    <row r="2035" spans="1:25" x14ac:dyDescent="0.25">
      <c r="A2035">
        <v>2025</v>
      </c>
      <c r="B2035" s="12">
        <v>45658</v>
      </c>
      <c r="C2035" s="12">
        <v>45747</v>
      </c>
      <c r="D2035" t="s">
        <v>7335</v>
      </c>
      <c r="F2035" s="8">
        <v>2028</v>
      </c>
      <c r="G2035" s="8">
        <v>2028</v>
      </c>
      <c r="H2035" s="8" t="s">
        <v>75</v>
      </c>
      <c r="J2035" s="8">
        <v>63</v>
      </c>
      <c r="L2035" s="8" t="s">
        <v>100</v>
      </c>
      <c r="O2035" s="8" t="s">
        <v>7336</v>
      </c>
      <c r="S2035" s="8" t="s">
        <v>146</v>
      </c>
      <c r="U2035" s="8">
        <v>10097</v>
      </c>
      <c r="X2035" s="8" t="s">
        <v>7337</v>
      </c>
      <c r="Y2035" s="12">
        <v>45751</v>
      </c>
    </row>
    <row r="2036" spans="1:25" x14ac:dyDescent="0.25">
      <c r="A2036">
        <v>2025</v>
      </c>
      <c r="B2036" s="12">
        <v>45658</v>
      </c>
      <c r="C2036" s="12">
        <v>45747</v>
      </c>
      <c r="D2036" t="s">
        <v>7335</v>
      </c>
      <c r="F2036" s="8">
        <v>2029</v>
      </c>
      <c r="G2036" s="8">
        <v>2029</v>
      </c>
      <c r="H2036" s="8" t="s">
        <v>75</v>
      </c>
      <c r="J2036" s="8">
        <v>63</v>
      </c>
      <c r="L2036" s="8" t="s">
        <v>100</v>
      </c>
      <c r="O2036" s="8" t="s">
        <v>7336</v>
      </c>
      <c r="S2036" s="8" t="s">
        <v>146</v>
      </c>
      <c r="U2036" s="8">
        <v>10097</v>
      </c>
      <c r="X2036" s="8" t="s">
        <v>7337</v>
      </c>
      <c r="Y2036" s="12">
        <v>45751</v>
      </c>
    </row>
    <row r="2037" spans="1:25" x14ac:dyDescent="0.25">
      <c r="A2037">
        <v>2025</v>
      </c>
      <c r="B2037" s="12">
        <v>45658</v>
      </c>
      <c r="C2037" s="12">
        <v>45747</v>
      </c>
      <c r="D2037" t="s">
        <v>7335</v>
      </c>
      <c r="F2037" s="8">
        <v>2030</v>
      </c>
      <c r="G2037" s="8">
        <v>2030</v>
      </c>
      <c r="H2037" s="8" t="s">
        <v>75</v>
      </c>
      <c r="J2037" s="8">
        <v>63</v>
      </c>
      <c r="L2037" s="8" t="s">
        <v>100</v>
      </c>
      <c r="O2037" s="8" t="s">
        <v>7336</v>
      </c>
      <c r="S2037" s="8" t="s">
        <v>146</v>
      </c>
      <c r="U2037" s="8">
        <v>10097</v>
      </c>
      <c r="X2037" s="8" t="s">
        <v>7337</v>
      </c>
      <c r="Y2037" s="12">
        <v>45751</v>
      </c>
    </row>
    <row r="2038" spans="1:25" x14ac:dyDescent="0.25">
      <c r="A2038">
        <v>2025</v>
      </c>
      <c r="B2038" s="12">
        <v>45658</v>
      </c>
      <c r="C2038" s="12">
        <v>45747</v>
      </c>
      <c r="D2038" t="s">
        <v>7335</v>
      </c>
      <c r="F2038" s="8">
        <v>2031</v>
      </c>
      <c r="G2038" s="8">
        <v>2031</v>
      </c>
      <c r="H2038" s="8" t="s">
        <v>75</v>
      </c>
      <c r="J2038" s="8">
        <v>63</v>
      </c>
      <c r="L2038" s="8" t="s">
        <v>100</v>
      </c>
      <c r="O2038" s="8" t="s">
        <v>7336</v>
      </c>
      <c r="S2038" s="8" t="s">
        <v>146</v>
      </c>
      <c r="U2038" s="8">
        <v>10097</v>
      </c>
      <c r="X2038" s="8" t="s">
        <v>7337</v>
      </c>
      <c r="Y2038" s="12">
        <v>45751</v>
      </c>
    </row>
    <row r="2039" spans="1:25" x14ac:dyDescent="0.25">
      <c r="A2039">
        <v>2025</v>
      </c>
      <c r="B2039" s="12">
        <v>45658</v>
      </c>
      <c r="C2039" s="12">
        <v>45747</v>
      </c>
      <c r="D2039" t="s">
        <v>7335</v>
      </c>
      <c r="F2039" s="8">
        <v>2032</v>
      </c>
      <c r="G2039" s="8">
        <v>2032</v>
      </c>
      <c r="H2039" s="8" t="s">
        <v>75</v>
      </c>
      <c r="J2039" s="8">
        <v>63</v>
      </c>
      <c r="L2039" s="8" t="s">
        <v>100</v>
      </c>
      <c r="O2039" s="8" t="s">
        <v>7336</v>
      </c>
      <c r="S2039" s="8" t="s">
        <v>146</v>
      </c>
      <c r="U2039" s="8">
        <v>10097</v>
      </c>
      <c r="X2039" s="8" t="s">
        <v>7337</v>
      </c>
      <c r="Y2039" s="12">
        <v>45751</v>
      </c>
    </row>
    <row r="2040" spans="1:25" x14ac:dyDescent="0.25">
      <c r="A2040">
        <v>2025</v>
      </c>
      <c r="B2040" s="12">
        <v>45658</v>
      </c>
      <c r="C2040" s="12">
        <v>45747</v>
      </c>
      <c r="D2040" t="s">
        <v>7335</v>
      </c>
      <c r="F2040" s="8">
        <v>2033</v>
      </c>
      <c r="G2040" s="8">
        <v>2033</v>
      </c>
      <c r="H2040" s="8" t="s">
        <v>75</v>
      </c>
      <c r="J2040" s="8">
        <v>63</v>
      </c>
      <c r="L2040" s="8" t="s">
        <v>100</v>
      </c>
      <c r="O2040" s="8" t="s">
        <v>7336</v>
      </c>
      <c r="S2040" s="8" t="s">
        <v>146</v>
      </c>
      <c r="U2040" s="8">
        <v>10097</v>
      </c>
      <c r="X2040" s="8" t="s">
        <v>7337</v>
      </c>
      <c r="Y2040" s="12">
        <v>45751</v>
      </c>
    </row>
    <row r="2041" spans="1:25" x14ac:dyDescent="0.25">
      <c r="A2041">
        <v>2025</v>
      </c>
      <c r="B2041" s="12">
        <v>45658</v>
      </c>
      <c r="C2041" s="12">
        <v>45747</v>
      </c>
      <c r="D2041" t="s">
        <v>7335</v>
      </c>
      <c r="F2041" s="8">
        <v>2034</v>
      </c>
      <c r="G2041" s="8">
        <v>2034</v>
      </c>
      <c r="H2041" s="8" t="s">
        <v>75</v>
      </c>
      <c r="J2041" s="8">
        <v>63</v>
      </c>
      <c r="L2041" s="8" t="s">
        <v>100</v>
      </c>
      <c r="O2041" s="8" t="s">
        <v>7336</v>
      </c>
      <c r="S2041" s="8" t="s">
        <v>146</v>
      </c>
      <c r="U2041" s="8">
        <v>10097</v>
      </c>
      <c r="X2041" s="8" t="s">
        <v>7337</v>
      </c>
      <c r="Y2041" s="12">
        <v>45751</v>
      </c>
    </row>
    <row r="2042" spans="1:25" x14ac:dyDescent="0.25">
      <c r="A2042">
        <v>2025</v>
      </c>
      <c r="B2042" s="12">
        <v>45658</v>
      </c>
      <c r="C2042" s="12">
        <v>45747</v>
      </c>
      <c r="D2042" t="s">
        <v>7335</v>
      </c>
      <c r="F2042" s="8">
        <v>2035</v>
      </c>
      <c r="G2042" s="8">
        <v>2035</v>
      </c>
      <c r="H2042" s="8" t="s">
        <v>75</v>
      </c>
      <c r="J2042" s="8">
        <v>63</v>
      </c>
      <c r="L2042" s="8" t="s">
        <v>100</v>
      </c>
      <c r="O2042" s="8" t="s">
        <v>7336</v>
      </c>
      <c r="S2042" s="8" t="s">
        <v>146</v>
      </c>
      <c r="U2042" s="8">
        <v>10097</v>
      </c>
      <c r="X2042" s="8" t="s">
        <v>7337</v>
      </c>
      <c r="Y2042" s="12">
        <v>45751</v>
      </c>
    </row>
    <row r="2043" spans="1:25" x14ac:dyDescent="0.25">
      <c r="A2043">
        <v>2025</v>
      </c>
      <c r="B2043" s="12">
        <v>45658</v>
      </c>
      <c r="C2043" s="12">
        <v>45747</v>
      </c>
      <c r="D2043" t="s">
        <v>7335</v>
      </c>
      <c r="F2043" s="8">
        <v>2036</v>
      </c>
      <c r="G2043" s="8">
        <v>2036</v>
      </c>
      <c r="H2043" s="8" t="s">
        <v>75</v>
      </c>
      <c r="J2043" s="8">
        <v>63</v>
      </c>
      <c r="L2043" s="8" t="s">
        <v>100</v>
      </c>
      <c r="O2043" s="8" t="s">
        <v>7336</v>
      </c>
      <c r="S2043" s="8" t="s">
        <v>146</v>
      </c>
      <c r="U2043" s="8">
        <v>10097</v>
      </c>
      <c r="X2043" s="8" t="s">
        <v>7337</v>
      </c>
      <c r="Y2043" s="12">
        <v>45751</v>
      </c>
    </row>
    <row r="2044" spans="1:25" x14ac:dyDescent="0.25">
      <c r="A2044">
        <v>2025</v>
      </c>
      <c r="B2044" s="12">
        <v>45658</v>
      </c>
      <c r="C2044" s="12">
        <v>45747</v>
      </c>
      <c r="D2044" t="s">
        <v>7335</v>
      </c>
      <c r="F2044" s="8">
        <v>2037</v>
      </c>
      <c r="G2044" s="8">
        <v>2037</v>
      </c>
      <c r="H2044" s="8" t="s">
        <v>75</v>
      </c>
      <c r="J2044" s="8">
        <v>63</v>
      </c>
      <c r="L2044" s="8" t="s">
        <v>100</v>
      </c>
      <c r="O2044" s="8" t="s">
        <v>7336</v>
      </c>
      <c r="S2044" s="8" t="s">
        <v>146</v>
      </c>
      <c r="U2044" s="8">
        <v>10097</v>
      </c>
      <c r="X2044" s="8" t="s">
        <v>7337</v>
      </c>
      <c r="Y2044" s="12">
        <v>45751</v>
      </c>
    </row>
    <row r="2045" spans="1:25" x14ac:dyDescent="0.25">
      <c r="A2045">
        <v>2025</v>
      </c>
      <c r="B2045" s="12">
        <v>45658</v>
      </c>
      <c r="C2045" s="12">
        <v>45747</v>
      </c>
      <c r="D2045" t="s">
        <v>7335</v>
      </c>
      <c r="F2045" s="8">
        <v>2038</v>
      </c>
      <c r="G2045" s="8">
        <v>2038</v>
      </c>
      <c r="H2045" s="8" t="s">
        <v>75</v>
      </c>
      <c r="J2045" s="8">
        <v>63</v>
      </c>
      <c r="L2045" s="8" t="s">
        <v>100</v>
      </c>
      <c r="O2045" s="8" t="s">
        <v>7336</v>
      </c>
      <c r="S2045" s="8" t="s">
        <v>146</v>
      </c>
      <c r="U2045" s="8">
        <v>10097</v>
      </c>
      <c r="X2045" s="8" t="s">
        <v>7337</v>
      </c>
      <c r="Y2045" s="12">
        <v>45751</v>
      </c>
    </row>
    <row r="2046" spans="1:25" x14ac:dyDescent="0.25">
      <c r="A2046">
        <v>2025</v>
      </c>
      <c r="B2046" s="12">
        <v>45658</v>
      </c>
      <c r="C2046" s="12">
        <v>45747</v>
      </c>
      <c r="D2046" t="s">
        <v>7335</v>
      </c>
      <c r="F2046" s="8">
        <v>2039</v>
      </c>
      <c r="G2046" s="8">
        <v>2039</v>
      </c>
      <c r="H2046" s="8" t="s">
        <v>75</v>
      </c>
      <c r="J2046" s="8">
        <v>63</v>
      </c>
      <c r="L2046" s="8" t="s">
        <v>100</v>
      </c>
      <c r="O2046" s="8" t="s">
        <v>7336</v>
      </c>
      <c r="S2046" s="8" t="s">
        <v>146</v>
      </c>
      <c r="U2046" s="8">
        <v>10097</v>
      </c>
      <c r="X2046" s="8" t="s">
        <v>7337</v>
      </c>
      <c r="Y2046" s="12">
        <v>45751</v>
      </c>
    </row>
    <row r="2047" spans="1:25" x14ac:dyDescent="0.25">
      <c r="A2047">
        <v>2025</v>
      </c>
      <c r="B2047" s="12">
        <v>45658</v>
      </c>
      <c r="C2047" s="12">
        <v>45747</v>
      </c>
      <c r="D2047" t="s">
        <v>7335</v>
      </c>
      <c r="F2047" s="8">
        <v>2040</v>
      </c>
      <c r="G2047" s="8">
        <v>2040</v>
      </c>
      <c r="H2047" s="8" t="s">
        <v>75</v>
      </c>
      <c r="J2047" s="8">
        <v>63</v>
      </c>
      <c r="L2047" s="8" t="s">
        <v>100</v>
      </c>
      <c r="O2047" s="8" t="s">
        <v>7336</v>
      </c>
      <c r="S2047" s="8" t="s">
        <v>146</v>
      </c>
      <c r="U2047" s="8">
        <v>10097</v>
      </c>
      <c r="X2047" s="8" t="s">
        <v>7337</v>
      </c>
      <c r="Y2047" s="12">
        <v>45751</v>
      </c>
    </row>
    <row r="2048" spans="1:25" x14ac:dyDescent="0.25">
      <c r="A2048">
        <v>2025</v>
      </c>
      <c r="B2048" s="12">
        <v>45658</v>
      </c>
      <c r="C2048" s="12">
        <v>45747</v>
      </c>
      <c r="D2048" t="s">
        <v>7335</v>
      </c>
      <c r="F2048" s="8">
        <v>2041</v>
      </c>
      <c r="G2048" s="8">
        <v>2041</v>
      </c>
      <c r="H2048" s="8" t="s">
        <v>75</v>
      </c>
      <c r="J2048" s="8">
        <v>63</v>
      </c>
      <c r="L2048" s="8" t="s">
        <v>100</v>
      </c>
      <c r="O2048" s="8" t="s">
        <v>7336</v>
      </c>
      <c r="S2048" s="8" t="s">
        <v>146</v>
      </c>
      <c r="U2048" s="8">
        <v>10097</v>
      </c>
      <c r="X2048" s="8" t="s">
        <v>7337</v>
      </c>
      <c r="Y2048" s="12">
        <v>45751</v>
      </c>
    </row>
    <row r="2049" spans="1:25" x14ac:dyDescent="0.25">
      <c r="A2049">
        <v>2025</v>
      </c>
      <c r="B2049" s="12">
        <v>45658</v>
      </c>
      <c r="C2049" s="12">
        <v>45747</v>
      </c>
      <c r="D2049" t="s">
        <v>7335</v>
      </c>
      <c r="F2049" s="8">
        <v>2042</v>
      </c>
      <c r="G2049" s="8">
        <v>2042</v>
      </c>
      <c r="H2049" s="8" t="s">
        <v>75</v>
      </c>
      <c r="J2049" s="8">
        <v>63</v>
      </c>
      <c r="L2049" s="8" t="s">
        <v>100</v>
      </c>
      <c r="O2049" s="8" t="s">
        <v>7336</v>
      </c>
      <c r="S2049" s="8" t="s">
        <v>146</v>
      </c>
      <c r="U2049" s="8">
        <v>10097</v>
      </c>
      <c r="X2049" s="8" t="s">
        <v>7337</v>
      </c>
      <c r="Y2049" s="12">
        <v>45751</v>
      </c>
    </row>
    <row r="2050" spans="1:25" x14ac:dyDescent="0.25">
      <c r="A2050">
        <v>2025</v>
      </c>
      <c r="B2050" s="12">
        <v>45658</v>
      </c>
      <c r="C2050" s="12">
        <v>45747</v>
      </c>
      <c r="D2050" t="s">
        <v>7335</v>
      </c>
      <c r="F2050" s="8">
        <v>2043</v>
      </c>
      <c r="G2050" s="8">
        <v>2043</v>
      </c>
      <c r="H2050" s="8" t="s">
        <v>75</v>
      </c>
      <c r="J2050" s="8">
        <v>63</v>
      </c>
      <c r="L2050" s="8" t="s">
        <v>100</v>
      </c>
      <c r="O2050" s="8" t="s">
        <v>7336</v>
      </c>
      <c r="S2050" s="8" t="s">
        <v>146</v>
      </c>
      <c r="U2050" s="8">
        <v>10097</v>
      </c>
      <c r="X2050" s="8" t="s">
        <v>7337</v>
      </c>
      <c r="Y2050" s="12">
        <v>45751</v>
      </c>
    </row>
    <row r="2051" spans="1:25" x14ac:dyDescent="0.25">
      <c r="A2051">
        <v>2025</v>
      </c>
      <c r="B2051" s="12">
        <v>45658</v>
      </c>
      <c r="C2051" s="12">
        <v>45747</v>
      </c>
      <c r="D2051" t="s">
        <v>7335</v>
      </c>
      <c r="F2051" s="8">
        <v>2044</v>
      </c>
      <c r="G2051" s="8">
        <v>2044</v>
      </c>
      <c r="H2051" s="8" t="s">
        <v>75</v>
      </c>
      <c r="J2051" s="8">
        <v>63</v>
      </c>
      <c r="L2051" s="8" t="s">
        <v>100</v>
      </c>
      <c r="O2051" s="8" t="s">
        <v>7336</v>
      </c>
      <c r="S2051" s="8" t="s">
        <v>146</v>
      </c>
      <c r="U2051" s="8">
        <v>10097</v>
      </c>
      <c r="X2051" s="8" t="s">
        <v>7337</v>
      </c>
      <c r="Y2051" s="12">
        <v>45751</v>
      </c>
    </row>
    <row r="2052" spans="1:25" x14ac:dyDescent="0.25">
      <c r="A2052">
        <v>2025</v>
      </c>
      <c r="B2052" s="12">
        <v>45658</v>
      </c>
      <c r="C2052" s="12">
        <v>45747</v>
      </c>
      <c r="D2052" t="s">
        <v>7335</v>
      </c>
      <c r="F2052" s="8">
        <v>2045</v>
      </c>
      <c r="G2052" s="8">
        <v>2045</v>
      </c>
      <c r="H2052" s="8" t="s">
        <v>75</v>
      </c>
      <c r="J2052" s="8">
        <v>63</v>
      </c>
      <c r="L2052" s="8" t="s">
        <v>100</v>
      </c>
      <c r="O2052" s="8" t="s">
        <v>7336</v>
      </c>
      <c r="S2052" s="8" t="s">
        <v>146</v>
      </c>
      <c r="U2052" s="8">
        <v>10097</v>
      </c>
      <c r="X2052" s="8" t="s">
        <v>7337</v>
      </c>
      <c r="Y2052" s="12">
        <v>45751</v>
      </c>
    </row>
    <row r="2053" spans="1:25" x14ac:dyDescent="0.25">
      <c r="A2053">
        <v>2025</v>
      </c>
      <c r="B2053" s="12">
        <v>45658</v>
      </c>
      <c r="C2053" s="12">
        <v>45747</v>
      </c>
      <c r="D2053" t="s">
        <v>7335</v>
      </c>
      <c r="F2053" s="8">
        <v>2046</v>
      </c>
      <c r="G2053" s="8">
        <v>2046</v>
      </c>
      <c r="H2053" s="8" t="s">
        <v>75</v>
      </c>
      <c r="J2053" s="8">
        <v>63</v>
      </c>
      <c r="L2053" s="8" t="s">
        <v>100</v>
      </c>
      <c r="O2053" s="8" t="s">
        <v>7336</v>
      </c>
      <c r="S2053" s="8" t="s">
        <v>146</v>
      </c>
      <c r="U2053" s="8">
        <v>10097</v>
      </c>
      <c r="X2053" s="8" t="s">
        <v>7337</v>
      </c>
      <c r="Y2053" s="12">
        <v>45751</v>
      </c>
    </row>
    <row r="2054" spans="1:25" x14ac:dyDescent="0.25">
      <c r="A2054">
        <v>2025</v>
      </c>
      <c r="B2054" s="12">
        <v>45658</v>
      </c>
      <c r="C2054" s="12">
        <v>45747</v>
      </c>
      <c r="D2054" t="s">
        <v>7335</v>
      </c>
      <c r="F2054" s="8">
        <v>2047</v>
      </c>
      <c r="G2054" s="8">
        <v>2047</v>
      </c>
      <c r="H2054" s="8" t="s">
        <v>75</v>
      </c>
      <c r="J2054" s="8">
        <v>63</v>
      </c>
      <c r="L2054" s="8" t="s">
        <v>100</v>
      </c>
      <c r="O2054" s="8" t="s">
        <v>7336</v>
      </c>
      <c r="S2054" s="8" t="s">
        <v>146</v>
      </c>
      <c r="U2054" s="8">
        <v>10097</v>
      </c>
      <c r="X2054" s="8" t="s">
        <v>7337</v>
      </c>
      <c r="Y2054" s="12">
        <v>45751</v>
      </c>
    </row>
    <row r="2055" spans="1:25" x14ac:dyDescent="0.25">
      <c r="A2055">
        <v>2025</v>
      </c>
      <c r="B2055" s="12">
        <v>45658</v>
      </c>
      <c r="C2055" s="12">
        <v>45747</v>
      </c>
      <c r="D2055" t="s">
        <v>7335</v>
      </c>
      <c r="F2055" s="8">
        <v>2048</v>
      </c>
      <c r="G2055" s="8">
        <v>2048</v>
      </c>
      <c r="H2055" s="8" t="s">
        <v>75</v>
      </c>
      <c r="J2055" s="8">
        <v>63</v>
      </c>
      <c r="L2055" s="8" t="s">
        <v>100</v>
      </c>
      <c r="O2055" s="8" t="s">
        <v>7336</v>
      </c>
      <c r="S2055" s="8" t="s">
        <v>146</v>
      </c>
      <c r="U2055" s="8">
        <v>10097</v>
      </c>
      <c r="X2055" s="8" t="s">
        <v>7337</v>
      </c>
      <c r="Y2055" s="12">
        <v>45751</v>
      </c>
    </row>
    <row r="2056" spans="1:25" x14ac:dyDescent="0.25">
      <c r="A2056">
        <v>2025</v>
      </c>
      <c r="B2056" s="12">
        <v>45658</v>
      </c>
      <c r="C2056" s="12">
        <v>45747</v>
      </c>
      <c r="D2056" t="s">
        <v>7335</v>
      </c>
      <c r="F2056" s="8">
        <v>2049</v>
      </c>
      <c r="G2056" s="8">
        <v>2049</v>
      </c>
      <c r="H2056" s="8" t="s">
        <v>75</v>
      </c>
      <c r="J2056" s="8">
        <v>63</v>
      </c>
      <c r="L2056" s="8" t="s">
        <v>100</v>
      </c>
      <c r="O2056" s="8" t="s">
        <v>7336</v>
      </c>
      <c r="S2056" s="8" t="s">
        <v>146</v>
      </c>
      <c r="U2056" s="8">
        <v>10097</v>
      </c>
      <c r="X2056" s="8" t="s">
        <v>7337</v>
      </c>
      <c r="Y2056" s="12">
        <v>45751</v>
      </c>
    </row>
    <row r="2057" spans="1:25" x14ac:dyDescent="0.25">
      <c r="A2057">
        <v>2025</v>
      </c>
      <c r="B2057" s="12">
        <v>45658</v>
      </c>
      <c r="C2057" s="12">
        <v>45747</v>
      </c>
      <c r="D2057" t="s">
        <v>7335</v>
      </c>
      <c r="F2057" s="8">
        <v>2050</v>
      </c>
      <c r="G2057" s="8">
        <v>2050</v>
      </c>
      <c r="H2057" s="8" t="s">
        <v>75</v>
      </c>
      <c r="J2057" s="8">
        <v>63</v>
      </c>
      <c r="L2057" s="8" t="s">
        <v>100</v>
      </c>
      <c r="O2057" s="8" t="s">
        <v>7336</v>
      </c>
      <c r="S2057" s="8" t="s">
        <v>146</v>
      </c>
      <c r="U2057" s="8">
        <v>10097</v>
      </c>
      <c r="X2057" s="8" t="s">
        <v>7337</v>
      </c>
      <c r="Y2057" s="12">
        <v>45751</v>
      </c>
    </row>
    <row r="2058" spans="1:25" x14ac:dyDescent="0.25">
      <c r="A2058">
        <v>2025</v>
      </c>
      <c r="B2058" s="12">
        <v>45658</v>
      </c>
      <c r="C2058" s="12">
        <v>45747</v>
      </c>
      <c r="D2058" t="s">
        <v>7335</v>
      </c>
      <c r="F2058" s="8">
        <v>2051</v>
      </c>
      <c r="G2058" s="8">
        <v>2051</v>
      </c>
      <c r="H2058" s="8" t="s">
        <v>75</v>
      </c>
      <c r="J2058" s="8">
        <v>63</v>
      </c>
      <c r="L2058" s="8" t="s">
        <v>100</v>
      </c>
      <c r="O2058" s="8" t="s">
        <v>7336</v>
      </c>
      <c r="S2058" s="8" t="s">
        <v>146</v>
      </c>
      <c r="U2058" s="8">
        <v>10097</v>
      </c>
      <c r="X2058" s="8" t="s">
        <v>7337</v>
      </c>
      <c r="Y2058" s="12">
        <v>45751</v>
      </c>
    </row>
    <row r="2059" spans="1:25" x14ac:dyDescent="0.25">
      <c r="A2059">
        <v>2025</v>
      </c>
      <c r="B2059" s="12">
        <v>45658</v>
      </c>
      <c r="C2059" s="12">
        <v>45747</v>
      </c>
      <c r="D2059" t="s">
        <v>7335</v>
      </c>
      <c r="F2059" s="8">
        <v>2052</v>
      </c>
      <c r="G2059" s="8">
        <v>2052</v>
      </c>
      <c r="H2059" s="8" t="s">
        <v>75</v>
      </c>
      <c r="J2059" s="8">
        <v>63</v>
      </c>
      <c r="L2059" s="8" t="s">
        <v>100</v>
      </c>
      <c r="O2059" s="8" t="s">
        <v>7336</v>
      </c>
      <c r="S2059" s="8" t="s">
        <v>146</v>
      </c>
      <c r="U2059" s="8">
        <v>10097</v>
      </c>
      <c r="X2059" s="8" t="s">
        <v>7337</v>
      </c>
      <c r="Y2059" s="12">
        <v>45751</v>
      </c>
    </row>
    <row r="2060" spans="1:25" x14ac:dyDescent="0.25">
      <c r="A2060">
        <v>2025</v>
      </c>
      <c r="B2060" s="12">
        <v>45658</v>
      </c>
      <c r="C2060" s="12">
        <v>45747</v>
      </c>
      <c r="D2060" t="s">
        <v>7335</v>
      </c>
      <c r="F2060" s="8">
        <v>2053</v>
      </c>
      <c r="G2060" s="8">
        <v>2053</v>
      </c>
      <c r="H2060" s="8" t="s">
        <v>75</v>
      </c>
      <c r="J2060" s="8">
        <v>63</v>
      </c>
      <c r="L2060" s="8" t="s">
        <v>100</v>
      </c>
      <c r="O2060" s="8" t="s">
        <v>7336</v>
      </c>
      <c r="S2060" s="8" t="s">
        <v>146</v>
      </c>
      <c r="U2060" s="8">
        <v>10097</v>
      </c>
      <c r="X2060" s="8" t="s">
        <v>7337</v>
      </c>
      <c r="Y2060" s="12">
        <v>45751</v>
      </c>
    </row>
    <row r="2061" spans="1:25" x14ac:dyDescent="0.25">
      <c r="A2061">
        <v>2025</v>
      </c>
      <c r="B2061" s="12">
        <v>45658</v>
      </c>
      <c r="C2061" s="12">
        <v>45747</v>
      </c>
      <c r="D2061" t="s">
        <v>7335</v>
      </c>
      <c r="F2061" s="8">
        <v>2054</v>
      </c>
      <c r="G2061" s="8">
        <v>2054</v>
      </c>
      <c r="H2061" s="8" t="s">
        <v>75</v>
      </c>
      <c r="J2061" s="8">
        <v>63</v>
      </c>
      <c r="L2061" s="8" t="s">
        <v>100</v>
      </c>
      <c r="O2061" s="8" t="s">
        <v>7336</v>
      </c>
      <c r="S2061" s="8" t="s">
        <v>146</v>
      </c>
      <c r="U2061" s="8">
        <v>10097</v>
      </c>
      <c r="X2061" s="8" t="s">
        <v>7337</v>
      </c>
      <c r="Y2061" s="12">
        <v>45751</v>
      </c>
    </row>
    <row r="2062" spans="1:25" x14ac:dyDescent="0.25">
      <c r="A2062">
        <v>2025</v>
      </c>
      <c r="B2062" s="12">
        <v>45658</v>
      </c>
      <c r="C2062" s="12">
        <v>45747</v>
      </c>
      <c r="D2062" t="s">
        <v>7335</v>
      </c>
      <c r="F2062" s="8">
        <v>2055</v>
      </c>
      <c r="G2062" s="8">
        <v>2055</v>
      </c>
      <c r="H2062" s="8" t="s">
        <v>75</v>
      </c>
      <c r="J2062" s="8">
        <v>63</v>
      </c>
      <c r="L2062" s="8" t="s">
        <v>100</v>
      </c>
      <c r="O2062" s="8" t="s">
        <v>7336</v>
      </c>
      <c r="S2062" s="8" t="s">
        <v>146</v>
      </c>
      <c r="U2062" s="8">
        <v>10097</v>
      </c>
      <c r="X2062" s="8" t="s">
        <v>7337</v>
      </c>
      <c r="Y2062" s="12">
        <v>45751</v>
      </c>
    </row>
    <row r="2063" spans="1:25" x14ac:dyDescent="0.25">
      <c r="A2063">
        <v>2025</v>
      </c>
      <c r="B2063" s="12">
        <v>45658</v>
      </c>
      <c r="C2063" s="12">
        <v>45747</v>
      </c>
      <c r="D2063" t="s">
        <v>7335</v>
      </c>
      <c r="F2063" s="8">
        <v>2056</v>
      </c>
      <c r="G2063" s="8">
        <v>2056</v>
      </c>
      <c r="H2063" s="8" t="s">
        <v>75</v>
      </c>
      <c r="J2063" s="8">
        <v>63</v>
      </c>
      <c r="L2063" s="8" t="s">
        <v>100</v>
      </c>
      <c r="O2063" s="8" t="s">
        <v>7336</v>
      </c>
      <c r="S2063" s="8" t="s">
        <v>146</v>
      </c>
      <c r="U2063" s="8">
        <v>10097</v>
      </c>
      <c r="X2063" s="8" t="s">
        <v>7337</v>
      </c>
      <c r="Y2063" s="12">
        <v>45751</v>
      </c>
    </row>
    <row r="2064" spans="1:25" x14ac:dyDescent="0.25">
      <c r="A2064">
        <v>2025</v>
      </c>
      <c r="B2064" s="12">
        <v>45658</v>
      </c>
      <c r="C2064" s="12">
        <v>45747</v>
      </c>
      <c r="D2064" t="s">
        <v>7335</v>
      </c>
      <c r="F2064" s="8">
        <v>2057</v>
      </c>
      <c r="G2064" s="8">
        <v>2057</v>
      </c>
      <c r="H2064" s="8" t="s">
        <v>75</v>
      </c>
      <c r="J2064" s="8">
        <v>63</v>
      </c>
      <c r="L2064" s="8" t="s">
        <v>100</v>
      </c>
      <c r="O2064" s="8" t="s">
        <v>7336</v>
      </c>
      <c r="S2064" s="8" t="s">
        <v>146</v>
      </c>
      <c r="U2064" s="8">
        <v>10097</v>
      </c>
      <c r="X2064" s="8" t="s">
        <v>7337</v>
      </c>
      <c r="Y2064" s="12">
        <v>45751</v>
      </c>
    </row>
    <row r="2065" spans="1:25" x14ac:dyDescent="0.25">
      <c r="A2065">
        <v>2025</v>
      </c>
      <c r="B2065" s="12">
        <v>45658</v>
      </c>
      <c r="C2065" s="12">
        <v>45747</v>
      </c>
      <c r="D2065" t="s">
        <v>7335</v>
      </c>
      <c r="F2065" s="8">
        <v>2058</v>
      </c>
      <c r="G2065" s="8">
        <v>2058</v>
      </c>
      <c r="H2065" s="8" t="s">
        <v>75</v>
      </c>
      <c r="J2065" s="8">
        <v>63</v>
      </c>
      <c r="L2065" s="8" t="s">
        <v>100</v>
      </c>
      <c r="O2065" s="8" t="s">
        <v>7336</v>
      </c>
      <c r="S2065" s="8" t="s">
        <v>146</v>
      </c>
      <c r="U2065" s="8">
        <v>10097</v>
      </c>
      <c r="X2065" s="8" t="s">
        <v>7337</v>
      </c>
      <c r="Y2065" s="12">
        <v>45751</v>
      </c>
    </row>
    <row r="2066" spans="1:25" x14ac:dyDescent="0.25">
      <c r="A2066">
        <v>2025</v>
      </c>
      <c r="B2066" s="12">
        <v>45658</v>
      </c>
      <c r="C2066" s="12">
        <v>45747</v>
      </c>
      <c r="D2066" t="s">
        <v>7335</v>
      </c>
      <c r="F2066" s="8">
        <v>2059</v>
      </c>
      <c r="G2066" s="8">
        <v>2059</v>
      </c>
      <c r="H2066" s="8" t="s">
        <v>75</v>
      </c>
      <c r="J2066" s="8">
        <v>63</v>
      </c>
      <c r="L2066" s="8" t="s">
        <v>100</v>
      </c>
      <c r="O2066" s="8" t="s">
        <v>7336</v>
      </c>
      <c r="S2066" s="8" t="s">
        <v>146</v>
      </c>
      <c r="U2066" s="8">
        <v>10097</v>
      </c>
      <c r="X2066" s="8" t="s">
        <v>7337</v>
      </c>
      <c r="Y2066" s="12">
        <v>45751</v>
      </c>
    </row>
    <row r="2067" spans="1:25" x14ac:dyDescent="0.25">
      <c r="A2067">
        <v>2025</v>
      </c>
      <c r="B2067" s="12">
        <v>45658</v>
      </c>
      <c r="C2067" s="12">
        <v>45747</v>
      </c>
      <c r="D2067" t="s">
        <v>7335</v>
      </c>
      <c r="F2067" s="8">
        <v>2060</v>
      </c>
      <c r="G2067" s="8">
        <v>2060</v>
      </c>
      <c r="H2067" s="8" t="s">
        <v>75</v>
      </c>
      <c r="J2067" s="8">
        <v>63</v>
      </c>
      <c r="L2067" s="8" t="s">
        <v>100</v>
      </c>
      <c r="O2067" s="8" t="s">
        <v>7336</v>
      </c>
      <c r="S2067" s="8" t="s">
        <v>146</v>
      </c>
      <c r="U2067" s="8">
        <v>10097</v>
      </c>
      <c r="X2067" s="8" t="s">
        <v>7337</v>
      </c>
      <c r="Y2067" s="12">
        <v>45751</v>
      </c>
    </row>
    <row r="2068" spans="1:25" x14ac:dyDescent="0.25">
      <c r="A2068">
        <v>2025</v>
      </c>
      <c r="B2068" s="12">
        <v>45658</v>
      </c>
      <c r="C2068" s="12">
        <v>45747</v>
      </c>
      <c r="D2068" t="s">
        <v>7335</v>
      </c>
      <c r="F2068" s="8">
        <v>2061</v>
      </c>
      <c r="G2068" s="8">
        <v>2061</v>
      </c>
      <c r="H2068" s="8" t="s">
        <v>75</v>
      </c>
      <c r="J2068" s="8">
        <v>63</v>
      </c>
      <c r="L2068" s="8" t="s">
        <v>100</v>
      </c>
      <c r="O2068" s="8" t="s">
        <v>7336</v>
      </c>
      <c r="S2068" s="8" t="s">
        <v>146</v>
      </c>
      <c r="U2068" s="8">
        <v>10097</v>
      </c>
      <c r="X2068" s="8" t="s">
        <v>7337</v>
      </c>
      <c r="Y2068" s="12">
        <v>45751</v>
      </c>
    </row>
    <row r="2069" spans="1:25" x14ac:dyDescent="0.25">
      <c r="A2069">
        <v>2025</v>
      </c>
      <c r="B2069" s="12">
        <v>45658</v>
      </c>
      <c r="C2069" s="12">
        <v>45747</v>
      </c>
      <c r="D2069" t="s">
        <v>7335</v>
      </c>
      <c r="F2069" s="8">
        <v>2062</v>
      </c>
      <c r="G2069" s="8">
        <v>2062</v>
      </c>
      <c r="H2069" s="8" t="s">
        <v>75</v>
      </c>
      <c r="J2069" s="8">
        <v>63</v>
      </c>
      <c r="L2069" s="8" t="s">
        <v>100</v>
      </c>
      <c r="O2069" s="8" t="s">
        <v>7336</v>
      </c>
      <c r="S2069" s="8" t="s">
        <v>146</v>
      </c>
      <c r="U2069" s="8">
        <v>10097</v>
      </c>
      <c r="X2069" s="8" t="s">
        <v>7337</v>
      </c>
      <c r="Y2069" s="12">
        <v>45751</v>
      </c>
    </row>
    <row r="2070" spans="1:25" x14ac:dyDescent="0.25">
      <c r="A2070">
        <v>2025</v>
      </c>
      <c r="B2070" s="12">
        <v>45658</v>
      </c>
      <c r="C2070" s="12">
        <v>45747</v>
      </c>
      <c r="D2070" t="s">
        <v>7335</v>
      </c>
      <c r="F2070" s="8">
        <v>2063</v>
      </c>
      <c r="G2070" s="8">
        <v>2063</v>
      </c>
      <c r="H2070" s="8" t="s">
        <v>75</v>
      </c>
      <c r="J2070" s="8">
        <v>63</v>
      </c>
      <c r="L2070" s="8" t="s">
        <v>100</v>
      </c>
      <c r="O2070" s="8" t="s">
        <v>7336</v>
      </c>
      <c r="S2070" s="8" t="s">
        <v>146</v>
      </c>
      <c r="U2070" s="8">
        <v>10097</v>
      </c>
      <c r="X2070" s="8" t="s">
        <v>7337</v>
      </c>
      <c r="Y2070" s="12">
        <v>45751</v>
      </c>
    </row>
    <row r="2071" spans="1:25" x14ac:dyDescent="0.25">
      <c r="A2071">
        <v>2025</v>
      </c>
      <c r="B2071" s="12">
        <v>45658</v>
      </c>
      <c r="C2071" s="12">
        <v>45747</v>
      </c>
      <c r="D2071" t="s">
        <v>7335</v>
      </c>
      <c r="F2071" s="8">
        <v>2064</v>
      </c>
      <c r="G2071" s="8">
        <v>2064</v>
      </c>
      <c r="H2071" s="8" t="s">
        <v>75</v>
      </c>
      <c r="J2071" s="8">
        <v>63</v>
      </c>
      <c r="L2071" s="8" t="s">
        <v>100</v>
      </c>
      <c r="O2071" s="8" t="s">
        <v>7336</v>
      </c>
      <c r="S2071" s="8" t="s">
        <v>146</v>
      </c>
      <c r="U2071" s="8">
        <v>10097</v>
      </c>
      <c r="X2071" s="8" t="s">
        <v>7337</v>
      </c>
      <c r="Y2071" s="12">
        <v>45751</v>
      </c>
    </row>
    <row r="2072" spans="1:25" x14ac:dyDescent="0.25">
      <c r="A2072">
        <v>2025</v>
      </c>
      <c r="B2072" s="12">
        <v>45658</v>
      </c>
      <c r="C2072" s="12">
        <v>45747</v>
      </c>
      <c r="D2072" t="s">
        <v>7335</v>
      </c>
      <c r="F2072" s="8">
        <v>2065</v>
      </c>
      <c r="G2072" s="8">
        <v>2065</v>
      </c>
      <c r="H2072" s="8" t="s">
        <v>75</v>
      </c>
      <c r="J2072" s="8">
        <v>63</v>
      </c>
      <c r="L2072" s="8" t="s">
        <v>100</v>
      </c>
      <c r="O2072" s="8" t="s">
        <v>7336</v>
      </c>
      <c r="S2072" s="8" t="s">
        <v>146</v>
      </c>
      <c r="U2072" s="8">
        <v>10097</v>
      </c>
      <c r="X2072" s="8" t="s">
        <v>7337</v>
      </c>
      <c r="Y2072" s="12">
        <v>45751</v>
      </c>
    </row>
    <row r="2073" spans="1:25" x14ac:dyDescent="0.25">
      <c r="A2073">
        <v>2025</v>
      </c>
      <c r="B2073" s="12">
        <v>45658</v>
      </c>
      <c r="C2073" s="12">
        <v>45747</v>
      </c>
      <c r="D2073" t="s">
        <v>7335</v>
      </c>
      <c r="F2073" s="8">
        <v>2066</v>
      </c>
      <c r="G2073" s="8">
        <v>2066</v>
      </c>
      <c r="H2073" s="8" t="s">
        <v>75</v>
      </c>
      <c r="J2073" s="8">
        <v>63</v>
      </c>
      <c r="L2073" s="8" t="s">
        <v>100</v>
      </c>
      <c r="O2073" s="8" t="s">
        <v>7336</v>
      </c>
      <c r="S2073" s="8" t="s">
        <v>146</v>
      </c>
      <c r="U2073" s="8">
        <v>10097</v>
      </c>
      <c r="X2073" s="8" t="s">
        <v>7337</v>
      </c>
      <c r="Y2073" s="12">
        <v>45751</v>
      </c>
    </row>
    <row r="2074" spans="1:25" x14ac:dyDescent="0.25">
      <c r="A2074">
        <v>2025</v>
      </c>
      <c r="B2074" s="12">
        <v>45658</v>
      </c>
      <c r="C2074" s="12">
        <v>45747</v>
      </c>
      <c r="D2074" t="s">
        <v>7335</v>
      </c>
      <c r="F2074" s="8">
        <v>2067</v>
      </c>
      <c r="G2074" s="8">
        <v>2067</v>
      </c>
      <c r="H2074" s="8" t="s">
        <v>75</v>
      </c>
      <c r="J2074" s="8">
        <v>63</v>
      </c>
      <c r="L2074" s="8" t="s">
        <v>100</v>
      </c>
      <c r="O2074" s="8" t="s">
        <v>7336</v>
      </c>
      <c r="S2074" s="8" t="s">
        <v>146</v>
      </c>
      <c r="U2074" s="8">
        <v>10097</v>
      </c>
      <c r="X2074" s="8" t="s">
        <v>7337</v>
      </c>
      <c r="Y2074" s="12">
        <v>45751</v>
      </c>
    </row>
    <row r="2075" spans="1:25" x14ac:dyDescent="0.25">
      <c r="A2075">
        <v>2025</v>
      </c>
      <c r="B2075" s="12">
        <v>45658</v>
      </c>
      <c r="C2075" s="12">
        <v>45747</v>
      </c>
      <c r="D2075" t="s">
        <v>7335</v>
      </c>
      <c r="F2075" s="8">
        <v>2068</v>
      </c>
      <c r="G2075" s="8">
        <v>2068</v>
      </c>
      <c r="H2075" s="8" t="s">
        <v>75</v>
      </c>
      <c r="J2075" s="8">
        <v>63</v>
      </c>
      <c r="L2075" s="8" t="s">
        <v>100</v>
      </c>
      <c r="O2075" s="8" t="s">
        <v>7336</v>
      </c>
      <c r="S2075" s="8" t="s">
        <v>146</v>
      </c>
      <c r="U2075" s="8">
        <v>10097</v>
      </c>
      <c r="X2075" s="8" t="s">
        <v>7337</v>
      </c>
      <c r="Y2075" s="12">
        <v>45751</v>
      </c>
    </row>
    <row r="2076" spans="1:25" x14ac:dyDescent="0.25">
      <c r="A2076">
        <v>2025</v>
      </c>
      <c r="B2076" s="12">
        <v>45658</v>
      </c>
      <c r="C2076" s="12">
        <v>45747</v>
      </c>
      <c r="D2076" t="s">
        <v>7335</v>
      </c>
      <c r="F2076" s="8">
        <v>2069</v>
      </c>
      <c r="G2076" s="8">
        <v>2069</v>
      </c>
      <c r="H2076" s="8" t="s">
        <v>75</v>
      </c>
      <c r="J2076" s="8">
        <v>63</v>
      </c>
      <c r="L2076" s="8" t="s">
        <v>100</v>
      </c>
      <c r="O2076" s="8" t="s">
        <v>7336</v>
      </c>
      <c r="S2076" s="8" t="s">
        <v>146</v>
      </c>
      <c r="U2076" s="8">
        <v>10097</v>
      </c>
      <c r="X2076" s="8" t="s">
        <v>7337</v>
      </c>
      <c r="Y2076" s="12">
        <v>45751</v>
      </c>
    </row>
    <row r="2077" spans="1:25" x14ac:dyDescent="0.25">
      <c r="A2077">
        <v>2025</v>
      </c>
      <c r="B2077" s="12">
        <v>45658</v>
      </c>
      <c r="C2077" s="12">
        <v>45747</v>
      </c>
      <c r="D2077" t="s">
        <v>7335</v>
      </c>
      <c r="F2077" s="8">
        <v>2070</v>
      </c>
      <c r="G2077" s="8">
        <v>2070</v>
      </c>
      <c r="H2077" s="8" t="s">
        <v>75</v>
      </c>
      <c r="J2077" s="8">
        <v>63</v>
      </c>
      <c r="L2077" s="8" t="s">
        <v>100</v>
      </c>
      <c r="O2077" s="8" t="s">
        <v>7336</v>
      </c>
      <c r="S2077" s="8" t="s">
        <v>146</v>
      </c>
      <c r="U2077" s="8">
        <v>10097</v>
      </c>
      <c r="X2077" s="8" t="s">
        <v>7337</v>
      </c>
      <c r="Y2077" s="12">
        <v>45751</v>
      </c>
    </row>
    <row r="2078" spans="1:25" x14ac:dyDescent="0.25">
      <c r="A2078">
        <v>2025</v>
      </c>
      <c r="B2078" s="12">
        <v>45658</v>
      </c>
      <c r="C2078" s="12">
        <v>45747</v>
      </c>
      <c r="D2078" t="s">
        <v>7335</v>
      </c>
      <c r="F2078" s="8">
        <v>2071</v>
      </c>
      <c r="G2078" s="8">
        <v>2071</v>
      </c>
      <c r="H2078" s="8" t="s">
        <v>75</v>
      </c>
      <c r="J2078" s="8">
        <v>63</v>
      </c>
      <c r="L2078" s="8" t="s">
        <v>100</v>
      </c>
      <c r="O2078" s="8" t="s">
        <v>7336</v>
      </c>
      <c r="S2078" s="8" t="s">
        <v>146</v>
      </c>
      <c r="U2078" s="8">
        <v>10097</v>
      </c>
      <c r="X2078" s="8" t="s">
        <v>7337</v>
      </c>
      <c r="Y2078" s="12">
        <v>45751</v>
      </c>
    </row>
    <row r="2079" spans="1:25" x14ac:dyDescent="0.25">
      <c r="A2079">
        <v>2025</v>
      </c>
      <c r="B2079" s="12">
        <v>45658</v>
      </c>
      <c r="C2079" s="12">
        <v>45747</v>
      </c>
      <c r="D2079" t="s">
        <v>7335</v>
      </c>
      <c r="F2079" s="8">
        <v>2072</v>
      </c>
      <c r="G2079" s="8">
        <v>2072</v>
      </c>
      <c r="H2079" s="8" t="s">
        <v>75</v>
      </c>
      <c r="J2079" s="8">
        <v>63</v>
      </c>
      <c r="L2079" s="8" t="s">
        <v>100</v>
      </c>
      <c r="O2079" s="8" t="s">
        <v>7336</v>
      </c>
      <c r="S2079" s="8" t="s">
        <v>146</v>
      </c>
      <c r="U2079" s="8">
        <v>10097</v>
      </c>
      <c r="X2079" s="8" t="s">
        <v>7337</v>
      </c>
      <c r="Y2079" s="12">
        <v>45751</v>
      </c>
    </row>
    <row r="2080" spans="1:25" x14ac:dyDescent="0.25">
      <c r="A2080">
        <v>2025</v>
      </c>
      <c r="B2080" s="12">
        <v>45658</v>
      </c>
      <c r="C2080" s="12">
        <v>45747</v>
      </c>
      <c r="D2080" t="s">
        <v>7335</v>
      </c>
      <c r="F2080" s="8">
        <v>2073</v>
      </c>
      <c r="G2080" s="8">
        <v>2073</v>
      </c>
      <c r="H2080" s="8" t="s">
        <v>75</v>
      </c>
      <c r="J2080" s="8">
        <v>63</v>
      </c>
      <c r="L2080" s="8" t="s">
        <v>100</v>
      </c>
      <c r="O2080" s="8" t="s">
        <v>7336</v>
      </c>
      <c r="S2080" s="8" t="s">
        <v>146</v>
      </c>
      <c r="U2080" s="8">
        <v>10097</v>
      </c>
      <c r="X2080" s="8" t="s">
        <v>7337</v>
      </c>
      <c r="Y2080" s="12">
        <v>45751</v>
      </c>
    </row>
    <row r="2081" spans="1:25" x14ac:dyDescent="0.25">
      <c r="A2081">
        <v>2025</v>
      </c>
      <c r="B2081" s="12">
        <v>45658</v>
      </c>
      <c r="C2081" s="12">
        <v>45747</v>
      </c>
      <c r="D2081" t="s">
        <v>7335</v>
      </c>
      <c r="F2081" s="8">
        <v>2074</v>
      </c>
      <c r="G2081" s="8">
        <v>2074</v>
      </c>
      <c r="H2081" s="8" t="s">
        <v>75</v>
      </c>
      <c r="J2081" s="8">
        <v>63</v>
      </c>
      <c r="L2081" s="8" t="s">
        <v>100</v>
      </c>
      <c r="O2081" s="8" t="s">
        <v>7336</v>
      </c>
      <c r="S2081" s="8" t="s">
        <v>146</v>
      </c>
      <c r="U2081" s="8">
        <v>10097</v>
      </c>
      <c r="X2081" s="8" t="s">
        <v>7337</v>
      </c>
      <c r="Y2081" s="12">
        <v>45751</v>
      </c>
    </row>
    <row r="2082" spans="1:25" x14ac:dyDescent="0.25">
      <c r="A2082">
        <v>2025</v>
      </c>
      <c r="B2082" s="12">
        <v>45658</v>
      </c>
      <c r="C2082" s="12">
        <v>45747</v>
      </c>
      <c r="D2082" t="s">
        <v>7335</v>
      </c>
      <c r="F2082" s="8">
        <v>2075</v>
      </c>
      <c r="G2082" s="8">
        <v>2075</v>
      </c>
      <c r="H2082" s="8" t="s">
        <v>75</v>
      </c>
      <c r="J2082" s="8">
        <v>63</v>
      </c>
      <c r="L2082" s="8" t="s">
        <v>100</v>
      </c>
      <c r="O2082" s="8" t="s">
        <v>7336</v>
      </c>
      <c r="S2082" s="8" t="s">
        <v>146</v>
      </c>
      <c r="U2082" s="8">
        <v>10097</v>
      </c>
      <c r="X2082" s="8" t="s">
        <v>7337</v>
      </c>
      <c r="Y2082" s="12">
        <v>45751</v>
      </c>
    </row>
    <row r="2083" spans="1:25" x14ac:dyDescent="0.25">
      <c r="A2083">
        <v>2025</v>
      </c>
      <c r="B2083" s="12">
        <v>45658</v>
      </c>
      <c r="C2083" s="12">
        <v>45747</v>
      </c>
      <c r="D2083" t="s">
        <v>7335</v>
      </c>
      <c r="F2083" s="8">
        <v>2076</v>
      </c>
      <c r="G2083" s="8">
        <v>2076</v>
      </c>
      <c r="H2083" s="8" t="s">
        <v>75</v>
      </c>
      <c r="J2083" s="8">
        <v>63</v>
      </c>
      <c r="L2083" s="8" t="s">
        <v>100</v>
      </c>
      <c r="O2083" s="8" t="s">
        <v>7336</v>
      </c>
      <c r="S2083" s="8" t="s">
        <v>146</v>
      </c>
      <c r="U2083" s="8">
        <v>10097</v>
      </c>
      <c r="X2083" s="8" t="s">
        <v>7337</v>
      </c>
      <c r="Y2083" s="12">
        <v>45751</v>
      </c>
    </row>
    <row r="2084" spans="1:25" x14ac:dyDescent="0.25">
      <c r="A2084">
        <v>2025</v>
      </c>
      <c r="B2084" s="12">
        <v>45658</v>
      </c>
      <c r="C2084" s="12">
        <v>45747</v>
      </c>
      <c r="D2084" t="s">
        <v>7335</v>
      </c>
      <c r="F2084" s="8">
        <v>2077</v>
      </c>
      <c r="G2084" s="8">
        <v>2077</v>
      </c>
      <c r="H2084" s="8" t="s">
        <v>75</v>
      </c>
      <c r="J2084" s="8">
        <v>63</v>
      </c>
      <c r="L2084" s="8" t="s">
        <v>100</v>
      </c>
      <c r="O2084" s="8" t="s">
        <v>7336</v>
      </c>
      <c r="S2084" s="8" t="s">
        <v>146</v>
      </c>
      <c r="U2084" s="8">
        <v>10097</v>
      </c>
      <c r="X2084" s="8" t="s">
        <v>7337</v>
      </c>
      <c r="Y2084" s="12">
        <v>45751</v>
      </c>
    </row>
    <row r="2085" spans="1:25" x14ac:dyDescent="0.25">
      <c r="A2085">
        <v>2025</v>
      </c>
      <c r="B2085" s="12">
        <v>45658</v>
      </c>
      <c r="C2085" s="12">
        <v>45747</v>
      </c>
      <c r="D2085" t="s">
        <v>7335</v>
      </c>
      <c r="F2085" s="8">
        <v>2078</v>
      </c>
      <c r="G2085" s="8">
        <v>2078</v>
      </c>
      <c r="H2085" s="8" t="s">
        <v>75</v>
      </c>
      <c r="J2085" s="8">
        <v>63</v>
      </c>
      <c r="L2085" s="8" t="s">
        <v>100</v>
      </c>
      <c r="O2085" s="8" t="s">
        <v>7336</v>
      </c>
      <c r="S2085" s="8" t="s">
        <v>146</v>
      </c>
      <c r="U2085" s="8">
        <v>10097</v>
      </c>
      <c r="X2085" s="8" t="s">
        <v>7337</v>
      </c>
      <c r="Y2085" s="12">
        <v>45751</v>
      </c>
    </row>
    <row r="2086" spans="1:25" x14ac:dyDescent="0.25">
      <c r="A2086">
        <v>2025</v>
      </c>
      <c r="B2086" s="12">
        <v>45658</v>
      </c>
      <c r="C2086" s="12">
        <v>45747</v>
      </c>
      <c r="D2086" t="s">
        <v>7335</v>
      </c>
      <c r="F2086" s="8">
        <v>2079</v>
      </c>
      <c r="G2086" s="8">
        <v>2079</v>
      </c>
      <c r="H2086" s="8" t="s">
        <v>75</v>
      </c>
      <c r="J2086" s="8">
        <v>63</v>
      </c>
      <c r="L2086" s="8" t="s">
        <v>100</v>
      </c>
      <c r="O2086" s="8" t="s">
        <v>7336</v>
      </c>
      <c r="S2086" s="8" t="s">
        <v>146</v>
      </c>
      <c r="U2086" s="8">
        <v>10097</v>
      </c>
      <c r="X2086" s="8" t="s">
        <v>7337</v>
      </c>
      <c r="Y2086" s="12">
        <v>45751</v>
      </c>
    </row>
    <row r="2087" spans="1:25" x14ac:dyDescent="0.25">
      <c r="A2087">
        <v>2025</v>
      </c>
      <c r="B2087" s="12">
        <v>45658</v>
      </c>
      <c r="C2087" s="12">
        <v>45747</v>
      </c>
      <c r="D2087" t="s">
        <v>7335</v>
      </c>
      <c r="F2087" s="8">
        <v>2080</v>
      </c>
      <c r="G2087" s="8">
        <v>2080</v>
      </c>
      <c r="H2087" s="8" t="s">
        <v>75</v>
      </c>
      <c r="J2087" s="8">
        <v>63</v>
      </c>
      <c r="L2087" s="8" t="s">
        <v>100</v>
      </c>
      <c r="O2087" s="8" t="s">
        <v>7336</v>
      </c>
      <c r="S2087" s="8" t="s">
        <v>146</v>
      </c>
      <c r="U2087" s="8">
        <v>10097</v>
      </c>
      <c r="X2087" s="8" t="s">
        <v>7337</v>
      </c>
      <c r="Y2087" s="12">
        <v>45751</v>
      </c>
    </row>
    <row r="2088" spans="1:25" x14ac:dyDescent="0.25">
      <c r="A2088">
        <v>2025</v>
      </c>
      <c r="B2088" s="12">
        <v>45658</v>
      </c>
      <c r="C2088" s="12">
        <v>45747</v>
      </c>
      <c r="D2088" t="s">
        <v>7335</v>
      </c>
      <c r="F2088" s="8">
        <v>2081</v>
      </c>
      <c r="G2088" s="8">
        <v>2081</v>
      </c>
      <c r="H2088" s="8" t="s">
        <v>75</v>
      </c>
      <c r="J2088" s="8">
        <v>63</v>
      </c>
      <c r="L2088" s="8" t="s">
        <v>100</v>
      </c>
      <c r="O2088" s="8" t="s">
        <v>7336</v>
      </c>
      <c r="S2088" s="8" t="s">
        <v>146</v>
      </c>
      <c r="U2088" s="8">
        <v>10097</v>
      </c>
      <c r="X2088" s="8" t="s">
        <v>7337</v>
      </c>
      <c r="Y2088" s="12">
        <v>45751</v>
      </c>
    </row>
    <row r="2089" spans="1:25" x14ac:dyDescent="0.25">
      <c r="A2089">
        <v>2025</v>
      </c>
      <c r="B2089" s="12">
        <v>45658</v>
      </c>
      <c r="C2089" s="12">
        <v>45747</v>
      </c>
      <c r="D2089" t="s">
        <v>7335</v>
      </c>
      <c r="F2089" s="8">
        <v>2082</v>
      </c>
      <c r="G2089" s="8">
        <v>2082</v>
      </c>
      <c r="H2089" s="8" t="s">
        <v>75</v>
      </c>
      <c r="J2089" s="8">
        <v>63</v>
      </c>
      <c r="L2089" s="8" t="s">
        <v>100</v>
      </c>
      <c r="O2089" s="8" t="s">
        <v>7336</v>
      </c>
      <c r="S2089" s="8" t="s">
        <v>146</v>
      </c>
      <c r="U2089" s="8">
        <v>10097</v>
      </c>
      <c r="X2089" s="8" t="s">
        <v>7337</v>
      </c>
      <c r="Y2089" s="12">
        <v>45751</v>
      </c>
    </row>
    <row r="2090" spans="1:25" x14ac:dyDescent="0.25">
      <c r="A2090">
        <v>2025</v>
      </c>
      <c r="B2090" s="12">
        <v>45658</v>
      </c>
      <c r="C2090" s="12">
        <v>45747</v>
      </c>
      <c r="D2090" t="s">
        <v>7335</v>
      </c>
      <c r="F2090" s="8">
        <v>2083</v>
      </c>
      <c r="G2090" s="8">
        <v>2083</v>
      </c>
      <c r="H2090" s="8" t="s">
        <v>75</v>
      </c>
      <c r="J2090" s="8">
        <v>63</v>
      </c>
      <c r="L2090" s="8" t="s">
        <v>100</v>
      </c>
      <c r="O2090" s="8" t="s">
        <v>7336</v>
      </c>
      <c r="S2090" s="8" t="s">
        <v>146</v>
      </c>
      <c r="U2090" s="8">
        <v>10097</v>
      </c>
      <c r="X2090" s="8" t="s">
        <v>7337</v>
      </c>
      <c r="Y2090" s="12">
        <v>45751</v>
      </c>
    </row>
    <row r="2091" spans="1:25" x14ac:dyDescent="0.25">
      <c r="A2091">
        <v>2025</v>
      </c>
      <c r="B2091" s="12">
        <v>45658</v>
      </c>
      <c r="C2091" s="12">
        <v>45747</v>
      </c>
      <c r="D2091" t="s">
        <v>7335</v>
      </c>
      <c r="F2091" s="8">
        <v>2084</v>
      </c>
      <c r="G2091" s="8">
        <v>2084</v>
      </c>
      <c r="H2091" s="8" t="s">
        <v>75</v>
      </c>
      <c r="J2091" s="8">
        <v>63</v>
      </c>
      <c r="L2091" s="8" t="s">
        <v>100</v>
      </c>
      <c r="O2091" s="8" t="s">
        <v>7336</v>
      </c>
      <c r="S2091" s="8" t="s">
        <v>146</v>
      </c>
      <c r="U2091" s="8">
        <v>10097</v>
      </c>
      <c r="X2091" s="8" t="s">
        <v>7337</v>
      </c>
      <c r="Y2091" s="12">
        <v>45751</v>
      </c>
    </row>
    <row r="2092" spans="1:25" x14ac:dyDescent="0.25">
      <c r="A2092">
        <v>2025</v>
      </c>
      <c r="B2092" s="12">
        <v>45658</v>
      </c>
      <c r="C2092" s="12">
        <v>45747</v>
      </c>
      <c r="D2092" t="s">
        <v>7335</v>
      </c>
      <c r="F2092" s="8">
        <v>2085</v>
      </c>
      <c r="G2092" s="8">
        <v>2085</v>
      </c>
      <c r="H2092" s="8" t="s">
        <v>75</v>
      </c>
      <c r="J2092" s="8">
        <v>63</v>
      </c>
      <c r="L2092" s="8" t="s">
        <v>100</v>
      </c>
      <c r="O2092" s="8" t="s">
        <v>7336</v>
      </c>
      <c r="S2092" s="8" t="s">
        <v>146</v>
      </c>
      <c r="U2092" s="8">
        <v>10097</v>
      </c>
      <c r="X2092" s="8" t="s">
        <v>7337</v>
      </c>
      <c r="Y2092" s="12">
        <v>45751</v>
      </c>
    </row>
    <row r="2093" spans="1:25" x14ac:dyDescent="0.25">
      <c r="A2093">
        <v>2025</v>
      </c>
      <c r="B2093" s="12">
        <v>45658</v>
      </c>
      <c r="C2093" s="12">
        <v>45747</v>
      </c>
      <c r="D2093" t="s">
        <v>7335</v>
      </c>
      <c r="F2093" s="8">
        <v>2086</v>
      </c>
      <c r="G2093" s="8">
        <v>2086</v>
      </c>
      <c r="H2093" s="8" t="s">
        <v>75</v>
      </c>
      <c r="J2093" s="8">
        <v>63</v>
      </c>
      <c r="L2093" s="8" t="s">
        <v>100</v>
      </c>
      <c r="O2093" s="8" t="s">
        <v>7336</v>
      </c>
      <c r="S2093" s="8" t="s">
        <v>146</v>
      </c>
      <c r="U2093" s="8">
        <v>10097</v>
      </c>
      <c r="X2093" s="8" t="s">
        <v>7337</v>
      </c>
      <c r="Y2093" s="12">
        <v>45751</v>
      </c>
    </row>
    <row r="2094" spans="1:25" x14ac:dyDescent="0.25">
      <c r="A2094">
        <v>2025</v>
      </c>
      <c r="B2094" s="12">
        <v>45658</v>
      </c>
      <c r="C2094" s="12">
        <v>45747</v>
      </c>
      <c r="D2094" t="s">
        <v>7335</v>
      </c>
      <c r="F2094" s="8">
        <v>2087</v>
      </c>
      <c r="G2094" s="8">
        <v>2087</v>
      </c>
      <c r="H2094" s="8" t="s">
        <v>75</v>
      </c>
      <c r="J2094" s="8">
        <v>63</v>
      </c>
      <c r="L2094" s="8" t="s">
        <v>100</v>
      </c>
      <c r="O2094" s="8" t="s">
        <v>7336</v>
      </c>
      <c r="S2094" s="8" t="s">
        <v>146</v>
      </c>
      <c r="U2094" s="8">
        <v>10097</v>
      </c>
      <c r="X2094" s="8" t="s">
        <v>7337</v>
      </c>
      <c r="Y2094" s="12">
        <v>45751</v>
      </c>
    </row>
    <row r="2095" spans="1:25" x14ac:dyDescent="0.25">
      <c r="A2095">
        <v>2025</v>
      </c>
      <c r="B2095" s="12">
        <v>45658</v>
      </c>
      <c r="C2095" s="12">
        <v>45747</v>
      </c>
      <c r="D2095" t="s">
        <v>7335</v>
      </c>
      <c r="F2095" s="8">
        <v>2088</v>
      </c>
      <c r="G2095" s="8">
        <v>2088</v>
      </c>
      <c r="H2095" s="8" t="s">
        <v>75</v>
      </c>
      <c r="J2095" s="8">
        <v>63</v>
      </c>
      <c r="L2095" s="8" t="s">
        <v>100</v>
      </c>
      <c r="O2095" s="8" t="s">
        <v>7336</v>
      </c>
      <c r="S2095" s="8" t="s">
        <v>146</v>
      </c>
      <c r="U2095" s="8">
        <v>10097</v>
      </c>
      <c r="X2095" s="8" t="s">
        <v>7337</v>
      </c>
      <c r="Y2095" s="12">
        <v>45751</v>
      </c>
    </row>
    <row r="2096" spans="1:25" x14ac:dyDescent="0.25">
      <c r="A2096">
        <v>2025</v>
      </c>
      <c r="B2096" s="12">
        <v>45658</v>
      </c>
      <c r="C2096" s="12">
        <v>45747</v>
      </c>
      <c r="D2096" t="s">
        <v>7335</v>
      </c>
      <c r="F2096" s="8">
        <v>2089</v>
      </c>
      <c r="G2096" s="8">
        <v>2089</v>
      </c>
      <c r="H2096" s="8" t="s">
        <v>75</v>
      </c>
      <c r="J2096" s="8">
        <v>63</v>
      </c>
      <c r="L2096" s="8" t="s">
        <v>100</v>
      </c>
      <c r="O2096" s="8" t="s">
        <v>7336</v>
      </c>
      <c r="S2096" s="8" t="s">
        <v>146</v>
      </c>
      <c r="U2096" s="8">
        <v>10097</v>
      </c>
      <c r="X2096" s="8" t="s">
        <v>7337</v>
      </c>
      <c r="Y2096" s="12">
        <v>45751</v>
      </c>
    </row>
    <row r="2097" spans="1:25" x14ac:dyDescent="0.25">
      <c r="A2097">
        <v>2025</v>
      </c>
      <c r="B2097" s="12">
        <v>45658</v>
      </c>
      <c r="C2097" s="12">
        <v>45747</v>
      </c>
      <c r="D2097" t="s">
        <v>7335</v>
      </c>
      <c r="F2097" s="8">
        <v>2090</v>
      </c>
      <c r="G2097" s="8">
        <v>2090</v>
      </c>
      <c r="H2097" s="8" t="s">
        <v>75</v>
      </c>
      <c r="J2097" s="8">
        <v>63</v>
      </c>
      <c r="L2097" s="8" t="s">
        <v>100</v>
      </c>
      <c r="O2097" s="8" t="s">
        <v>7336</v>
      </c>
      <c r="S2097" s="8" t="s">
        <v>146</v>
      </c>
      <c r="U2097" s="8">
        <v>10097</v>
      </c>
      <c r="X2097" s="8" t="s">
        <v>7337</v>
      </c>
      <c r="Y2097" s="12">
        <v>45751</v>
      </c>
    </row>
    <row r="2098" spans="1:25" x14ac:dyDescent="0.25">
      <c r="A2098">
        <v>2025</v>
      </c>
      <c r="B2098" s="12">
        <v>45658</v>
      </c>
      <c r="C2098" s="12">
        <v>45747</v>
      </c>
      <c r="D2098" t="s">
        <v>7335</v>
      </c>
      <c r="F2098" s="8">
        <v>2091</v>
      </c>
      <c r="G2098" s="8">
        <v>2091</v>
      </c>
      <c r="H2098" s="8" t="s">
        <v>75</v>
      </c>
      <c r="J2098" s="8">
        <v>63</v>
      </c>
      <c r="L2098" s="8" t="s">
        <v>100</v>
      </c>
      <c r="O2098" s="8" t="s">
        <v>7336</v>
      </c>
      <c r="S2098" s="8" t="s">
        <v>146</v>
      </c>
      <c r="U2098" s="8">
        <v>10097</v>
      </c>
      <c r="X2098" s="8" t="s">
        <v>7337</v>
      </c>
      <c r="Y2098" s="12">
        <v>45751</v>
      </c>
    </row>
    <row r="2099" spans="1:25" x14ac:dyDescent="0.25">
      <c r="A2099">
        <v>2025</v>
      </c>
      <c r="B2099" s="12">
        <v>45658</v>
      </c>
      <c r="C2099" s="12">
        <v>45747</v>
      </c>
      <c r="D2099" t="s">
        <v>7335</v>
      </c>
      <c r="F2099" s="8">
        <v>2092</v>
      </c>
      <c r="G2099" s="8">
        <v>2092</v>
      </c>
      <c r="H2099" s="8" t="s">
        <v>75</v>
      </c>
      <c r="J2099" s="8">
        <v>63</v>
      </c>
      <c r="L2099" s="8" t="s">
        <v>100</v>
      </c>
      <c r="O2099" s="8" t="s">
        <v>7336</v>
      </c>
      <c r="S2099" s="8" t="s">
        <v>146</v>
      </c>
      <c r="U2099" s="8">
        <v>10097</v>
      </c>
      <c r="X2099" s="8" t="s">
        <v>7337</v>
      </c>
      <c r="Y2099" s="12">
        <v>45751</v>
      </c>
    </row>
    <row r="2100" spans="1:25" x14ac:dyDescent="0.25">
      <c r="A2100">
        <v>2025</v>
      </c>
      <c r="B2100" s="12">
        <v>45658</v>
      </c>
      <c r="C2100" s="12">
        <v>45747</v>
      </c>
      <c r="D2100" t="s">
        <v>7335</v>
      </c>
      <c r="F2100" s="8">
        <v>2093</v>
      </c>
      <c r="G2100" s="8">
        <v>2093</v>
      </c>
      <c r="H2100" s="8" t="s">
        <v>75</v>
      </c>
      <c r="J2100" s="8">
        <v>63</v>
      </c>
      <c r="L2100" s="8" t="s">
        <v>100</v>
      </c>
      <c r="O2100" s="8" t="s">
        <v>7336</v>
      </c>
      <c r="S2100" s="8" t="s">
        <v>146</v>
      </c>
      <c r="U2100" s="8">
        <v>10097</v>
      </c>
      <c r="X2100" s="8" t="s">
        <v>7337</v>
      </c>
      <c r="Y2100" s="12">
        <v>45751</v>
      </c>
    </row>
    <row r="2101" spans="1:25" x14ac:dyDescent="0.25">
      <c r="A2101">
        <v>2025</v>
      </c>
      <c r="B2101" s="12">
        <v>45658</v>
      </c>
      <c r="C2101" s="12">
        <v>45747</v>
      </c>
      <c r="D2101" t="s">
        <v>7335</v>
      </c>
      <c r="F2101" s="8">
        <v>2094</v>
      </c>
      <c r="G2101" s="8">
        <v>2094</v>
      </c>
      <c r="H2101" s="8" t="s">
        <v>75</v>
      </c>
      <c r="J2101" s="8">
        <v>63</v>
      </c>
      <c r="L2101" s="8" t="s">
        <v>100</v>
      </c>
      <c r="O2101" s="8" t="s">
        <v>7336</v>
      </c>
      <c r="S2101" s="8" t="s">
        <v>146</v>
      </c>
      <c r="U2101" s="8">
        <v>10097</v>
      </c>
      <c r="X2101" s="8" t="s">
        <v>7337</v>
      </c>
      <c r="Y2101" s="12">
        <v>45751</v>
      </c>
    </row>
    <row r="2102" spans="1:25" x14ac:dyDescent="0.25">
      <c r="A2102">
        <v>2025</v>
      </c>
      <c r="B2102" s="12">
        <v>45658</v>
      </c>
      <c r="C2102" s="12">
        <v>45747</v>
      </c>
      <c r="D2102" t="s">
        <v>7335</v>
      </c>
      <c r="F2102" s="8">
        <v>2095</v>
      </c>
      <c r="G2102" s="8">
        <v>2095</v>
      </c>
      <c r="H2102" s="8" t="s">
        <v>75</v>
      </c>
      <c r="J2102" s="8">
        <v>63</v>
      </c>
      <c r="L2102" s="8" t="s">
        <v>100</v>
      </c>
      <c r="O2102" s="8" t="s">
        <v>7336</v>
      </c>
      <c r="S2102" s="8" t="s">
        <v>146</v>
      </c>
      <c r="U2102" s="8">
        <v>10097</v>
      </c>
      <c r="X2102" s="8" t="s">
        <v>7337</v>
      </c>
      <c r="Y2102" s="12">
        <v>45751</v>
      </c>
    </row>
    <row r="2103" spans="1:25" x14ac:dyDescent="0.25">
      <c r="A2103">
        <v>2025</v>
      </c>
      <c r="B2103" s="12">
        <v>45658</v>
      </c>
      <c r="C2103" s="12">
        <v>45747</v>
      </c>
      <c r="D2103" t="s">
        <v>7335</v>
      </c>
      <c r="F2103" s="8">
        <v>2096</v>
      </c>
      <c r="G2103" s="8">
        <v>2096</v>
      </c>
      <c r="H2103" s="8" t="s">
        <v>75</v>
      </c>
      <c r="J2103" s="8">
        <v>63</v>
      </c>
      <c r="L2103" s="8" t="s">
        <v>100</v>
      </c>
      <c r="O2103" s="8" t="s">
        <v>7336</v>
      </c>
      <c r="S2103" s="8" t="s">
        <v>146</v>
      </c>
      <c r="U2103" s="8">
        <v>10097</v>
      </c>
      <c r="X2103" s="8" t="s">
        <v>7337</v>
      </c>
      <c r="Y2103" s="12">
        <v>45751</v>
      </c>
    </row>
    <row r="2104" spans="1:25" x14ac:dyDescent="0.25">
      <c r="A2104">
        <v>2025</v>
      </c>
      <c r="B2104" s="12">
        <v>45658</v>
      </c>
      <c r="C2104" s="12">
        <v>45747</v>
      </c>
      <c r="D2104" t="s">
        <v>7335</v>
      </c>
      <c r="F2104" s="8">
        <v>2097</v>
      </c>
      <c r="G2104" s="8">
        <v>2097</v>
      </c>
      <c r="H2104" s="8" t="s">
        <v>75</v>
      </c>
      <c r="J2104" s="8">
        <v>63</v>
      </c>
      <c r="L2104" s="8" t="s">
        <v>100</v>
      </c>
      <c r="O2104" s="8" t="s">
        <v>7336</v>
      </c>
      <c r="S2104" s="8" t="s">
        <v>146</v>
      </c>
      <c r="U2104" s="8">
        <v>10097</v>
      </c>
      <c r="X2104" s="8" t="s">
        <v>7337</v>
      </c>
      <c r="Y2104" s="12">
        <v>45751</v>
      </c>
    </row>
    <row r="2105" spans="1:25" x14ac:dyDescent="0.25">
      <c r="A2105">
        <v>2025</v>
      </c>
      <c r="B2105" s="12">
        <v>45658</v>
      </c>
      <c r="C2105" s="12">
        <v>45747</v>
      </c>
      <c r="D2105" t="s">
        <v>7335</v>
      </c>
      <c r="F2105" s="8">
        <v>2098</v>
      </c>
      <c r="G2105" s="8">
        <v>2098</v>
      </c>
      <c r="H2105" s="8" t="s">
        <v>75</v>
      </c>
      <c r="J2105" s="8">
        <v>63</v>
      </c>
      <c r="L2105" s="8" t="s">
        <v>100</v>
      </c>
      <c r="O2105" s="8" t="s">
        <v>7336</v>
      </c>
      <c r="S2105" s="8" t="s">
        <v>146</v>
      </c>
      <c r="U2105" s="8">
        <v>10097</v>
      </c>
      <c r="X2105" s="8" t="s">
        <v>7337</v>
      </c>
      <c r="Y2105" s="12">
        <v>45751</v>
      </c>
    </row>
    <row r="2106" spans="1:25" x14ac:dyDescent="0.25">
      <c r="A2106">
        <v>2025</v>
      </c>
      <c r="B2106" s="12">
        <v>45658</v>
      </c>
      <c r="C2106" s="12">
        <v>45747</v>
      </c>
      <c r="D2106" t="s">
        <v>7335</v>
      </c>
      <c r="F2106" s="8">
        <v>2099</v>
      </c>
      <c r="G2106" s="8">
        <v>2099</v>
      </c>
      <c r="H2106" s="8" t="s">
        <v>75</v>
      </c>
      <c r="J2106" s="8">
        <v>63</v>
      </c>
      <c r="L2106" s="8" t="s">
        <v>100</v>
      </c>
      <c r="O2106" s="8" t="s">
        <v>7336</v>
      </c>
      <c r="S2106" s="8" t="s">
        <v>146</v>
      </c>
      <c r="U2106" s="8">
        <v>10097</v>
      </c>
      <c r="X2106" s="8" t="s">
        <v>7337</v>
      </c>
      <c r="Y2106" s="12">
        <v>45751</v>
      </c>
    </row>
    <row r="2107" spans="1:25" x14ac:dyDescent="0.25">
      <c r="A2107">
        <v>2025</v>
      </c>
      <c r="B2107" s="12">
        <v>45658</v>
      </c>
      <c r="C2107" s="12">
        <v>45747</v>
      </c>
      <c r="D2107" t="s">
        <v>7335</v>
      </c>
      <c r="F2107" s="8">
        <v>2100</v>
      </c>
      <c r="G2107" s="8">
        <v>2100</v>
      </c>
      <c r="H2107" s="8" t="s">
        <v>75</v>
      </c>
      <c r="J2107" s="8">
        <v>63</v>
      </c>
      <c r="L2107" s="8" t="s">
        <v>100</v>
      </c>
      <c r="O2107" s="8" t="s">
        <v>7336</v>
      </c>
      <c r="S2107" s="8" t="s">
        <v>146</v>
      </c>
      <c r="U2107" s="8">
        <v>10097</v>
      </c>
      <c r="X2107" s="8" t="s">
        <v>7337</v>
      </c>
      <c r="Y2107" s="12">
        <v>45751</v>
      </c>
    </row>
    <row r="2108" spans="1:25" x14ac:dyDescent="0.25">
      <c r="A2108">
        <v>2025</v>
      </c>
      <c r="B2108" s="12">
        <v>45658</v>
      </c>
      <c r="C2108" s="12">
        <v>45747</v>
      </c>
      <c r="D2108" t="s">
        <v>7335</v>
      </c>
      <c r="F2108" s="8">
        <v>2101</v>
      </c>
      <c r="G2108" s="8">
        <v>2101</v>
      </c>
      <c r="H2108" s="8" t="s">
        <v>75</v>
      </c>
      <c r="J2108" s="8">
        <v>63</v>
      </c>
      <c r="L2108" s="8" t="s">
        <v>100</v>
      </c>
      <c r="O2108" s="8" t="s">
        <v>7336</v>
      </c>
      <c r="S2108" s="8" t="s">
        <v>146</v>
      </c>
      <c r="U2108" s="8">
        <v>10097</v>
      </c>
      <c r="X2108" s="8" t="s">
        <v>7337</v>
      </c>
      <c r="Y2108" s="12">
        <v>45751</v>
      </c>
    </row>
    <row r="2109" spans="1:25" x14ac:dyDescent="0.25">
      <c r="A2109">
        <v>2025</v>
      </c>
      <c r="B2109" s="12">
        <v>45658</v>
      </c>
      <c r="C2109" s="12">
        <v>45747</v>
      </c>
      <c r="D2109" t="s">
        <v>7335</v>
      </c>
      <c r="F2109" s="8">
        <v>2102</v>
      </c>
      <c r="G2109" s="8">
        <v>2102</v>
      </c>
      <c r="H2109" s="8" t="s">
        <v>75</v>
      </c>
      <c r="J2109" s="8">
        <v>63</v>
      </c>
      <c r="L2109" s="8" t="s">
        <v>100</v>
      </c>
      <c r="O2109" s="8" t="s">
        <v>7336</v>
      </c>
      <c r="S2109" s="8" t="s">
        <v>146</v>
      </c>
      <c r="U2109" s="8">
        <v>10097</v>
      </c>
      <c r="X2109" s="8" t="s">
        <v>7337</v>
      </c>
      <c r="Y2109" s="12">
        <v>45751</v>
      </c>
    </row>
    <row r="2110" spans="1:25" x14ac:dyDescent="0.25">
      <c r="A2110">
        <v>2025</v>
      </c>
      <c r="B2110" s="12">
        <v>45658</v>
      </c>
      <c r="C2110" s="12">
        <v>45747</v>
      </c>
      <c r="D2110" t="s">
        <v>7335</v>
      </c>
      <c r="F2110" s="8">
        <v>2103</v>
      </c>
      <c r="G2110" s="8">
        <v>2103</v>
      </c>
      <c r="H2110" s="8" t="s">
        <v>75</v>
      </c>
      <c r="J2110" s="8">
        <v>63</v>
      </c>
      <c r="L2110" s="8" t="s">
        <v>100</v>
      </c>
      <c r="O2110" s="8" t="s">
        <v>7336</v>
      </c>
      <c r="S2110" s="8" t="s">
        <v>146</v>
      </c>
      <c r="U2110" s="8">
        <v>10097</v>
      </c>
      <c r="X2110" s="8" t="s">
        <v>7337</v>
      </c>
      <c r="Y2110" s="12">
        <v>45751</v>
      </c>
    </row>
    <row r="2111" spans="1:25" x14ac:dyDescent="0.25">
      <c r="A2111">
        <v>2025</v>
      </c>
      <c r="B2111" s="12">
        <v>45658</v>
      </c>
      <c r="C2111" s="12">
        <v>45747</v>
      </c>
      <c r="D2111" t="s">
        <v>7335</v>
      </c>
      <c r="F2111" s="8">
        <v>2104</v>
      </c>
      <c r="G2111" s="8">
        <v>2104</v>
      </c>
      <c r="H2111" s="8" t="s">
        <v>75</v>
      </c>
      <c r="J2111" s="8">
        <v>63</v>
      </c>
      <c r="L2111" s="8" t="s">
        <v>100</v>
      </c>
      <c r="O2111" s="8" t="s">
        <v>7336</v>
      </c>
      <c r="S2111" s="8" t="s">
        <v>146</v>
      </c>
      <c r="U2111" s="8">
        <v>10097</v>
      </c>
      <c r="X2111" s="8" t="s">
        <v>7337</v>
      </c>
      <c r="Y2111" s="12">
        <v>45751</v>
      </c>
    </row>
    <row r="2112" spans="1:25" x14ac:dyDescent="0.25">
      <c r="A2112">
        <v>2025</v>
      </c>
      <c r="B2112" s="12">
        <v>45658</v>
      </c>
      <c r="C2112" s="12">
        <v>45747</v>
      </c>
      <c r="D2112" t="s">
        <v>7335</v>
      </c>
      <c r="F2112" s="8">
        <v>2105</v>
      </c>
      <c r="G2112" s="8">
        <v>2105</v>
      </c>
      <c r="H2112" s="8" t="s">
        <v>75</v>
      </c>
      <c r="J2112" s="8">
        <v>63</v>
      </c>
      <c r="L2112" s="8" t="s">
        <v>100</v>
      </c>
      <c r="O2112" s="8" t="s">
        <v>7336</v>
      </c>
      <c r="S2112" s="8" t="s">
        <v>146</v>
      </c>
      <c r="U2112" s="8">
        <v>10097</v>
      </c>
      <c r="X2112" s="8" t="s">
        <v>7337</v>
      </c>
      <c r="Y2112" s="12">
        <v>45751</v>
      </c>
    </row>
    <row r="2113" spans="1:25" x14ac:dyDescent="0.25">
      <c r="A2113">
        <v>2025</v>
      </c>
      <c r="B2113" s="12">
        <v>45658</v>
      </c>
      <c r="C2113" s="12">
        <v>45747</v>
      </c>
      <c r="D2113" t="s">
        <v>7335</v>
      </c>
      <c r="F2113" s="8">
        <v>2106</v>
      </c>
      <c r="G2113" s="8">
        <v>2106</v>
      </c>
      <c r="H2113" s="8" t="s">
        <v>75</v>
      </c>
      <c r="J2113" s="8">
        <v>63</v>
      </c>
      <c r="L2113" s="8" t="s">
        <v>100</v>
      </c>
      <c r="O2113" s="8" t="s">
        <v>7336</v>
      </c>
      <c r="S2113" s="8" t="s">
        <v>146</v>
      </c>
      <c r="U2113" s="8">
        <v>10097</v>
      </c>
      <c r="X2113" s="8" t="s">
        <v>7337</v>
      </c>
      <c r="Y2113" s="12">
        <v>45751</v>
      </c>
    </row>
    <row r="2114" spans="1:25" x14ac:dyDescent="0.25">
      <c r="A2114">
        <v>2025</v>
      </c>
      <c r="B2114" s="12">
        <v>45658</v>
      </c>
      <c r="C2114" s="12">
        <v>45747</v>
      </c>
      <c r="D2114" t="s">
        <v>7335</v>
      </c>
      <c r="F2114" s="8">
        <v>2107</v>
      </c>
      <c r="G2114" s="8">
        <v>2107</v>
      </c>
      <c r="H2114" s="8" t="s">
        <v>75</v>
      </c>
      <c r="J2114" s="8">
        <v>63</v>
      </c>
      <c r="L2114" s="8" t="s">
        <v>100</v>
      </c>
      <c r="O2114" s="8" t="s">
        <v>7336</v>
      </c>
      <c r="S2114" s="8" t="s">
        <v>146</v>
      </c>
      <c r="U2114" s="8">
        <v>10097</v>
      </c>
      <c r="X2114" s="8" t="s">
        <v>7337</v>
      </c>
      <c r="Y2114" s="12">
        <v>45751</v>
      </c>
    </row>
    <row r="2115" spans="1:25" x14ac:dyDescent="0.25">
      <c r="A2115">
        <v>2025</v>
      </c>
      <c r="B2115" s="12">
        <v>45658</v>
      </c>
      <c r="C2115" s="12">
        <v>45747</v>
      </c>
      <c r="D2115" t="s">
        <v>7335</v>
      </c>
      <c r="F2115" s="8">
        <v>2108</v>
      </c>
      <c r="G2115" s="8">
        <v>2108</v>
      </c>
      <c r="H2115" s="8" t="s">
        <v>75</v>
      </c>
      <c r="J2115" s="8">
        <v>63</v>
      </c>
      <c r="L2115" s="8" t="s">
        <v>100</v>
      </c>
      <c r="O2115" s="8" t="s">
        <v>7336</v>
      </c>
      <c r="S2115" s="8" t="s">
        <v>146</v>
      </c>
      <c r="U2115" s="8">
        <v>10097</v>
      </c>
      <c r="X2115" s="8" t="s">
        <v>7337</v>
      </c>
      <c r="Y2115" s="12">
        <v>45751</v>
      </c>
    </row>
    <row r="2116" spans="1:25" x14ac:dyDescent="0.25">
      <c r="A2116">
        <v>2025</v>
      </c>
      <c r="B2116" s="12">
        <v>45658</v>
      </c>
      <c r="C2116" s="12">
        <v>45747</v>
      </c>
      <c r="D2116" t="s">
        <v>7335</v>
      </c>
      <c r="F2116" s="8">
        <v>2109</v>
      </c>
      <c r="G2116" s="8">
        <v>2109</v>
      </c>
      <c r="H2116" s="8" t="s">
        <v>75</v>
      </c>
      <c r="J2116" s="8">
        <v>63</v>
      </c>
      <c r="L2116" s="8" t="s">
        <v>100</v>
      </c>
      <c r="O2116" s="8" t="s">
        <v>7336</v>
      </c>
      <c r="S2116" s="8" t="s">
        <v>146</v>
      </c>
      <c r="U2116" s="8">
        <v>10097</v>
      </c>
      <c r="X2116" s="8" t="s">
        <v>7337</v>
      </c>
      <c r="Y2116" s="12">
        <v>45751</v>
      </c>
    </row>
    <row r="2117" spans="1:25" x14ac:dyDescent="0.25">
      <c r="A2117">
        <v>2025</v>
      </c>
      <c r="B2117" s="12">
        <v>45658</v>
      </c>
      <c r="C2117" s="12">
        <v>45747</v>
      </c>
      <c r="D2117" t="s">
        <v>7335</v>
      </c>
      <c r="F2117" s="8">
        <v>2110</v>
      </c>
      <c r="G2117" s="8">
        <v>2110</v>
      </c>
      <c r="H2117" s="8" t="s">
        <v>75</v>
      </c>
      <c r="J2117" s="8">
        <v>63</v>
      </c>
      <c r="L2117" s="8" t="s">
        <v>100</v>
      </c>
      <c r="O2117" s="8" t="s">
        <v>7336</v>
      </c>
      <c r="S2117" s="8" t="s">
        <v>146</v>
      </c>
      <c r="U2117" s="8">
        <v>10097</v>
      </c>
      <c r="X2117" s="8" t="s">
        <v>7337</v>
      </c>
      <c r="Y2117" s="12">
        <v>45751</v>
      </c>
    </row>
    <row r="2118" spans="1:25" x14ac:dyDescent="0.25">
      <c r="A2118">
        <v>2025</v>
      </c>
      <c r="B2118" s="12">
        <v>45658</v>
      </c>
      <c r="C2118" s="12">
        <v>45747</v>
      </c>
      <c r="D2118" t="s">
        <v>7335</v>
      </c>
      <c r="F2118" s="8">
        <v>2111</v>
      </c>
      <c r="G2118" s="8">
        <v>2111</v>
      </c>
      <c r="H2118" s="8" t="s">
        <v>75</v>
      </c>
      <c r="J2118" s="8">
        <v>63</v>
      </c>
      <c r="L2118" s="8" t="s">
        <v>100</v>
      </c>
      <c r="O2118" s="8" t="s">
        <v>7336</v>
      </c>
      <c r="S2118" s="8" t="s">
        <v>146</v>
      </c>
      <c r="U2118" s="8">
        <v>10097</v>
      </c>
      <c r="X2118" s="8" t="s">
        <v>7337</v>
      </c>
      <c r="Y2118" s="12">
        <v>45751</v>
      </c>
    </row>
    <row r="2119" spans="1:25" x14ac:dyDescent="0.25">
      <c r="A2119">
        <v>2025</v>
      </c>
      <c r="B2119" s="12">
        <v>45658</v>
      </c>
      <c r="C2119" s="12">
        <v>45747</v>
      </c>
      <c r="D2119" t="s">
        <v>7335</v>
      </c>
      <c r="F2119" s="8">
        <v>2112</v>
      </c>
      <c r="G2119" s="8">
        <v>2112</v>
      </c>
      <c r="H2119" s="8" t="s">
        <v>75</v>
      </c>
      <c r="J2119" s="8">
        <v>63</v>
      </c>
      <c r="L2119" s="8" t="s">
        <v>100</v>
      </c>
      <c r="O2119" s="8" t="s">
        <v>7336</v>
      </c>
      <c r="S2119" s="8" t="s">
        <v>146</v>
      </c>
      <c r="U2119" s="8">
        <v>10097</v>
      </c>
      <c r="X2119" s="8" t="s">
        <v>7337</v>
      </c>
      <c r="Y2119" s="12">
        <v>45751</v>
      </c>
    </row>
    <row r="2120" spans="1:25" x14ac:dyDescent="0.25">
      <c r="A2120">
        <v>2025</v>
      </c>
      <c r="B2120" s="12">
        <v>45658</v>
      </c>
      <c r="C2120" s="12">
        <v>45747</v>
      </c>
      <c r="D2120" t="s">
        <v>7335</v>
      </c>
      <c r="F2120" s="8">
        <v>2113</v>
      </c>
      <c r="G2120" s="8">
        <v>2113</v>
      </c>
      <c r="H2120" s="8" t="s">
        <v>75</v>
      </c>
      <c r="J2120" s="8">
        <v>63</v>
      </c>
      <c r="L2120" s="8" t="s">
        <v>100</v>
      </c>
      <c r="O2120" s="8" t="s">
        <v>7336</v>
      </c>
      <c r="S2120" s="8" t="s">
        <v>146</v>
      </c>
      <c r="U2120" s="8">
        <v>10097</v>
      </c>
      <c r="X2120" s="8" t="s">
        <v>7337</v>
      </c>
      <c r="Y2120" s="12">
        <v>45751</v>
      </c>
    </row>
    <row r="2121" spans="1:25" x14ac:dyDescent="0.25">
      <c r="A2121">
        <v>2025</v>
      </c>
      <c r="B2121" s="12">
        <v>45658</v>
      </c>
      <c r="C2121" s="12">
        <v>45747</v>
      </c>
      <c r="D2121" t="s">
        <v>7335</v>
      </c>
      <c r="F2121" s="8">
        <v>2114</v>
      </c>
      <c r="G2121" s="8">
        <v>2114</v>
      </c>
      <c r="H2121" s="8" t="s">
        <v>75</v>
      </c>
      <c r="J2121" s="8">
        <v>63</v>
      </c>
      <c r="L2121" s="8" t="s">
        <v>100</v>
      </c>
      <c r="O2121" s="8" t="s">
        <v>7336</v>
      </c>
      <c r="S2121" s="8" t="s">
        <v>146</v>
      </c>
      <c r="U2121" s="8">
        <v>10097</v>
      </c>
      <c r="X2121" s="8" t="s">
        <v>7337</v>
      </c>
      <c r="Y2121" s="12">
        <v>45751</v>
      </c>
    </row>
    <row r="2122" spans="1:25" x14ac:dyDescent="0.25">
      <c r="A2122">
        <v>2025</v>
      </c>
      <c r="B2122" s="12">
        <v>45658</v>
      </c>
      <c r="C2122" s="12">
        <v>45747</v>
      </c>
      <c r="D2122" t="s">
        <v>7335</v>
      </c>
      <c r="F2122" s="8">
        <v>2115</v>
      </c>
      <c r="G2122" s="8">
        <v>2115</v>
      </c>
      <c r="H2122" s="8" t="s">
        <v>75</v>
      </c>
      <c r="J2122" s="8">
        <v>63</v>
      </c>
      <c r="L2122" s="8" t="s">
        <v>100</v>
      </c>
      <c r="O2122" s="8" t="s">
        <v>7336</v>
      </c>
      <c r="S2122" s="8" t="s">
        <v>146</v>
      </c>
      <c r="U2122" s="8">
        <v>10097</v>
      </c>
      <c r="X2122" s="8" t="s">
        <v>7337</v>
      </c>
      <c r="Y2122" s="12">
        <v>45751</v>
      </c>
    </row>
    <row r="2123" spans="1:25" x14ac:dyDescent="0.25">
      <c r="A2123">
        <v>2025</v>
      </c>
      <c r="B2123" s="12">
        <v>45658</v>
      </c>
      <c r="C2123" s="12">
        <v>45747</v>
      </c>
      <c r="D2123" t="s">
        <v>7335</v>
      </c>
      <c r="F2123" s="8">
        <v>2116</v>
      </c>
      <c r="G2123" s="8">
        <v>2116</v>
      </c>
      <c r="H2123" s="8" t="s">
        <v>75</v>
      </c>
      <c r="J2123" s="8">
        <v>63</v>
      </c>
      <c r="L2123" s="8" t="s">
        <v>100</v>
      </c>
      <c r="O2123" s="8" t="s">
        <v>7336</v>
      </c>
      <c r="S2123" s="8" t="s">
        <v>146</v>
      </c>
      <c r="U2123" s="8">
        <v>10097</v>
      </c>
      <c r="X2123" s="8" t="s">
        <v>7337</v>
      </c>
      <c r="Y2123" s="12">
        <v>45751</v>
      </c>
    </row>
    <row r="2124" spans="1:25" x14ac:dyDescent="0.25">
      <c r="A2124">
        <v>2025</v>
      </c>
      <c r="B2124" s="12">
        <v>45658</v>
      </c>
      <c r="C2124" s="12">
        <v>45747</v>
      </c>
      <c r="D2124" t="s">
        <v>7335</v>
      </c>
      <c r="F2124" s="8">
        <v>2117</v>
      </c>
      <c r="G2124" s="8">
        <v>2117</v>
      </c>
      <c r="H2124" s="8" t="s">
        <v>75</v>
      </c>
      <c r="J2124" s="8">
        <v>63</v>
      </c>
      <c r="L2124" s="8" t="s">
        <v>100</v>
      </c>
      <c r="O2124" s="8" t="s">
        <v>7336</v>
      </c>
      <c r="S2124" s="8" t="s">
        <v>146</v>
      </c>
      <c r="U2124" s="8">
        <v>10097</v>
      </c>
      <c r="X2124" s="8" t="s">
        <v>7337</v>
      </c>
      <c r="Y2124" s="12">
        <v>45751</v>
      </c>
    </row>
    <row r="2125" spans="1:25" x14ac:dyDescent="0.25">
      <c r="A2125">
        <v>2025</v>
      </c>
      <c r="B2125" s="12">
        <v>45658</v>
      </c>
      <c r="C2125" s="12">
        <v>45747</v>
      </c>
      <c r="D2125" t="s">
        <v>7335</v>
      </c>
      <c r="F2125" s="8">
        <v>2118</v>
      </c>
      <c r="G2125" s="8">
        <v>2118</v>
      </c>
      <c r="H2125" s="8" t="s">
        <v>75</v>
      </c>
      <c r="J2125" s="8">
        <v>63</v>
      </c>
      <c r="L2125" s="8" t="s">
        <v>100</v>
      </c>
      <c r="O2125" s="8" t="s">
        <v>7336</v>
      </c>
      <c r="S2125" s="8" t="s">
        <v>146</v>
      </c>
      <c r="U2125" s="8">
        <v>10097</v>
      </c>
      <c r="X2125" s="8" t="s">
        <v>7337</v>
      </c>
      <c r="Y2125" s="12">
        <v>45751</v>
      </c>
    </row>
    <row r="2126" spans="1:25" x14ac:dyDescent="0.25">
      <c r="A2126">
        <v>2025</v>
      </c>
      <c r="B2126" s="12">
        <v>45658</v>
      </c>
      <c r="C2126" s="12">
        <v>45747</v>
      </c>
      <c r="D2126" t="s">
        <v>7335</v>
      </c>
      <c r="F2126" s="8">
        <v>2119</v>
      </c>
      <c r="G2126" s="8">
        <v>2119</v>
      </c>
      <c r="H2126" s="8" t="s">
        <v>75</v>
      </c>
      <c r="J2126" s="8">
        <v>63</v>
      </c>
      <c r="L2126" s="8" t="s">
        <v>100</v>
      </c>
      <c r="O2126" s="8" t="s">
        <v>7336</v>
      </c>
      <c r="S2126" s="8" t="s">
        <v>146</v>
      </c>
      <c r="U2126" s="8">
        <v>10097</v>
      </c>
      <c r="X2126" s="8" t="s">
        <v>7337</v>
      </c>
      <c r="Y2126" s="12">
        <v>45751</v>
      </c>
    </row>
    <row r="2127" spans="1:25" x14ac:dyDescent="0.25">
      <c r="A2127">
        <v>2025</v>
      </c>
      <c r="B2127" s="12">
        <v>45658</v>
      </c>
      <c r="C2127" s="12">
        <v>45747</v>
      </c>
      <c r="D2127" t="s">
        <v>7335</v>
      </c>
      <c r="F2127" s="8">
        <v>2120</v>
      </c>
      <c r="G2127" s="8">
        <v>2120</v>
      </c>
      <c r="H2127" s="8" t="s">
        <v>75</v>
      </c>
      <c r="J2127" s="8">
        <v>63</v>
      </c>
      <c r="L2127" s="8" t="s">
        <v>100</v>
      </c>
      <c r="O2127" s="8" t="s">
        <v>7336</v>
      </c>
      <c r="S2127" s="8" t="s">
        <v>146</v>
      </c>
      <c r="U2127" s="8">
        <v>10097</v>
      </c>
      <c r="X2127" s="8" t="s">
        <v>7337</v>
      </c>
      <c r="Y2127" s="12">
        <v>45751</v>
      </c>
    </row>
    <row r="2128" spans="1:25" x14ac:dyDescent="0.25">
      <c r="A2128">
        <v>2025</v>
      </c>
      <c r="B2128" s="12">
        <v>45658</v>
      </c>
      <c r="C2128" s="12">
        <v>45747</v>
      </c>
      <c r="D2128" t="s">
        <v>7335</v>
      </c>
      <c r="F2128" s="8">
        <v>2121</v>
      </c>
      <c r="G2128" s="8">
        <v>2121</v>
      </c>
      <c r="H2128" s="8" t="s">
        <v>75</v>
      </c>
      <c r="J2128" s="8">
        <v>63</v>
      </c>
      <c r="L2128" s="8" t="s">
        <v>100</v>
      </c>
      <c r="O2128" s="8" t="s">
        <v>7336</v>
      </c>
      <c r="S2128" s="8" t="s">
        <v>146</v>
      </c>
      <c r="U2128" s="8">
        <v>10097</v>
      </c>
      <c r="X2128" s="8" t="s">
        <v>7337</v>
      </c>
      <c r="Y2128" s="12">
        <v>45751</v>
      </c>
    </row>
    <row r="2129" spans="1:25" x14ac:dyDescent="0.25">
      <c r="A2129">
        <v>2025</v>
      </c>
      <c r="B2129" s="12">
        <v>45658</v>
      </c>
      <c r="C2129" s="12">
        <v>45747</v>
      </c>
      <c r="D2129" t="s">
        <v>7335</v>
      </c>
      <c r="F2129" s="8">
        <v>2122</v>
      </c>
      <c r="G2129" s="8">
        <v>2122</v>
      </c>
      <c r="H2129" s="8" t="s">
        <v>75</v>
      </c>
      <c r="J2129" s="8">
        <v>63</v>
      </c>
      <c r="L2129" s="8" t="s">
        <v>100</v>
      </c>
      <c r="O2129" s="8" t="s">
        <v>7336</v>
      </c>
      <c r="S2129" s="8" t="s">
        <v>146</v>
      </c>
      <c r="U2129" s="8">
        <v>10097</v>
      </c>
      <c r="X2129" s="8" t="s">
        <v>7337</v>
      </c>
      <c r="Y2129" s="12">
        <v>45751</v>
      </c>
    </row>
    <row r="2130" spans="1:25" x14ac:dyDescent="0.25">
      <c r="A2130">
        <v>2025</v>
      </c>
      <c r="B2130" s="12">
        <v>45658</v>
      </c>
      <c r="C2130" s="12">
        <v>45747</v>
      </c>
      <c r="D2130" t="s">
        <v>7335</v>
      </c>
      <c r="F2130" s="8">
        <v>2123</v>
      </c>
      <c r="G2130" s="8">
        <v>2123</v>
      </c>
      <c r="H2130" s="8" t="s">
        <v>75</v>
      </c>
      <c r="J2130" s="8">
        <v>63</v>
      </c>
      <c r="L2130" s="8" t="s">
        <v>100</v>
      </c>
      <c r="O2130" s="8" t="s">
        <v>7336</v>
      </c>
      <c r="S2130" s="8" t="s">
        <v>146</v>
      </c>
      <c r="U2130" s="8">
        <v>10097</v>
      </c>
      <c r="X2130" s="8" t="s">
        <v>7337</v>
      </c>
      <c r="Y2130" s="12">
        <v>45751</v>
      </c>
    </row>
    <row r="2131" spans="1:25" x14ac:dyDescent="0.25">
      <c r="A2131">
        <v>2025</v>
      </c>
      <c r="B2131" s="12">
        <v>45658</v>
      </c>
      <c r="C2131" s="12">
        <v>45747</v>
      </c>
      <c r="D2131" t="s">
        <v>7335</v>
      </c>
      <c r="F2131" s="8">
        <v>2124</v>
      </c>
      <c r="G2131" s="8">
        <v>2124</v>
      </c>
      <c r="H2131" s="8" t="s">
        <v>75</v>
      </c>
      <c r="J2131" s="8">
        <v>63</v>
      </c>
      <c r="L2131" s="8" t="s">
        <v>100</v>
      </c>
      <c r="O2131" s="8" t="s">
        <v>7336</v>
      </c>
      <c r="S2131" s="8" t="s">
        <v>146</v>
      </c>
      <c r="U2131" s="8">
        <v>10097</v>
      </c>
      <c r="X2131" s="8" t="s">
        <v>7337</v>
      </c>
      <c r="Y2131" s="12">
        <v>45751</v>
      </c>
    </row>
    <row r="2132" spans="1:25" x14ac:dyDescent="0.25">
      <c r="A2132">
        <v>2025</v>
      </c>
      <c r="B2132" s="12">
        <v>45658</v>
      </c>
      <c r="C2132" s="12">
        <v>45747</v>
      </c>
      <c r="D2132" t="s">
        <v>7335</v>
      </c>
      <c r="F2132" s="8">
        <v>2125</v>
      </c>
      <c r="G2132" s="8">
        <v>2125</v>
      </c>
      <c r="H2132" s="8" t="s">
        <v>75</v>
      </c>
      <c r="J2132" s="8">
        <v>63</v>
      </c>
      <c r="L2132" s="8" t="s">
        <v>100</v>
      </c>
      <c r="O2132" s="8" t="s">
        <v>7336</v>
      </c>
      <c r="S2132" s="8" t="s">
        <v>146</v>
      </c>
      <c r="U2132" s="8">
        <v>10097</v>
      </c>
      <c r="X2132" s="8" t="s">
        <v>7337</v>
      </c>
      <c r="Y2132" s="12">
        <v>45751</v>
      </c>
    </row>
    <row r="2133" spans="1:25" x14ac:dyDescent="0.25">
      <c r="A2133">
        <v>2025</v>
      </c>
      <c r="B2133" s="12">
        <v>45658</v>
      </c>
      <c r="C2133" s="12">
        <v>45747</v>
      </c>
      <c r="D2133" t="s">
        <v>7335</v>
      </c>
      <c r="F2133" s="8">
        <v>2126</v>
      </c>
      <c r="G2133" s="8">
        <v>2126</v>
      </c>
      <c r="H2133" s="8" t="s">
        <v>75</v>
      </c>
      <c r="J2133" s="8">
        <v>63</v>
      </c>
      <c r="L2133" s="8" t="s">
        <v>100</v>
      </c>
      <c r="O2133" s="8" t="s">
        <v>7336</v>
      </c>
      <c r="S2133" s="8" t="s">
        <v>146</v>
      </c>
      <c r="U2133" s="8">
        <v>10097</v>
      </c>
      <c r="X2133" s="8" t="s">
        <v>7337</v>
      </c>
      <c r="Y2133" s="12">
        <v>45751</v>
      </c>
    </row>
    <row r="2134" spans="1:25" x14ac:dyDescent="0.25">
      <c r="A2134">
        <v>2025</v>
      </c>
      <c r="B2134" s="12">
        <v>45658</v>
      </c>
      <c r="C2134" s="12">
        <v>45747</v>
      </c>
      <c r="D2134" t="s">
        <v>7335</v>
      </c>
      <c r="F2134" s="8">
        <v>2127</v>
      </c>
      <c r="G2134" s="8">
        <v>2127</v>
      </c>
      <c r="H2134" s="8" t="s">
        <v>75</v>
      </c>
      <c r="J2134" s="8">
        <v>63</v>
      </c>
      <c r="L2134" s="8" t="s">
        <v>100</v>
      </c>
      <c r="O2134" s="8" t="s">
        <v>7336</v>
      </c>
      <c r="S2134" s="8" t="s">
        <v>146</v>
      </c>
      <c r="U2134" s="8">
        <v>10097</v>
      </c>
      <c r="X2134" s="8" t="s">
        <v>7337</v>
      </c>
      <c r="Y2134" s="12">
        <v>45751</v>
      </c>
    </row>
    <row r="2135" spans="1:25" x14ac:dyDescent="0.25">
      <c r="A2135">
        <v>2025</v>
      </c>
      <c r="B2135" s="12">
        <v>45658</v>
      </c>
      <c r="C2135" s="12">
        <v>45747</v>
      </c>
      <c r="D2135" t="s">
        <v>7335</v>
      </c>
      <c r="F2135" s="8">
        <v>2128</v>
      </c>
      <c r="G2135" s="8">
        <v>2128</v>
      </c>
      <c r="H2135" s="8" t="s">
        <v>75</v>
      </c>
      <c r="J2135" s="8">
        <v>63</v>
      </c>
      <c r="L2135" s="8" t="s">
        <v>100</v>
      </c>
      <c r="O2135" s="8" t="s">
        <v>7336</v>
      </c>
      <c r="S2135" s="8" t="s">
        <v>146</v>
      </c>
      <c r="U2135" s="8">
        <v>10097</v>
      </c>
      <c r="X2135" s="8" t="s">
        <v>7337</v>
      </c>
      <c r="Y2135" s="12">
        <v>45751</v>
      </c>
    </row>
    <row r="2136" spans="1:25" x14ac:dyDescent="0.25">
      <c r="A2136">
        <v>2025</v>
      </c>
      <c r="B2136" s="12">
        <v>45658</v>
      </c>
      <c r="C2136" s="12">
        <v>45747</v>
      </c>
      <c r="D2136" t="s">
        <v>7335</v>
      </c>
      <c r="F2136" s="8">
        <v>2129</v>
      </c>
      <c r="G2136" s="8">
        <v>2129</v>
      </c>
      <c r="H2136" s="8" t="s">
        <v>75</v>
      </c>
      <c r="J2136" s="8">
        <v>63</v>
      </c>
      <c r="L2136" s="8" t="s">
        <v>100</v>
      </c>
      <c r="O2136" s="8" t="s">
        <v>7336</v>
      </c>
      <c r="S2136" s="8" t="s">
        <v>146</v>
      </c>
      <c r="U2136" s="8">
        <v>10097</v>
      </c>
      <c r="X2136" s="8" t="s">
        <v>7337</v>
      </c>
      <c r="Y2136" s="12">
        <v>45751</v>
      </c>
    </row>
    <row r="2137" spans="1:25" x14ac:dyDescent="0.25">
      <c r="A2137">
        <v>2025</v>
      </c>
      <c r="B2137" s="12">
        <v>45658</v>
      </c>
      <c r="C2137" s="12">
        <v>45747</v>
      </c>
      <c r="D2137" t="s">
        <v>7335</v>
      </c>
      <c r="F2137" s="8">
        <v>2130</v>
      </c>
      <c r="G2137" s="8">
        <v>2130</v>
      </c>
      <c r="H2137" s="8" t="s">
        <v>75</v>
      </c>
      <c r="J2137" s="8">
        <v>63</v>
      </c>
      <c r="L2137" s="8" t="s">
        <v>100</v>
      </c>
      <c r="O2137" s="8" t="s">
        <v>7336</v>
      </c>
      <c r="S2137" s="8" t="s">
        <v>146</v>
      </c>
      <c r="U2137" s="8">
        <v>10097</v>
      </c>
      <c r="X2137" s="8" t="s">
        <v>7337</v>
      </c>
      <c r="Y2137" s="12">
        <v>45751</v>
      </c>
    </row>
    <row r="2138" spans="1:25" x14ac:dyDescent="0.25">
      <c r="A2138">
        <v>2025</v>
      </c>
      <c r="B2138" s="12">
        <v>45658</v>
      </c>
      <c r="C2138" s="12">
        <v>45747</v>
      </c>
      <c r="D2138" t="s">
        <v>7335</v>
      </c>
      <c r="F2138" s="8">
        <v>2131</v>
      </c>
      <c r="G2138" s="8">
        <v>2131</v>
      </c>
      <c r="H2138" s="8" t="s">
        <v>75</v>
      </c>
      <c r="J2138" s="8">
        <v>63</v>
      </c>
      <c r="L2138" s="8" t="s">
        <v>100</v>
      </c>
      <c r="O2138" s="8" t="s">
        <v>7336</v>
      </c>
      <c r="S2138" s="8" t="s">
        <v>146</v>
      </c>
      <c r="U2138" s="8">
        <v>10097</v>
      </c>
      <c r="X2138" s="8" t="s">
        <v>7337</v>
      </c>
      <c r="Y2138" s="12">
        <v>45751</v>
      </c>
    </row>
    <row r="2139" spans="1:25" x14ac:dyDescent="0.25">
      <c r="A2139">
        <v>2025</v>
      </c>
      <c r="B2139" s="12">
        <v>45658</v>
      </c>
      <c r="C2139" s="12">
        <v>45747</v>
      </c>
      <c r="D2139" t="s">
        <v>7335</v>
      </c>
      <c r="F2139" s="8">
        <v>2132</v>
      </c>
      <c r="G2139" s="8">
        <v>2132</v>
      </c>
      <c r="H2139" s="8" t="s">
        <v>75</v>
      </c>
      <c r="J2139" s="8">
        <v>63</v>
      </c>
      <c r="L2139" s="8" t="s">
        <v>100</v>
      </c>
      <c r="O2139" s="8" t="s">
        <v>7336</v>
      </c>
      <c r="S2139" s="8" t="s">
        <v>146</v>
      </c>
      <c r="U2139" s="8">
        <v>10097</v>
      </c>
      <c r="X2139" s="8" t="s">
        <v>7337</v>
      </c>
      <c r="Y2139" s="12">
        <v>45751</v>
      </c>
    </row>
    <row r="2140" spans="1:25" x14ac:dyDescent="0.25">
      <c r="A2140">
        <v>2025</v>
      </c>
      <c r="B2140" s="12">
        <v>45658</v>
      </c>
      <c r="C2140" s="12">
        <v>45747</v>
      </c>
      <c r="D2140" t="s">
        <v>7335</v>
      </c>
      <c r="F2140" s="8">
        <v>2133</v>
      </c>
      <c r="G2140" s="8">
        <v>2133</v>
      </c>
      <c r="H2140" s="8" t="s">
        <v>75</v>
      </c>
      <c r="J2140" s="8">
        <v>63</v>
      </c>
      <c r="L2140" s="8" t="s">
        <v>100</v>
      </c>
      <c r="O2140" s="8" t="s">
        <v>7336</v>
      </c>
      <c r="S2140" s="8" t="s">
        <v>146</v>
      </c>
      <c r="U2140" s="8">
        <v>10097</v>
      </c>
      <c r="X2140" s="8" t="s">
        <v>7337</v>
      </c>
      <c r="Y2140" s="12">
        <v>45751</v>
      </c>
    </row>
    <row r="2141" spans="1:25" x14ac:dyDescent="0.25">
      <c r="A2141">
        <v>2025</v>
      </c>
      <c r="B2141" s="12">
        <v>45658</v>
      </c>
      <c r="C2141" s="12">
        <v>45747</v>
      </c>
      <c r="D2141" t="s">
        <v>7335</v>
      </c>
      <c r="F2141" s="8">
        <v>2134</v>
      </c>
      <c r="G2141" s="8">
        <v>2134</v>
      </c>
      <c r="H2141" s="8" t="s">
        <v>75</v>
      </c>
      <c r="J2141" s="8">
        <v>63</v>
      </c>
      <c r="L2141" s="8" t="s">
        <v>100</v>
      </c>
      <c r="O2141" s="8" t="s">
        <v>7336</v>
      </c>
      <c r="S2141" s="8" t="s">
        <v>146</v>
      </c>
      <c r="U2141" s="8">
        <v>10097</v>
      </c>
      <c r="X2141" s="8" t="s">
        <v>7337</v>
      </c>
      <c r="Y2141" s="12">
        <v>45751</v>
      </c>
    </row>
    <row r="2142" spans="1:25" x14ac:dyDescent="0.25">
      <c r="A2142">
        <v>2025</v>
      </c>
      <c r="B2142" s="12">
        <v>45658</v>
      </c>
      <c r="C2142" s="12">
        <v>45747</v>
      </c>
      <c r="D2142" t="s">
        <v>7335</v>
      </c>
      <c r="F2142" s="8">
        <v>2135</v>
      </c>
      <c r="G2142" s="8">
        <v>2135</v>
      </c>
      <c r="H2142" s="8" t="s">
        <v>75</v>
      </c>
      <c r="J2142" s="8">
        <v>63</v>
      </c>
      <c r="L2142" s="8" t="s">
        <v>100</v>
      </c>
      <c r="O2142" s="8" t="s">
        <v>7336</v>
      </c>
      <c r="S2142" s="8" t="s">
        <v>146</v>
      </c>
      <c r="U2142" s="8">
        <v>10097</v>
      </c>
      <c r="X2142" s="8" t="s">
        <v>7337</v>
      </c>
      <c r="Y2142" s="12">
        <v>45751</v>
      </c>
    </row>
    <row r="2143" spans="1:25" x14ac:dyDescent="0.25">
      <c r="A2143">
        <v>2025</v>
      </c>
      <c r="B2143" s="12">
        <v>45658</v>
      </c>
      <c r="C2143" s="12">
        <v>45747</v>
      </c>
      <c r="D2143" t="s">
        <v>7335</v>
      </c>
      <c r="F2143" s="8">
        <v>2136</v>
      </c>
      <c r="G2143" s="8">
        <v>2136</v>
      </c>
      <c r="H2143" s="8" t="s">
        <v>75</v>
      </c>
      <c r="J2143" s="8">
        <v>63</v>
      </c>
      <c r="L2143" s="8" t="s">
        <v>100</v>
      </c>
      <c r="O2143" s="8" t="s">
        <v>7336</v>
      </c>
      <c r="S2143" s="8" t="s">
        <v>146</v>
      </c>
      <c r="U2143" s="8">
        <v>10097</v>
      </c>
      <c r="X2143" s="8" t="s">
        <v>7337</v>
      </c>
      <c r="Y2143" s="12">
        <v>45751</v>
      </c>
    </row>
    <row r="2144" spans="1:25" x14ac:dyDescent="0.25">
      <c r="A2144">
        <v>2025</v>
      </c>
      <c r="B2144" s="12">
        <v>45658</v>
      </c>
      <c r="C2144" s="12">
        <v>45747</v>
      </c>
      <c r="D2144" t="s">
        <v>7335</v>
      </c>
      <c r="F2144" s="8">
        <v>2137</v>
      </c>
      <c r="G2144" s="8">
        <v>2137</v>
      </c>
      <c r="H2144" s="8" t="s">
        <v>75</v>
      </c>
      <c r="J2144" s="8">
        <v>63</v>
      </c>
      <c r="L2144" s="8" t="s">
        <v>100</v>
      </c>
      <c r="O2144" s="8" t="s">
        <v>7336</v>
      </c>
      <c r="S2144" s="8" t="s">
        <v>146</v>
      </c>
      <c r="U2144" s="8">
        <v>10097</v>
      </c>
      <c r="X2144" s="8" t="s">
        <v>7337</v>
      </c>
      <c r="Y2144" s="12">
        <v>45751</v>
      </c>
    </row>
    <row r="2145" spans="1:25" x14ac:dyDescent="0.25">
      <c r="A2145">
        <v>2025</v>
      </c>
      <c r="B2145" s="12">
        <v>45658</v>
      </c>
      <c r="C2145" s="12">
        <v>45747</v>
      </c>
      <c r="D2145" t="s">
        <v>7335</v>
      </c>
      <c r="F2145" s="8">
        <v>2138</v>
      </c>
      <c r="G2145" s="8">
        <v>2138</v>
      </c>
      <c r="H2145" s="8" t="s">
        <v>75</v>
      </c>
      <c r="J2145" s="8">
        <v>63</v>
      </c>
      <c r="L2145" s="8" t="s">
        <v>100</v>
      </c>
      <c r="O2145" s="8" t="s">
        <v>7336</v>
      </c>
      <c r="S2145" s="8" t="s">
        <v>146</v>
      </c>
      <c r="U2145" s="8">
        <v>10097</v>
      </c>
      <c r="X2145" s="8" t="s">
        <v>7337</v>
      </c>
      <c r="Y2145" s="12">
        <v>45751</v>
      </c>
    </row>
    <row r="2146" spans="1:25" x14ac:dyDescent="0.25">
      <c r="A2146">
        <v>2025</v>
      </c>
      <c r="B2146" s="12">
        <v>45658</v>
      </c>
      <c r="C2146" s="12">
        <v>45747</v>
      </c>
      <c r="D2146" t="s">
        <v>7335</v>
      </c>
      <c r="F2146" s="8">
        <v>2139</v>
      </c>
      <c r="G2146" s="8">
        <v>2139</v>
      </c>
      <c r="H2146" s="8" t="s">
        <v>75</v>
      </c>
      <c r="J2146" s="8">
        <v>63</v>
      </c>
      <c r="L2146" s="8" t="s">
        <v>100</v>
      </c>
      <c r="O2146" s="8" t="s">
        <v>7336</v>
      </c>
      <c r="S2146" s="8" t="s">
        <v>146</v>
      </c>
      <c r="U2146" s="8">
        <v>10097</v>
      </c>
      <c r="X2146" s="8" t="s">
        <v>7337</v>
      </c>
      <c r="Y2146" s="12">
        <v>45751</v>
      </c>
    </row>
    <row r="2147" spans="1:25" x14ac:dyDescent="0.25">
      <c r="A2147">
        <v>2025</v>
      </c>
      <c r="B2147" s="12">
        <v>45658</v>
      </c>
      <c r="C2147" s="12">
        <v>45747</v>
      </c>
      <c r="D2147" t="s">
        <v>7335</v>
      </c>
      <c r="F2147" s="8">
        <v>2140</v>
      </c>
      <c r="G2147" s="8">
        <v>2140</v>
      </c>
      <c r="H2147" s="8" t="s">
        <v>75</v>
      </c>
      <c r="J2147" s="8">
        <v>63</v>
      </c>
      <c r="L2147" s="8" t="s">
        <v>100</v>
      </c>
      <c r="O2147" s="8" t="s">
        <v>7336</v>
      </c>
      <c r="S2147" s="8" t="s">
        <v>146</v>
      </c>
      <c r="U2147" s="8">
        <v>10097</v>
      </c>
      <c r="X2147" s="8" t="s">
        <v>7337</v>
      </c>
      <c r="Y2147" s="12">
        <v>45751</v>
      </c>
    </row>
    <row r="2148" spans="1:25" x14ac:dyDescent="0.25">
      <c r="A2148">
        <v>2025</v>
      </c>
      <c r="B2148" s="12">
        <v>45658</v>
      </c>
      <c r="C2148" s="12">
        <v>45747</v>
      </c>
      <c r="D2148" t="s">
        <v>7335</v>
      </c>
      <c r="F2148" s="8">
        <v>2141</v>
      </c>
      <c r="G2148" s="8">
        <v>2141</v>
      </c>
      <c r="H2148" s="8" t="s">
        <v>75</v>
      </c>
      <c r="J2148" s="8">
        <v>63</v>
      </c>
      <c r="L2148" s="8" t="s">
        <v>100</v>
      </c>
      <c r="O2148" s="8" t="s">
        <v>7336</v>
      </c>
      <c r="S2148" s="8" t="s">
        <v>146</v>
      </c>
      <c r="U2148" s="8">
        <v>10097</v>
      </c>
      <c r="X2148" s="8" t="s">
        <v>7337</v>
      </c>
      <c r="Y2148" s="12">
        <v>45751</v>
      </c>
    </row>
    <row r="2149" spans="1:25" x14ac:dyDescent="0.25">
      <c r="A2149">
        <v>2025</v>
      </c>
      <c r="B2149" s="12">
        <v>45658</v>
      </c>
      <c r="C2149" s="12">
        <v>45747</v>
      </c>
      <c r="D2149" t="s">
        <v>7335</v>
      </c>
      <c r="F2149" s="8">
        <v>2142</v>
      </c>
      <c r="G2149" s="8">
        <v>2142</v>
      </c>
      <c r="H2149" s="8" t="s">
        <v>75</v>
      </c>
      <c r="J2149" s="8">
        <v>63</v>
      </c>
      <c r="L2149" s="8" t="s">
        <v>100</v>
      </c>
      <c r="O2149" s="8" t="s">
        <v>7336</v>
      </c>
      <c r="S2149" s="8" t="s">
        <v>146</v>
      </c>
      <c r="U2149" s="8">
        <v>10097</v>
      </c>
      <c r="X2149" s="8" t="s">
        <v>7337</v>
      </c>
      <c r="Y2149" s="12">
        <v>45751</v>
      </c>
    </row>
    <row r="2150" spans="1:25" x14ac:dyDescent="0.25">
      <c r="A2150">
        <v>2025</v>
      </c>
      <c r="B2150" s="12">
        <v>45658</v>
      </c>
      <c r="C2150" s="12">
        <v>45747</v>
      </c>
      <c r="D2150" t="s">
        <v>7335</v>
      </c>
      <c r="F2150" s="8">
        <v>2143</v>
      </c>
      <c r="G2150" s="8">
        <v>2143</v>
      </c>
      <c r="H2150" s="8" t="s">
        <v>75</v>
      </c>
      <c r="J2150" s="8">
        <v>63</v>
      </c>
      <c r="L2150" s="8" t="s">
        <v>100</v>
      </c>
      <c r="O2150" s="8" t="s">
        <v>7336</v>
      </c>
      <c r="S2150" s="8" t="s">
        <v>146</v>
      </c>
      <c r="U2150" s="8">
        <v>10097</v>
      </c>
      <c r="X2150" s="8" t="s">
        <v>7337</v>
      </c>
      <c r="Y2150" s="12">
        <v>45751</v>
      </c>
    </row>
    <row r="2151" spans="1:25" x14ac:dyDescent="0.25">
      <c r="A2151">
        <v>2025</v>
      </c>
      <c r="B2151" s="12">
        <v>45658</v>
      </c>
      <c r="C2151" s="12">
        <v>45747</v>
      </c>
      <c r="D2151" t="s">
        <v>7335</v>
      </c>
      <c r="F2151" s="8">
        <v>2144</v>
      </c>
      <c r="G2151" s="8">
        <v>2144</v>
      </c>
      <c r="H2151" s="8" t="s">
        <v>75</v>
      </c>
      <c r="J2151" s="8">
        <v>63</v>
      </c>
      <c r="L2151" s="8" t="s">
        <v>100</v>
      </c>
      <c r="O2151" s="8" t="s">
        <v>7336</v>
      </c>
      <c r="S2151" s="8" t="s">
        <v>146</v>
      </c>
      <c r="U2151" s="8">
        <v>10097</v>
      </c>
      <c r="X2151" s="8" t="s">
        <v>7337</v>
      </c>
      <c r="Y2151" s="12">
        <v>45751</v>
      </c>
    </row>
    <row r="2152" spans="1:25" x14ac:dyDescent="0.25">
      <c r="A2152">
        <v>2025</v>
      </c>
      <c r="B2152" s="12">
        <v>45658</v>
      </c>
      <c r="C2152" s="12">
        <v>45747</v>
      </c>
      <c r="D2152" t="s">
        <v>7335</v>
      </c>
      <c r="F2152" s="8">
        <v>2145</v>
      </c>
      <c r="G2152" s="8">
        <v>2145</v>
      </c>
      <c r="H2152" s="8" t="s">
        <v>75</v>
      </c>
      <c r="J2152" s="8">
        <v>63</v>
      </c>
      <c r="L2152" s="8" t="s">
        <v>100</v>
      </c>
      <c r="O2152" s="8" t="s">
        <v>7336</v>
      </c>
      <c r="S2152" s="8" t="s">
        <v>146</v>
      </c>
      <c r="U2152" s="8">
        <v>10097</v>
      </c>
      <c r="X2152" s="8" t="s">
        <v>7337</v>
      </c>
      <c r="Y2152" s="12">
        <v>45751</v>
      </c>
    </row>
    <row r="2153" spans="1:25" x14ac:dyDescent="0.25">
      <c r="A2153">
        <v>2025</v>
      </c>
      <c r="B2153" s="12">
        <v>45658</v>
      </c>
      <c r="C2153" s="12">
        <v>45747</v>
      </c>
      <c r="D2153" t="s">
        <v>7335</v>
      </c>
      <c r="F2153" s="8">
        <v>2146</v>
      </c>
      <c r="G2153" s="8">
        <v>2146</v>
      </c>
      <c r="H2153" s="8" t="s">
        <v>75</v>
      </c>
      <c r="J2153" s="8">
        <v>63</v>
      </c>
      <c r="L2153" s="8" t="s">
        <v>100</v>
      </c>
      <c r="O2153" s="8" t="s">
        <v>7336</v>
      </c>
      <c r="S2153" s="8" t="s">
        <v>146</v>
      </c>
      <c r="U2153" s="8">
        <v>10097</v>
      </c>
      <c r="X2153" s="8" t="s">
        <v>7337</v>
      </c>
      <c r="Y2153" s="12">
        <v>45751</v>
      </c>
    </row>
    <row r="2154" spans="1:25" x14ac:dyDescent="0.25">
      <c r="A2154">
        <v>2025</v>
      </c>
      <c r="B2154" s="12">
        <v>45658</v>
      </c>
      <c r="C2154" s="12">
        <v>45747</v>
      </c>
      <c r="D2154" t="s">
        <v>7335</v>
      </c>
      <c r="F2154" s="8">
        <v>2147</v>
      </c>
      <c r="G2154" s="8">
        <v>2147</v>
      </c>
      <c r="H2154" s="8" t="s">
        <v>75</v>
      </c>
      <c r="J2154" s="8">
        <v>63</v>
      </c>
      <c r="L2154" s="8" t="s">
        <v>100</v>
      </c>
      <c r="O2154" s="8" t="s">
        <v>7336</v>
      </c>
      <c r="S2154" s="8" t="s">
        <v>146</v>
      </c>
      <c r="U2154" s="8">
        <v>10097</v>
      </c>
      <c r="X2154" s="8" t="s">
        <v>7337</v>
      </c>
      <c r="Y2154" s="12">
        <v>45751</v>
      </c>
    </row>
    <row r="2155" spans="1:25" x14ac:dyDescent="0.25">
      <c r="A2155">
        <v>2025</v>
      </c>
      <c r="B2155" s="12">
        <v>45658</v>
      </c>
      <c r="C2155" s="12">
        <v>45747</v>
      </c>
      <c r="D2155" t="s">
        <v>7335</v>
      </c>
      <c r="F2155" s="8">
        <v>2148</v>
      </c>
      <c r="G2155" s="8">
        <v>2148</v>
      </c>
      <c r="H2155" s="8" t="s">
        <v>75</v>
      </c>
      <c r="J2155" s="8">
        <v>63</v>
      </c>
      <c r="L2155" s="8" t="s">
        <v>100</v>
      </c>
      <c r="O2155" s="8" t="s">
        <v>7336</v>
      </c>
      <c r="S2155" s="8" t="s">
        <v>146</v>
      </c>
      <c r="U2155" s="8">
        <v>10097</v>
      </c>
      <c r="X2155" s="8" t="s">
        <v>7337</v>
      </c>
      <c r="Y2155" s="12">
        <v>45751</v>
      </c>
    </row>
    <row r="2156" spans="1:25" x14ac:dyDescent="0.25">
      <c r="A2156">
        <v>2025</v>
      </c>
      <c r="B2156" s="12">
        <v>45658</v>
      </c>
      <c r="C2156" s="12">
        <v>45747</v>
      </c>
      <c r="D2156" t="s">
        <v>7335</v>
      </c>
      <c r="F2156" s="8">
        <v>2149</v>
      </c>
      <c r="G2156" s="8">
        <v>2149</v>
      </c>
      <c r="H2156" s="8" t="s">
        <v>75</v>
      </c>
      <c r="J2156" s="8">
        <v>63</v>
      </c>
      <c r="L2156" s="8" t="s">
        <v>100</v>
      </c>
      <c r="O2156" s="8" t="s">
        <v>7336</v>
      </c>
      <c r="S2156" s="8" t="s">
        <v>146</v>
      </c>
      <c r="U2156" s="8">
        <v>10097</v>
      </c>
      <c r="X2156" s="8" t="s">
        <v>7337</v>
      </c>
      <c r="Y2156" s="12">
        <v>45751</v>
      </c>
    </row>
    <row r="2157" spans="1:25" x14ac:dyDescent="0.25">
      <c r="A2157">
        <v>2025</v>
      </c>
      <c r="B2157" s="12">
        <v>45658</v>
      </c>
      <c r="C2157" s="12">
        <v>45747</v>
      </c>
      <c r="D2157" t="s">
        <v>7335</v>
      </c>
      <c r="F2157" s="8">
        <v>2150</v>
      </c>
      <c r="G2157" s="8">
        <v>2150</v>
      </c>
      <c r="H2157" s="8" t="s">
        <v>75</v>
      </c>
      <c r="J2157" s="8">
        <v>63</v>
      </c>
      <c r="L2157" s="8" t="s">
        <v>100</v>
      </c>
      <c r="O2157" s="8" t="s">
        <v>7336</v>
      </c>
      <c r="S2157" s="8" t="s">
        <v>146</v>
      </c>
      <c r="U2157" s="8">
        <v>10097</v>
      </c>
      <c r="X2157" s="8" t="s">
        <v>7337</v>
      </c>
      <c r="Y2157" s="12">
        <v>45751</v>
      </c>
    </row>
    <row r="2158" spans="1:25" x14ac:dyDescent="0.25">
      <c r="A2158">
        <v>2025</v>
      </c>
      <c r="B2158" s="12">
        <v>45658</v>
      </c>
      <c r="C2158" s="12">
        <v>45747</v>
      </c>
      <c r="D2158" t="s">
        <v>7335</v>
      </c>
      <c r="F2158" s="8">
        <v>2151</v>
      </c>
      <c r="G2158" s="8">
        <v>2151</v>
      </c>
      <c r="H2158" s="8" t="s">
        <v>75</v>
      </c>
      <c r="J2158" s="8">
        <v>63</v>
      </c>
      <c r="L2158" s="8" t="s">
        <v>100</v>
      </c>
      <c r="O2158" s="8" t="s">
        <v>7336</v>
      </c>
      <c r="S2158" s="8" t="s">
        <v>146</v>
      </c>
      <c r="U2158" s="8">
        <v>10097</v>
      </c>
      <c r="X2158" s="8" t="s">
        <v>7337</v>
      </c>
      <c r="Y2158" s="12">
        <v>45751</v>
      </c>
    </row>
    <row r="2159" spans="1:25" x14ac:dyDescent="0.25">
      <c r="A2159">
        <v>2025</v>
      </c>
      <c r="B2159" s="12">
        <v>45658</v>
      </c>
      <c r="C2159" s="12">
        <v>45747</v>
      </c>
      <c r="D2159" t="s">
        <v>7335</v>
      </c>
      <c r="F2159" s="8">
        <v>2152</v>
      </c>
      <c r="G2159" s="8">
        <v>2152</v>
      </c>
      <c r="H2159" s="8" t="s">
        <v>75</v>
      </c>
      <c r="J2159" s="8">
        <v>63</v>
      </c>
      <c r="L2159" s="8" t="s">
        <v>100</v>
      </c>
      <c r="O2159" s="8" t="s">
        <v>7336</v>
      </c>
      <c r="S2159" s="8" t="s">
        <v>146</v>
      </c>
      <c r="U2159" s="8">
        <v>10097</v>
      </c>
      <c r="X2159" s="8" t="s">
        <v>7337</v>
      </c>
      <c r="Y2159" s="12">
        <v>45751</v>
      </c>
    </row>
    <row r="2160" spans="1:25" x14ac:dyDescent="0.25">
      <c r="A2160">
        <v>2025</v>
      </c>
      <c r="B2160" s="12">
        <v>45658</v>
      </c>
      <c r="C2160" s="12">
        <v>45747</v>
      </c>
      <c r="D2160" t="s">
        <v>7335</v>
      </c>
      <c r="F2160" s="8">
        <v>2153</v>
      </c>
      <c r="G2160" s="8">
        <v>2153</v>
      </c>
      <c r="H2160" s="8" t="s">
        <v>75</v>
      </c>
      <c r="J2160" s="8">
        <v>63</v>
      </c>
      <c r="L2160" s="8" t="s">
        <v>100</v>
      </c>
      <c r="O2160" s="8" t="s">
        <v>7336</v>
      </c>
      <c r="S2160" s="8" t="s">
        <v>146</v>
      </c>
      <c r="U2160" s="8">
        <v>10097</v>
      </c>
      <c r="X2160" s="8" t="s">
        <v>7337</v>
      </c>
      <c r="Y2160" s="12">
        <v>45751</v>
      </c>
    </row>
    <row r="2161" spans="1:25" x14ac:dyDescent="0.25">
      <c r="A2161">
        <v>2025</v>
      </c>
      <c r="B2161" s="12">
        <v>45658</v>
      </c>
      <c r="C2161" s="12">
        <v>45747</v>
      </c>
      <c r="D2161" t="s">
        <v>7335</v>
      </c>
      <c r="F2161" s="8">
        <v>2154</v>
      </c>
      <c r="G2161" s="8">
        <v>2154</v>
      </c>
      <c r="H2161" s="8" t="s">
        <v>75</v>
      </c>
      <c r="J2161" s="8">
        <v>63</v>
      </c>
      <c r="L2161" s="8" t="s">
        <v>100</v>
      </c>
      <c r="O2161" s="8" t="s">
        <v>7336</v>
      </c>
      <c r="S2161" s="8" t="s">
        <v>146</v>
      </c>
      <c r="U2161" s="8">
        <v>10097</v>
      </c>
      <c r="X2161" s="8" t="s">
        <v>7337</v>
      </c>
      <c r="Y2161" s="12">
        <v>45751</v>
      </c>
    </row>
    <row r="2162" spans="1:25" x14ac:dyDescent="0.25">
      <c r="A2162">
        <v>2025</v>
      </c>
      <c r="B2162" s="12">
        <v>45658</v>
      </c>
      <c r="C2162" s="12">
        <v>45747</v>
      </c>
      <c r="D2162" t="s">
        <v>7335</v>
      </c>
      <c r="F2162" s="8">
        <v>2155</v>
      </c>
      <c r="G2162" s="8">
        <v>2155</v>
      </c>
      <c r="H2162" s="8" t="s">
        <v>75</v>
      </c>
      <c r="J2162" s="8">
        <v>63</v>
      </c>
      <c r="L2162" s="8" t="s">
        <v>100</v>
      </c>
      <c r="O2162" s="8" t="s">
        <v>7336</v>
      </c>
      <c r="S2162" s="8" t="s">
        <v>146</v>
      </c>
      <c r="U2162" s="8">
        <v>10097</v>
      </c>
      <c r="X2162" s="8" t="s">
        <v>7337</v>
      </c>
      <c r="Y2162" s="12">
        <v>45751</v>
      </c>
    </row>
    <row r="2163" spans="1:25" x14ac:dyDescent="0.25">
      <c r="A2163">
        <v>2025</v>
      </c>
      <c r="B2163" s="12">
        <v>45658</v>
      </c>
      <c r="C2163" s="12">
        <v>45747</v>
      </c>
      <c r="D2163" t="s">
        <v>7335</v>
      </c>
      <c r="F2163" s="8">
        <v>2156</v>
      </c>
      <c r="G2163" s="8">
        <v>2156</v>
      </c>
      <c r="H2163" s="8" t="s">
        <v>75</v>
      </c>
      <c r="J2163" s="8">
        <v>63</v>
      </c>
      <c r="L2163" s="8" t="s">
        <v>100</v>
      </c>
      <c r="O2163" s="8" t="s">
        <v>7336</v>
      </c>
      <c r="S2163" s="8" t="s">
        <v>146</v>
      </c>
      <c r="U2163" s="8">
        <v>10097</v>
      </c>
      <c r="X2163" s="8" t="s">
        <v>7337</v>
      </c>
      <c r="Y2163" s="12">
        <v>45751</v>
      </c>
    </row>
    <row r="2164" spans="1:25" x14ac:dyDescent="0.25">
      <c r="A2164">
        <v>2025</v>
      </c>
      <c r="B2164" s="12">
        <v>45658</v>
      </c>
      <c r="C2164" s="12">
        <v>45747</v>
      </c>
      <c r="D2164" t="s">
        <v>7335</v>
      </c>
      <c r="F2164" s="8">
        <v>2157</v>
      </c>
      <c r="G2164" s="8">
        <v>2157</v>
      </c>
      <c r="H2164" s="8" t="s">
        <v>75</v>
      </c>
      <c r="J2164" s="8">
        <v>63</v>
      </c>
      <c r="L2164" s="8" t="s">
        <v>100</v>
      </c>
      <c r="O2164" s="8" t="s">
        <v>7336</v>
      </c>
      <c r="S2164" s="8" t="s">
        <v>146</v>
      </c>
      <c r="U2164" s="8">
        <v>10097</v>
      </c>
      <c r="X2164" s="8" t="s">
        <v>7337</v>
      </c>
      <c r="Y2164" s="12">
        <v>45751</v>
      </c>
    </row>
    <row r="2165" spans="1:25" x14ac:dyDescent="0.25">
      <c r="A2165">
        <v>2025</v>
      </c>
      <c r="B2165" s="12">
        <v>45658</v>
      </c>
      <c r="C2165" s="12">
        <v>45747</v>
      </c>
      <c r="D2165" t="s">
        <v>7335</v>
      </c>
      <c r="F2165" s="8">
        <v>2158</v>
      </c>
      <c r="G2165" s="8">
        <v>2158</v>
      </c>
      <c r="H2165" s="8" t="s">
        <v>75</v>
      </c>
      <c r="J2165" s="8">
        <v>63</v>
      </c>
      <c r="L2165" s="8" t="s">
        <v>100</v>
      </c>
      <c r="O2165" s="8" t="s">
        <v>7336</v>
      </c>
      <c r="S2165" s="8" t="s">
        <v>146</v>
      </c>
      <c r="U2165" s="8">
        <v>10097</v>
      </c>
      <c r="X2165" s="8" t="s">
        <v>7337</v>
      </c>
      <c r="Y2165" s="12">
        <v>45751</v>
      </c>
    </row>
    <row r="2166" spans="1:25" x14ac:dyDescent="0.25">
      <c r="A2166">
        <v>2025</v>
      </c>
      <c r="B2166" s="12">
        <v>45658</v>
      </c>
      <c r="C2166" s="12">
        <v>45747</v>
      </c>
      <c r="D2166" t="s">
        <v>7335</v>
      </c>
      <c r="F2166" s="8">
        <v>2159</v>
      </c>
      <c r="G2166" s="8">
        <v>2159</v>
      </c>
      <c r="H2166" s="8" t="s">
        <v>75</v>
      </c>
      <c r="J2166" s="8">
        <v>63</v>
      </c>
      <c r="L2166" s="8" t="s">
        <v>100</v>
      </c>
      <c r="O2166" s="8" t="s">
        <v>7336</v>
      </c>
      <c r="S2166" s="8" t="s">
        <v>146</v>
      </c>
      <c r="U2166" s="8">
        <v>10097</v>
      </c>
      <c r="X2166" s="8" t="s">
        <v>7337</v>
      </c>
      <c r="Y2166" s="12">
        <v>45751</v>
      </c>
    </row>
    <row r="2167" spans="1:25" x14ac:dyDescent="0.25">
      <c r="A2167">
        <v>2025</v>
      </c>
      <c r="B2167" s="12">
        <v>45658</v>
      </c>
      <c r="C2167" s="12">
        <v>45747</v>
      </c>
      <c r="D2167" t="s">
        <v>7335</v>
      </c>
      <c r="F2167" s="8">
        <v>2160</v>
      </c>
      <c r="G2167" s="8">
        <v>2160</v>
      </c>
      <c r="H2167" s="8" t="s">
        <v>75</v>
      </c>
      <c r="J2167" s="8">
        <v>63</v>
      </c>
      <c r="L2167" s="8" t="s">
        <v>100</v>
      </c>
      <c r="O2167" s="8" t="s">
        <v>7336</v>
      </c>
      <c r="S2167" s="8" t="s">
        <v>146</v>
      </c>
      <c r="U2167" s="8">
        <v>10097</v>
      </c>
      <c r="X2167" s="8" t="s">
        <v>7337</v>
      </c>
      <c r="Y2167" s="12">
        <v>45751</v>
      </c>
    </row>
    <row r="2168" spans="1:25" x14ac:dyDescent="0.25">
      <c r="A2168">
        <v>2025</v>
      </c>
      <c r="B2168" s="12">
        <v>45658</v>
      </c>
      <c r="C2168" s="12">
        <v>45747</v>
      </c>
      <c r="D2168" t="s">
        <v>7335</v>
      </c>
      <c r="F2168" s="8">
        <v>2161</v>
      </c>
      <c r="G2168" s="8">
        <v>2161</v>
      </c>
      <c r="H2168" s="8" t="s">
        <v>75</v>
      </c>
      <c r="J2168" s="8">
        <v>63</v>
      </c>
      <c r="L2168" s="8" t="s">
        <v>100</v>
      </c>
      <c r="O2168" s="8" t="s">
        <v>7336</v>
      </c>
      <c r="S2168" s="8" t="s">
        <v>146</v>
      </c>
      <c r="U2168" s="8">
        <v>10097</v>
      </c>
      <c r="X2168" s="8" t="s">
        <v>7337</v>
      </c>
      <c r="Y2168" s="12">
        <v>45751</v>
      </c>
    </row>
    <row r="2169" spans="1:25" x14ac:dyDescent="0.25">
      <c r="A2169">
        <v>2025</v>
      </c>
      <c r="B2169" s="12">
        <v>45658</v>
      </c>
      <c r="C2169" s="12">
        <v>45747</v>
      </c>
      <c r="D2169" t="s">
        <v>7335</v>
      </c>
      <c r="F2169" s="8">
        <v>2162</v>
      </c>
      <c r="G2169" s="8">
        <v>2162</v>
      </c>
      <c r="H2169" s="8" t="s">
        <v>75</v>
      </c>
      <c r="J2169" s="8">
        <v>63</v>
      </c>
      <c r="L2169" s="8" t="s">
        <v>100</v>
      </c>
      <c r="O2169" s="8" t="s">
        <v>7336</v>
      </c>
      <c r="S2169" s="8" t="s">
        <v>146</v>
      </c>
      <c r="U2169" s="8">
        <v>10097</v>
      </c>
      <c r="X2169" s="8" t="s">
        <v>7337</v>
      </c>
      <c r="Y2169" s="12">
        <v>45751</v>
      </c>
    </row>
    <row r="2170" spans="1:25" x14ac:dyDescent="0.25">
      <c r="A2170">
        <v>2025</v>
      </c>
      <c r="B2170" s="12">
        <v>45658</v>
      </c>
      <c r="C2170" s="12">
        <v>45747</v>
      </c>
      <c r="D2170" t="s">
        <v>7335</v>
      </c>
      <c r="F2170" s="8">
        <v>2163</v>
      </c>
      <c r="G2170" s="8">
        <v>2163</v>
      </c>
      <c r="H2170" s="8" t="s">
        <v>75</v>
      </c>
      <c r="J2170" s="8">
        <v>63</v>
      </c>
      <c r="L2170" s="8" t="s">
        <v>100</v>
      </c>
      <c r="O2170" s="8" t="s">
        <v>7336</v>
      </c>
      <c r="S2170" s="8" t="s">
        <v>146</v>
      </c>
      <c r="U2170" s="8">
        <v>10097</v>
      </c>
      <c r="X2170" s="8" t="s">
        <v>7337</v>
      </c>
      <c r="Y2170" s="12">
        <v>45751</v>
      </c>
    </row>
    <row r="2171" spans="1:25" x14ac:dyDescent="0.25">
      <c r="A2171">
        <v>2025</v>
      </c>
      <c r="B2171" s="12">
        <v>45658</v>
      </c>
      <c r="C2171" s="12">
        <v>45747</v>
      </c>
      <c r="D2171" t="s">
        <v>7335</v>
      </c>
      <c r="F2171" s="8">
        <v>2164</v>
      </c>
      <c r="G2171" s="8">
        <v>2164</v>
      </c>
      <c r="H2171" s="8" t="s">
        <v>75</v>
      </c>
      <c r="J2171" s="8">
        <v>63</v>
      </c>
      <c r="L2171" s="8" t="s">
        <v>100</v>
      </c>
      <c r="O2171" s="8" t="s">
        <v>7336</v>
      </c>
      <c r="S2171" s="8" t="s">
        <v>146</v>
      </c>
      <c r="U2171" s="8">
        <v>10097</v>
      </c>
      <c r="X2171" s="8" t="s">
        <v>7337</v>
      </c>
      <c r="Y2171" s="12">
        <v>45751</v>
      </c>
    </row>
    <row r="2172" spans="1:25" x14ac:dyDescent="0.25">
      <c r="A2172">
        <v>2025</v>
      </c>
      <c r="B2172" s="12">
        <v>45658</v>
      </c>
      <c r="C2172" s="12">
        <v>45747</v>
      </c>
      <c r="D2172" t="s">
        <v>7335</v>
      </c>
      <c r="F2172" s="8">
        <v>2165</v>
      </c>
      <c r="G2172" s="8">
        <v>2165</v>
      </c>
      <c r="H2172" s="8" t="s">
        <v>75</v>
      </c>
      <c r="J2172" s="8">
        <v>63</v>
      </c>
      <c r="L2172" s="8" t="s">
        <v>100</v>
      </c>
      <c r="O2172" s="8" t="s">
        <v>7336</v>
      </c>
      <c r="S2172" s="8" t="s">
        <v>146</v>
      </c>
      <c r="U2172" s="8">
        <v>10097</v>
      </c>
      <c r="X2172" s="8" t="s">
        <v>7337</v>
      </c>
      <c r="Y2172" s="12">
        <v>45751</v>
      </c>
    </row>
    <row r="2173" spans="1:25" x14ac:dyDescent="0.25">
      <c r="A2173">
        <v>2025</v>
      </c>
      <c r="B2173" s="12">
        <v>45658</v>
      </c>
      <c r="C2173" s="12">
        <v>45747</v>
      </c>
      <c r="D2173" t="s">
        <v>7335</v>
      </c>
      <c r="F2173" s="8">
        <v>2166</v>
      </c>
      <c r="G2173" s="8">
        <v>2166</v>
      </c>
      <c r="H2173" s="8" t="s">
        <v>75</v>
      </c>
      <c r="J2173" s="8">
        <v>63</v>
      </c>
      <c r="L2173" s="8" t="s">
        <v>100</v>
      </c>
      <c r="O2173" s="8" t="s">
        <v>7336</v>
      </c>
      <c r="S2173" s="8" t="s">
        <v>146</v>
      </c>
      <c r="U2173" s="8">
        <v>10097</v>
      </c>
      <c r="X2173" s="8" t="s">
        <v>7337</v>
      </c>
      <c r="Y2173" s="12">
        <v>45751</v>
      </c>
    </row>
    <row r="2174" spans="1:25" x14ac:dyDescent="0.25">
      <c r="A2174">
        <v>2025</v>
      </c>
      <c r="B2174" s="12">
        <v>45658</v>
      </c>
      <c r="C2174" s="12">
        <v>45747</v>
      </c>
      <c r="D2174" t="s">
        <v>7335</v>
      </c>
      <c r="F2174" s="8">
        <v>2167</v>
      </c>
      <c r="G2174" s="8">
        <v>2167</v>
      </c>
      <c r="H2174" s="8" t="s">
        <v>75</v>
      </c>
      <c r="J2174" s="8">
        <v>63</v>
      </c>
      <c r="L2174" s="8" t="s">
        <v>100</v>
      </c>
      <c r="O2174" s="8" t="s">
        <v>7336</v>
      </c>
      <c r="S2174" s="8" t="s">
        <v>146</v>
      </c>
      <c r="U2174" s="8">
        <v>10097</v>
      </c>
      <c r="X2174" s="8" t="s">
        <v>7337</v>
      </c>
      <c r="Y2174" s="12">
        <v>45751</v>
      </c>
    </row>
    <row r="2175" spans="1:25" x14ac:dyDescent="0.25">
      <c r="A2175">
        <v>2025</v>
      </c>
      <c r="B2175" s="12">
        <v>45658</v>
      </c>
      <c r="C2175" s="12">
        <v>45747</v>
      </c>
      <c r="D2175" t="s">
        <v>7335</v>
      </c>
      <c r="F2175" s="8">
        <v>2168</v>
      </c>
      <c r="G2175" s="8">
        <v>2168</v>
      </c>
      <c r="H2175" s="8" t="s">
        <v>75</v>
      </c>
      <c r="J2175" s="8">
        <v>63</v>
      </c>
      <c r="L2175" s="8" t="s">
        <v>100</v>
      </c>
      <c r="O2175" s="8" t="s">
        <v>7336</v>
      </c>
      <c r="S2175" s="8" t="s">
        <v>146</v>
      </c>
      <c r="U2175" s="8">
        <v>10097</v>
      </c>
      <c r="X2175" s="8" t="s">
        <v>7337</v>
      </c>
      <c r="Y2175" s="12">
        <v>45751</v>
      </c>
    </row>
    <row r="2176" spans="1:25" x14ac:dyDescent="0.25">
      <c r="A2176">
        <v>2025</v>
      </c>
      <c r="B2176" s="12">
        <v>45658</v>
      </c>
      <c r="C2176" s="12">
        <v>45747</v>
      </c>
      <c r="D2176" t="s">
        <v>7335</v>
      </c>
      <c r="F2176" s="8">
        <v>2169</v>
      </c>
      <c r="G2176" s="8">
        <v>2169</v>
      </c>
      <c r="H2176" s="8" t="s">
        <v>75</v>
      </c>
      <c r="J2176" s="8">
        <v>63</v>
      </c>
      <c r="L2176" s="8" t="s">
        <v>100</v>
      </c>
      <c r="O2176" s="8" t="s">
        <v>7336</v>
      </c>
      <c r="S2176" s="8" t="s">
        <v>146</v>
      </c>
      <c r="U2176" s="8">
        <v>10097</v>
      </c>
      <c r="X2176" s="8" t="s">
        <v>7337</v>
      </c>
      <c r="Y2176" s="12">
        <v>45751</v>
      </c>
    </row>
    <row r="2177" spans="1:25" x14ac:dyDescent="0.25">
      <c r="A2177">
        <v>2025</v>
      </c>
      <c r="B2177" s="12">
        <v>45658</v>
      </c>
      <c r="C2177" s="12">
        <v>45747</v>
      </c>
      <c r="D2177" t="s">
        <v>7335</v>
      </c>
      <c r="F2177" s="8">
        <v>2170</v>
      </c>
      <c r="G2177" s="8">
        <v>2170</v>
      </c>
      <c r="H2177" s="8" t="s">
        <v>75</v>
      </c>
      <c r="J2177" s="8">
        <v>63</v>
      </c>
      <c r="L2177" s="8" t="s">
        <v>100</v>
      </c>
      <c r="O2177" s="8" t="s">
        <v>7336</v>
      </c>
      <c r="S2177" s="8" t="s">
        <v>146</v>
      </c>
      <c r="U2177" s="8">
        <v>10097</v>
      </c>
      <c r="X2177" s="8" t="s">
        <v>7337</v>
      </c>
      <c r="Y2177" s="12">
        <v>45751</v>
      </c>
    </row>
    <row r="2178" spans="1:25" x14ac:dyDescent="0.25">
      <c r="A2178">
        <v>2025</v>
      </c>
      <c r="B2178" s="12">
        <v>45658</v>
      </c>
      <c r="C2178" s="12">
        <v>45747</v>
      </c>
      <c r="D2178" t="s">
        <v>7335</v>
      </c>
      <c r="F2178" s="8">
        <v>2171</v>
      </c>
      <c r="G2178" s="8">
        <v>2171</v>
      </c>
      <c r="H2178" s="8" t="s">
        <v>75</v>
      </c>
      <c r="J2178" s="8">
        <v>63</v>
      </c>
      <c r="L2178" s="8" t="s">
        <v>100</v>
      </c>
      <c r="O2178" s="8" t="s">
        <v>7336</v>
      </c>
      <c r="S2178" s="8" t="s">
        <v>146</v>
      </c>
      <c r="U2178" s="8">
        <v>10097</v>
      </c>
      <c r="X2178" s="8" t="s">
        <v>7337</v>
      </c>
      <c r="Y2178" s="12">
        <v>45751</v>
      </c>
    </row>
    <row r="2179" spans="1:25" x14ac:dyDescent="0.25">
      <c r="A2179">
        <v>2025</v>
      </c>
      <c r="B2179" s="12">
        <v>45658</v>
      </c>
      <c r="C2179" s="12">
        <v>45747</v>
      </c>
      <c r="D2179" t="s">
        <v>7335</v>
      </c>
      <c r="F2179" s="8">
        <v>2172</v>
      </c>
      <c r="G2179" s="8">
        <v>2172</v>
      </c>
      <c r="H2179" s="8" t="s">
        <v>75</v>
      </c>
      <c r="J2179" s="8">
        <v>63</v>
      </c>
      <c r="L2179" s="8" t="s">
        <v>100</v>
      </c>
      <c r="O2179" s="8" t="s">
        <v>7336</v>
      </c>
      <c r="S2179" s="8" t="s">
        <v>146</v>
      </c>
      <c r="U2179" s="8">
        <v>10097</v>
      </c>
      <c r="X2179" s="8" t="s">
        <v>7337</v>
      </c>
      <c r="Y2179" s="12">
        <v>45751</v>
      </c>
    </row>
    <row r="2180" spans="1:25" x14ac:dyDescent="0.25">
      <c r="A2180">
        <v>2025</v>
      </c>
      <c r="B2180" s="12">
        <v>45658</v>
      </c>
      <c r="C2180" s="12">
        <v>45747</v>
      </c>
      <c r="D2180" t="s">
        <v>7335</v>
      </c>
      <c r="F2180" s="8">
        <v>2173</v>
      </c>
      <c r="G2180" s="8">
        <v>2173</v>
      </c>
      <c r="H2180" s="8" t="s">
        <v>75</v>
      </c>
      <c r="J2180" s="8">
        <v>63</v>
      </c>
      <c r="L2180" s="8" t="s">
        <v>100</v>
      </c>
      <c r="O2180" s="8" t="s">
        <v>7336</v>
      </c>
      <c r="S2180" s="8" t="s">
        <v>146</v>
      </c>
      <c r="U2180" s="8">
        <v>10097</v>
      </c>
      <c r="X2180" s="8" t="s">
        <v>7337</v>
      </c>
      <c r="Y2180" s="12">
        <v>45751</v>
      </c>
    </row>
    <row r="2181" spans="1:25" x14ac:dyDescent="0.25">
      <c r="A2181">
        <v>2025</v>
      </c>
      <c r="B2181" s="12">
        <v>45658</v>
      </c>
      <c r="C2181" s="12">
        <v>45747</v>
      </c>
      <c r="D2181" t="s">
        <v>7335</v>
      </c>
      <c r="F2181" s="8">
        <v>2174</v>
      </c>
      <c r="G2181" s="8">
        <v>2174</v>
      </c>
      <c r="H2181" s="8" t="s">
        <v>75</v>
      </c>
      <c r="J2181" s="8">
        <v>63</v>
      </c>
      <c r="L2181" s="8" t="s">
        <v>100</v>
      </c>
      <c r="O2181" s="8" t="s">
        <v>7336</v>
      </c>
      <c r="S2181" s="8" t="s">
        <v>146</v>
      </c>
      <c r="U2181" s="8">
        <v>10097</v>
      </c>
      <c r="X2181" s="8" t="s">
        <v>7337</v>
      </c>
      <c r="Y2181" s="12">
        <v>45751</v>
      </c>
    </row>
    <row r="2182" spans="1:25" x14ac:dyDescent="0.25">
      <c r="A2182">
        <v>2025</v>
      </c>
      <c r="B2182" s="12">
        <v>45658</v>
      </c>
      <c r="C2182" s="12">
        <v>45747</v>
      </c>
      <c r="D2182" t="s">
        <v>7335</v>
      </c>
      <c r="F2182" s="8">
        <v>2175</v>
      </c>
      <c r="G2182" s="8">
        <v>2175</v>
      </c>
      <c r="H2182" s="8" t="s">
        <v>75</v>
      </c>
      <c r="J2182" s="8">
        <v>63</v>
      </c>
      <c r="L2182" s="8" t="s">
        <v>100</v>
      </c>
      <c r="O2182" s="8" t="s">
        <v>7336</v>
      </c>
      <c r="S2182" s="8" t="s">
        <v>146</v>
      </c>
      <c r="U2182" s="8">
        <v>10097</v>
      </c>
      <c r="X2182" s="8" t="s">
        <v>7337</v>
      </c>
      <c r="Y2182" s="12">
        <v>45751</v>
      </c>
    </row>
    <row r="2183" spans="1:25" x14ac:dyDescent="0.25">
      <c r="A2183">
        <v>2025</v>
      </c>
      <c r="B2183" s="12">
        <v>45658</v>
      </c>
      <c r="C2183" s="12">
        <v>45747</v>
      </c>
      <c r="D2183" t="s">
        <v>7335</v>
      </c>
      <c r="F2183" s="8">
        <v>2176</v>
      </c>
      <c r="G2183" s="8">
        <v>2176</v>
      </c>
      <c r="H2183" s="8" t="s">
        <v>75</v>
      </c>
      <c r="J2183" s="8">
        <v>63</v>
      </c>
      <c r="L2183" s="8" t="s">
        <v>100</v>
      </c>
      <c r="O2183" s="8" t="s">
        <v>7336</v>
      </c>
      <c r="S2183" s="8" t="s">
        <v>146</v>
      </c>
      <c r="U2183" s="8">
        <v>10097</v>
      </c>
      <c r="X2183" s="8" t="s">
        <v>7337</v>
      </c>
      <c r="Y2183" s="12">
        <v>45751</v>
      </c>
    </row>
    <row r="2184" spans="1:25" x14ac:dyDescent="0.25">
      <c r="A2184">
        <v>2025</v>
      </c>
      <c r="B2184" s="12">
        <v>45658</v>
      </c>
      <c r="C2184" s="12">
        <v>45747</v>
      </c>
      <c r="D2184" t="s">
        <v>7335</v>
      </c>
      <c r="F2184" s="8">
        <v>2177</v>
      </c>
      <c r="G2184" s="8">
        <v>2177</v>
      </c>
      <c r="H2184" s="8" t="s">
        <v>75</v>
      </c>
      <c r="J2184" s="8">
        <v>63</v>
      </c>
      <c r="L2184" s="8" t="s">
        <v>100</v>
      </c>
      <c r="O2184" s="8" t="s">
        <v>7336</v>
      </c>
      <c r="S2184" s="8" t="s">
        <v>146</v>
      </c>
      <c r="U2184" s="8">
        <v>10097</v>
      </c>
      <c r="X2184" s="8" t="s">
        <v>7337</v>
      </c>
      <c r="Y2184" s="12">
        <v>45751</v>
      </c>
    </row>
    <row r="2185" spans="1:25" x14ac:dyDescent="0.25">
      <c r="A2185">
        <v>2025</v>
      </c>
      <c r="B2185" s="12">
        <v>45658</v>
      </c>
      <c r="C2185" s="12">
        <v>45747</v>
      </c>
      <c r="D2185" t="s">
        <v>7335</v>
      </c>
      <c r="F2185" s="8">
        <v>2178</v>
      </c>
      <c r="G2185" s="8">
        <v>2178</v>
      </c>
      <c r="H2185" s="8" t="s">
        <v>75</v>
      </c>
      <c r="J2185" s="8">
        <v>63</v>
      </c>
      <c r="L2185" s="8" t="s">
        <v>100</v>
      </c>
      <c r="O2185" s="8" t="s">
        <v>7336</v>
      </c>
      <c r="S2185" s="8" t="s">
        <v>146</v>
      </c>
      <c r="U2185" s="8">
        <v>10097</v>
      </c>
      <c r="X2185" s="8" t="s">
        <v>7337</v>
      </c>
      <c r="Y2185" s="12">
        <v>45751</v>
      </c>
    </row>
    <row r="2186" spans="1:25" x14ac:dyDescent="0.25">
      <c r="A2186">
        <v>2025</v>
      </c>
      <c r="B2186" s="12">
        <v>45658</v>
      </c>
      <c r="C2186" s="12">
        <v>45747</v>
      </c>
      <c r="D2186" t="s">
        <v>7335</v>
      </c>
      <c r="F2186" s="8">
        <v>2179</v>
      </c>
      <c r="G2186" s="8">
        <v>2179</v>
      </c>
      <c r="H2186" s="8" t="s">
        <v>75</v>
      </c>
      <c r="J2186" s="8">
        <v>63</v>
      </c>
      <c r="L2186" s="8" t="s">
        <v>100</v>
      </c>
      <c r="O2186" s="8" t="s">
        <v>7336</v>
      </c>
      <c r="S2186" s="8" t="s">
        <v>146</v>
      </c>
      <c r="U2186" s="8">
        <v>10097</v>
      </c>
      <c r="X2186" s="8" t="s">
        <v>7337</v>
      </c>
      <c r="Y2186" s="12">
        <v>45751</v>
      </c>
    </row>
    <row r="2187" spans="1:25" x14ac:dyDescent="0.25">
      <c r="A2187">
        <v>2025</v>
      </c>
      <c r="B2187" s="12">
        <v>45658</v>
      </c>
      <c r="C2187" s="12">
        <v>45747</v>
      </c>
      <c r="D2187" t="s">
        <v>7335</v>
      </c>
      <c r="F2187" s="8">
        <v>2180</v>
      </c>
      <c r="G2187" s="8">
        <v>2180</v>
      </c>
      <c r="H2187" s="8" t="s">
        <v>75</v>
      </c>
      <c r="J2187" s="8">
        <v>63</v>
      </c>
      <c r="L2187" s="8" t="s">
        <v>100</v>
      </c>
      <c r="O2187" s="8" t="s">
        <v>7336</v>
      </c>
      <c r="S2187" s="8" t="s">
        <v>146</v>
      </c>
      <c r="U2187" s="8">
        <v>10097</v>
      </c>
      <c r="X2187" s="8" t="s">
        <v>7337</v>
      </c>
      <c r="Y2187" s="12">
        <v>45751</v>
      </c>
    </row>
    <row r="2188" spans="1:25" x14ac:dyDescent="0.25">
      <c r="A2188">
        <v>2025</v>
      </c>
      <c r="B2188" s="12">
        <v>45658</v>
      </c>
      <c r="C2188" s="12">
        <v>45747</v>
      </c>
      <c r="D2188" t="s">
        <v>7335</v>
      </c>
      <c r="F2188" s="8">
        <v>2181</v>
      </c>
      <c r="G2188" s="8">
        <v>2181</v>
      </c>
      <c r="H2188" s="8" t="s">
        <v>75</v>
      </c>
      <c r="J2188" s="8">
        <v>63</v>
      </c>
      <c r="L2188" s="8" t="s">
        <v>100</v>
      </c>
      <c r="O2188" s="8" t="s">
        <v>7336</v>
      </c>
      <c r="S2188" s="8" t="s">
        <v>146</v>
      </c>
      <c r="U2188" s="8">
        <v>10097</v>
      </c>
      <c r="X2188" s="8" t="s">
        <v>7337</v>
      </c>
      <c r="Y2188" s="12">
        <v>45751</v>
      </c>
    </row>
    <row r="2189" spans="1:25" x14ac:dyDescent="0.25">
      <c r="A2189">
        <v>2025</v>
      </c>
      <c r="B2189" s="12">
        <v>45658</v>
      </c>
      <c r="C2189" s="12">
        <v>45747</v>
      </c>
      <c r="D2189" t="s">
        <v>7335</v>
      </c>
      <c r="F2189" s="8">
        <v>2182</v>
      </c>
      <c r="G2189" s="8">
        <v>2182</v>
      </c>
      <c r="H2189" s="8" t="s">
        <v>75</v>
      </c>
      <c r="J2189" s="8">
        <v>63</v>
      </c>
      <c r="L2189" s="8" t="s">
        <v>100</v>
      </c>
      <c r="O2189" s="8" t="s">
        <v>7336</v>
      </c>
      <c r="S2189" s="8" t="s">
        <v>146</v>
      </c>
      <c r="U2189" s="8">
        <v>10097</v>
      </c>
      <c r="X2189" s="8" t="s">
        <v>7337</v>
      </c>
      <c r="Y2189" s="12">
        <v>45751</v>
      </c>
    </row>
    <row r="2190" spans="1:25" x14ac:dyDescent="0.25">
      <c r="A2190">
        <v>2025</v>
      </c>
      <c r="B2190" s="12">
        <v>45658</v>
      </c>
      <c r="C2190" s="12">
        <v>45747</v>
      </c>
      <c r="D2190" t="s">
        <v>7335</v>
      </c>
      <c r="F2190" s="8">
        <v>2183</v>
      </c>
      <c r="G2190" s="8">
        <v>2183</v>
      </c>
      <c r="H2190" s="8" t="s">
        <v>75</v>
      </c>
      <c r="J2190" s="8">
        <v>63</v>
      </c>
      <c r="L2190" s="8" t="s">
        <v>100</v>
      </c>
      <c r="O2190" s="8" t="s">
        <v>7336</v>
      </c>
      <c r="S2190" s="8" t="s">
        <v>146</v>
      </c>
      <c r="U2190" s="8">
        <v>10097</v>
      </c>
      <c r="X2190" s="8" t="s">
        <v>7337</v>
      </c>
      <c r="Y2190" s="12">
        <v>45751</v>
      </c>
    </row>
    <row r="2191" spans="1:25" x14ac:dyDescent="0.25">
      <c r="A2191">
        <v>2025</v>
      </c>
      <c r="B2191" s="12">
        <v>45658</v>
      </c>
      <c r="C2191" s="12">
        <v>45747</v>
      </c>
      <c r="D2191" t="s">
        <v>7335</v>
      </c>
      <c r="F2191" s="8">
        <v>2184</v>
      </c>
      <c r="G2191" s="8">
        <v>2184</v>
      </c>
      <c r="H2191" s="8" t="s">
        <v>75</v>
      </c>
      <c r="J2191" s="8">
        <v>63</v>
      </c>
      <c r="L2191" s="8" t="s">
        <v>100</v>
      </c>
      <c r="O2191" s="8" t="s">
        <v>7336</v>
      </c>
      <c r="S2191" s="8" t="s">
        <v>146</v>
      </c>
      <c r="U2191" s="8">
        <v>10097</v>
      </c>
      <c r="X2191" s="8" t="s">
        <v>7337</v>
      </c>
      <c r="Y2191" s="12">
        <v>45751</v>
      </c>
    </row>
    <row r="2192" spans="1:25" x14ac:dyDescent="0.25">
      <c r="A2192">
        <v>2025</v>
      </c>
      <c r="B2192" s="12">
        <v>45658</v>
      </c>
      <c r="C2192" s="12">
        <v>45747</v>
      </c>
      <c r="D2192" t="s">
        <v>7335</v>
      </c>
      <c r="F2192" s="8">
        <v>2185</v>
      </c>
      <c r="G2192" s="8">
        <v>2185</v>
      </c>
      <c r="H2192" s="8" t="s">
        <v>75</v>
      </c>
      <c r="J2192" s="8">
        <v>63</v>
      </c>
      <c r="L2192" s="8" t="s">
        <v>100</v>
      </c>
      <c r="O2192" s="8" t="s">
        <v>7336</v>
      </c>
      <c r="S2192" s="8" t="s">
        <v>146</v>
      </c>
      <c r="U2192" s="8">
        <v>10097</v>
      </c>
      <c r="X2192" s="8" t="s">
        <v>7337</v>
      </c>
      <c r="Y2192" s="12">
        <v>45751</v>
      </c>
    </row>
    <row r="2193" spans="1:25" x14ac:dyDescent="0.25">
      <c r="A2193">
        <v>2025</v>
      </c>
      <c r="B2193" s="12">
        <v>45658</v>
      </c>
      <c r="C2193" s="12">
        <v>45747</v>
      </c>
      <c r="D2193" t="s">
        <v>7335</v>
      </c>
      <c r="F2193" s="8">
        <v>2186</v>
      </c>
      <c r="G2193" s="8">
        <v>2186</v>
      </c>
      <c r="H2193" s="8" t="s">
        <v>75</v>
      </c>
      <c r="J2193" s="8">
        <v>63</v>
      </c>
      <c r="L2193" s="8" t="s">
        <v>100</v>
      </c>
      <c r="O2193" s="8" t="s">
        <v>7336</v>
      </c>
      <c r="S2193" s="8" t="s">
        <v>146</v>
      </c>
      <c r="U2193" s="8">
        <v>10097</v>
      </c>
      <c r="X2193" s="8" t="s">
        <v>7337</v>
      </c>
      <c r="Y2193" s="12">
        <v>45751</v>
      </c>
    </row>
    <row r="2194" spans="1:25" x14ac:dyDescent="0.25">
      <c r="A2194">
        <v>2025</v>
      </c>
      <c r="B2194" s="12">
        <v>45658</v>
      </c>
      <c r="C2194" s="12">
        <v>45747</v>
      </c>
      <c r="D2194" t="s">
        <v>7335</v>
      </c>
      <c r="F2194" s="8">
        <v>2187</v>
      </c>
      <c r="G2194" s="8">
        <v>2187</v>
      </c>
      <c r="H2194" s="8" t="s">
        <v>75</v>
      </c>
      <c r="J2194" s="8">
        <v>63</v>
      </c>
      <c r="L2194" s="8" t="s">
        <v>100</v>
      </c>
      <c r="O2194" s="8" t="s">
        <v>7336</v>
      </c>
      <c r="S2194" s="8" t="s">
        <v>146</v>
      </c>
      <c r="U2194" s="8">
        <v>10097</v>
      </c>
      <c r="X2194" s="8" t="s">
        <v>7337</v>
      </c>
      <c r="Y2194" s="12">
        <v>45751</v>
      </c>
    </row>
    <row r="2195" spans="1:25" x14ac:dyDescent="0.25">
      <c r="A2195">
        <v>2025</v>
      </c>
      <c r="B2195" s="12">
        <v>45658</v>
      </c>
      <c r="C2195" s="12">
        <v>45747</v>
      </c>
      <c r="D2195" t="s">
        <v>7335</v>
      </c>
      <c r="F2195" s="8">
        <v>2188</v>
      </c>
      <c r="G2195" s="8">
        <v>2188</v>
      </c>
      <c r="H2195" s="8" t="s">
        <v>75</v>
      </c>
      <c r="J2195" s="8">
        <v>63</v>
      </c>
      <c r="L2195" s="8" t="s">
        <v>100</v>
      </c>
      <c r="O2195" s="8" t="s">
        <v>7336</v>
      </c>
      <c r="S2195" s="8" t="s">
        <v>146</v>
      </c>
      <c r="U2195" s="8">
        <v>10097</v>
      </c>
      <c r="X2195" s="8" t="s">
        <v>7337</v>
      </c>
      <c r="Y2195" s="12">
        <v>45751</v>
      </c>
    </row>
    <row r="2196" spans="1:25" x14ac:dyDescent="0.25">
      <c r="A2196">
        <v>2025</v>
      </c>
      <c r="B2196" s="12">
        <v>45658</v>
      </c>
      <c r="C2196" s="12">
        <v>45747</v>
      </c>
      <c r="D2196" t="s">
        <v>7335</v>
      </c>
      <c r="F2196" s="8">
        <v>2189</v>
      </c>
      <c r="G2196" s="8">
        <v>2189</v>
      </c>
      <c r="H2196" s="8" t="s">
        <v>75</v>
      </c>
      <c r="J2196" s="8">
        <v>63</v>
      </c>
      <c r="L2196" s="8" t="s">
        <v>100</v>
      </c>
      <c r="O2196" s="8" t="s">
        <v>7336</v>
      </c>
      <c r="S2196" s="8" t="s">
        <v>146</v>
      </c>
      <c r="U2196" s="8">
        <v>10097</v>
      </c>
      <c r="X2196" s="8" t="s">
        <v>7337</v>
      </c>
      <c r="Y2196" s="12">
        <v>45751</v>
      </c>
    </row>
    <row r="2197" spans="1:25" x14ac:dyDescent="0.25">
      <c r="A2197">
        <v>2025</v>
      </c>
      <c r="B2197" s="12">
        <v>45658</v>
      </c>
      <c r="C2197" s="12">
        <v>45747</v>
      </c>
      <c r="D2197" t="s">
        <v>7335</v>
      </c>
      <c r="F2197" s="8">
        <v>2190</v>
      </c>
      <c r="G2197" s="8">
        <v>2190</v>
      </c>
      <c r="H2197" s="8" t="s">
        <v>75</v>
      </c>
      <c r="J2197" s="8">
        <v>63</v>
      </c>
      <c r="L2197" s="8" t="s">
        <v>100</v>
      </c>
      <c r="O2197" s="8" t="s">
        <v>7336</v>
      </c>
      <c r="S2197" s="8" t="s">
        <v>146</v>
      </c>
      <c r="U2197" s="8">
        <v>10097</v>
      </c>
      <c r="X2197" s="8" t="s">
        <v>7337</v>
      </c>
      <c r="Y2197" s="12">
        <v>45751</v>
      </c>
    </row>
    <row r="2198" spans="1:25" x14ac:dyDescent="0.25">
      <c r="A2198">
        <v>2025</v>
      </c>
      <c r="B2198" s="12">
        <v>45658</v>
      </c>
      <c r="C2198" s="12">
        <v>45747</v>
      </c>
      <c r="D2198" t="s">
        <v>7335</v>
      </c>
      <c r="F2198" s="8">
        <v>2191</v>
      </c>
      <c r="G2198" s="8">
        <v>2191</v>
      </c>
      <c r="H2198" s="8" t="s">
        <v>75</v>
      </c>
      <c r="J2198" s="8">
        <v>63</v>
      </c>
      <c r="L2198" s="8" t="s">
        <v>100</v>
      </c>
      <c r="O2198" s="8" t="s">
        <v>7336</v>
      </c>
      <c r="S2198" s="8" t="s">
        <v>146</v>
      </c>
      <c r="U2198" s="8">
        <v>10097</v>
      </c>
      <c r="X2198" s="8" t="s">
        <v>7337</v>
      </c>
      <c r="Y2198" s="12">
        <v>45751</v>
      </c>
    </row>
    <row r="2199" spans="1:25" x14ac:dyDescent="0.25">
      <c r="A2199">
        <v>2025</v>
      </c>
      <c r="B2199" s="12">
        <v>45658</v>
      </c>
      <c r="C2199" s="12">
        <v>45747</v>
      </c>
      <c r="D2199" t="s">
        <v>7335</v>
      </c>
      <c r="F2199" s="8">
        <v>2192</v>
      </c>
      <c r="G2199" s="8">
        <v>2192</v>
      </c>
      <c r="H2199" s="8" t="s">
        <v>75</v>
      </c>
      <c r="J2199" s="8">
        <v>63</v>
      </c>
      <c r="L2199" s="8" t="s">
        <v>100</v>
      </c>
      <c r="O2199" s="8" t="s">
        <v>7336</v>
      </c>
      <c r="S2199" s="8" t="s">
        <v>146</v>
      </c>
      <c r="U2199" s="8">
        <v>10097</v>
      </c>
      <c r="X2199" s="8" t="s">
        <v>7337</v>
      </c>
      <c r="Y2199" s="12">
        <v>45751</v>
      </c>
    </row>
    <row r="2200" spans="1:25" x14ac:dyDescent="0.25">
      <c r="A2200">
        <v>2025</v>
      </c>
      <c r="B2200" s="12">
        <v>45658</v>
      </c>
      <c r="C2200" s="12">
        <v>45747</v>
      </c>
      <c r="D2200" t="s">
        <v>7335</v>
      </c>
      <c r="F2200" s="8">
        <v>2193</v>
      </c>
      <c r="G2200" s="8">
        <v>2193</v>
      </c>
      <c r="H2200" s="8" t="s">
        <v>75</v>
      </c>
      <c r="J2200" s="8">
        <v>63</v>
      </c>
      <c r="L2200" s="8" t="s">
        <v>100</v>
      </c>
      <c r="O2200" s="8" t="s">
        <v>7336</v>
      </c>
      <c r="S2200" s="8" t="s">
        <v>146</v>
      </c>
      <c r="U2200" s="8">
        <v>10097</v>
      </c>
      <c r="X2200" s="8" t="s">
        <v>7337</v>
      </c>
      <c r="Y2200" s="12">
        <v>45751</v>
      </c>
    </row>
    <row r="2201" spans="1:25" x14ac:dyDescent="0.25">
      <c r="A2201">
        <v>2025</v>
      </c>
      <c r="B2201" s="12">
        <v>45658</v>
      </c>
      <c r="C2201" s="12">
        <v>45747</v>
      </c>
      <c r="D2201" t="s">
        <v>7335</v>
      </c>
      <c r="F2201" s="8">
        <v>2194</v>
      </c>
      <c r="G2201" s="8">
        <v>2194</v>
      </c>
      <c r="H2201" s="8" t="s">
        <v>75</v>
      </c>
      <c r="J2201" s="8">
        <v>63</v>
      </c>
      <c r="L2201" s="8" t="s">
        <v>100</v>
      </c>
      <c r="O2201" s="8" t="s">
        <v>7336</v>
      </c>
      <c r="S2201" s="8" t="s">
        <v>146</v>
      </c>
      <c r="U2201" s="8">
        <v>10097</v>
      </c>
      <c r="X2201" s="8" t="s">
        <v>7337</v>
      </c>
      <c r="Y2201" s="12">
        <v>45751</v>
      </c>
    </row>
    <row r="2202" spans="1:25" x14ac:dyDescent="0.25">
      <c r="A2202">
        <v>2025</v>
      </c>
      <c r="B2202" s="12">
        <v>45658</v>
      </c>
      <c r="C2202" s="12">
        <v>45747</v>
      </c>
      <c r="D2202" t="s">
        <v>7335</v>
      </c>
      <c r="F2202" s="8">
        <v>2195</v>
      </c>
      <c r="G2202" s="8">
        <v>2195</v>
      </c>
      <c r="H2202" s="8" t="s">
        <v>75</v>
      </c>
      <c r="J2202" s="8">
        <v>63</v>
      </c>
      <c r="L2202" s="8" t="s">
        <v>100</v>
      </c>
      <c r="O2202" s="8" t="s">
        <v>7336</v>
      </c>
      <c r="S2202" s="8" t="s">
        <v>146</v>
      </c>
      <c r="U2202" s="8">
        <v>10097</v>
      </c>
      <c r="X2202" s="8" t="s">
        <v>7337</v>
      </c>
      <c r="Y2202" s="12">
        <v>45751</v>
      </c>
    </row>
    <row r="2203" spans="1:25" x14ac:dyDescent="0.25">
      <c r="A2203">
        <v>2025</v>
      </c>
      <c r="B2203" s="12">
        <v>45658</v>
      </c>
      <c r="C2203" s="12">
        <v>45747</v>
      </c>
      <c r="D2203" t="s">
        <v>7335</v>
      </c>
      <c r="F2203" s="8">
        <v>2196</v>
      </c>
      <c r="G2203" s="8">
        <v>2196</v>
      </c>
      <c r="H2203" s="8" t="s">
        <v>75</v>
      </c>
      <c r="J2203" s="8">
        <v>63</v>
      </c>
      <c r="L2203" s="8" t="s">
        <v>100</v>
      </c>
      <c r="O2203" s="8" t="s">
        <v>7336</v>
      </c>
      <c r="S2203" s="8" t="s">
        <v>146</v>
      </c>
      <c r="U2203" s="8">
        <v>10097</v>
      </c>
      <c r="X2203" s="8" t="s">
        <v>7337</v>
      </c>
      <c r="Y2203" s="12">
        <v>45751</v>
      </c>
    </row>
    <row r="2204" spans="1:25" x14ac:dyDescent="0.25">
      <c r="A2204">
        <v>2025</v>
      </c>
      <c r="B2204" s="12">
        <v>45658</v>
      </c>
      <c r="C2204" s="12">
        <v>45747</v>
      </c>
      <c r="D2204" t="s">
        <v>7335</v>
      </c>
      <c r="F2204" s="8">
        <v>2197</v>
      </c>
      <c r="G2204" s="8">
        <v>2197</v>
      </c>
      <c r="H2204" s="8" t="s">
        <v>75</v>
      </c>
      <c r="J2204" s="8">
        <v>63</v>
      </c>
      <c r="L2204" s="8" t="s">
        <v>100</v>
      </c>
      <c r="O2204" s="8" t="s">
        <v>7336</v>
      </c>
      <c r="S2204" s="8" t="s">
        <v>146</v>
      </c>
      <c r="U2204" s="8">
        <v>10097</v>
      </c>
      <c r="X2204" s="8" t="s">
        <v>7337</v>
      </c>
      <c r="Y2204" s="12">
        <v>45751</v>
      </c>
    </row>
    <row r="2205" spans="1:25" x14ac:dyDescent="0.25">
      <c r="A2205">
        <v>2025</v>
      </c>
      <c r="B2205" s="12">
        <v>45658</v>
      </c>
      <c r="C2205" s="12">
        <v>45747</v>
      </c>
      <c r="D2205" t="s">
        <v>7335</v>
      </c>
      <c r="F2205" s="8">
        <v>2198</v>
      </c>
      <c r="G2205" s="8">
        <v>2198</v>
      </c>
      <c r="H2205" s="8" t="s">
        <v>75</v>
      </c>
      <c r="J2205" s="8">
        <v>63</v>
      </c>
      <c r="L2205" s="8" t="s">
        <v>100</v>
      </c>
      <c r="O2205" s="8" t="s">
        <v>7336</v>
      </c>
      <c r="S2205" s="8" t="s">
        <v>146</v>
      </c>
      <c r="U2205" s="8">
        <v>10097</v>
      </c>
      <c r="X2205" s="8" t="s">
        <v>7337</v>
      </c>
      <c r="Y2205" s="12">
        <v>45751</v>
      </c>
    </row>
    <row r="2206" spans="1:25" x14ac:dyDescent="0.25">
      <c r="A2206">
        <v>2025</v>
      </c>
      <c r="B2206" s="12">
        <v>45658</v>
      </c>
      <c r="C2206" s="12">
        <v>45747</v>
      </c>
      <c r="D2206" t="s">
        <v>7335</v>
      </c>
      <c r="F2206" s="8">
        <v>2199</v>
      </c>
      <c r="G2206" s="8">
        <v>2199</v>
      </c>
      <c r="H2206" s="8" t="s">
        <v>75</v>
      </c>
      <c r="J2206" s="8">
        <v>63</v>
      </c>
      <c r="L2206" s="8" t="s">
        <v>100</v>
      </c>
      <c r="O2206" s="8" t="s">
        <v>7336</v>
      </c>
      <c r="S2206" s="8" t="s">
        <v>146</v>
      </c>
      <c r="U2206" s="8">
        <v>10097</v>
      </c>
      <c r="X2206" s="8" t="s">
        <v>7337</v>
      </c>
      <c r="Y2206" s="12">
        <v>45751</v>
      </c>
    </row>
    <row r="2207" spans="1:25" x14ac:dyDescent="0.25">
      <c r="A2207">
        <v>2025</v>
      </c>
      <c r="B2207" s="12">
        <v>45658</v>
      </c>
      <c r="C2207" s="12">
        <v>45747</v>
      </c>
      <c r="D2207" t="s">
        <v>7335</v>
      </c>
      <c r="F2207" s="8">
        <v>2200</v>
      </c>
      <c r="G2207" s="8">
        <v>2200</v>
      </c>
      <c r="H2207" s="8" t="s">
        <v>75</v>
      </c>
      <c r="J2207" s="8">
        <v>63</v>
      </c>
      <c r="L2207" s="8" t="s">
        <v>100</v>
      </c>
      <c r="O2207" s="8" t="s">
        <v>7336</v>
      </c>
      <c r="S2207" s="8" t="s">
        <v>146</v>
      </c>
      <c r="U2207" s="8">
        <v>10097</v>
      </c>
      <c r="X2207" s="8" t="s">
        <v>7337</v>
      </c>
      <c r="Y2207" s="12">
        <v>45751</v>
      </c>
    </row>
    <row r="2208" spans="1:25" x14ac:dyDescent="0.25">
      <c r="A2208">
        <v>2025</v>
      </c>
      <c r="B2208" s="12">
        <v>45658</v>
      </c>
      <c r="C2208" s="12">
        <v>45747</v>
      </c>
      <c r="D2208" t="s">
        <v>7335</v>
      </c>
      <c r="F2208" s="8">
        <v>2201</v>
      </c>
      <c r="G2208" s="8">
        <v>2201</v>
      </c>
      <c r="H2208" s="8" t="s">
        <v>75</v>
      </c>
      <c r="J2208" s="8">
        <v>63</v>
      </c>
      <c r="L2208" s="8" t="s">
        <v>100</v>
      </c>
      <c r="O2208" s="8" t="s">
        <v>7336</v>
      </c>
      <c r="S2208" s="8" t="s">
        <v>146</v>
      </c>
      <c r="U2208" s="8">
        <v>10097</v>
      </c>
      <c r="X2208" s="8" t="s">
        <v>7337</v>
      </c>
      <c r="Y2208" s="12">
        <v>45751</v>
      </c>
    </row>
    <row r="2209" spans="1:25" x14ac:dyDescent="0.25">
      <c r="A2209">
        <v>2025</v>
      </c>
      <c r="B2209" s="12">
        <v>45658</v>
      </c>
      <c r="C2209" s="12">
        <v>45747</v>
      </c>
      <c r="D2209" t="s">
        <v>7335</v>
      </c>
      <c r="F2209" s="8">
        <v>2202</v>
      </c>
      <c r="G2209" s="8">
        <v>2202</v>
      </c>
      <c r="H2209" s="8" t="s">
        <v>75</v>
      </c>
      <c r="J2209" s="8">
        <v>63</v>
      </c>
      <c r="L2209" s="8" t="s">
        <v>100</v>
      </c>
      <c r="O2209" s="8" t="s">
        <v>7336</v>
      </c>
      <c r="S2209" s="8" t="s">
        <v>146</v>
      </c>
      <c r="U2209" s="8">
        <v>10097</v>
      </c>
      <c r="X2209" s="8" t="s">
        <v>7337</v>
      </c>
      <c r="Y2209" s="12">
        <v>45751</v>
      </c>
    </row>
    <row r="2210" spans="1:25" x14ac:dyDescent="0.25">
      <c r="A2210">
        <v>2025</v>
      </c>
      <c r="B2210" s="12">
        <v>45658</v>
      </c>
      <c r="C2210" s="12">
        <v>45747</v>
      </c>
      <c r="D2210" t="s">
        <v>7335</v>
      </c>
      <c r="F2210" s="8">
        <v>2203</v>
      </c>
      <c r="G2210" s="8">
        <v>2203</v>
      </c>
      <c r="H2210" s="8" t="s">
        <v>75</v>
      </c>
      <c r="J2210" s="8">
        <v>63</v>
      </c>
      <c r="L2210" s="8" t="s">
        <v>100</v>
      </c>
      <c r="O2210" s="8" t="s">
        <v>7336</v>
      </c>
      <c r="S2210" s="8" t="s">
        <v>146</v>
      </c>
      <c r="U2210" s="8">
        <v>10097</v>
      </c>
      <c r="X2210" s="8" t="s">
        <v>7337</v>
      </c>
      <c r="Y2210" s="12">
        <v>45751</v>
      </c>
    </row>
    <row r="2211" spans="1:25" x14ac:dyDescent="0.25">
      <c r="A2211">
        <v>2025</v>
      </c>
      <c r="B2211" s="12">
        <v>45658</v>
      </c>
      <c r="C2211" s="12">
        <v>45747</v>
      </c>
      <c r="D2211" t="s">
        <v>7335</v>
      </c>
      <c r="F2211" s="8">
        <v>2204</v>
      </c>
      <c r="G2211" s="8">
        <v>2204</v>
      </c>
      <c r="H2211" s="8" t="s">
        <v>75</v>
      </c>
      <c r="J2211" s="8">
        <v>63</v>
      </c>
      <c r="L2211" s="8" t="s">
        <v>100</v>
      </c>
      <c r="O2211" s="8" t="s">
        <v>7336</v>
      </c>
      <c r="S2211" s="8" t="s">
        <v>146</v>
      </c>
      <c r="U2211" s="8">
        <v>10097</v>
      </c>
      <c r="X2211" s="8" t="s">
        <v>7337</v>
      </c>
      <c r="Y2211" s="12">
        <v>45751</v>
      </c>
    </row>
    <row r="2212" spans="1:25" x14ac:dyDescent="0.25">
      <c r="A2212">
        <v>2025</v>
      </c>
      <c r="B2212" s="12">
        <v>45658</v>
      </c>
      <c r="C2212" s="12">
        <v>45747</v>
      </c>
      <c r="D2212" t="s">
        <v>7335</v>
      </c>
      <c r="F2212" s="8">
        <v>2205</v>
      </c>
      <c r="G2212" s="8">
        <v>2205</v>
      </c>
      <c r="H2212" s="8" t="s">
        <v>75</v>
      </c>
      <c r="J2212" s="8">
        <v>63</v>
      </c>
      <c r="L2212" s="8" t="s">
        <v>100</v>
      </c>
      <c r="O2212" s="8" t="s">
        <v>7336</v>
      </c>
      <c r="S2212" s="8" t="s">
        <v>146</v>
      </c>
      <c r="U2212" s="8">
        <v>10097</v>
      </c>
      <c r="X2212" s="8" t="s">
        <v>7337</v>
      </c>
      <c r="Y2212" s="12">
        <v>45751</v>
      </c>
    </row>
    <row r="2213" spans="1:25" x14ac:dyDescent="0.25">
      <c r="A2213">
        <v>2025</v>
      </c>
      <c r="B2213" s="12">
        <v>45658</v>
      </c>
      <c r="C2213" s="12">
        <v>45747</v>
      </c>
      <c r="D2213" t="s">
        <v>7335</v>
      </c>
      <c r="F2213" s="8">
        <v>2206</v>
      </c>
      <c r="G2213" s="8">
        <v>2206</v>
      </c>
      <c r="H2213" s="8" t="s">
        <v>75</v>
      </c>
      <c r="J2213" s="8">
        <v>63</v>
      </c>
      <c r="L2213" s="8" t="s">
        <v>100</v>
      </c>
      <c r="O2213" s="8" t="s">
        <v>7336</v>
      </c>
      <c r="S2213" s="8" t="s">
        <v>146</v>
      </c>
      <c r="U2213" s="8">
        <v>10097</v>
      </c>
      <c r="X2213" s="8" t="s">
        <v>7337</v>
      </c>
      <c r="Y2213" s="12">
        <v>45751</v>
      </c>
    </row>
    <row r="2214" spans="1:25" x14ac:dyDescent="0.25">
      <c r="A2214">
        <v>2025</v>
      </c>
      <c r="B2214" s="12">
        <v>45658</v>
      </c>
      <c r="C2214" s="12">
        <v>45747</v>
      </c>
      <c r="D2214" t="s">
        <v>7335</v>
      </c>
      <c r="F2214" s="8">
        <v>2207</v>
      </c>
      <c r="G2214" s="8">
        <v>2207</v>
      </c>
      <c r="H2214" s="8" t="s">
        <v>75</v>
      </c>
      <c r="J2214" s="8">
        <v>63</v>
      </c>
      <c r="L2214" s="8" t="s">
        <v>100</v>
      </c>
      <c r="O2214" s="8" t="s">
        <v>7336</v>
      </c>
      <c r="S2214" s="8" t="s">
        <v>146</v>
      </c>
      <c r="U2214" s="8">
        <v>10097</v>
      </c>
      <c r="X2214" s="8" t="s">
        <v>7337</v>
      </c>
      <c r="Y2214" s="12">
        <v>45751</v>
      </c>
    </row>
    <row r="2215" spans="1:25" x14ac:dyDescent="0.25">
      <c r="A2215">
        <v>2025</v>
      </c>
      <c r="B2215" s="12">
        <v>45658</v>
      </c>
      <c r="C2215" s="12">
        <v>45747</v>
      </c>
      <c r="D2215" t="s">
        <v>7335</v>
      </c>
      <c r="F2215" s="8">
        <v>2208</v>
      </c>
      <c r="G2215" s="8">
        <v>2208</v>
      </c>
      <c r="H2215" s="8" t="s">
        <v>75</v>
      </c>
      <c r="J2215" s="8">
        <v>63</v>
      </c>
      <c r="L2215" s="8" t="s">
        <v>100</v>
      </c>
      <c r="O2215" s="8" t="s">
        <v>7336</v>
      </c>
      <c r="S2215" s="8" t="s">
        <v>146</v>
      </c>
      <c r="U2215" s="8">
        <v>10097</v>
      </c>
      <c r="X2215" s="8" t="s">
        <v>7337</v>
      </c>
      <c r="Y2215" s="12">
        <v>45751</v>
      </c>
    </row>
    <row r="2216" spans="1:25" x14ac:dyDescent="0.25">
      <c r="A2216">
        <v>2025</v>
      </c>
      <c r="B2216" s="12">
        <v>45658</v>
      </c>
      <c r="C2216" s="12">
        <v>45747</v>
      </c>
      <c r="D2216" t="s">
        <v>7335</v>
      </c>
      <c r="F2216" s="8">
        <v>2209</v>
      </c>
      <c r="G2216" s="8">
        <v>2209</v>
      </c>
      <c r="H2216" s="8" t="s">
        <v>75</v>
      </c>
      <c r="J2216" s="8">
        <v>63</v>
      </c>
      <c r="L2216" s="8" t="s">
        <v>100</v>
      </c>
      <c r="O2216" s="8" t="s">
        <v>7336</v>
      </c>
      <c r="S2216" s="8" t="s">
        <v>146</v>
      </c>
      <c r="U2216" s="8">
        <v>10097</v>
      </c>
      <c r="X2216" s="8" t="s">
        <v>7337</v>
      </c>
      <c r="Y2216" s="12">
        <v>45751</v>
      </c>
    </row>
    <row r="2217" spans="1:25" x14ac:dyDescent="0.25">
      <c r="A2217">
        <v>2025</v>
      </c>
      <c r="B2217" s="12">
        <v>45658</v>
      </c>
      <c r="C2217" s="12">
        <v>45747</v>
      </c>
      <c r="D2217" t="s">
        <v>7335</v>
      </c>
      <c r="F2217" s="8">
        <v>2210</v>
      </c>
      <c r="G2217" s="8">
        <v>2210</v>
      </c>
      <c r="H2217" s="8" t="s">
        <v>75</v>
      </c>
      <c r="J2217" s="8">
        <v>63</v>
      </c>
      <c r="L2217" s="8" t="s">
        <v>100</v>
      </c>
      <c r="O2217" s="8" t="s">
        <v>7336</v>
      </c>
      <c r="S2217" s="8" t="s">
        <v>146</v>
      </c>
      <c r="U2217" s="8">
        <v>10097</v>
      </c>
      <c r="X2217" s="8" t="s">
        <v>7337</v>
      </c>
      <c r="Y2217" s="12">
        <v>45751</v>
      </c>
    </row>
    <row r="2218" spans="1:25" x14ac:dyDescent="0.25">
      <c r="A2218">
        <v>2025</v>
      </c>
      <c r="B2218" s="12">
        <v>45658</v>
      </c>
      <c r="C2218" s="12">
        <v>45747</v>
      </c>
      <c r="D2218" t="s">
        <v>7335</v>
      </c>
      <c r="F2218" s="8">
        <v>2211</v>
      </c>
      <c r="G2218" s="8">
        <v>2211</v>
      </c>
      <c r="H2218" s="8" t="s">
        <v>75</v>
      </c>
      <c r="J2218" s="8">
        <v>63</v>
      </c>
      <c r="L2218" s="8" t="s">
        <v>100</v>
      </c>
      <c r="O2218" s="8" t="s">
        <v>7336</v>
      </c>
      <c r="S2218" s="8" t="s">
        <v>146</v>
      </c>
      <c r="U2218" s="8">
        <v>10097</v>
      </c>
      <c r="X2218" s="8" t="s">
        <v>7337</v>
      </c>
      <c r="Y2218" s="12">
        <v>45751</v>
      </c>
    </row>
    <row r="2219" spans="1:25" x14ac:dyDescent="0.25">
      <c r="A2219">
        <v>2025</v>
      </c>
      <c r="B2219" s="12">
        <v>45658</v>
      </c>
      <c r="C2219" s="12">
        <v>45747</v>
      </c>
      <c r="D2219" t="s">
        <v>7335</v>
      </c>
      <c r="F2219" s="8">
        <v>2212</v>
      </c>
      <c r="G2219" s="8">
        <v>2212</v>
      </c>
      <c r="H2219" s="8" t="s">
        <v>75</v>
      </c>
      <c r="J2219" s="8">
        <v>63</v>
      </c>
      <c r="L2219" s="8" t="s">
        <v>100</v>
      </c>
      <c r="O2219" s="8" t="s">
        <v>7336</v>
      </c>
      <c r="S2219" s="8" t="s">
        <v>146</v>
      </c>
      <c r="U2219" s="8">
        <v>10097</v>
      </c>
      <c r="X2219" s="8" t="s">
        <v>7337</v>
      </c>
      <c r="Y2219" s="12">
        <v>45751</v>
      </c>
    </row>
    <row r="2220" spans="1:25" x14ac:dyDescent="0.25">
      <c r="A2220">
        <v>2025</v>
      </c>
      <c r="B2220" s="12">
        <v>45658</v>
      </c>
      <c r="C2220" s="12">
        <v>45747</v>
      </c>
      <c r="D2220" t="s">
        <v>7335</v>
      </c>
      <c r="F2220" s="8">
        <v>2213</v>
      </c>
      <c r="G2220" s="8">
        <v>2213</v>
      </c>
      <c r="H2220" s="8" t="s">
        <v>75</v>
      </c>
      <c r="J2220" s="8">
        <v>63</v>
      </c>
      <c r="L2220" s="8" t="s">
        <v>100</v>
      </c>
      <c r="O2220" s="8" t="s">
        <v>7336</v>
      </c>
      <c r="S2220" s="8" t="s">
        <v>146</v>
      </c>
      <c r="U2220" s="8">
        <v>10097</v>
      </c>
      <c r="X2220" s="8" t="s">
        <v>7337</v>
      </c>
      <c r="Y2220" s="12">
        <v>45751</v>
      </c>
    </row>
    <row r="2221" spans="1:25" x14ac:dyDescent="0.25">
      <c r="A2221">
        <v>2025</v>
      </c>
      <c r="B2221" s="12">
        <v>45658</v>
      </c>
      <c r="C2221" s="12">
        <v>45747</v>
      </c>
      <c r="D2221" t="s">
        <v>7335</v>
      </c>
      <c r="F2221" s="8">
        <v>2214</v>
      </c>
      <c r="G2221" s="8">
        <v>2214</v>
      </c>
      <c r="H2221" s="8" t="s">
        <v>75</v>
      </c>
      <c r="J2221" s="8">
        <v>63</v>
      </c>
      <c r="L2221" s="8" t="s">
        <v>100</v>
      </c>
      <c r="O2221" s="8" t="s">
        <v>7336</v>
      </c>
      <c r="S2221" s="8" t="s">
        <v>146</v>
      </c>
      <c r="U2221" s="8">
        <v>10097</v>
      </c>
      <c r="X2221" s="8" t="s">
        <v>7337</v>
      </c>
      <c r="Y2221" s="12">
        <v>45751</v>
      </c>
    </row>
    <row r="2222" spans="1:25" x14ac:dyDescent="0.25">
      <c r="A2222">
        <v>2025</v>
      </c>
      <c r="B2222" s="12">
        <v>45658</v>
      </c>
      <c r="C2222" s="12">
        <v>45747</v>
      </c>
      <c r="D2222" t="s">
        <v>7335</v>
      </c>
      <c r="F2222" s="8">
        <v>2215</v>
      </c>
      <c r="G2222" s="8">
        <v>2215</v>
      </c>
      <c r="H2222" s="8" t="s">
        <v>75</v>
      </c>
      <c r="J2222" s="8">
        <v>63</v>
      </c>
      <c r="L2222" s="8" t="s">
        <v>100</v>
      </c>
      <c r="O2222" s="8" t="s">
        <v>7336</v>
      </c>
      <c r="S2222" s="8" t="s">
        <v>146</v>
      </c>
      <c r="U2222" s="8">
        <v>10097</v>
      </c>
      <c r="X2222" s="8" t="s">
        <v>7337</v>
      </c>
      <c r="Y2222" s="12">
        <v>45751</v>
      </c>
    </row>
    <row r="2223" spans="1:25" x14ac:dyDescent="0.25">
      <c r="A2223">
        <v>2025</v>
      </c>
      <c r="B2223" s="12">
        <v>45658</v>
      </c>
      <c r="C2223" s="12">
        <v>45747</v>
      </c>
      <c r="D2223" t="s">
        <v>7335</v>
      </c>
      <c r="F2223" s="8">
        <v>2216</v>
      </c>
      <c r="G2223" s="8">
        <v>2216</v>
      </c>
      <c r="H2223" s="8" t="s">
        <v>75</v>
      </c>
      <c r="J2223" s="8">
        <v>63</v>
      </c>
      <c r="L2223" s="8" t="s">
        <v>100</v>
      </c>
      <c r="O2223" s="8" t="s">
        <v>7336</v>
      </c>
      <c r="S2223" s="8" t="s">
        <v>146</v>
      </c>
      <c r="U2223" s="8">
        <v>10097</v>
      </c>
      <c r="X2223" s="8" t="s">
        <v>7337</v>
      </c>
      <c r="Y2223" s="12">
        <v>45751</v>
      </c>
    </row>
    <row r="2224" spans="1:25" x14ac:dyDescent="0.25">
      <c r="A2224">
        <v>2025</v>
      </c>
      <c r="B2224" s="12">
        <v>45658</v>
      </c>
      <c r="C2224" s="12">
        <v>45747</v>
      </c>
      <c r="D2224" t="s">
        <v>7335</v>
      </c>
      <c r="F2224" s="8">
        <v>2217</v>
      </c>
      <c r="G2224" s="8">
        <v>2217</v>
      </c>
      <c r="H2224" s="8" t="s">
        <v>75</v>
      </c>
      <c r="J2224" s="8">
        <v>63</v>
      </c>
      <c r="L2224" s="8" t="s">
        <v>100</v>
      </c>
      <c r="O2224" s="8" t="s">
        <v>7336</v>
      </c>
      <c r="S2224" s="8" t="s">
        <v>146</v>
      </c>
      <c r="U2224" s="8">
        <v>10097</v>
      </c>
      <c r="X2224" s="8" t="s">
        <v>7337</v>
      </c>
      <c r="Y2224" s="12">
        <v>45751</v>
      </c>
    </row>
    <row r="2225" spans="1:25" x14ac:dyDescent="0.25">
      <c r="A2225">
        <v>2025</v>
      </c>
      <c r="B2225" s="12">
        <v>45658</v>
      </c>
      <c r="C2225" s="12">
        <v>45747</v>
      </c>
      <c r="D2225" t="s">
        <v>7335</v>
      </c>
      <c r="F2225" s="8">
        <v>2218</v>
      </c>
      <c r="G2225" s="8">
        <v>2218</v>
      </c>
      <c r="H2225" s="8" t="s">
        <v>75</v>
      </c>
      <c r="J2225" s="8">
        <v>63</v>
      </c>
      <c r="L2225" s="8" t="s">
        <v>100</v>
      </c>
      <c r="O2225" s="8" t="s">
        <v>7336</v>
      </c>
      <c r="S2225" s="8" t="s">
        <v>146</v>
      </c>
      <c r="U2225" s="8">
        <v>10097</v>
      </c>
      <c r="X2225" s="8" t="s">
        <v>7337</v>
      </c>
      <c r="Y2225" s="12">
        <v>45751</v>
      </c>
    </row>
    <row r="2226" spans="1:25" x14ac:dyDescent="0.25">
      <c r="A2226">
        <v>2025</v>
      </c>
      <c r="B2226" s="12">
        <v>45658</v>
      </c>
      <c r="C2226" s="12">
        <v>45747</v>
      </c>
      <c r="D2226" t="s">
        <v>7335</v>
      </c>
      <c r="F2226" s="8">
        <v>2219</v>
      </c>
      <c r="G2226" s="8">
        <v>2219</v>
      </c>
      <c r="H2226" s="8" t="s">
        <v>75</v>
      </c>
      <c r="J2226" s="8">
        <v>63</v>
      </c>
      <c r="L2226" s="8" t="s">
        <v>100</v>
      </c>
      <c r="O2226" s="8" t="s">
        <v>7336</v>
      </c>
      <c r="S2226" s="8" t="s">
        <v>146</v>
      </c>
      <c r="U2226" s="8">
        <v>10097</v>
      </c>
      <c r="X2226" s="8" t="s">
        <v>7337</v>
      </c>
      <c r="Y2226" s="12">
        <v>45751</v>
      </c>
    </row>
    <row r="2227" spans="1:25" x14ac:dyDescent="0.25">
      <c r="A2227">
        <v>2025</v>
      </c>
      <c r="B2227" s="12">
        <v>45658</v>
      </c>
      <c r="C2227" s="12">
        <v>45747</v>
      </c>
      <c r="D2227" t="s">
        <v>7335</v>
      </c>
      <c r="F2227" s="8">
        <v>2220</v>
      </c>
      <c r="G2227" s="8">
        <v>2220</v>
      </c>
      <c r="H2227" s="8" t="s">
        <v>75</v>
      </c>
      <c r="J2227" s="8">
        <v>63</v>
      </c>
      <c r="L2227" s="8" t="s">
        <v>100</v>
      </c>
      <c r="O2227" s="8" t="s">
        <v>7336</v>
      </c>
      <c r="S2227" s="8" t="s">
        <v>146</v>
      </c>
      <c r="U2227" s="8">
        <v>10097</v>
      </c>
      <c r="X2227" s="8" t="s">
        <v>7337</v>
      </c>
      <c r="Y2227" s="12">
        <v>45751</v>
      </c>
    </row>
    <row r="2228" spans="1:25" x14ac:dyDescent="0.25">
      <c r="A2228">
        <v>2025</v>
      </c>
      <c r="B2228" s="12">
        <v>45658</v>
      </c>
      <c r="C2228" s="12">
        <v>45747</v>
      </c>
      <c r="D2228" t="s">
        <v>7335</v>
      </c>
      <c r="F2228" s="8">
        <v>2221</v>
      </c>
      <c r="G2228" s="8">
        <v>2221</v>
      </c>
      <c r="H2228" s="8" t="s">
        <v>75</v>
      </c>
      <c r="J2228" s="8">
        <v>63</v>
      </c>
      <c r="L2228" s="8" t="s">
        <v>100</v>
      </c>
      <c r="O2228" s="8" t="s">
        <v>7336</v>
      </c>
      <c r="S2228" s="8" t="s">
        <v>146</v>
      </c>
      <c r="U2228" s="8">
        <v>10097</v>
      </c>
      <c r="X2228" s="8" t="s">
        <v>7337</v>
      </c>
      <c r="Y2228" s="12">
        <v>45751</v>
      </c>
    </row>
    <row r="2229" spans="1:25" x14ac:dyDescent="0.25">
      <c r="A2229">
        <v>2025</v>
      </c>
      <c r="B2229" s="12">
        <v>45658</v>
      </c>
      <c r="C2229" s="12">
        <v>45747</v>
      </c>
      <c r="D2229" t="s">
        <v>7335</v>
      </c>
      <c r="F2229" s="8">
        <v>2222</v>
      </c>
      <c r="G2229" s="8">
        <v>2222</v>
      </c>
      <c r="H2229" s="8" t="s">
        <v>75</v>
      </c>
      <c r="J2229" s="8">
        <v>63</v>
      </c>
      <c r="L2229" s="8" t="s">
        <v>100</v>
      </c>
      <c r="O2229" s="8" t="s">
        <v>7336</v>
      </c>
      <c r="S2229" s="8" t="s">
        <v>146</v>
      </c>
      <c r="U2229" s="8">
        <v>10097</v>
      </c>
      <c r="X2229" s="8" t="s">
        <v>7337</v>
      </c>
      <c r="Y2229" s="12">
        <v>45751</v>
      </c>
    </row>
    <row r="2230" spans="1:25" x14ac:dyDescent="0.25">
      <c r="A2230">
        <v>2025</v>
      </c>
      <c r="B2230" s="12">
        <v>45658</v>
      </c>
      <c r="C2230" s="12">
        <v>45747</v>
      </c>
      <c r="D2230" t="s">
        <v>7335</v>
      </c>
      <c r="F2230" s="8">
        <v>2223</v>
      </c>
      <c r="G2230" s="8">
        <v>2223</v>
      </c>
      <c r="H2230" s="8" t="s">
        <v>75</v>
      </c>
      <c r="J2230" s="8">
        <v>63</v>
      </c>
      <c r="L2230" s="8" t="s">
        <v>100</v>
      </c>
      <c r="O2230" s="8" t="s">
        <v>7336</v>
      </c>
      <c r="S2230" s="8" t="s">
        <v>146</v>
      </c>
      <c r="U2230" s="8">
        <v>10097</v>
      </c>
      <c r="X2230" s="8" t="s">
        <v>7337</v>
      </c>
      <c r="Y2230" s="12">
        <v>45751</v>
      </c>
    </row>
    <row r="2231" spans="1:25" x14ac:dyDescent="0.25">
      <c r="A2231">
        <v>2025</v>
      </c>
      <c r="B2231" s="12">
        <v>45658</v>
      </c>
      <c r="C2231" s="12">
        <v>45747</v>
      </c>
      <c r="D2231" t="s">
        <v>7335</v>
      </c>
      <c r="F2231" s="8">
        <v>2224</v>
      </c>
      <c r="G2231" s="8">
        <v>2224</v>
      </c>
      <c r="H2231" s="8" t="s">
        <v>75</v>
      </c>
      <c r="J2231" s="8">
        <v>63</v>
      </c>
      <c r="L2231" s="8" t="s">
        <v>100</v>
      </c>
      <c r="O2231" s="8" t="s">
        <v>7336</v>
      </c>
      <c r="S2231" s="8" t="s">
        <v>146</v>
      </c>
      <c r="U2231" s="8">
        <v>10097</v>
      </c>
      <c r="X2231" s="8" t="s">
        <v>7337</v>
      </c>
      <c r="Y2231" s="12">
        <v>45751</v>
      </c>
    </row>
    <row r="2232" spans="1:25" x14ac:dyDescent="0.25">
      <c r="A2232">
        <v>2025</v>
      </c>
      <c r="B2232" s="12">
        <v>45658</v>
      </c>
      <c r="C2232" s="12">
        <v>45747</v>
      </c>
      <c r="D2232" t="s">
        <v>7335</v>
      </c>
      <c r="F2232" s="8">
        <v>2225</v>
      </c>
      <c r="G2232" s="8">
        <v>2225</v>
      </c>
      <c r="H2232" s="8" t="s">
        <v>75</v>
      </c>
      <c r="J2232" s="8">
        <v>63</v>
      </c>
      <c r="L2232" s="8" t="s">
        <v>100</v>
      </c>
      <c r="O2232" s="8" t="s">
        <v>7336</v>
      </c>
      <c r="S2232" s="8" t="s">
        <v>146</v>
      </c>
      <c r="U2232" s="8">
        <v>10097</v>
      </c>
      <c r="X2232" s="8" t="s">
        <v>7337</v>
      </c>
      <c r="Y2232" s="12">
        <v>45751</v>
      </c>
    </row>
    <row r="2233" spans="1:25" x14ac:dyDescent="0.25">
      <c r="A2233">
        <v>2025</v>
      </c>
      <c r="B2233" s="12">
        <v>45658</v>
      </c>
      <c r="C2233" s="12">
        <v>45747</v>
      </c>
      <c r="D2233" t="s">
        <v>7335</v>
      </c>
      <c r="F2233" s="8">
        <v>2226</v>
      </c>
      <c r="G2233" s="8">
        <v>2226</v>
      </c>
      <c r="H2233" s="8" t="s">
        <v>75</v>
      </c>
      <c r="J2233" s="8">
        <v>63</v>
      </c>
      <c r="L2233" s="8" t="s">
        <v>100</v>
      </c>
      <c r="O2233" s="8" t="s">
        <v>7336</v>
      </c>
      <c r="S2233" s="8" t="s">
        <v>146</v>
      </c>
      <c r="U2233" s="8">
        <v>10097</v>
      </c>
      <c r="X2233" s="8" t="s">
        <v>7337</v>
      </c>
      <c r="Y2233" s="12">
        <v>45751</v>
      </c>
    </row>
    <row r="2234" spans="1:25" x14ac:dyDescent="0.25">
      <c r="A2234">
        <v>2025</v>
      </c>
      <c r="B2234" s="12">
        <v>45658</v>
      </c>
      <c r="C2234" s="12">
        <v>45747</v>
      </c>
      <c r="D2234" t="s">
        <v>7335</v>
      </c>
      <c r="F2234" s="8">
        <v>2227</v>
      </c>
      <c r="G2234" s="8">
        <v>2227</v>
      </c>
      <c r="H2234" s="8" t="s">
        <v>75</v>
      </c>
      <c r="J2234" s="8">
        <v>63</v>
      </c>
      <c r="L2234" s="8" t="s">
        <v>100</v>
      </c>
      <c r="O2234" s="8" t="s">
        <v>7336</v>
      </c>
      <c r="S2234" s="8" t="s">
        <v>146</v>
      </c>
      <c r="U2234" s="8">
        <v>10097</v>
      </c>
      <c r="X2234" s="8" t="s">
        <v>7337</v>
      </c>
      <c r="Y2234" s="12">
        <v>45751</v>
      </c>
    </row>
    <row r="2235" spans="1:25" x14ac:dyDescent="0.25">
      <c r="A2235">
        <v>2025</v>
      </c>
      <c r="B2235" s="12">
        <v>45658</v>
      </c>
      <c r="C2235" s="12">
        <v>45747</v>
      </c>
      <c r="D2235" t="s">
        <v>7335</v>
      </c>
      <c r="F2235" s="8">
        <v>2228</v>
      </c>
      <c r="G2235" s="8">
        <v>2228</v>
      </c>
      <c r="H2235" s="8" t="s">
        <v>75</v>
      </c>
      <c r="J2235" s="8">
        <v>63</v>
      </c>
      <c r="L2235" s="8" t="s">
        <v>100</v>
      </c>
      <c r="O2235" s="8" t="s">
        <v>7336</v>
      </c>
      <c r="S2235" s="8" t="s">
        <v>146</v>
      </c>
      <c r="U2235" s="8">
        <v>10097</v>
      </c>
      <c r="X2235" s="8" t="s">
        <v>7337</v>
      </c>
      <c r="Y2235" s="12">
        <v>45751</v>
      </c>
    </row>
    <row r="2236" spans="1:25" x14ac:dyDescent="0.25">
      <c r="A2236">
        <v>2025</v>
      </c>
      <c r="B2236" s="12">
        <v>45658</v>
      </c>
      <c r="C2236" s="12">
        <v>45747</v>
      </c>
      <c r="D2236" t="s">
        <v>7335</v>
      </c>
      <c r="F2236" s="8">
        <v>2229</v>
      </c>
      <c r="G2236" s="8">
        <v>2229</v>
      </c>
      <c r="H2236" s="8" t="s">
        <v>75</v>
      </c>
      <c r="J2236" s="8">
        <v>63</v>
      </c>
      <c r="L2236" s="8" t="s">
        <v>100</v>
      </c>
      <c r="O2236" s="8" t="s">
        <v>7336</v>
      </c>
      <c r="S2236" s="8" t="s">
        <v>146</v>
      </c>
      <c r="U2236" s="8">
        <v>10097</v>
      </c>
      <c r="X2236" s="8" t="s">
        <v>7337</v>
      </c>
      <c r="Y2236" s="12">
        <v>45751</v>
      </c>
    </row>
    <row r="2237" spans="1:25" x14ac:dyDescent="0.25">
      <c r="A2237">
        <v>2025</v>
      </c>
      <c r="B2237" s="12">
        <v>45658</v>
      </c>
      <c r="C2237" s="12">
        <v>45747</v>
      </c>
      <c r="D2237" t="s">
        <v>7335</v>
      </c>
      <c r="F2237" s="8">
        <v>2230</v>
      </c>
      <c r="G2237" s="8">
        <v>2230</v>
      </c>
      <c r="H2237" s="8" t="s">
        <v>75</v>
      </c>
      <c r="J2237" s="8">
        <v>63</v>
      </c>
      <c r="L2237" s="8" t="s">
        <v>100</v>
      </c>
      <c r="O2237" s="8" t="s">
        <v>7336</v>
      </c>
      <c r="S2237" s="8" t="s">
        <v>146</v>
      </c>
      <c r="U2237" s="8">
        <v>10097</v>
      </c>
      <c r="X2237" s="8" t="s">
        <v>7337</v>
      </c>
      <c r="Y2237" s="12">
        <v>45751</v>
      </c>
    </row>
    <row r="2238" spans="1:25" x14ac:dyDescent="0.25">
      <c r="A2238">
        <v>2025</v>
      </c>
      <c r="B2238" s="12">
        <v>45658</v>
      </c>
      <c r="C2238" s="12">
        <v>45747</v>
      </c>
      <c r="D2238" t="s">
        <v>7335</v>
      </c>
      <c r="F2238" s="8">
        <v>2231</v>
      </c>
      <c r="G2238" s="8">
        <v>2231</v>
      </c>
      <c r="H2238" s="8" t="s">
        <v>75</v>
      </c>
      <c r="J2238" s="8">
        <v>63</v>
      </c>
      <c r="L2238" s="8" t="s">
        <v>100</v>
      </c>
      <c r="O2238" s="8" t="s">
        <v>7336</v>
      </c>
      <c r="S2238" s="8" t="s">
        <v>146</v>
      </c>
      <c r="U2238" s="8">
        <v>10097</v>
      </c>
      <c r="X2238" s="8" t="s">
        <v>7337</v>
      </c>
      <c r="Y2238" s="12">
        <v>45751</v>
      </c>
    </row>
    <row r="2239" spans="1:25" x14ac:dyDescent="0.25">
      <c r="A2239">
        <v>2025</v>
      </c>
      <c r="B2239" s="12">
        <v>45658</v>
      </c>
      <c r="C2239" s="12">
        <v>45747</v>
      </c>
      <c r="D2239" t="s">
        <v>7335</v>
      </c>
      <c r="F2239" s="8">
        <v>2232</v>
      </c>
      <c r="G2239" s="8">
        <v>2232</v>
      </c>
      <c r="H2239" s="8" t="s">
        <v>75</v>
      </c>
      <c r="J2239" s="8">
        <v>63</v>
      </c>
      <c r="L2239" s="8" t="s">
        <v>100</v>
      </c>
      <c r="O2239" s="8" t="s">
        <v>7336</v>
      </c>
      <c r="S2239" s="8" t="s">
        <v>146</v>
      </c>
      <c r="U2239" s="8">
        <v>10097</v>
      </c>
      <c r="X2239" s="8" t="s">
        <v>7337</v>
      </c>
      <c r="Y2239" s="12">
        <v>45751</v>
      </c>
    </row>
    <row r="2240" spans="1:25" x14ac:dyDescent="0.25">
      <c r="A2240">
        <v>2025</v>
      </c>
      <c r="B2240" s="12">
        <v>45658</v>
      </c>
      <c r="C2240" s="12">
        <v>45747</v>
      </c>
      <c r="D2240" t="s">
        <v>7335</v>
      </c>
      <c r="F2240" s="8">
        <v>2233</v>
      </c>
      <c r="G2240" s="8">
        <v>2233</v>
      </c>
      <c r="H2240" s="8" t="s">
        <v>75</v>
      </c>
      <c r="J2240" s="8">
        <v>63</v>
      </c>
      <c r="L2240" s="8" t="s">
        <v>100</v>
      </c>
      <c r="O2240" s="8" t="s">
        <v>7336</v>
      </c>
      <c r="S2240" s="8" t="s">
        <v>146</v>
      </c>
      <c r="U2240" s="8">
        <v>10097</v>
      </c>
      <c r="X2240" s="8" t="s">
        <v>7337</v>
      </c>
      <c r="Y2240" s="12">
        <v>45751</v>
      </c>
    </row>
    <row r="2241" spans="1:25" x14ac:dyDescent="0.25">
      <c r="A2241">
        <v>2025</v>
      </c>
      <c r="B2241" s="12">
        <v>45658</v>
      </c>
      <c r="C2241" s="12">
        <v>45747</v>
      </c>
      <c r="D2241" t="s">
        <v>7335</v>
      </c>
      <c r="F2241" s="8">
        <v>2234</v>
      </c>
      <c r="G2241" s="8">
        <v>2234</v>
      </c>
      <c r="H2241" s="8" t="s">
        <v>75</v>
      </c>
      <c r="J2241" s="8">
        <v>63</v>
      </c>
      <c r="L2241" s="8" t="s">
        <v>100</v>
      </c>
      <c r="O2241" s="8" t="s">
        <v>7336</v>
      </c>
      <c r="S2241" s="8" t="s">
        <v>146</v>
      </c>
      <c r="U2241" s="8">
        <v>10097</v>
      </c>
      <c r="X2241" s="8" t="s">
        <v>7337</v>
      </c>
      <c r="Y2241" s="12">
        <v>45751</v>
      </c>
    </row>
    <row r="2242" spans="1:25" x14ac:dyDescent="0.25">
      <c r="A2242">
        <v>2025</v>
      </c>
      <c r="B2242" s="12">
        <v>45658</v>
      </c>
      <c r="C2242" s="12">
        <v>45747</v>
      </c>
      <c r="D2242" t="s">
        <v>7335</v>
      </c>
      <c r="F2242" s="8">
        <v>2235</v>
      </c>
      <c r="G2242" s="8">
        <v>2235</v>
      </c>
      <c r="H2242" s="8" t="s">
        <v>75</v>
      </c>
      <c r="J2242" s="8">
        <v>63</v>
      </c>
      <c r="L2242" s="8" t="s">
        <v>100</v>
      </c>
      <c r="O2242" s="8" t="s">
        <v>7336</v>
      </c>
      <c r="S2242" s="8" t="s">
        <v>146</v>
      </c>
      <c r="U2242" s="8">
        <v>10097</v>
      </c>
      <c r="X2242" s="8" t="s">
        <v>7337</v>
      </c>
      <c r="Y2242" s="12">
        <v>45751</v>
      </c>
    </row>
    <row r="2243" spans="1:25" x14ac:dyDescent="0.25">
      <c r="A2243">
        <v>2025</v>
      </c>
      <c r="B2243" s="12">
        <v>45658</v>
      </c>
      <c r="C2243" s="12">
        <v>45747</v>
      </c>
      <c r="D2243" t="s">
        <v>7335</v>
      </c>
      <c r="F2243" s="8">
        <v>2236</v>
      </c>
      <c r="G2243" s="8">
        <v>2236</v>
      </c>
      <c r="H2243" s="8" t="s">
        <v>75</v>
      </c>
      <c r="J2243" s="8">
        <v>63</v>
      </c>
      <c r="L2243" s="8" t="s">
        <v>100</v>
      </c>
      <c r="O2243" s="8" t="s">
        <v>7336</v>
      </c>
      <c r="S2243" s="8" t="s">
        <v>146</v>
      </c>
      <c r="U2243" s="8">
        <v>10097</v>
      </c>
      <c r="X2243" s="8" t="s">
        <v>7337</v>
      </c>
      <c r="Y2243" s="12">
        <v>45751</v>
      </c>
    </row>
    <row r="2244" spans="1:25" x14ac:dyDescent="0.25">
      <c r="A2244">
        <v>2025</v>
      </c>
      <c r="B2244" s="12">
        <v>45658</v>
      </c>
      <c r="C2244" s="12">
        <v>45747</v>
      </c>
      <c r="D2244" t="s">
        <v>7335</v>
      </c>
      <c r="F2244" s="8">
        <v>2237</v>
      </c>
      <c r="G2244" s="8">
        <v>2237</v>
      </c>
      <c r="H2244" s="8" t="s">
        <v>75</v>
      </c>
      <c r="J2244" s="8">
        <v>63</v>
      </c>
      <c r="L2244" s="8" t="s">
        <v>100</v>
      </c>
      <c r="O2244" s="8" t="s">
        <v>7336</v>
      </c>
      <c r="S2244" s="8" t="s">
        <v>146</v>
      </c>
      <c r="U2244" s="8">
        <v>10097</v>
      </c>
      <c r="X2244" s="8" t="s">
        <v>7337</v>
      </c>
      <c r="Y2244" s="12">
        <v>45751</v>
      </c>
    </row>
    <row r="2245" spans="1:25" x14ac:dyDescent="0.25">
      <c r="A2245">
        <v>2025</v>
      </c>
      <c r="B2245" s="12">
        <v>45658</v>
      </c>
      <c r="C2245" s="12">
        <v>45747</v>
      </c>
      <c r="D2245" t="s">
        <v>7335</v>
      </c>
      <c r="F2245" s="8">
        <v>2238</v>
      </c>
      <c r="G2245" s="8">
        <v>2238</v>
      </c>
      <c r="H2245" s="8" t="s">
        <v>75</v>
      </c>
      <c r="J2245" s="8">
        <v>63</v>
      </c>
      <c r="L2245" s="8" t="s">
        <v>100</v>
      </c>
      <c r="O2245" s="8" t="s">
        <v>7336</v>
      </c>
      <c r="S2245" s="8" t="s">
        <v>146</v>
      </c>
      <c r="U2245" s="8">
        <v>10097</v>
      </c>
      <c r="X2245" s="8" t="s">
        <v>7337</v>
      </c>
      <c r="Y2245" s="12">
        <v>45751</v>
      </c>
    </row>
    <row r="2246" spans="1:25" x14ac:dyDescent="0.25">
      <c r="A2246">
        <v>2025</v>
      </c>
      <c r="B2246" s="12">
        <v>45658</v>
      </c>
      <c r="C2246" s="12">
        <v>45747</v>
      </c>
      <c r="D2246" t="s">
        <v>7335</v>
      </c>
      <c r="F2246" s="8">
        <v>2239</v>
      </c>
      <c r="G2246" s="8">
        <v>2239</v>
      </c>
      <c r="H2246" s="8" t="s">
        <v>75</v>
      </c>
      <c r="J2246" s="8">
        <v>63</v>
      </c>
      <c r="L2246" s="8" t="s">
        <v>100</v>
      </c>
      <c r="O2246" s="8" t="s">
        <v>7336</v>
      </c>
      <c r="S2246" s="8" t="s">
        <v>146</v>
      </c>
      <c r="U2246" s="8">
        <v>10097</v>
      </c>
      <c r="X2246" s="8" t="s">
        <v>7337</v>
      </c>
      <c r="Y2246" s="12">
        <v>45751</v>
      </c>
    </row>
    <row r="2247" spans="1:25" x14ac:dyDescent="0.25">
      <c r="A2247">
        <v>2025</v>
      </c>
      <c r="B2247" s="12">
        <v>45658</v>
      </c>
      <c r="C2247" s="12">
        <v>45747</v>
      </c>
      <c r="D2247" t="s">
        <v>7335</v>
      </c>
      <c r="F2247" s="8">
        <v>2240</v>
      </c>
      <c r="G2247" s="8">
        <v>2240</v>
      </c>
      <c r="H2247" s="8" t="s">
        <v>75</v>
      </c>
      <c r="J2247" s="8">
        <v>63</v>
      </c>
      <c r="L2247" s="8" t="s">
        <v>100</v>
      </c>
      <c r="O2247" s="8" t="s">
        <v>7336</v>
      </c>
      <c r="S2247" s="8" t="s">
        <v>146</v>
      </c>
      <c r="U2247" s="8">
        <v>10097</v>
      </c>
      <c r="X2247" s="8" t="s">
        <v>7337</v>
      </c>
      <c r="Y2247" s="12">
        <v>45751</v>
      </c>
    </row>
    <row r="2248" spans="1:25" x14ac:dyDescent="0.25">
      <c r="A2248">
        <v>2025</v>
      </c>
      <c r="B2248" s="12">
        <v>45658</v>
      </c>
      <c r="C2248" s="12">
        <v>45747</v>
      </c>
      <c r="D2248" t="s">
        <v>7335</v>
      </c>
      <c r="F2248" s="8">
        <v>2241</v>
      </c>
      <c r="G2248" s="8">
        <v>2241</v>
      </c>
      <c r="H2248" s="8" t="s">
        <v>75</v>
      </c>
      <c r="J2248" s="8">
        <v>63</v>
      </c>
      <c r="L2248" s="8" t="s">
        <v>100</v>
      </c>
      <c r="O2248" s="8" t="s">
        <v>7336</v>
      </c>
      <c r="S2248" s="8" t="s">
        <v>146</v>
      </c>
      <c r="U2248" s="8">
        <v>10097</v>
      </c>
      <c r="X2248" s="8" t="s">
        <v>7337</v>
      </c>
      <c r="Y2248" s="12">
        <v>45751</v>
      </c>
    </row>
    <row r="2249" spans="1:25" x14ac:dyDescent="0.25">
      <c r="A2249">
        <v>2025</v>
      </c>
      <c r="B2249" s="12">
        <v>45658</v>
      </c>
      <c r="C2249" s="12">
        <v>45747</v>
      </c>
      <c r="D2249" t="s">
        <v>7335</v>
      </c>
      <c r="F2249" s="8">
        <v>2242</v>
      </c>
      <c r="G2249" s="8">
        <v>2242</v>
      </c>
      <c r="H2249" s="8" t="s">
        <v>75</v>
      </c>
      <c r="J2249" s="8">
        <v>63</v>
      </c>
      <c r="L2249" s="8" t="s">
        <v>100</v>
      </c>
      <c r="O2249" s="8" t="s">
        <v>7336</v>
      </c>
      <c r="S2249" s="8" t="s">
        <v>146</v>
      </c>
      <c r="U2249" s="8">
        <v>10097</v>
      </c>
      <c r="X2249" s="8" t="s">
        <v>7337</v>
      </c>
      <c r="Y2249" s="12">
        <v>45751</v>
      </c>
    </row>
    <row r="2250" spans="1:25" x14ac:dyDescent="0.25">
      <c r="A2250">
        <v>2025</v>
      </c>
      <c r="B2250" s="12">
        <v>45658</v>
      </c>
      <c r="C2250" s="12">
        <v>45747</v>
      </c>
      <c r="D2250" t="s">
        <v>7335</v>
      </c>
      <c r="F2250" s="8">
        <v>2243</v>
      </c>
      <c r="G2250" s="8">
        <v>2243</v>
      </c>
      <c r="H2250" s="8" t="s">
        <v>75</v>
      </c>
      <c r="J2250" s="8">
        <v>63</v>
      </c>
      <c r="L2250" s="8" t="s">
        <v>100</v>
      </c>
      <c r="O2250" s="8" t="s">
        <v>7336</v>
      </c>
      <c r="S2250" s="8" t="s">
        <v>146</v>
      </c>
      <c r="U2250" s="8">
        <v>10097</v>
      </c>
      <c r="X2250" s="8" t="s">
        <v>7337</v>
      </c>
      <c r="Y2250" s="12">
        <v>45751</v>
      </c>
    </row>
    <row r="2251" spans="1:25" x14ac:dyDescent="0.25">
      <c r="A2251">
        <v>2025</v>
      </c>
      <c r="B2251" s="12">
        <v>45658</v>
      </c>
      <c r="C2251" s="12">
        <v>45747</v>
      </c>
      <c r="D2251" t="s">
        <v>7335</v>
      </c>
      <c r="F2251" s="8">
        <v>2244</v>
      </c>
      <c r="G2251" s="8">
        <v>2244</v>
      </c>
      <c r="H2251" s="8" t="s">
        <v>75</v>
      </c>
      <c r="J2251" s="8">
        <v>63</v>
      </c>
      <c r="L2251" s="8" t="s">
        <v>100</v>
      </c>
      <c r="O2251" s="8" t="s">
        <v>7336</v>
      </c>
      <c r="S2251" s="8" t="s">
        <v>146</v>
      </c>
      <c r="U2251" s="8">
        <v>10097</v>
      </c>
      <c r="X2251" s="8" t="s">
        <v>7337</v>
      </c>
      <c r="Y2251" s="12">
        <v>45751</v>
      </c>
    </row>
    <row r="2252" spans="1:25" x14ac:dyDescent="0.25">
      <c r="A2252">
        <v>2025</v>
      </c>
      <c r="B2252" s="12">
        <v>45658</v>
      </c>
      <c r="C2252" s="12">
        <v>45747</v>
      </c>
      <c r="D2252" t="s">
        <v>7335</v>
      </c>
      <c r="F2252" s="8">
        <v>2245</v>
      </c>
      <c r="G2252" s="8">
        <v>2245</v>
      </c>
      <c r="H2252" s="8" t="s">
        <v>75</v>
      </c>
      <c r="J2252" s="8">
        <v>63</v>
      </c>
      <c r="L2252" s="8" t="s">
        <v>100</v>
      </c>
      <c r="O2252" s="8" t="s">
        <v>7336</v>
      </c>
      <c r="S2252" s="8" t="s">
        <v>146</v>
      </c>
      <c r="U2252" s="8">
        <v>10097</v>
      </c>
      <c r="X2252" s="8" t="s">
        <v>7337</v>
      </c>
      <c r="Y2252" s="12">
        <v>45751</v>
      </c>
    </row>
    <row r="2253" spans="1:25" x14ac:dyDescent="0.25">
      <c r="A2253">
        <v>2025</v>
      </c>
      <c r="B2253" s="12">
        <v>45658</v>
      </c>
      <c r="C2253" s="12">
        <v>45747</v>
      </c>
      <c r="D2253" t="s">
        <v>7335</v>
      </c>
      <c r="F2253" s="8">
        <v>2246</v>
      </c>
      <c r="G2253" s="8">
        <v>2246</v>
      </c>
      <c r="H2253" s="8" t="s">
        <v>75</v>
      </c>
      <c r="J2253" s="8">
        <v>63</v>
      </c>
      <c r="L2253" s="8" t="s">
        <v>100</v>
      </c>
      <c r="O2253" s="8" t="s">
        <v>7336</v>
      </c>
      <c r="S2253" s="8" t="s">
        <v>146</v>
      </c>
      <c r="U2253" s="8">
        <v>10097</v>
      </c>
      <c r="X2253" s="8" t="s">
        <v>7337</v>
      </c>
      <c r="Y2253" s="12">
        <v>45751</v>
      </c>
    </row>
    <row r="2254" spans="1:25" x14ac:dyDescent="0.25">
      <c r="A2254">
        <v>2025</v>
      </c>
      <c r="B2254" s="12">
        <v>45658</v>
      </c>
      <c r="C2254" s="12">
        <v>45747</v>
      </c>
      <c r="D2254" t="s">
        <v>7335</v>
      </c>
      <c r="F2254" s="8">
        <v>2247</v>
      </c>
      <c r="G2254" s="8">
        <v>2247</v>
      </c>
      <c r="H2254" s="8" t="s">
        <v>75</v>
      </c>
      <c r="J2254" s="8">
        <v>63</v>
      </c>
      <c r="L2254" s="8" t="s">
        <v>100</v>
      </c>
      <c r="O2254" s="8" t="s">
        <v>7336</v>
      </c>
      <c r="S2254" s="8" t="s">
        <v>146</v>
      </c>
      <c r="U2254" s="8">
        <v>10097</v>
      </c>
      <c r="X2254" s="8" t="s">
        <v>7337</v>
      </c>
      <c r="Y2254" s="12">
        <v>45751</v>
      </c>
    </row>
    <row r="2255" spans="1:25" x14ac:dyDescent="0.25">
      <c r="A2255">
        <v>2025</v>
      </c>
      <c r="B2255" s="12">
        <v>45658</v>
      </c>
      <c r="C2255" s="12">
        <v>45747</v>
      </c>
      <c r="D2255" t="s">
        <v>7335</v>
      </c>
      <c r="F2255" s="8">
        <v>2248</v>
      </c>
      <c r="G2255" s="8">
        <v>2248</v>
      </c>
      <c r="H2255" s="8" t="s">
        <v>75</v>
      </c>
      <c r="J2255" s="8">
        <v>63</v>
      </c>
      <c r="L2255" s="8" t="s">
        <v>100</v>
      </c>
      <c r="O2255" s="8" t="s">
        <v>7336</v>
      </c>
      <c r="S2255" s="8" t="s">
        <v>146</v>
      </c>
      <c r="U2255" s="8">
        <v>10097</v>
      </c>
      <c r="X2255" s="8" t="s">
        <v>7337</v>
      </c>
      <c r="Y2255" s="12">
        <v>45751</v>
      </c>
    </row>
    <row r="2256" spans="1:25" x14ac:dyDescent="0.25">
      <c r="A2256">
        <v>2025</v>
      </c>
      <c r="B2256" s="12">
        <v>45658</v>
      </c>
      <c r="C2256" s="12">
        <v>45747</v>
      </c>
      <c r="D2256" t="s">
        <v>7335</v>
      </c>
      <c r="F2256" s="8">
        <v>2249</v>
      </c>
      <c r="G2256" s="8">
        <v>2249</v>
      </c>
      <c r="H2256" s="8" t="s">
        <v>75</v>
      </c>
      <c r="J2256" s="8">
        <v>63</v>
      </c>
      <c r="L2256" s="8" t="s">
        <v>100</v>
      </c>
      <c r="O2256" s="8" t="s">
        <v>7336</v>
      </c>
      <c r="S2256" s="8" t="s">
        <v>146</v>
      </c>
      <c r="U2256" s="8">
        <v>10097</v>
      </c>
      <c r="X2256" s="8" t="s">
        <v>7337</v>
      </c>
      <c r="Y2256" s="12">
        <v>45751</v>
      </c>
    </row>
    <row r="2257" spans="1:25" x14ac:dyDescent="0.25">
      <c r="A2257">
        <v>2025</v>
      </c>
      <c r="B2257" s="12">
        <v>45658</v>
      </c>
      <c r="C2257" s="12">
        <v>45747</v>
      </c>
      <c r="D2257" t="s">
        <v>7335</v>
      </c>
      <c r="F2257" s="8">
        <v>2250</v>
      </c>
      <c r="G2257" s="8">
        <v>2250</v>
      </c>
      <c r="H2257" s="8" t="s">
        <v>75</v>
      </c>
      <c r="J2257" s="8">
        <v>63</v>
      </c>
      <c r="L2257" s="8" t="s">
        <v>100</v>
      </c>
      <c r="O2257" s="8" t="s">
        <v>7336</v>
      </c>
      <c r="S2257" s="8" t="s">
        <v>146</v>
      </c>
      <c r="U2257" s="8">
        <v>10097</v>
      </c>
      <c r="X2257" s="8" t="s">
        <v>7337</v>
      </c>
      <c r="Y2257" s="12">
        <v>45751</v>
      </c>
    </row>
    <row r="2258" spans="1:25" x14ac:dyDescent="0.25">
      <c r="A2258">
        <v>2025</v>
      </c>
      <c r="B2258" s="12">
        <v>45658</v>
      </c>
      <c r="C2258" s="12">
        <v>45747</v>
      </c>
      <c r="D2258" t="s">
        <v>7335</v>
      </c>
      <c r="F2258" s="8">
        <v>2251</v>
      </c>
      <c r="G2258" s="8">
        <v>2251</v>
      </c>
      <c r="H2258" s="8" t="s">
        <v>75</v>
      </c>
      <c r="J2258" s="8">
        <v>63</v>
      </c>
      <c r="L2258" s="8" t="s">
        <v>100</v>
      </c>
      <c r="O2258" s="8" t="s">
        <v>7336</v>
      </c>
      <c r="S2258" s="8" t="s">
        <v>146</v>
      </c>
      <c r="U2258" s="8">
        <v>10097</v>
      </c>
      <c r="X2258" s="8" t="s">
        <v>7337</v>
      </c>
      <c r="Y2258" s="12">
        <v>45751</v>
      </c>
    </row>
    <row r="2259" spans="1:25" x14ac:dyDescent="0.25">
      <c r="A2259">
        <v>2025</v>
      </c>
      <c r="B2259" s="12">
        <v>45658</v>
      </c>
      <c r="C2259" s="12">
        <v>45747</v>
      </c>
      <c r="D2259" t="s">
        <v>7335</v>
      </c>
      <c r="F2259" s="8">
        <v>2252</v>
      </c>
      <c r="G2259" s="8">
        <v>2252</v>
      </c>
      <c r="H2259" s="8" t="s">
        <v>75</v>
      </c>
      <c r="J2259" s="8">
        <v>63</v>
      </c>
      <c r="L2259" s="8" t="s">
        <v>100</v>
      </c>
      <c r="O2259" s="8" t="s">
        <v>7336</v>
      </c>
      <c r="S2259" s="8" t="s">
        <v>146</v>
      </c>
      <c r="U2259" s="8">
        <v>10097</v>
      </c>
      <c r="X2259" s="8" t="s">
        <v>7337</v>
      </c>
      <c r="Y2259" s="12">
        <v>45751</v>
      </c>
    </row>
    <row r="2260" spans="1:25" x14ac:dyDescent="0.25">
      <c r="A2260">
        <v>2025</v>
      </c>
      <c r="B2260" s="12">
        <v>45658</v>
      </c>
      <c r="C2260" s="12">
        <v>45747</v>
      </c>
      <c r="D2260" t="s">
        <v>7335</v>
      </c>
      <c r="F2260" s="8">
        <v>2253</v>
      </c>
      <c r="G2260" s="8">
        <v>2253</v>
      </c>
      <c r="H2260" s="8" t="s">
        <v>75</v>
      </c>
      <c r="J2260" s="8">
        <v>63</v>
      </c>
      <c r="L2260" s="8" t="s">
        <v>100</v>
      </c>
      <c r="O2260" s="8" t="s">
        <v>7336</v>
      </c>
      <c r="S2260" s="8" t="s">
        <v>146</v>
      </c>
      <c r="U2260" s="8">
        <v>10097</v>
      </c>
      <c r="X2260" s="8" t="s">
        <v>7337</v>
      </c>
      <c r="Y2260" s="12">
        <v>45751</v>
      </c>
    </row>
    <row r="2261" spans="1:25" x14ac:dyDescent="0.25">
      <c r="A2261">
        <v>2025</v>
      </c>
      <c r="B2261" s="12">
        <v>45658</v>
      </c>
      <c r="C2261" s="12">
        <v>45747</v>
      </c>
      <c r="D2261" t="s">
        <v>7335</v>
      </c>
      <c r="F2261" s="8">
        <v>2254</v>
      </c>
      <c r="G2261" s="8">
        <v>2254</v>
      </c>
      <c r="H2261" s="8" t="s">
        <v>75</v>
      </c>
      <c r="J2261" s="8">
        <v>63</v>
      </c>
      <c r="L2261" s="8" t="s">
        <v>100</v>
      </c>
      <c r="O2261" s="8" t="s">
        <v>7336</v>
      </c>
      <c r="S2261" s="8" t="s">
        <v>146</v>
      </c>
      <c r="U2261" s="8">
        <v>10097</v>
      </c>
      <c r="X2261" s="8" t="s">
        <v>7337</v>
      </c>
      <c r="Y2261" s="12">
        <v>45751</v>
      </c>
    </row>
    <row r="2262" spans="1:25" x14ac:dyDescent="0.25">
      <c r="A2262">
        <v>2025</v>
      </c>
      <c r="B2262" s="12">
        <v>45658</v>
      </c>
      <c r="C2262" s="12">
        <v>45747</v>
      </c>
      <c r="D2262" t="s">
        <v>7335</v>
      </c>
      <c r="F2262" s="8">
        <v>2255</v>
      </c>
      <c r="G2262" s="8">
        <v>2255</v>
      </c>
      <c r="H2262" s="8" t="s">
        <v>75</v>
      </c>
      <c r="J2262" s="8">
        <v>63</v>
      </c>
      <c r="L2262" s="8" t="s">
        <v>100</v>
      </c>
      <c r="O2262" s="8" t="s">
        <v>7336</v>
      </c>
      <c r="S2262" s="8" t="s">
        <v>146</v>
      </c>
      <c r="U2262" s="8">
        <v>10097</v>
      </c>
      <c r="X2262" s="8" t="s">
        <v>7337</v>
      </c>
      <c r="Y2262" s="12">
        <v>45751</v>
      </c>
    </row>
    <row r="2263" spans="1:25" x14ac:dyDescent="0.25">
      <c r="A2263">
        <v>2025</v>
      </c>
      <c r="B2263" s="12">
        <v>45658</v>
      </c>
      <c r="C2263" s="12">
        <v>45747</v>
      </c>
      <c r="D2263" t="s">
        <v>7335</v>
      </c>
      <c r="F2263" s="8">
        <v>2256</v>
      </c>
      <c r="G2263" s="8">
        <v>2256</v>
      </c>
      <c r="H2263" s="8" t="s">
        <v>75</v>
      </c>
      <c r="J2263" s="8">
        <v>63</v>
      </c>
      <c r="L2263" s="8" t="s">
        <v>100</v>
      </c>
      <c r="O2263" s="8" t="s">
        <v>7336</v>
      </c>
      <c r="S2263" s="8" t="s">
        <v>146</v>
      </c>
      <c r="U2263" s="8">
        <v>10097</v>
      </c>
      <c r="X2263" s="8" t="s">
        <v>7337</v>
      </c>
      <c r="Y2263" s="12">
        <v>45751</v>
      </c>
    </row>
    <row r="2264" spans="1:25" x14ac:dyDescent="0.25">
      <c r="A2264">
        <v>2025</v>
      </c>
      <c r="B2264" s="12">
        <v>45658</v>
      </c>
      <c r="C2264" s="12">
        <v>45747</v>
      </c>
      <c r="D2264" t="s">
        <v>7335</v>
      </c>
      <c r="F2264" s="8">
        <v>2257</v>
      </c>
      <c r="G2264" s="8">
        <v>2257</v>
      </c>
      <c r="H2264" s="8" t="s">
        <v>75</v>
      </c>
      <c r="J2264" s="8">
        <v>63</v>
      </c>
      <c r="L2264" s="8" t="s">
        <v>100</v>
      </c>
      <c r="O2264" s="8" t="s">
        <v>7336</v>
      </c>
      <c r="S2264" s="8" t="s">
        <v>146</v>
      </c>
      <c r="U2264" s="8">
        <v>10097</v>
      </c>
      <c r="X2264" s="8" t="s">
        <v>7337</v>
      </c>
      <c r="Y2264" s="12">
        <v>45751</v>
      </c>
    </row>
    <row r="2265" spans="1:25" x14ac:dyDescent="0.25">
      <c r="A2265">
        <v>2025</v>
      </c>
      <c r="B2265" s="12">
        <v>45658</v>
      </c>
      <c r="C2265" s="12">
        <v>45747</v>
      </c>
      <c r="D2265" t="s">
        <v>7335</v>
      </c>
      <c r="F2265" s="8">
        <v>2258</v>
      </c>
      <c r="G2265" s="8">
        <v>2258</v>
      </c>
      <c r="H2265" s="8" t="s">
        <v>75</v>
      </c>
      <c r="J2265" s="8">
        <v>63</v>
      </c>
      <c r="L2265" s="8" t="s">
        <v>100</v>
      </c>
      <c r="O2265" s="8" t="s">
        <v>7336</v>
      </c>
      <c r="S2265" s="8" t="s">
        <v>146</v>
      </c>
      <c r="U2265" s="8">
        <v>10097</v>
      </c>
      <c r="X2265" s="8" t="s">
        <v>7337</v>
      </c>
      <c r="Y2265" s="12">
        <v>45751</v>
      </c>
    </row>
    <row r="2266" spans="1:25" x14ac:dyDescent="0.25">
      <c r="A2266">
        <v>2025</v>
      </c>
      <c r="B2266" s="12">
        <v>45658</v>
      </c>
      <c r="C2266" s="12">
        <v>45747</v>
      </c>
      <c r="D2266" t="s">
        <v>7335</v>
      </c>
      <c r="F2266" s="8">
        <v>2259</v>
      </c>
      <c r="G2266" s="8">
        <v>2259</v>
      </c>
      <c r="H2266" s="8" t="s">
        <v>75</v>
      </c>
      <c r="J2266" s="8">
        <v>63</v>
      </c>
      <c r="L2266" s="8" t="s">
        <v>100</v>
      </c>
      <c r="O2266" s="8" t="s">
        <v>7336</v>
      </c>
      <c r="S2266" s="8" t="s">
        <v>146</v>
      </c>
      <c r="U2266" s="8">
        <v>10097</v>
      </c>
      <c r="X2266" s="8" t="s">
        <v>7337</v>
      </c>
      <c r="Y2266" s="12">
        <v>45751</v>
      </c>
    </row>
    <row r="2267" spans="1:25" x14ac:dyDescent="0.25">
      <c r="A2267">
        <v>2025</v>
      </c>
      <c r="B2267" s="12">
        <v>45658</v>
      </c>
      <c r="C2267" s="12">
        <v>45747</v>
      </c>
      <c r="D2267" t="s">
        <v>7335</v>
      </c>
      <c r="F2267" s="8">
        <v>2260</v>
      </c>
      <c r="G2267" s="8">
        <v>2260</v>
      </c>
      <c r="H2267" s="8" t="s">
        <v>75</v>
      </c>
      <c r="J2267" s="8">
        <v>63</v>
      </c>
      <c r="L2267" s="8" t="s">
        <v>100</v>
      </c>
      <c r="O2267" s="8" t="s">
        <v>7336</v>
      </c>
      <c r="S2267" s="8" t="s">
        <v>146</v>
      </c>
      <c r="U2267" s="8">
        <v>10097</v>
      </c>
      <c r="X2267" s="8" t="s">
        <v>7337</v>
      </c>
      <c r="Y2267" s="12">
        <v>45751</v>
      </c>
    </row>
    <row r="2268" spans="1:25" x14ac:dyDescent="0.25">
      <c r="A2268">
        <v>2025</v>
      </c>
      <c r="B2268" s="12">
        <v>45658</v>
      </c>
      <c r="C2268" s="12">
        <v>45747</v>
      </c>
      <c r="D2268" t="s">
        <v>7335</v>
      </c>
      <c r="F2268" s="8">
        <v>2261</v>
      </c>
      <c r="G2268" s="8">
        <v>2261</v>
      </c>
      <c r="H2268" s="8" t="s">
        <v>75</v>
      </c>
      <c r="J2268" s="8">
        <v>63</v>
      </c>
      <c r="L2268" s="8" t="s">
        <v>100</v>
      </c>
      <c r="O2268" s="8" t="s">
        <v>7336</v>
      </c>
      <c r="S2268" s="8" t="s">
        <v>146</v>
      </c>
      <c r="U2268" s="8">
        <v>10097</v>
      </c>
      <c r="X2268" s="8" t="s">
        <v>7337</v>
      </c>
      <c r="Y2268" s="12">
        <v>45751</v>
      </c>
    </row>
    <row r="2269" spans="1:25" x14ac:dyDescent="0.25">
      <c r="A2269">
        <v>2025</v>
      </c>
      <c r="B2269" s="12">
        <v>45658</v>
      </c>
      <c r="C2269" s="12">
        <v>45747</v>
      </c>
      <c r="D2269" t="s">
        <v>7335</v>
      </c>
      <c r="F2269" s="8">
        <v>2262</v>
      </c>
      <c r="G2269" s="8">
        <v>2262</v>
      </c>
      <c r="H2269" s="8" t="s">
        <v>75</v>
      </c>
      <c r="J2269" s="8">
        <v>63</v>
      </c>
      <c r="L2269" s="8" t="s">
        <v>100</v>
      </c>
      <c r="O2269" s="8" t="s">
        <v>7336</v>
      </c>
      <c r="S2269" s="8" t="s">
        <v>146</v>
      </c>
      <c r="U2269" s="8">
        <v>10097</v>
      </c>
      <c r="X2269" s="8" t="s">
        <v>7337</v>
      </c>
      <c r="Y2269" s="12">
        <v>45751</v>
      </c>
    </row>
    <row r="2270" spans="1:25" x14ac:dyDescent="0.25">
      <c r="A2270">
        <v>2025</v>
      </c>
      <c r="B2270" s="12">
        <v>45658</v>
      </c>
      <c r="C2270" s="12">
        <v>45747</v>
      </c>
      <c r="D2270" t="s">
        <v>7335</v>
      </c>
      <c r="F2270" s="8">
        <v>2263</v>
      </c>
      <c r="G2270" s="8">
        <v>2263</v>
      </c>
      <c r="H2270" s="8" t="s">
        <v>75</v>
      </c>
      <c r="J2270" s="8">
        <v>63</v>
      </c>
      <c r="L2270" s="8" t="s">
        <v>100</v>
      </c>
      <c r="O2270" s="8" t="s">
        <v>7336</v>
      </c>
      <c r="S2270" s="8" t="s">
        <v>146</v>
      </c>
      <c r="U2270" s="8">
        <v>10097</v>
      </c>
      <c r="X2270" s="8" t="s">
        <v>7337</v>
      </c>
      <c r="Y2270" s="12">
        <v>45751</v>
      </c>
    </row>
    <row r="2271" spans="1:25" x14ac:dyDescent="0.25">
      <c r="A2271">
        <v>2025</v>
      </c>
      <c r="B2271" s="12">
        <v>45658</v>
      </c>
      <c r="C2271" s="12">
        <v>45747</v>
      </c>
      <c r="D2271" t="s">
        <v>7335</v>
      </c>
      <c r="F2271" s="8">
        <v>2264</v>
      </c>
      <c r="G2271" s="8">
        <v>2264</v>
      </c>
      <c r="H2271" s="8" t="s">
        <v>75</v>
      </c>
      <c r="J2271" s="8">
        <v>63</v>
      </c>
      <c r="L2271" s="8" t="s">
        <v>100</v>
      </c>
      <c r="O2271" s="8" t="s">
        <v>7336</v>
      </c>
      <c r="S2271" s="8" t="s">
        <v>146</v>
      </c>
      <c r="U2271" s="8">
        <v>10097</v>
      </c>
      <c r="X2271" s="8" t="s">
        <v>7337</v>
      </c>
      <c r="Y2271" s="12">
        <v>45751</v>
      </c>
    </row>
    <row r="2272" spans="1:25" x14ac:dyDescent="0.25">
      <c r="A2272">
        <v>2025</v>
      </c>
      <c r="B2272" s="12">
        <v>45658</v>
      </c>
      <c r="C2272" s="12">
        <v>45747</v>
      </c>
      <c r="D2272" t="s">
        <v>7335</v>
      </c>
      <c r="F2272" s="8">
        <v>2265</v>
      </c>
      <c r="G2272" s="8">
        <v>2265</v>
      </c>
      <c r="H2272" s="8" t="s">
        <v>75</v>
      </c>
      <c r="J2272" s="8">
        <v>63</v>
      </c>
      <c r="L2272" s="8" t="s">
        <v>100</v>
      </c>
      <c r="O2272" s="8" t="s">
        <v>7336</v>
      </c>
      <c r="S2272" s="8" t="s">
        <v>146</v>
      </c>
      <c r="U2272" s="8">
        <v>10097</v>
      </c>
      <c r="X2272" s="8" t="s">
        <v>7337</v>
      </c>
      <c r="Y2272" s="12">
        <v>45751</v>
      </c>
    </row>
    <row r="2273" spans="1:25" x14ac:dyDescent="0.25">
      <c r="A2273">
        <v>2025</v>
      </c>
      <c r="B2273" s="12">
        <v>45658</v>
      </c>
      <c r="C2273" s="12">
        <v>45747</v>
      </c>
      <c r="D2273" t="s">
        <v>7335</v>
      </c>
      <c r="F2273" s="8">
        <v>2266</v>
      </c>
      <c r="G2273" s="8">
        <v>2266</v>
      </c>
      <c r="H2273" s="8" t="s">
        <v>75</v>
      </c>
      <c r="J2273" s="8">
        <v>63</v>
      </c>
      <c r="L2273" s="8" t="s">
        <v>100</v>
      </c>
      <c r="O2273" s="8" t="s">
        <v>7336</v>
      </c>
      <c r="S2273" s="8" t="s">
        <v>146</v>
      </c>
      <c r="U2273" s="8">
        <v>10097</v>
      </c>
      <c r="X2273" s="8" t="s">
        <v>7337</v>
      </c>
      <c r="Y2273" s="12">
        <v>45751</v>
      </c>
    </row>
    <row r="2274" spans="1:25" x14ac:dyDescent="0.25">
      <c r="A2274">
        <v>2025</v>
      </c>
      <c r="B2274" s="12">
        <v>45658</v>
      </c>
      <c r="C2274" s="12">
        <v>45747</v>
      </c>
      <c r="D2274" t="s">
        <v>7335</v>
      </c>
      <c r="F2274" s="8">
        <v>2267</v>
      </c>
      <c r="G2274" s="8">
        <v>2267</v>
      </c>
      <c r="H2274" s="8" t="s">
        <v>75</v>
      </c>
      <c r="J2274" s="8">
        <v>63</v>
      </c>
      <c r="L2274" s="8" t="s">
        <v>100</v>
      </c>
      <c r="O2274" s="8" t="s">
        <v>7336</v>
      </c>
      <c r="S2274" s="8" t="s">
        <v>146</v>
      </c>
      <c r="U2274" s="8">
        <v>10097</v>
      </c>
      <c r="X2274" s="8" t="s">
        <v>7337</v>
      </c>
      <c r="Y2274" s="12">
        <v>45751</v>
      </c>
    </row>
    <row r="2275" spans="1:25" x14ac:dyDescent="0.25">
      <c r="A2275">
        <v>2025</v>
      </c>
      <c r="B2275" s="12">
        <v>45658</v>
      </c>
      <c r="C2275" s="12">
        <v>45747</v>
      </c>
      <c r="D2275" t="s">
        <v>7335</v>
      </c>
      <c r="F2275" s="8">
        <v>2268</v>
      </c>
      <c r="G2275" s="8">
        <v>2268</v>
      </c>
      <c r="H2275" s="8" t="s">
        <v>75</v>
      </c>
      <c r="J2275" s="8">
        <v>63</v>
      </c>
      <c r="L2275" s="8" t="s">
        <v>100</v>
      </c>
      <c r="O2275" s="8" t="s">
        <v>7336</v>
      </c>
      <c r="S2275" s="8" t="s">
        <v>146</v>
      </c>
      <c r="U2275" s="8">
        <v>10097</v>
      </c>
      <c r="X2275" s="8" t="s">
        <v>7337</v>
      </c>
      <c r="Y2275" s="12">
        <v>45751</v>
      </c>
    </row>
    <row r="2276" spans="1:25" x14ac:dyDescent="0.25">
      <c r="A2276">
        <v>2025</v>
      </c>
      <c r="B2276" s="12">
        <v>45658</v>
      </c>
      <c r="C2276" s="12">
        <v>45747</v>
      </c>
      <c r="D2276" t="s">
        <v>7335</v>
      </c>
      <c r="F2276" s="8">
        <v>2269</v>
      </c>
      <c r="G2276" s="8">
        <v>2269</v>
      </c>
      <c r="H2276" s="8" t="s">
        <v>75</v>
      </c>
      <c r="J2276" s="8">
        <v>63</v>
      </c>
      <c r="L2276" s="8" t="s">
        <v>100</v>
      </c>
      <c r="O2276" s="8" t="s">
        <v>7336</v>
      </c>
      <c r="S2276" s="8" t="s">
        <v>146</v>
      </c>
      <c r="U2276" s="8">
        <v>10097</v>
      </c>
      <c r="X2276" s="8" t="s">
        <v>7337</v>
      </c>
      <c r="Y2276" s="12">
        <v>45751</v>
      </c>
    </row>
    <row r="2277" spans="1:25" x14ac:dyDescent="0.25">
      <c r="A2277">
        <v>2025</v>
      </c>
      <c r="B2277" s="12">
        <v>45658</v>
      </c>
      <c r="C2277" s="12">
        <v>45747</v>
      </c>
      <c r="D2277" t="s">
        <v>7335</v>
      </c>
      <c r="F2277" s="8">
        <v>2270</v>
      </c>
      <c r="G2277" s="8">
        <v>2270</v>
      </c>
      <c r="H2277" s="8" t="s">
        <v>75</v>
      </c>
      <c r="J2277" s="8">
        <v>63</v>
      </c>
      <c r="L2277" s="8" t="s">
        <v>100</v>
      </c>
      <c r="O2277" s="8" t="s">
        <v>7336</v>
      </c>
      <c r="S2277" s="8" t="s">
        <v>146</v>
      </c>
      <c r="U2277" s="8">
        <v>10097</v>
      </c>
      <c r="X2277" s="8" t="s">
        <v>7337</v>
      </c>
      <c r="Y2277" s="12">
        <v>45751</v>
      </c>
    </row>
    <row r="2278" spans="1:25" x14ac:dyDescent="0.25">
      <c r="A2278">
        <v>2025</v>
      </c>
      <c r="B2278" s="12">
        <v>45658</v>
      </c>
      <c r="C2278" s="12">
        <v>45747</v>
      </c>
      <c r="D2278" t="s">
        <v>7335</v>
      </c>
      <c r="F2278" s="8">
        <v>2271</v>
      </c>
      <c r="G2278" s="8">
        <v>2271</v>
      </c>
      <c r="H2278" s="8" t="s">
        <v>75</v>
      </c>
      <c r="J2278" s="8">
        <v>63</v>
      </c>
      <c r="L2278" s="8" t="s">
        <v>100</v>
      </c>
      <c r="O2278" s="8" t="s">
        <v>7336</v>
      </c>
      <c r="S2278" s="8" t="s">
        <v>146</v>
      </c>
      <c r="U2278" s="8">
        <v>10097</v>
      </c>
      <c r="X2278" s="8" t="s">
        <v>7337</v>
      </c>
      <c r="Y2278" s="12">
        <v>45751</v>
      </c>
    </row>
    <row r="2279" spans="1:25" x14ac:dyDescent="0.25">
      <c r="A2279">
        <v>2025</v>
      </c>
      <c r="B2279" s="12">
        <v>45658</v>
      </c>
      <c r="C2279" s="12">
        <v>45747</v>
      </c>
      <c r="D2279" t="s">
        <v>7335</v>
      </c>
      <c r="F2279" s="8">
        <v>2272</v>
      </c>
      <c r="G2279" s="8">
        <v>2272</v>
      </c>
      <c r="H2279" s="8" t="s">
        <v>75</v>
      </c>
      <c r="J2279" s="8">
        <v>63</v>
      </c>
      <c r="L2279" s="8" t="s">
        <v>100</v>
      </c>
      <c r="O2279" s="8" t="s">
        <v>7336</v>
      </c>
      <c r="S2279" s="8" t="s">
        <v>146</v>
      </c>
      <c r="U2279" s="8">
        <v>10097</v>
      </c>
      <c r="X2279" s="8" t="s">
        <v>7337</v>
      </c>
      <c r="Y2279" s="12">
        <v>45751</v>
      </c>
    </row>
    <row r="2280" spans="1:25" x14ac:dyDescent="0.25">
      <c r="A2280">
        <v>2025</v>
      </c>
      <c r="B2280" s="12">
        <v>45658</v>
      </c>
      <c r="C2280" s="12">
        <v>45747</v>
      </c>
      <c r="D2280" t="s">
        <v>7335</v>
      </c>
      <c r="F2280" s="8">
        <v>2273</v>
      </c>
      <c r="G2280" s="8">
        <v>2273</v>
      </c>
      <c r="H2280" s="8" t="s">
        <v>75</v>
      </c>
      <c r="J2280" s="8">
        <v>63</v>
      </c>
      <c r="L2280" s="8" t="s">
        <v>100</v>
      </c>
      <c r="O2280" s="8" t="s">
        <v>7336</v>
      </c>
      <c r="S2280" s="8" t="s">
        <v>146</v>
      </c>
      <c r="U2280" s="8">
        <v>10097</v>
      </c>
      <c r="X2280" s="8" t="s">
        <v>7337</v>
      </c>
      <c r="Y2280" s="12">
        <v>45751</v>
      </c>
    </row>
    <row r="2281" spans="1:25" x14ac:dyDescent="0.25">
      <c r="A2281">
        <v>2025</v>
      </c>
      <c r="B2281" s="12">
        <v>45658</v>
      </c>
      <c r="C2281" s="12">
        <v>45747</v>
      </c>
      <c r="D2281" t="s">
        <v>7335</v>
      </c>
      <c r="F2281" s="8">
        <v>2274</v>
      </c>
      <c r="G2281" s="8">
        <v>2274</v>
      </c>
      <c r="H2281" s="8" t="s">
        <v>75</v>
      </c>
      <c r="J2281" s="8">
        <v>63</v>
      </c>
      <c r="L2281" s="8" t="s">
        <v>100</v>
      </c>
      <c r="O2281" s="8" t="s">
        <v>7336</v>
      </c>
      <c r="S2281" s="8" t="s">
        <v>146</v>
      </c>
      <c r="U2281" s="8">
        <v>10097</v>
      </c>
      <c r="X2281" s="8" t="s">
        <v>7337</v>
      </c>
      <c r="Y2281" s="12">
        <v>45751</v>
      </c>
    </row>
    <row r="2282" spans="1:25" x14ac:dyDescent="0.25">
      <c r="A2282">
        <v>2025</v>
      </c>
      <c r="B2282" s="12">
        <v>45658</v>
      </c>
      <c r="C2282" s="12">
        <v>45747</v>
      </c>
      <c r="D2282" t="s">
        <v>7335</v>
      </c>
      <c r="F2282" s="8">
        <v>2275</v>
      </c>
      <c r="G2282" s="8">
        <v>2275</v>
      </c>
      <c r="H2282" s="8" t="s">
        <v>75</v>
      </c>
      <c r="J2282" s="8">
        <v>63</v>
      </c>
      <c r="L2282" s="8" t="s">
        <v>100</v>
      </c>
      <c r="O2282" s="8" t="s">
        <v>7336</v>
      </c>
      <c r="S2282" s="8" t="s">
        <v>146</v>
      </c>
      <c r="U2282" s="8">
        <v>10097</v>
      </c>
      <c r="X2282" s="8" t="s">
        <v>7337</v>
      </c>
      <c r="Y2282" s="12">
        <v>45751</v>
      </c>
    </row>
    <row r="2283" spans="1:25" x14ac:dyDescent="0.25">
      <c r="A2283">
        <v>2025</v>
      </c>
      <c r="B2283" s="12">
        <v>45658</v>
      </c>
      <c r="C2283" s="12">
        <v>45747</v>
      </c>
      <c r="D2283" t="s">
        <v>7335</v>
      </c>
      <c r="F2283" s="8">
        <v>2276</v>
      </c>
      <c r="G2283" s="8">
        <v>2276</v>
      </c>
      <c r="H2283" s="8" t="s">
        <v>75</v>
      </c>
      <c r="J2283" s="8">
        <v>63</v>
      </c>
      <c r="L2283" s="8" t="s">
        <v>100</v>
      </c>
      <c r="O2283" s="8" t="s">
        <v>7336</v>
      </c>
      <c r="S2283" s="8" t="s">
        <v>146</v>
      </c>
      <c r="U2283" s="8">
        <v>10097</v>
      </c>
      <c r="X2283" s="8" t="s">
        <v>7337</v>
      </c>
      <c r="Y2283" s="12">
        <v>45751</v>
      </c>
    </row>
    <row r="2284" spans="1:25" x14ac:dyDescent="0.25">
      <c r="A2284">
        <v>2025</v>
      </c>
      <c r="B2284" s="12">
        <v>45658</v>
      </c>
      <c r="C2284" s="12">
        <v>45747</v>
      </c>
      <c r="D2284" t="s">
        <v>7335</v>
      </c>
      <c r="F2284" s="8">
        <v>2277</v>
      </c>
      <c r="G2284" s="8">
        <v>2277</v>
      </c>
      <c r="H2284" s="8" t="s">
        <v>75</v>
      </c>
      <c r="J2284" s="8">
        <v>63</v>
      </c>
      <c r="L2284" s="8" t="s">
        <v>100</v>
      </c>
      <c r="O2284" s="8" t="s">
        <v>7336</v>
      </c>
      <c r="S2284" s="8" t="s">
        <v>146</v>
      </c>
      <c r="U2284" s="8">
        <v>10097</v>
      </c>
      <c r="X2284" s="8" t="s">
        <v>7337</v>
      </c>
      <c r="Y2284" s="12">
        <v>45751</v>
      </c>
    </row>
    <row r="2285" spans="1:25" x14ac:dyDescent="0.25">
      <c r="A2285">
        <v>2025</v>
      </c>
      <c r="B2285" s="12">
        <v>45658</v>
      </c>
      <c r="C2285" s="12">
        <v>45747</v>
      </c>
      <c r="D2285" t="s">
        <v>7335</v>
      </c>
      <c r="F2285" s="8">
        <v>2278</v>
      </c>
      <c r="G2285" s="8">
        <v>2278</v>
      </c>
      <c r="H2285" s="8" t="s">
        <v>75</v>
      </c>
      <c r="J2285" s="8">
        <v>63</v>
      </c>
      <c r="L2285" s="8" t="s">
        <v>100</v>
      </c>
      <c r="O2285" s="8" t="s">
        <v>7336</v>
      </c>
      <c r="S2285" s="8" t="s">
        <v>146</v>
      </c>
      <c r="U2285" s="8">
        <v>10097</v>
      </c>
      <c r="X2285" s="8" t="s">
        <v>7337</v>
      </c>
      <c r="Y2285" s="12">
        <v>45751</v>
      </c>
    </row>
    <row r="2286" spans="1:25" x14ac:dyDescent="0.25">
      <c r="A2286">
        <v>2025</v>
      </c>
      <c r="B2286" s="12">
        <v>45658</v>
      </c>
      <c r="C2286" s="12">
        <v>45747</v>
      </c>
      <c r="D2286" t="s">
        <v>7335</v>
      </c>
      <c r="F2286" s="8">
        <v>2279</v>
      </c>
      <c r="G2286" s="8">
        <v>2279</v>
      </c>
      <c r="H2286" s="8" t="s">
        <v>75</v>
      </c>
      <c r="J2286" s="8">
        <v>63</v>
      </c>
      <c r="L2286" s="8" t="s">
        <v>100</v>
      </c>
      <c r="O2286" s="8" t="s">
        <v>7336</v>
      </c>
      <c r="S2286" s="8" t="s">
        <v>146</v>
      </c>
      <c r="U2286" s="8">
        <v>10097</v>
      </c>
      <c r="X2286" s="8" t="s">
        <v>7337</v>
      </c>
      <c r="Y2286" s="12">
        <v>45751</v>
      </c>
    </row>
    <row r="2287" spans="1:25" x14ac:dyDescent="0.25">
      <c r="A2287">
        <v>2025</v>
      </c>
      <c r="B2287" s="12">
        <v>45658</v>
      </c>
      <c r="C2287" s="12">
        <v>45747</v>
      </c>
      <c r="D2287" t="s">
        <v>7335</v>
      </c>
      <c r="F2287" s="8">
        <v>2280</v>
      </c>
      <c r="G2287" s="8">
        <v>2280</v>
      </c>
      <c r="H2287" s="8" t="s">
        <v>75</v>
      </c>
      <c r="J2287" s="8">
        <v>63</v>
      </c>
      <c r="L2287" s="8" t="s">
        <v>100</v>
      </c>
      <c r="O2287" s="8" t="s">
        <v>7336</v>
      </c>
      <c r="S2287" s="8" t="s">
        <v>146</v>
      </c>
      <c r="U2287" s="8">
        <v>10097</v>
      </c>
      <c r="X2287" s="8" t="s">
        <v>7337</v>
      </c>
      <c r="Y2287" s="12">
        <v>45751</v>
      </c>
    </row>
    <row r="2288" spans="1:25" x14ac:dyDescent="0.25">
      <c r="A2288">
        <v>2025</v>
      </c>
      <c r="B2288" s="12">
        <v>45658</v>
      </c>
      <c r="C2288" s="12">
        <v>45747</v>
      </c>
      <c r="D2288" t="s">
        <v>7335</v>
      </c>
      <c r="F2288" s="8">
        <v>2281</v>
      </c>
      <c r="G2288" s="8">
        <v>2281</v>
      </c>
      <c r="H2288" s="8" t="s">
        <v>75</v>
      </c>
      <c r="J2288" s="8">
        <v>63</v>
      </c>
      <c r="L2288" s="8" t="s">
        <v>100</v>
      </c>
      <c r="O2288" s="8" t="s">
        <v>7336</v>
      </c>
      <c r="S2288" s="8" t="s">
        <v>146</v>
      </c>
      <c r="U2288" s="8">
        <v>10097</v>
      </c>
      <c r="X2288" s="8" t="s">
        <v>7337</v>
      </c>
      <c r="Y2288" s="12">
        <v>45751</v>
      </c>
    </row>
    <row r="2289" spans="1:25" x14ac:dyDescent="0.25">
      <c r="A2289">
        <v>2025</v>
      </c>
      <c r="B2289" s="12">
        <v>45658</v>
      </c>
      <c r="C2289" s="12">
        <v>45747</v>
      </c>
      <c r="D2289" t="s">
        <v>7335</v>
      </c>
      <c r="F2289" s="8">
        <v>2282</v>
      </c>
      <c r="G2289" s="8">
        <v>2282</v>
      </c>
      <c r="H2289" s="8" t="s">
        <v>75</v>
      </c>
      <c r="J2289" s="8">
        <v>63</v>
      </c>
      <c r="L2289" s="8" t="s">
        <v>100</v>
      </c>
      <c r="O2289" s="8" t="s">
        <v>7336</v>
      </c>
      <c r="S2289" s="8" t="s">
        <v>146</v>
      </c>
      <c r="U2289" s="8">
        <v>10097</v>
      </c>
      <c r="X2289" s="8" t="s">
        <v>7337</v>
      </c>
      <c r="Y2289" s="12">
        <v>45751</v>
      </c>
    </row>
    <row r="2290" spans="1:25" x14ac:dyDescent="0.25">
      <c r="A2290">
        <v>2025</v>
      </c>
      <c r="B2290" s="12">
        <v>45658</v>
      </c>
      <c r="C2290" s="12">
        <v>45747</v>
      </c>
      <c r="D2290" t="s">
        <v>7335</v>
      </c>
      <c r="F2290" s="8">
        <v>2283</v>
      </c>
      <c r="G2290" s="8">
        <v>2283</v>
      </c>
      <c r="H2290" s="8" t="s">
        <v>75</v>
      </c>
      <c r="J2290" s="8">
        <v>63</v>
      </c>
      <c r="L2290" s="8" t="s">
        <v>100</v>
      </c>
      <c r="O2290" s="8" t="s">
        <v>7336</v>
      </c>
      <c r="S2290" s="8" t="s">
        <v>146</v>
      </c>
      <c r="U2290" s="8">
        <v>10097</v>
      </c>
      <c r="X2290" s="8" t="s">
        <v>7337</v>
      </c>
      <c r="Y2290" s="12">
        <v>45751</v>
      </c>
    </row>
    <row r="2291" spans="1:25" x14ac:dyDescent="0.25">
      <c r="A2291">
        <v>2025</v>
      </c>
      <c r="B2291" s="12">
        <v>45658</v>
      </c>
      <c r="C2291" s="12">
        <v>45747</v>
      </c>
      <c r="D2291" t="s">
        <v>7335</v>
      </c>
      <c r="F2291" s="8">
        <v>2284</v>
      </c>
      <c r="G2291" s="8">
        <v>2284</v>
      </c>
      <c r="H2291" s="8" t="s">
        <v>75</v>
      </c>
      <c r="J2291" s="8">
        <v>63</v>
      </c>
      <c r="L2291" s="8" t="s">
        <v>100</v>
      </c>
      <c r="O2291" s="8" t="s">
        <v>7336</v>
      </c>
      <c r="S2291" s="8" t="s">
        <v>146</v>
      </c>
      <c r="U2291" s="8">
        <v>10097</v>
      </c>
      <c r="X2291" s="8" t="s">
        <v>7337</v>
      </c>
      <c r="Y2291" s="12">
        <v>45751</v>
      </c>
    </row>
    <row r="2292" spans="1:25" x14ac:dyDescent="0.25">
      <c r="A2292">
        <v>2025</v>
      </c>
      <c r="B2292" s="12">
        <v>45658</v>
      </c>
      <c r="C2292" s="12">
        <v>45747</v>
      </c>
      <c r="D2292" t="s">
        <v>7335</v>
      </c>
      <c r="F2292" s="8">
        <v>2285</v>
      </c>
      <c r="G2292" s="8">
        <v>2285</v>
      </c>
      <c r="H2292" s="8" t="s">
        <v>75</v>
      </c>
      <c r="J2292" s="8">
        <v>63</v>
      </c>
      <c r="L2292" s="8" t="s">
        <v>100</v>
      </c>
      <c r="O2292" s="8" t="s">
        <v>7336</v>
      </c>
      <c r="S2292" s="8" t="s">
        <v>146</v>
      </c>
      <c r="U2292" s="8">
        <v>10097</v>
      </c>
      <c r="X2292" s="8" t="s">
        <v>7337</v>
      </c>
      <c r="Y2292" s="12">
        <v>45751</v>
      </c>
    </row>
    <row r="2293" spans="1:25" x14ac:dyDescent="0.25">
      <c r="A2293">
        <v>2025</v>
      </c>
      <c r="B2293" s="12">
        <v>45658</v>
      </c>
      <c r="C2293" s="12">
        <v>45747</v>
      </c>
      <c r="D2293" t="s">
        <v>7335</v>
      </c>
      <c r="F2293" s="8">
        <v>2286</v>
      </c>
      <c r="G2293" s="8">
        <v>2286</v>
      </c>
      <c r="H2293" s="8" t="s">
        <v>75</v>
      </c>
      <c r="J2293" s="8">
        <v>63</v>
      </c>
      <c r="L2293" s="8" t="s">
        <v>100</v>
      </c>
      <c r="O2293" s="8" t="s">
        <v>7336</v>
      </c>
      <c r="S2293" s="8" t="s">
        <v>146</v>
      </c>
      <c r="U2293" s="8">
        <v>10097</v>
      </c>
      <c r="X2293" s="8" t="s">
        <v>7337</v>
      </c>
      <c r="Y2293" s="12">
        <v>45751</v>
      </c>
    </row>
    <row r="2294" spans="1:25" x14ac:dyDescent="0.25">
      <c r="A2294">
        <v>2025</v>
      </c>
      <c r="B2294" s="12">
        <v>45658</v>
      </c>
      <c r="C2294" s="12">
        <v>45747</v>
      </c>
      <c r="D2294" t="s">
        <v>7335</v>
      </c>
      <c r="F2294" s="8">
        <v>2287</v>
      </c>
      <c r="G2294" s="8">
        <v>2287</v>
      </c>
      <c r="H2294" s="8" t="s">
        <v>75</v>
      </c>
      <c r="J2294" s="8">
        <v>63</v>
      </c>
      <c r="L2294" s="8" t="s">
        <v>100</v>
      </c>
      <c r="O2294" s="8" t="s">
        <v>7336</v>
      </c>
      <c r="S2294" s="8" t="s">
        <v>146</v>
      </c>
      <c r="U2294" s="8">
        <v>10097</v>
      </c>
      <c r="X2294" s="8" t="s">
        <v>7337</v>
      </c>
      <c r="Y2294" s="12">
        <v>45751</v>
      </c>
    </row>
    <row r="2295" spans="1:25" x14ac:dyDescent="0.25">
      <c r="A2295">
        <v>2025</v>
      </c>
      <c r="B2295" s="12">
        <v>45658</v>
      </c>
      <c r="C2295" s="12">
        <v>45747</v>
      </c>
      <c r="D2295" t="s">
        <v>7335</v>
      </c>
      <c r="F2295" s="8">
        <v>2288</v>
      </c>
      <c r="G2295" s="8">
        <v>2288</v>
      </c>
      <c r="H2295" s="8" t="s">
        <v>75</v>
      </c>
      <c r="J2295" s="8">
        <v>63</v>
      </c>
      <c r="L2295" s="8" t="s">
        <v>100</v>
      </c>
      <c r="O2295" s="8" t="s">
        <v>7336</v>
      </c>
      <c r="S2295" s="8" t="s">
        <v>146</v>
      </c>
      <c r="U2295" s="8">
        <v>10097</v>
      </c>
      <c r="X2295" s="8" t="s">
        <v>7337</v>
      </c>
      <c r="Y2295" s="12">
        <v>45751</v>
      </c>
    </row>
    <row r="2296" spans="1:25" x14ac:dyDescent="0.25">
      <c r="A2296">
        <v>2025</v>
      </c>
      <c r="B2296" s="12">
        <v>45658</v>
      </c>
      <c r="C2296" s="12">
        <v>45747</v>
      </c>
      <c r="D2296" t="s">
        <v>7335</v>
      </c>
      <c r="F2296" s="8">
        <v>2289</v>
      </c>
      <c r="G2296" s="8">
        <v>2289</v>
      </c>
      <c r="H2296" s="8" t="s">
        <v>75</v>
      </c>
      <c r="J2296" s="8">
        <v>63</v>
      </c>
      <c r="L2296" s="8" t="s">
        <v>100</v>
      </c>
      <c r="O2296" s="8" t="s">
        <v>7336</v>
      </c>
      <c r="S2296" s="8" t="s">
        <v>146</v>
      </c>
      <c r="U2296" s="8">
        <v>10097</v>
      </c>
      <c r="X2296" s="8" t="s">
        <v>7337</v>
      </c>
      <c r="Y2296" s="12">
        <v>45751</v>
      </c>
    </row>
    <row r="2297" spans="1:25" x14ac:dyDescent="0.25">
      <c r="A2297">
        <v>2025</v>
      </c>
      <c r="B2297" s="12">
        <v>45658</v>
      </c>
      <c r="C2297" s="12">
        <v>45747</v>
      </c>
      <c r="D2297" t="s">
        <v>7335</v>
      </c>
      <c r="F2297" s="8">
        <v>2290</v>
      </c>
      <c r="G2297" s="8">
        <v>2290</v>
      </c>
      <c r="H2297" s="8" t="s">
        <v>75</v>
      </c>
      <c r="J2297" s="8">
        <v>63</v>
      </c>
      <c r="L2297" s="8" t="s">
        <v>100</v>
      </c>
      <c r="O2297" s="8" t="s">
        <v>7336</v>
      </c>
      <c r="S2297" s="8" t="s">
        <v>146</v>
      </c>
      <c r="U2297" s="8">
        <v>10097</v>
      </c>
      <c r="X2297" s="8" t="s">
        <v>7337</v>
      </c>
      <c r="Y2297" s="12">
        <v>45751</v>
      </c>
    </row>
    <row r="2298" spans="1:25" x14ac:dyDescent="0.25">
      <c r="A2298">
        <v>2025</v>
      </c>
      <c r="B2298" s="12">
        <v>45658</v>
      </c>
      <c r="C2298" s="12">
        <v>45747</v>
      </c>
      <c r="D2298" t="s">
        <v>7335</v>
      </c>
      <c r="F2298" s="8">
        <v>2291</v>
      </c>
      <c r="G2298" s="8">
        <v>2291</v>
      </c>
      <c r="H2298" s="8" t="s">
        <v>75</v>
      </c>
      <c r="J2298" s="8">
        <v>63</v>
      </c>
      <c r="L2298" s="8" t="s">
        <v>100</v>
      </c>
      <c r="O2298" s="8" t="s">
        <v>7336</v>
      </c>
      <c r="S2298" s="8" t="s">
        <v>146</v>
      </c>
      <c r="U2298" s="8">
        <v>10097</v>
      </c>
      <c r="X2298" s="8" t="s">
        <v>7337</v>
      </c>
      <c r="Y2298" s="12">
        <v>45751</v>
      </c>
    </row>
    <row r="2299" spans="1:25" x14ac:dyDescent="0.25">
      <c r="A2299">
        <v>2025</v>
      </c>
      <c r="B2299" s="12">
        <v>45658</v>
      </c>
      <c r="C2299" s="12">
        <v>45747</v>
      </c>
      <c r="D2299" t="s">
        <v>7335</v>
      </c>
      <c r="F2299" s="8">
        <v>2292</v>
      </c>
      <c r="G2299" s="8">
        <v>2292</v>
      </c>
      <c r="H2299" s="8" t="s">
        <v>75</v>
      </c>
      <c r="J2299" s="8">
        <v>63</v>
      </c>
      <c r="L2299" s="8" t="s">
        <v>100</v>
      </c>
      <c r="O2299" s="8" t="s">
        <v>7336</v>
      </c>
      <c r="S2299" s="8" t="s">
        <v>146</v>
      </c>
      <c r="U2299" s="8">
        <v>10097</v>
      </c>
      <c r="X2299" s="8" t="s">
        <v>7337</v>
      </c>
      <c r="Y2299" s="12">
        <v>45751</v>
      </c>
    </row>
    <row r="2300" spans="1:25" x14ac:dyDescent="0.25">
      <c r="A2300">
        <v>2025</v>
      </c>
      <c r="B2300" s="12">
        <v>45658</v>
      </c>
      <c r="C2300" s="12">
        <v>45747</v>
      </c>
      <c r="D2300" t="s">
        <v>7335</v>
      </c>
      <c r="F2300" s="8">
        <v>2293</v>
      </c>
      <c r="G2300" s="8">
        <v>2293</v>
      </c>
      <c r="H2300" s="8" t="s">
        <v>75</v>
      </c>
      <c r="J2300" s="8">
        <v>63</v>
      </c>
      <c r="L2300" s="8" t="s">
        <v>100</v>
      </c>
      <c r="O2300" s="8" t="s">
        <v>7336</v>
      </c>
      <c r="S2300" s="8" t="s">
        <v>146</v>
      </c>
      <c r="U2300" s="8">
        <v>10097</v>
      </c>
      <c r="X2300" s="8" t="s">
        <v>7337</v>
      </c>
      <c r="Y2300" s="12">
        <v>45751</v>
      </c>
    </row>
    <row r="2301" spans="1:25" x14ac:dyDescent="0.25">
      <c r="A2301">
        <v>2025</v>
      </c>
      <c r="B2301" s="12">
        <v>45658</v>
      </c>
      <c r="C2301" s="12">
        <v>45747</v>
      </c>
      <c r="D2301" t="s">
        <v>7335</v>
      </c>
      <c r="F2301" s="8">
        <v>2294</v>
      </c>
      <c r="G2301" s="8">
        <v>2294</v>
      </c>
      <c r="H2301" s="8" t="s">
        <v>75</v>
      </c>
      <c r="J2301" s="8">
        <v>63</v>
      </c>
      <c r="L2301" s="8" t="s">
        <v>100</v>
      </c>
      <c r="O2301" s="8" t="s">
        <v>7336</v>
      </c>
      <c r="S2301" s="8" t="s">
        <v>146</v>
      </c>
      <c r="U2301" s="8">
        <v>10097</v>
      </c>
      <c r="X2301" s="8" t="s">
        <v>7337</v>
      </c>
      <c r="Y2301" s="12">
        <v>45751</v>
      </c>
    </row>
    <row r="2302" spans="1:25" x14ac:dyDescent="0.25">
      <c r="A2302">
        <v>2025</v>
      </c>
      <c r="B2302" s="12">
        <v>45658</v>
      </c>
      <c r="C2302" s="12">
        <v>45747</v>
      </c>
      <c r="D2302" t="s">
        <v>7335</v>
      </c>
      <c r="F2302" s="8">
        <v>2295</v>
      </c>
      <c r="G2302" s="8">
        <v>2295</v>
      </c>
      <c r="H2302" s="8" t="s">
        <v>75</v>
      </c>
      <c r="J2302" s="8">
        <v>63</v>
      </c>
      <c r="L2302" s="8" t="s">
        <v>100</v>
      </c>
      <c r="O2302" s="8" t="s">
        <v>7336</v>
      </c>
      <c r="S2302" s="8" t="s">
        <v>146</v>
      </c>
      <c r="U2302" s="8">
        <v>10097</v>
      </c>
      <c r="X2302" s="8" t="s">
        <v>7337</v>
      </c>
      <c r="Y2302" s="12">
        <v>45751</v>
      </c>
    </row>
    <row r="2303" spans="1:25" x14ac:dyDescent="0.25">
      <c r="A2303">
        <v>2025</v>
      </c>
      <c r="B2303" s="12">
        <v>45658</v>
      </c>
      <c r="C2303" s="12">
        <v>45747</v>
      </c>
      <c r="D2303" t="s">
        <v>7335</v>
      </c>
      <c r="F2303" s="8">
        <v>2296</v>
      </c>
      <c r="G2303" s="8">
        <v>2296</v>
      </c>
      <c r="H2303" s="8" t="s">
        <v>75</v>
      </c>
      <c r="J2303" s="8">
        <v>63</v>
      </c>
      <c r="L2303" s="8" t="s">
        <v>100</v>
      </c>
      <c r="O2303" s="8" t="s">
        <v>7336</v>
      </c>
      <c r="S2303" s="8" t="s">
        <v>146</v>
      </c>
      <c r="U2303" s="8">
        <v>10097</v>
      </c>
      <c r="X2303" s="8" t="s">
        <v>7337</v>
      </c>
      <c r="Y2303" s="12">
        <v>45751</v>
      </c>
    </row>
    <row r="2304" spans="1:25" x14ac:dyDescent="0.25">
      <c r="A2304">
        <v>2025</v>
      </c>
      <c r="B2304" s="12">
        <v>45658</v>
      </c>
      <c r="C2304" s="12">
        <v>45747</v>
      </c>
      <c r="D2304" t="s">
        <v>7335</v>
      </c>
      <c r="F2304" s="8">
        <v>2297</v>
      </c>
      <c r="G2304" s="8">
        <v>2297</v>
      </c>
      <c r="H2304" s="8" t="s">
        <v>75</v>
      </c>
      <c r="J2304" s="8">
        <v>63</v>
      </c>
      <c r="L2304" s="8" t="s">
        <v>100</v>
      </c>
      <c r="O2304" s="8" t="s">
        <v>7336</v>
      </c>
      <c r="S2304" s="8" t="s">
        <v>146</v>
      </c>
      <c r="U2304" s="8">
        <v>10097</v>
      </c>
      <c r="X2304" s="8" t="s">
        <v>7337</v>
      </c>
      <c r="Y2304" s="12">
        <v>45751</v>
      </c>
    </row>
    <row r="2305" spans="1:25" x14ac:dyDescent="0.25">
      <c r="A2305">
        <v>2025</v>
      </c>
      <c r="B2305" s="12">
        <v>45658</v>
      </c>
      <c r="C2305" s="12">
        <v>45747</v>
      </c>
      <c r="D2305" t="s">
        <v>7335</v>
      </c>
      <c r="F2305" s="8">
        <v>2298</v>
      </c>
      <c r="G2305" s="8">
        <v>2298</v>
      </c>
      <c r="H2305" s="8" t="s">
        <v>75</v>
      </c>
      <c r="J2305" s="8">
        <v>63</v>
      </c>
      <c r="L2305" s="8" t="s">
        <v>100</v>
      </c>
      <c r="O2305" s="8" t="s">
        <v>7336</v>
      </c>
      <c r="S2305" s="8" t="s">
        <v>146</v>
      </c>
      <c r="U2305" s="8">
        <v>10097</v>
      </c>
      <c r="X2305" s="8" t="s">
        <v>7337</v>
      </c>
      <c r="Y2305" s="12">
        <v>45751</v>
      </c>
    </row>
    <row r="2306" spans="1:25" x14ac:dyDescent="0.25">
      <c r="A2306">
        <v>2025</v>
      </c>
      <c r="B2306" s="12">
        <v>45658</v>
      </c>
      <c r="C2306" s="12">
        <v>45747</v>
      </c>
      <c r="D2306" t="s">
        <v>7335</v>
      </c>
      <c r="F2306" s="8">
        <v>2299</v>
      </c>
      <c r="G2306" s="8">
        <v>2299</v>
      </c>
      <c r="H2306" s="8" t="s">
        <v>75</v>
      </c>
      <c r="J2306" s="8">
        <v>63</v>
      </c>
      <c r="L2306" s="8" t="s">
        <v>100</v>
      </c>
      <c r="O2306" s="8" t="s">
        <v>7336</v>
      </c>
      <c r="S2306" s="8" t="s">
        <v>146</v>
      </c>
      <c r="U2306" s="8">
        <v>10097</v>
      </c>
      <c r="X2306" s="8" t="s">
        <v>7337</v>
      </c>
      <c r="Y2306" s="12">
        <v>45751</v>
      </c>
    </row>
    <row r="2307" spans="1:25" x14ac:dyDescent="0.25">
      <c r="A2307">
        <v>2025</v>
      </c>
      <c r="B2307" s="12">
        <v>45658</v>
      </c>
      <c r="C2307" s="12">
        <v>45747</v>
      </c>
      <c r="D2307" t="s">
        <v>7335</v>
      </c>
      <c r="F2307" s="8">
        <v>2300</v>
      </c>
      <c r="G2307" s="8">
        <v>2300</v>
      </c>
      <c r="H2307" s="8" t="s">
        <v>75</v>
      </c>
      <c r="J2307" s="8">
        <v>63</v>
      </c>
      <c r="L2307" s="8" t="s">
        <v>100</v>
      </c>
      <c r="O2307" s="8" t="s">
        <v>7336</v>
      </c>
      <c r="S2307" s="8" t="s">
        <v>146</v>
      </c>
      <c r="U2307" s="8">
        <v>10097</v>
      </c>
      <c r="X2307" s="8" t="s">
        <v>7337</v>
      </c>
      <c r="Y2307" s="12">
        <v>45751</v>
      </c>
    </row>
    <row r="2308" spans="1:25" x14ac:dyDescent="0.25">
      <c r="A2308">
        <v>2025</v>
      </c>
      <c r="B2308" s="12">
        <v>45658</v>
      </c>
      <c r="C2308" s="12">
        <v>45747</v>
      </c>
      <c r="D2308" t="s">
        <v>7335</v>
      </c>
      <c r="F2308" s="8">
        <v>2301</v>
      </c>
      <c r="G2308" s="8">
        <v>2301</v>
      </c>
      <c r="H2308" s="8" t="s">
        <v>75</v>
      </c>
      <c r="J2308" s="8">
        <v>63</v>
      </c>
      <c r="L2308" s="8" t="s">
        <v>100</v>
      </c>
      <c r="O2308" s="8" t="s">
        <v>7336</v>
      </c>
      <c r="S2308" s="8" t="s">
        <v>146</v>
      </c>
      <c r="U2308" s="8">
        <v>10097</v>
      </c>
      <c r="X2308" s="8" t="s">
        <v>7337</v>
      </c>
      <c r="Y2308" s="12">
        <v>45751</v>
      </c>
    </row>
    <row r="2309" spans="1:25" x14ac:dyDescent="0.25">
      <c r="A2309">
        <v>2025</v>
      </c>
      <c r="B2309" s="12">
        <v>45658</v>
      </c>
      <c r="C2309" s="12">
        <v>45747</v>
      </c>
      <c r="D2309" t="s">
        <v>7335</v>
      </c>
      <c r="F2309" s="8">
        <v>2302</v>
      </c>
      <c r="G2309" s="8">
        <v>2302</v>
      </c>
      <c r="H2309" s="8" t="s">
        <v>75</v>
      </c>
      <c r="J2309" s="8">
        <v>63</v>
      </c>
      <c r="L2309" s="8" t="s">
        <v>100</v>
      </c>
      <c r="O2309" s="8" t="s">
        <v>7336</v>
      </c>
      <c r="S2309" s="8" t="s">
        <v>146</v>
      </c>
      <c r="U2309" s="8">
        <v>10097</v>
      </c>
      <c r="X2309" s="8" t="s">
        <v>7337</v>
      </c>
      <c r="Y2309" s="12">
        <v>45751</v>
      </c>
    </row>
    <row r="2310" spans="1:25" x14ac:dyDescent="0.25">
      <c r="A2310">
        <v>2025</v>
      </c>
      <c r="B2310" s="12">
        <v>45658</v>
      </c>
      <c r="C2310" s="12">
        <v>45747</v>
      </c>
      <c r="D2310" t="s">
        <v>7335</v>
      </c>
      <c r="F2310" s="8">
        <v>2303</v>
      </c>
      <c r="G2310" s="8">
        <v>2303</v>
      </c>
      <c r="H2310" s="8" t="s">
        <v>75</v>
      </c>
      <c r="J2310" s="8">
        <v>63</v>
      </c>
      <c r="L2310" s="8" t="s">
        <v>100</v>
      </c>
      <c r="O2310" s="8" t="s">
        <v>7336</v>
      </c>
      <c r="S2310" s="8" t="s">
        <v>146</v>
      </c>
      <c r="U2310" s="8">
        <v>10097</v>
      </c>
      <c r="X2310" s="8" t="s">
        <v>7337</v>
      </c>
      <c r="Y2310" s="12">
        <v>45751</v>
      </c>
    </row>
    <row r="2311" spans="1:25" x14ac:dyDescent="0.25">
      <c r="A2311">
        <v>2025</v>
      </c>
      <c r="B2311" s="12">
        <v>45658</v>
      </c>
      <c r="C2311" s="12">
        <v>45747</v>
      </c>
      <c r="D2311" t="s">
        <v>7335</v>
      </c>
      <c r="F2311" s="8">
        <v>2304</v>
      </c>
      <c r="G2311" s="8">
        <v>2304</v>
      </c>
      <c r="H2311" s="8" t="s">
        <v>75</v>
      </c>
      <c r="J2311" s="8">
        <v>63</v>
      </c>
      <c r="L2311" s="8" t="s">
        <v>100</v>
      </c>
      <c r="O2311" s="8" t="s">
        <v>7336</v>
      </c>
      <c r="S2311" s="8" t="s">
        <v>146</v>
      </c>
      <c r="U2311" s="8">
        <v>10097</v>
      </c>
      <c r="X2311" s="8" t="s">
        <v>7337</v>
      </c>
      <c r="Y2311" s="12">
        <v>45751</v>
      </c>
    </row>
    <row r="2312" spans="1:25" x14ac:dyDescent="0.25">
      <c r="A2312">
        <v>2025</v>
      </c>
      <c r="B2312" s="12">
        <v>45658</v>
      </c>
      <c r="C2312" s="12">
        <v>45747</v>
      </c>
      <c r="D2312" t="s">
        <v>7335</v>
      </c>
      <c r="F2312" s="8">
        <v>2305</v>
      </c>
      <c r="G2312" s="8">
        <v>2305</v>
      </c>
      <c r="H2312" s="8" t="s">
        <v>75</v>
      </c>
      <c r="J2312" s="8">
        <v>63</v>
      </c>
      <c r="L2312" s="8" t="s">
        <v>100</v>
      </c>
      <c r="O2312" s="8" t="s">
        <v>7336</v>
      </c>
      <c r="S2312" s="8" t="s">
        <v>146</v>
      </c>
      <c r="U2312" s="8">
        <v>10097</v>
      </c>
      <c r="X2312" s="8" t="s">
        <v>7337</v>
      </c>
      <c r="Y2312" s="12">
        <v>45751</v>
      </c>
    </row>
    <row r="2313" spans="1:25" x14ac:dyDescent="0.25">
      <c r="A2313">
        <v>2025</v>
      </c>
      <c r="B2313" s="12">
        <v>45658</v>
      </c>
      <c r="C2313" s="12">
        <v>45747</v>
      </c>
      <c r="D2313" t="s">
        <v>7335</v>
      </c>
      <c r="F2313" s="8">
        <v>2306</v>
      </c>
      <c r="G2313" s="8">
        <v>2306</v>
      </c>
      <c r="H2313" s="8" t="s">
        <v>75</v>
      </c>
      <c r="J2313" s="8">
        <v>63</v>
      </c>
      <c r="L2313" s="8" t="s">
        <v>100</v>
      </c>
      <c r="O2313" s="8" t="s">
        <v>7336</v>
      </c>
      <c r="S2313" s="8" t="s">
        <v>146</v>
      </c>
      <c r="U2313" s="8">
        <v>10097</v>
      </c>
      <c r="X2313" s="8" t="s">
        <v>7337</v>
      </c>
      <c r="Y2313" s="12">
        <v>45751</v>
      </c>
    </row>
    <row r="2314" spans="1:25" x14ac:dyDescent="0.25">
      <c r="A2314">
        <v>2025</v>
      </c>
      <c r="B2314" s="12">
        <v>45658</v>
      </c>
      <c r="C2314" s="12">
        <v>45747</v>
      </c>
      <c r="D2314" t="s">
        <v>7335</v>
      </c>
      <c r="F2314" s="8">
        <v>2307</v>
      </c>
      <c r="G2314" s="8">
        <v>2307</v>
      </c>
      <c r="H2314" s="8" t="s">
        <v>75</v>
      </c>
      <c r="J2314" s="8">
        <v>63</v>
      </c>
      <c r="L2314" s="8" t="s">
        <v>100</v>
      </c>
      <c r="O2314" s="8" t="s">
        <v>7336</v>
      </c>
      <c r="S2314" s="8" t="s">
        <v>146</v>
      </c>
      <c r="U2314" s="8">
        <v>10097</v>
      </c>
      <c r="X2314" s="8" t="s">
        <v>7337</v>
      </c>
      <c r="Y2314" s="12">
        <v>45751</v>
      </c>
    </row>
    <row r="2315" spans="1:25" x14ac:dyDescent="0.25">
      <c r="A2315">
        <v>2025</v>
      </c>
      <c r="B2315" s="12">
        <v>45658</v>
      </c>
      <c r="C2315" s="12">
        <v>45747</v>
      </c>
      <c r="D2315" t="s">
        <v>7335</v>
      </c>
      <c r="F2315" s="8">
        <v>2308</v>
      </c>
      <c r="G2315" s="8">
        <v>2308</v>
      </c>
      <c r="H2315" s="8" t="s">
        <v>75</v>
      </c>
      <c r="J2315" s="8">
        <v>63</v>
      </c>
      <c r="L2315" s="8" t="s">
        <v>100</v>
      </c>
      <c r="O2315" s="8" t="s">
        <v>7336</v>
      </c>
      <c r="S2315" s="8" t="s">
        <v>146</v>
      </c>
      <c r="U2315" s="8">
        <v>10097</v>
      </c>
      <c r="X2315" s="8" t="s">
        <v>7337</v>
      </c>
      <c r="Y2315" s="12">
        <v>45751</v>
      </c>
    </row>
    <row r="2316" spans="1:25" x14ac:dyDescent="0.25">
      <c r="A2316">
        <v>2025</v>
      </c>
      <c r="B2316" s="12">
        <v>45658</v>
      </c>
      <c r="C2316" s="12">
        <v>45747</v>
      </c>
      <c r="D2316" t="s">
        <v>7335</v>
      </c>
      <c r="F2316" s="8">
        <v>2309</v>
      </c>
      <c r="G2316" s="8">
        <v>2309</v>
      </c>
      <c r="H2316" s="8" t="s">
        <v>75</v>
      </c>
      <c r="J2316" s="8">
        <v>63</v>
      </c>
      <c r="L2316" s="8" t="s">
        <v>100</v>
      </c>
      <c r="O2316" s="8" t="s">
        <v>7336</v>
      </c>
      <c r="S2316" s="8" t="s">
        <v>146</v>
      </c>
      <c r="U2316" s="8">
        <v>10097</v>
      </c>
      <c r="X2316" s="8" t="s">
        <v>7337</v>
      </c>
      <c r="Y2316" s="12">
        <v>45751</v>
      </c>
    </row>
    <row r="2317" spans="1:25" x14ac:dyDescent="0.25">
      <c r="A2317">
        <v>2025</v>
      </c>
      <c r="B2317" s="12">
        <v>45658</v>
      </c>
      <c r="C2317" s="12">
        <v>45747</v>
      </c>
      <c r="D2317" t="s">
        <v>7335</v>
      </c>
      <c r="F2317" s="8">
        <v>2310</v>
      </c>
      <c r="G2317" s="8">
        <v>2310</v>
      </c>
      <c r="H2317" s="8" t="s">
        <v>75</v>
      </c>
      <c r="J2317" s="8">
        <v>63</v>
      </c>
      <c r="L2317" s="8" t="s">
        <v>100</v>
      </c>
      <c r="O2317" s="8" t="s">
        <v>7336</v>
      </c>
      <c r="S2317" s="8" t="s">
        <v>146</v>
      </c>
      <c r="U2317" s="8">
        <v>10097</v>
      </c>
      <c r="X2317" s="8" t="s">
        <v>7337</v>
      </c>
      <c r="Y2317" s="12">
        <v>45751</v>
      </c>
    </row>
    <row r="2318" spans="1:25" x14ac:dyDescent="0.25">
      <c r="A2318">
        <v>2025</v>
      </c>
      <c r="B2318" s="12">
        <v>45658</v>
      </c>
      <c r="C2318" s="12">
        <v>45747</v>
      </c>
      <c r="D2318" t="s">
        <v>7335</v>
      </c>
      <c r="F2318" s="8">
        <v>2311</v>
      </c>
      <c r="G2318" s="8">
        <v>2311</v>
      </c>
      <c r="H2318" s="8" t="s">
        <v>75</v>
      </c>
      <c r="J2318" s="8">
        <v>63</v>
      </c>
      <c r="L2318" s="8" t="s">
        <v>100</v>
      </c>
      <c r="O2318" s="8" t="s">
        <v>7336</v>
      </c>
      <c r="S2318" s="8" t="s">
        <v>146</v>
      </c>
      <c r="U2318" s="8">
        <v>10097</v>
      </c>
      <c r="X2318" s="8" t="s">
        <v>7337</v>
      </c>
      <c r="Y2318" s="12">
        <v>45751</v>
      </c>
    </row>
    <row r="2319" spans="1:25" x14ac:dyDescent="0.25">
      <c r="A2319">
        <v>2025</v>
      </c>
      <c r="B2319" s="12">
        <v>45658</v>
      </c>
      <c r="C2319" s="12">
        <v>45747</v>
      </c>
      <c r="D2319" t="s">
        <v>7335</v>
      </c>
      <c r="F2319" s="8">
        <v>2312</v>
      </c>
      <c r="G2319" s="8">
        <v>2312</v>
      </c>
      <c r="H2319" s="8" t="s">
        <v>75</v>
      </c>
      <c r="J2319" s="8">
        <v>63</v>
      </c>
      <c r="L2319" s="8" t="s">
        <v>100</v>
      </c>
      <c r="O2319" s="8" t="s">
        <v>7336</v>
      </c>
      <c r="S2319" s="8" t="s">
        <v>146</v>
      </c>
      <c r="U2319" s="8">
        <v>10097</v>
      </c>
      <c r="X2319" s="8" t="s">
        <v>7337</v>
      </c>
      <c r="Y2319" s="12">
        <v>45751</v>
      </c>
    </row>
    <row r="2320" spans="1:25" x14ac:dyDescent="0.25">
      <c r="A2320">
        <v>2025</v>
      </c>
      <c r="B2320" s="12">
        <v>45658</v>
      </c>
      <c r="C2320" s="12">
        <v>45747</v>
      </c>
      <c r="D2320" t="s">
        <v>7335</v>
      </c>
      <c r="F2320" s="8">
        <v>2313</v>
      </c>
      <c r="G2320" s="8">
        <v>2313</v>
      </c>
      <c r="H2320" s="8" t="s">
        <v>75</v>
      </c>
      <c r="J2320" s="8">
        <v>63</v>
      </c>
      <c r="L2320" s="8" t="s">
        <v>100</v>
      </c>
      <c r="O2320" s="8" t="s">
        <v>7336</v>
      </c>
      <c r="S2320" s="8" t="s">
        <v>146</v>
      </c>
      <c r="U2320" s="8">
        <v>10097</v>
      </c>
      <c r="X2320" s="8" t="s">
        <v>7337</v>
      </c>
      <c r="Y2320" s="12">
        <v>45751</v>
      </c>
    </row>
    <row r="2321" spans="1:25" x14ac:dyDescent="0.25">
      <c r="A2321">
        <v>2025</v>
      </c>
      <c r="B2321" s="12">
        <v>45658</v>
      </c>
      <c r="C2321" s="12">
        <v>45747</v>
      </c>
      <c r="D2321" t="s">
        <v>7335</v>
      </c>
      <c r="F2321" s="8">
        <v>2314</v>
      </c>
      <c r="G2321" s="8">
        <v>2314</v>
      </c>
      <c r="H2321" s="8" t="s">
        <v>75</v>
      </c>
      <c r="J2321" s="8">
        <v>63</v>
      </c>
      <c r="L2321" s="8" t="s">
        <v>100</v>
      </c>
      <c r="O2321" s="8" t="s">
        <v>7336</v>
      </c>
      <c r="S2321" s="8" t="s">
        <v>146</v>
      </c>
      <c r="U2321" s="8">
        <v>10097</v>
      </c>
      <c r="X2321" s="8" t="s">
        <v>7337</v>
      </c>
      <c r="Y2321" s="12">
        <v>45751</v>
      </c>
    </row>
    <row r="2322" spans="1:25" x14ac:dyDescent="0.25">
      <c r="A2322">
        <v>2025</v>
      </c>
      <c r="B2322" s="12">
        <v>45658</v>
      </c>
      <c r="C2322" s="12">
        <v>45747</v>
      </c>
      <c r="D2322" t="s">
        <v>7335</v>
      </c>
      <c r="F2322" s="8">
        <v>2315</v>
      </c>
      <c r="G2322" s="8">
        <v>2315</v>
      </c>
      <c r="H2322" s="8" t="s">
        <v>75</v>
      </c>
      <c r="J2322" s="8">
        <v>63</v>
      </c>
      <c r="L2322" s="8" t="s">
        <v>100</v>
      </c>
      <c r="O2322" s="8" t="s">
        <v>7336</v>
      </c>
      <c r="S2322" s="8" t="s">
        <v>146</v>
      </c>
      <c r="U2322" s="8">
        <v>10097</v>
      </c>
      <c r="X2322" s="8" t="s">
        <v>7337</v>
      </c>
      <c r="Y2322" s="12">
        <v>45751</v>
      </c>
    </row>
    <row r="2323" spans="1:25" x14ac:dyDescent="0.25">
      <c r="A2323">
        <v>2025</v>
      </c>
      <c r="B2323" s="12">
        <v>45658</v>
      </c>
      <c r="C2323" s="12">
        <v>45747</v>
      </c>
      <c r="D2323" t="s">
        <v>7335</v>
      </c>
      <c r="F2323" s="8">
        <v>2316</v>
      </c>
      <c r="G2323" s="8">
        <v>2316</v>
      </c>
      <c r="H2323" s="8" t="s">
        <v>75</v>
      </c>
      <c r="J2323" s="8">
        <v>63</v>
      </c>
      <c r="L2323" s="8" t="s">
        <v>100</v>
      </c>
      <c r="O2323" s="8" t="s">
        <v>7336</v>
      </c>
      <c r="S2323" s="8" t="s">
        <v>146</v>
      </c>
      <c r="U2323" s="8">
        <v>10097</v>
      </c>
      <c r="X2323" s="8" t="s">
        <v>7337</v>
      </c>
      <c r="Y2323" s="12">
        <v>45751</v>
      </c>
    </row>
    <row r="2324" spans="1:25" x14ac:dyDescent="0.25">
      <c r="A2324">
        <v>2025</v>
      </c>
      <c r="B2324" s="12">
        <v>45658</v>
      </c>
      <c r="C2324" s="12">
        <v>45747</v>
      </c>
      <c r="D2324" t="s">
        <v>7335</v>
      </c>
      <c r="F2324" s="8">
        <v>2317</v>
      </c>
      <c r="G2324" s="8">
        <v>2317</v>
      </c>
      <c r="H2324" s="8" t="s">
        <v>75</v>
      </c>
      <c r="J2324" s="8">
        <v>63</v>
      </c>
      <c r="L2324" s="8" t="s">
        <v>100</v>
      </c>
      <c r="O2324" s="8" t="s">
        <v>7336</v>
      </c>
      <c r="S2324" s="8" t="s">
        <v>146</v>
      </c>
      <c r="U2324" s="8">
        <v>10097</v>
      </c>
      <c r="X2324" s="8" t="s">
        <v>7337</v>
      </c>
      <c r="Y2324" s="12">
        <v>45751</v>
      </c>
    </row>
    <row r="2325" spans="1:25" x14ac:dyDescent="0.25">
      <c r="A2325">
        <v>2025</v>
      </c>
      <c r="B2325" s="12">
        <v>45658</v>
      </c>
      <c r="C2325" s="12">
        <v>45747</v>
      </c>
      <c r="D2325" t="s">
        <v>7335</v>
      </c>
      <c r="F2325" s="8">
        <v>2318</v>
      </c>
      <c r="G2325" s="8">
        <v>2318</v>
      </c>
      <c r="H2325" s="8" t="s">
        <v>75</v>
      </c>
      <c r="J2325" s="8">
        <v>63</v>
      </c>
      <c r="L2325" s="8" t="s">
        <v>100</v>
      </c>
      <c r="O2325" s="8" t="s">
        <v>7336</v>
      </c>
      <c r="S2325" s="8" t="s">
        <v>146</v>
      </c>
      <c r="U2325" s="8">
        <v>10097</v>
      </c>
      <c r="X2325" s="8" t="s">
        <v>7337</v>
      </c>
      <c r="Y2325" s="12">
        <v>45751</v>
      </c>
    </row>
    <row r="2326" spans="1:25" x14ac:dyDescent="0.25">
      <c r="A2326">
        <v>2025</v>
      </c>
      <c r="B2326" s="12">
        <v>45658</v>
      </c>
      <c r="C2326" s="12">
        <v>45747</v>
      </c>
      <c r="D2326" t="s">
        <v>7335</v>
      </c>
      <c r="F2326" s="8">
        <v>2319</v>
      </c>
      <c r="G2326" s="8">
        <v>2319</v>
      </c>
      <c r="H2326" s="8" t="s">
        <v>75</v>
      </c>
      <c r="J2326" s="8">
        <v>63</v>
      </c>
      <c r="L2326" s="8" t="s">
        <v>100</v>
      </c>
      <c r="O2326" s="8" t="s">
        <v>7336</v>
      </c>
      <c r="S2326" s="8" t="s">
        <v>146</v>
      </c>
      <c r="U2326" s="8">
        <v>10097</v>
      </c>
      <c r="X2326" s="8" t="s">
        <v>7337</v>
      </c>
      <c r="Y2326" s="12">
        <v>45751</v>
      </c>
    </row>
    <row r="2327" spans="1:25" x14ac:dyDescent="0.25">
      <c r="A2327">
        <v>2025</v>
      </c>
      <c r="B2327" s="12">
        <v>45658</v>
      </c>
      <c r="C2327" s="12">
        <v>45747</v>
      </c>
      <c r="D2327" t="s">
        <v>7335</v>
      </c>
      <c r="F2327" s="8">
        <v>2320</v>
      </c>
      <c r="G2327" s="8">
        <v>2320</v>
      </c>
      <c r="H2327" s="8" t="s">
        <v>75</v>
      </c>
      <c r="J2327" s="8">
        <v>63</v>
      </c>
      <c r="L2327" s="8" t="s">
        <v>100</v>
      </c>
      <c r="O2327" s="8" t="s">
        <v>7336</v>
      </c>
      <c r="S2327" s="8" t="s">
        <v>146</v>
      </c>
      <c r="U2327" s="8">
        <v>10097</v>
      </c>
      <c r="X2327" s="8" t="s">
        <v>7337</v>
      </c>
      <c r="Y2327" s="12">
        <v>45751</v>
      </c>
    </row>
    <row r="2328" spans="1:25" x14ac:dyDescent="0.25">
      <c r="A2328">
        <v>2025</v>
      </c>
      <c r="B2328" s="12">
        <v>45658</v>
      </c>
      <c r="C2328" s="12">
        <v>45747</v>
      </c>
      <c r="D2328" t="s">
        <v>7335</v>
      </c>
      <c r="F2328" s="8">
        <v>2321</v>
      </c>
      <c r="G2328" s="8">
        <v>2321</v>
      </c>
      <c r="H2328" s="8" t="s">
        <v>75</v>
      </c>
      <c r="J2328" s="8">
        <v>63</v>
      </c>
      <c r="L2328" s="8" t="s">
        <v>100</v>
      </c>
      <c r="O2328" s="8" t="s">
        <v>7336</v>
      </c>
      <c r="S2328" s="8" t="s">
        <v>146</v>
      </c>
      <c r="U2328" s="8">
        <v>10097</v>
      </c>
      <c r="X2328" s="8" t="s">
        <v>7337</v>
      </c>
      <c r="Y2328" s="12">
        <v>45751</v>
      </c>
    </row>
    <row r="2329" spans="1:25" x14ac:dyDescent="0.25">
      <c r="A2329">
        <v>2025</v>
      </c>
      <c r="B2329" s="12">
        <v>45658</v>
      </c>
      <c r="C2329" s="12">
        <v>45747</v>
      </c>
      <c r="D2329" t="s">
        <v>7335</v>
      </c>
      <c r="F2329" s="8">
        <v>2322</v>
      </c>
      <c r="G2329" s="8">
        <v>2322</v>
      </c>
      <c r="H2329" s="8" t="s">
        <v>75</v>
      </c>
      <c r="J2329" s="8">
        <v>63</v>
      </c>
      <c r="L2329" s="8" t="s">
        <v>100</v>
      </c>
      <c r="O2329" s="8" t="s">
        <v>7336</v>
      </c>
      <c r="S2329" s="8" t="s">
        <v>146</v>
      </c>
      <c r="U2329" s="8">
        <v>10097</v>
      </c>
      <c r="X2329" s="8" t="s">
        <v>7337</v>
      </c>
      <c r="Y2329" s="12">
        <v>45751</v>
      </c>
    </row>
    <row r="2330" spans="1:25" x14ac:dyDescent="0.25">
      <c r="A2330">
        <v>2025</v>
      </c>
      <c r="B2330" s="12">
        <v>45658</v>
      </c>
      <c r="C2330" s="12">
        <v>45747</v>
      </c>
      <c r="D2330" t="s">
        <v>7335</v>
      </c>
      <c r="F2330" s="8">
        <v>2323</v>
      </c>
      <c r="G2330" s="8">
        <v>2323</v>
      </c>
      <c r="H2330" s="8" t="s">
        <v>75</v>
      </c>
      <c r="J2330" s="8">
        <v>63</v>
      </c>
      <c r="L2330" s="8" t="s">
        <v>100</v>
      </c>
      <c r="O2330" s="8" t="s">
        <v>7336</v>
      </c>
      <c r="S2330" s="8" t="s">
        <v>146</v>
      </c>
      <c r="U2330" s="8">
        <v>10097</v>
      </c>
      <c r="X2330" s="8" t="s">
        <v>7337</v>
      </c>
      <c r="Y2330" s="12">
        <v>45751</v>
      </c>
    </row>
    <row r="2331" spans="1:25" x14ac:dyDescent="0.25">
      <c r="A2331">
        <v>2025</v>
      </c>
      <c r="B2331" s="12">
        <v>45658</v>
      </c>
      <c r="C2331" s="12">
        <v>45747</v>
      </c>
      <c r="D2331" t="s">
        <v>7335</v>
      </c>
      <c r="F2331" s="8">
        <v>2324</v>
      </c>
      <c r="G2331" s="8">
        <v>2324</v>
      </c>
      <c r="H2331" s="8" t="s">
        <v>75</v>
      </c>
      <c r="J2331" s="8">
        <v>63</v>
      </c>
      <c r="L2331" s="8" t="s">
        <v>100</v>
      </c>
      <c r="O2331" s="8" t="s">
        <v>7336</v>
      </c>
      <c r="S2331" s="8" t="s">
        <v>146</v>
      </c>
      <c r="U2331" s="8">
        <v>10097</v>
      </c>
      <c r="X2331" s="8" t="s">
        <v>7337</v>
      </c>
      <c r="Y2331" s="12">
        <v>45751</v>
      </c>
    </row>
    <row r="2332" spans="1:25" x14ac:dyDescent="0.25">
      <c r="A2332">
        <v>2025</v>
      </c>
      <c r="B2332" s="12">
        <v>45658</v>
      </c>
      <c r="C2332" s="12">
        <v>45747</v>
      </c>
      <c r="D2332" t="s">
        <v>7335</v>
      </c>
      <c r="F2332" s="8">
        <v>2325</v>
      </c>
      <c r="G2332" s="8">
        <v>2325</v>
      </c>
      <c r="H2332" s="8" t="s">
        <v>75</v>
      </c>
      <c r="J2332" s="8">
        <v>63</v>
      </c>
      <c r="L2332" s="8" t="s">
        <v>100</v>
      </c>
      <c r="O2332" s="8" t="s">
        <v>7336</v>
      </c>
      <c r="S2332" s="8" t="s">
        <v>146</v>
      </c>
      <c r="U2332" s="8">
        <v>10097</v>
      </c>
      <c r="X2332" s="8" t="s">
        <v>7337</v>
      </c>
      <c r="Y2332" s="12">
        <v>45751</v>
      </c>
    </row>
    <row r="2333" spans="1:25" x14ac:dyDescent="0.25">
      <c r="A2333">
        <v>2025</v>
      </c>
      <c r="B2333" s="12">
        <v>45658</v>
      </c>
      <c r="C2333" s="12">
        <v>45747</v>
      </c>
      <c r="D2333" t="s">
        <v>7335</v>
      </c>
      <c r="F2333" s="8">
        <v>2326</v>
      </c>
      <c r="G2333" s="8">
        <v>2326</v>
      </c>
      <c r="H2333" s="8" t="s">
        <v>75</v>
      </c>
      <c r="J2333" s="8">
        <v>63</v>
      </c>
      <c r="L2333" s="8" t="s">
        <v>100</v>
      </c>
      <c r="O2333" s="8" t="s">
        <v>7336</v>
      </c>
      <c r="S2333" s="8" t="s">
        <v>146</v>
      </c>
      <c r="U2333" s="8">
        <v>10097</v>
      </c>
      <c r="X2333" s="8" t="s">
        <v>7337</v>
      </c>
      <c r="Y2333" s="12">
        <v>45751</v>
      </c>
    </row>
    <row r="2334" spans="1:25" x14ac:dyDescent="0.25">
      <c r="A2334">
        <v>2025</v>
      </c>
      <c r="B2334" s="12">
        <v>45658</v>
      </c>
      <c r="C2334" s="12">
        <v>45747</v>
      </c>
      <c r="D2334" t="s">
        <v>7335</v>
      </c>
      <c r="F2334" s="8">
        <v>2327</v>
      </c>
      <c r="G2334" s="8">
        <v>2327</v>
      </c>
      <c r="H2334" s="8" t="s">
        <v>75</v>
      </c>
      <c r="J2334" s="8">
        <v>63</v>
      </c>
      <c r="L2334" s="8" t="s">
        <v>100</v>
      </c>
      <c r="O2334" s="8" t="s">
        <v>7336</v>
      </c>
      <c r="S2334" s="8" t="s">
        <v>146</v>
      </c>
      <c r="U2334" s="8">
        <v>10097</v>
      </c>
      <c r="X2334" s="8" t="s">
        <v>7337</v>
      </c>
      <c r="Y2334" s="12">
        <v>45751</v>
      </c>
    </row>
    <row r="2335" spans="1:25" x14ac:dyDescent="0.25">
      <c r="A2335">
        <v>2025</v>
      </c>
      <c r="B2335" s="12">
        <v>45658</v>
      </c>
      <c r="C2335" s="12">
        <v>45747</v>
      </c>
      <c r="D2335" t="s">
        <v>7335</v>
      </c>
      <c r="F2335" s="8">
        <v>2328</v>
      </c>
      <c r="G2335" s="8">
        <v>2328</v>
      </c>
      <c r="H2335" s="8" t="s">
        <v>75</v>
      </c>
      <c r="J2335" s="8">
        <v>63</v>
      </c>
      <c r="L2335" s="8" t="s">
        <v>100</v>
      </c>
      <c r="O2335" s="8" t="s">
        <v>7336</v>
      </c>
      <c r="S2335" s="8" t="s">
        <v>146</v>
      </c>
      <c r="U2335" s="8">
        <v>10097</v>
      </c>
      <c r="X2335" s="8" t="s">
        <v>7337</v>
      </c>
      <c r="Y2335" s="12">
        <v>45751</v>
      </c>
    </row>
    <row r="2336" spans="1:25" x14ac:dyDescent="0.25">
      <c r="A2336">
        <v>2025</v>
      </c>
      <c r="B2336" s="12">
        <v>45658</v>
      </c>
      <c r="C2336" s="12">
        <v>45747</v>
      </c>
      <c r="D2336" t="s">
        <v>7335</v>
      </c>
      <c r="F2336" s="8">
        <v>2329</v>
      </c>
      <c r="G2336" s="8">
        <v>2329</v>
      </c>
      <c r="H2336" s="8" t="s">
        <v>75</v>
      </c>
      <c r="J2336" s="8">
        <v>63</v>
      </c>
      <c r="L2336" s="8" t="s">
        <v>100</v>
      </c>
      <c r="O2336" s="8" t="s">
        <v>7336</v>
      </c>
      <c r="S2336" s="8" t="s">
        <v>146</v>
      </c>
      <c r="U2336" s="8">
        <v>10097</v>
      </c>
      <c r="X2336" s="8" t="s">
        <v>7337</v>
      </c>
      <c r="Y2336" s="12">
        <v>45751</v>
      </c>
    </row>
    <row r="2337" spans="1:25" x14ac:dyDescent="0.25">
      <c r="A2337">
        <v>2025</v>
      </c>
      <c r="B2337" s="12">
        <v>45658</v>
      </c>
      <c r="C2337" s="12">
        <v>45747</v>
      </c>
      <c r="D2337" t="s">
        <v>7335</v>
      </c>
      <c r="F2337" s="8">
        <v>2330</v>
      </c>
      <c r="G2337" s="8">
        <v>2330</v>
      </c>
      <c r="H2337" s="8" t="s">
        <v>75</v>
      </c>
      <c r="J2337" s="8">
        <v>63</v>
      </c>
      <c r="L2337" s="8" t="s">
        <v>100</v>
      </c>
      <c r="O2337" s="8" t="s">
        <v>7336</v>
      </c>
      <c r="S2337" s="8" t="s">
        <v>146</v>
      </c>
      <c r="U2337" s="8">
        <v>10097</v>
      </c>
      <c r="X2337" s="8" t="s">
        <v>7337</v>
      </c>
      <c r="Y2337" s="12">
        <v>45751</v>
      </c>
    </row>
    <row r="2338" spans="1:25" x14ac:dyDescent="0.25">
      <c r="A2338">
        <v>2025</v>
      </c>
      <c r="B2338" s="12">
        <v>45658</v>
      </c>
      <c r="C2338" s="12">
        <v>45747</v>
      </c>
      <c r="D2338" t="s">
        <v>7335</v>
      </c>
      <c r="F2338" s="8">
        <v>2331</v>
      </c>
      <c r="G2338" s="8">
        <v>2331</v>
      </c>
      <c r="H2338" s="8" t="s">
        <v>75</v>
      </c>
      <c r="J2338" s="8">
        <v>63</v>
      </c>
      <c r="L2338" s="8" t="s">
        <v>100</v>
      </c>
      <c r="O2338" s="8" t="s">
        <v>7336</v>
      </c>
      <c r="S2338" s="8" t="s">
        <v>146</v>
      </c>
      <c r="U2338" s="8">
        <v>10097</v>
      </c>
      <c r="X2338" s="8" t="s">
        <v>7337</v>
      </c>
      <c r="Y2338" s="12">
        <v>45751</v>
      </c>
    </row>
    <row r="2339" spans="1:25" x14ac:dyDescent="0.25">
      <c r="A2339">
        <v>2025</v>
      </c>
      <c r="B2339" s="12">
        <v>45658</v>
      </c>
      <c r="C2339" s="12">
        <v>45747</v>
      </c>
      <c r="D2339" t="s">
        <v>7335</v>
      </c>
      <c r="F2339" s="8">
        <v>2332</v>
      </c>
      <c r="G2339" s="8">
        <v>2332</v>
      </c>
      <c r="H2339" s="8" t="s">
        <v>75</v>
      </c>
      <c r="J2339" s="8">
        <v>63</v>
      </c>
      <c r="L2339" s="8" t="s">
        <v>100</v>
      </c>
      <c r="O2339" s="8" t="s">
        <v>7336</v>
      </c>
      <c r="S2339" s="8" t="s">
        <v>146</v>
      </c>
      <c r="U2339" s="8">
        <v>10097</v>
      </c>
      <c r="X2339" s="8" t="s">
        <v>7337</v>
      </c>
      <c r="Y2339" s="12">
        <v>45751</v>
      </c>
    </row>
    <row r="2340" spans="1:25" x14ac:dyDescent="0.25">
      <c r="A2340">
        <v>2025</v>
      </c>
      <c r="B2340" s="12">
        <v>45658</v>
      </c>
      <c r="C2340" s="12">
        <v>45747</v>
      </c>
      <c r="D2340" t="s">
        <v>7335</v>
      </c>
      <c r="F2340" s="8">
        <v>2333</v>
      </c>
      <c r="G2340" s="8">
        <v>2333</v>
      </c>
      <c r="H2340" s="8" t="s">
        <v>75</v>
      </c>
      <c r="J2340" s="8">
        <v>63</v>
      </c>
      <c r="L2340" s="8" t="s">
        <v>100</v>
      </c>
      <c r="O2340" s="8" t="s">
        <v>7336</v>
      </c>
      <c r="S2340" s="8" t="s">
        <v>146</v>
      </c>
      <c r="U2340" s="8">
        <v>10097</v>
      </c>
      <c r="X2340" s="8" t="s">
        <v>7337</v>
      </c>
      <c r="Y2340" s="12">
        <v>45751</v>
      </c>
    </row>
    <row r="2341" spans="1:25" x14ac:dyDescent="0.25">
      <c r="A2341">
        <v>2025</v>
      </c>
      <c r="B2341" s="12">
        <v>45658</v>
      </c>
      <c r="C2341" s="12">
        <v>45747</v>
      </c>
      <c r="D2341" t="s">
        <v>7335</v>
      </c>
      <c r="F2341" s="8">
        <v>2334</v>
      </c>
      <c r="G2341" s="8">
        <v>2334</v>
      </c>
      <c r="H2341" s="8" t="s">
        <v>75</v>
      </c>
      <c r="J2341" s="8">
        <v>63</v>
      </c>
      <c r="L2341" s="8" t="s">
        <v>100</v>
      </c>
      <c r="O2341" s="8" t="s">
        <v>7336</v>
      </c>
      <c r="S2341" s="8" t="s">
        <v>146</v>
      </c>
      <c r="U2341" s="8">
        <v>10097</v>
      </c>
      <c r="X2341" s="8" t="s">
        <v>7337</v>
      </c>
      <c r="Y2341" s="12">
        <v>45751</v>
      </c>
    </row>
    <row r="2342" spans="1:25" x14ac:dyDescent="0.25">
      <c r="A2342">
        <v>2025</v>
      </c>
      <c r="B2342" s="12">
        <v>45658</v>
      </c>
      <c r="C2342" s="12">
        <v>45747</v>
      </c>
      <c r="D2342" t="s">
        <v>7335</v>
      </c>
      <c r="F2342" s="8">
        <v>2335</v>
      </c>
      <c r="G2342" s="8">
        <v>2335</v>
      </c>
      <c r="H2342" s="8" t="s">
        <v>75</v>
      </c>
      <c r="J2342" s="8">
        <v>63</v>
      </c>
      <c r="L2342" s="8" t="s">
        <v>100</v>
      </c>
      <c r="O2342" s="8" t="s">
        <v>7336</v>
      </c>
      <c r="S2342" s="8" t="s">
        <v>146</v>
      </c>
      <c r="U2342" s="8">
        <v>10097</v>
      </c>
      <c r="X2342" s="8" t="s">
        <v>7337</v>
      </c>
      <c r="Y2342" s="12">
        <v>45751</v>
      </c>
    </row>
    <row r="2343" spans="1:25" x14ac:dyDescent="0.25">
      <c r="A2343">
        <v>2025</v>
      </c>
      <c r="B2343" s="12">
        <v>45658</v>
      </c>
      <c r="C2343" s="12">
        <v>45747</v>
      </c>
      <c r="D2343" t="s">
        <v>7335</v>
      </c>
      <c r="F2343" s="8">
        <v>2336</v>
      </c>
      <c r="G2343" s="8">
        <v>2336</v>
      </c>
      <c r="H2343" s="8" t="s">
        <v>75</v>
      </c>
      <c r="J2343" s="8">
        <v>63</v>
      </c>
      <c r="L2343" s="8" t="s">
        <v>100</v>
      </c>
      <c r="O2343" s="8" t="s">
        <v>7336</v>
      </c>
      <c r="S2343" s="8" t="s">
        <v>146</v>
      </c>
      <c r="U2343" s="8">
        <v>10097</v>
      </c>
      <c r="X2343" s="8" t="s">
        <v>7337</v>
      </c>
      <c r="Y2343" s="12">
        <v>45751</v>
      </c>
    </row>
    <row r="2344" spans="1:25" x14ac:dyDescent="0.25">
      <c r="A2344">
        <v>2025</v>
      </c>
      <c r="B2344" s="12">
        <v>45658</v>
      </c>
      <c r="C2344" s="12">
        <v>45747</v>
      </c>
      <c r="D2344" t="s">
        <v>7335</v>
      </c>
      <c r="F2344" s="8">
        <v>2337</v>
      </c>
      <c r="G2344" s="8">
        <v>2337</v>
      </c>
      <c r="H2344" s="8" t="s">
        <v>75</v>
      </c>
      <c r="J2344" s="8">
        <v>63</v>
      </c>
      <c r="L2344" s="8" t="s">
        <v>100</v>
      </c>
      <c r="O2344" s="8" t="s">
        <v>7336</v>
      </c>
      <c r="S2344" s="8" t="s">
        <v>146</v>
      </c>
      <c r="U2344" s="8">
        <v>10097</v>
      </c>
      <c r="X2344" s="8" t="s">
        <v>7337</v>
      </c>
      <c r="Y2344" s="12">
        <v>45751</v>
      </c>
    </row>
    <row r="2345" spans="1:25" x14ac:dyDescent="0.25">
      <c r="A2345">
        <v>2025</v>
      </c>
      <c r="B2345" s="12">
        <v>45658</v>
      </c>
      <c r="C2345" s="12">
        <v>45747</v>
      </c>
      <c r="D2345" t="s">
        <v>7335</v>
      </c>
      <c r="F2345" s="8">
        <v>2338</v>
      </c>
      <c r="G2345" s="8">
        <v>2338</v>
      </c>
      <c r="H2345" s="8" t="s">
        <v>75</v>
      </c>
      <c r="J2345" s="8">
        <v>63</v>
      </c>
      <c r="L2345" s="8" t="s">
        <v>100</v>
      </c>
      <c r="O2345" s="8" t="s">
        <v>7336</v>
      </c>
      <c r="S2345" s="8" t="s">
        <v>146</v>
      </c>
      <c r="U2345" s="8">
        <v>10097</v>
      </c>
      <c r="X2345" s="8" t="s">
        <v>7337</v>
      </c>
      <c r="Y2345" s="12">
        <v>45751</v>
      </c>
    </row>
    <row r="2346" spans="1:25" x14ac:dyDescent="0.25">
      <c r="A2346">
        <v>2025</v>
      </c>
      <c r="B2346" s="12">
        <v>45658</v>
      </c>
      <c r="C2346" s="12">
        <v>45747</v>
      </c>
      <c r="D2346" t="s">
        <v>7335</v>
      </c>
      <c r="F2346" s="8">
        <v>2339</v>
      </c>
      <c r="G2346" s="8">
        <v>2339</v>
      </c>
      <c r="H2346" s="8" t="s">
        <v>75</v>
      </c>
      <c r="J2346" s="8">
        <v>63</v>
      </c>
      <c r="L2346" s="8" t="s">
        <v>100</v>
      </c>
      <c r="O2346" s="8" t="s">
        <v>7336</v>
      </c>
      <c r="S2346" s="8" t="s">
        <v>146</v>
      </c>
      <c r="U2346" s="8">
        <v>10097</v>
      </c>
      <c r="X2346" s="8" t="s">
        <v>7337</v>
      </c>
      <c r="Y2346" s="12">
        <v>45751</v>
      </c>
    </row>
    <row r="2347" spans="1:25" x14ac:dyDescent="0.25">
      <c r="A2347">
        <v>2025</v>
      </c>
      <c r="B2347" s="12">
        <v>45658</v>
      </c>
      <c r="C2347" s="12">
        <v>45747</v>
      </c>
      <c r="D2347" t="s">
        <v>7335</v>
      </c>
      <c r="F2347" s="8">
        <v>2340</v>
      </c>
      <c r="G2347" s="8">
        <v>2340</v>
      </c>
      <c r="H2347" s="8" t="s">
        <v>75</v>
      </c>
      <c r="J2347" s="8">
        <v>63</v>
      </c>
      <c r="L2347" s="8" t="s">
        <v>100</v>
      </c>
      <c r="O2347" s="8" t="s">
        <v>7336</v>
      </c>
      <c r="S2347" s="8" t="s">
        <v>146</v>
      </c>
      <c r="U2347" s="8">
        <v>10097</v>
      </c>
      <c r="X2347" s="8" t="s">
        <v>7337</v>
      </c>
      <c r="Y2347" s="12">
        <v>45751</v>
      </c>
    </row>
    <row r="2348" spans="1:25" x14ac:dyDescent="0.25">
      <c r="A2348">
        <v>2025</v>
      </c>
      <c r="B2348" s="12">
        <v>45658</v>
      </c>
      <c r="C2348" s="12">
        <v>45747</v>
      </c>
      <c r="D2348" t="s">
        <v>7335</v>
      </c>
      <c r="F2348" s="8">
        <v>2341</v>
      </c>
      <c r="G2348" s="8">
        <v>2341</v>
      </c>
      <c r="H2348" s="8" t="s">
        <v>75</v>
      </c>
      <c r="J2348" s="8">
        <v>63</v>
      </c>
      <c r="L2348" s="8" t="s">
        <v>100</v>
      </c>
      <c r="O2348" s="8" t="s">
        <v>7336</v>
      </c>
      <c r="S2348" s="8" t="s">
        <v>146</v>
      </c>
      <c r="U2348" s="8">
        <v>10097</v>
      </c>
      <c r="X2348" s="8" t="s">
        <v>7337</v>
      </c>
      <c r="Y2348" s="12">
        <v>45751</v>
      </c>
    </row>
    <row r="2349" spans="1:25" x14ac:dyDescent="0.25">
      <c r="A2349">
        <v>2025</v>
      </c>
      <c r="B2349" s="12">
        <v>45658</v>
      </c>
      <c r="C2349" s="12">
        <v>45747</v>
      </c>
      <c r="D2349" t="s">
        <v>7335</v>
      </c>
      <c r="F2349" s="8">
        <v>2342</v>
      </c>
      <c r="G2349" s="8">
        <v>2342</v>
      </c>
      <c r="H2349" s="8" t="s">
        <v>75</v>
      </c>
      <c r="J2349" s="8">
        <v>63</v>
      </c>
      <c r="L2349" s="8" t="s">
        <v>100</v>
      </c>
      <c r="O2349" s="8" t="s">
        <v>7336</v>
      </c>
      <c r="S2349" s="8" t="s">
        <v>146</v>
      </c>
      <c r="U2349" s="8">
        <v>10097</v>
      </c>
      <c r="X2349" s="8" t="s">
        <v>7337</v>
      </c>
      <c r="Y2349" s="12">
        <v>45751</v>
      </c>
    </row>
    <row r="2350" spans="1:25" x14ac:dyDescent="0.25">
      <c r="A2350">
        <v>2025</v>
      </c>
      <c r="B2350" s="12">
        <v>45658</v>
      </c>
      <c r="C2350" s="12">
        <v>45747</v>
      </c>
      <c r="D2350" t="s">
        <v>7335</v>
      </c>
      <c r="F2350" s="8">
        <v>2343</v>
      </c>
      <c r="G2350" s="8">
        <v>2343</v>
      </c>
      <c r="H2350" s="8" t="s">
        <v>75</v>
      </c>
      <c r="J2350" s="8">
        <v>63</v>
      </c>
      <c r="L2350" s="8" t="s">
        <v>100</v>
      </c>
      <c r="O2350" s="8" t="s">
        <v>7336</v>
      </c>
      <c r="S2350" s="8" t="s">
        <v>146</v>
      </c>
      <c r="U2350" s="8">
        <v>10097</v>
      </c>
      <c r="X2350" s="8" t="s">
        <v>7337</v>
      </c>
      <c r="Y2350" s="12">
        <v>45751</v>
      </c>
    </row>
    <row r="2351" spans="1:25" x14ac:dyDescent="0.25">
      <c r="A2351">
        <v>2025</v>
      </c>
      <c r="B2351" s="12">
        <v>45658</v>
      </c>
      <c r="C2351" s="12">
        <v>45747</v>
      </c>
      <c r="D2351" t="s">
        <v>7335</v>
      </c>
      <c r="F2351" s="8">
        <v>2344</v>
      </c>
      <c r="G2351" s="8">
        <v>2344</v>
      </c>
      <c r="H2351" s="8" t="s">
        <v>75</v>
      </c>
      <c r="J2351" s="8">
        <v>63</v>
      </c>
      <c r="L2351" s="8" t="s">
        <v>100</v>
      </c>
      <c r="O2351" s="8" t="s">
        <v>7336</v>
      </c>
      <c r="S2351" s="8" t="s">
        <v>146</v>
      </c>
      <c r="U2351" s="8">
        <v>10097</v>
      </c>
      <c r="X2351" s="8" t="s">
        <v>7337</v>
      </c>
      <c r="Y2351" s="12">
        <v>45751</v>
      </c>
    </row>
    <row r="2352" spans="1:25" x14ac:dyDescent="0.25">
      <c r="A2352">
        <v>2025</v>
      </c>
      <c r="B2352" s="12">
        <v>45658</v>
      </c>
      <c r="C2352" s="12">
        <v>45747</v>
      </c>
      <c r="D2352" t="s">
        <v>7335</v>
      </c>
      <c r="F2352" s="8">
        <v>2345</v>
      </c>
      <c r="G2352" s="8">
        <v>2345</v>
      </c>
      <c r="H2352" s="8" t="s">
        <v>75</v>
      </c>
      <c r="J2352" s="8">
        <v>63</v>
      </c>
      <c r="L2352" s="8" t="s">
        <v>100</v>
      </c>
      <c r="O2352" s="8" t="s">
        <v>7336</v>
      </c>
      <c r="S2352" s="8" t="s">
        <v>146</v>
      </c>
      <c r="U2352" s="8">
        <v>10097</v>
      </c>
      <c r="X2352" s="8" t="s">
        <v>7337</v>
      </c>
      <c r="Y2352" s="12">
        <v>45751</v>
      </c>
    </row>
    <row r="2353" spans="1:25" x14ac:dyDescent="0.25">
      <c r="A2353">
        <v>2025</v>
      </c>
      <c r="B2353" s="12">
        <v>45658</v>
      </c>
      <c r="C2353" s="12">
        <v>45747</v>
      </c>
      <c r="D2353" t="s">
        <v>7335</v>
      </c>
      <c r="F2353" s="8">
        <v>2346</v>
      </c>
      <c r="G2353" s="8">
        <v>2346</v>
      </c>
      <c r="H2353" s="8" t="s">
        <v>75</v>
      </c>
      <c r="J2353" s="8">
        <v>63</v>
      </c>
      <c r="L2353" s="8" t="s">
        <v>100</v>
      </c>
      <c r="O2353" s="8" t="s">
        <v>7336</v>
      </c>
      <c r="S2353" s="8" t="s">
        <v>146</v>
      </c>
      <c r="U2353" s="8">
        <v>10097</v>
      </c>
      <c r="X2353" s="8" t="s">
        <v>7337</v>
      </c>
      <c r="Y2353" s="12">
        <v>45751</v>
      </c>
    </row>
    <row r="2354" spans="1:25" x14ac:dyDescent="0.25">
      <c r="A2354">
        <v>2025</v>
      </c>
      <c r="B2354" s="12">
        <v>45658</v>
      </c>
      <c r="C2354" s="12">
        <v>45747</v>
      </c>
      <c r="D2354" t="s">
        <v>7335</v>
      </c>
      <c r="F2354" s="8">
        <v>2347</v>
      </c>
      <c r="G2354" s="8">
        <v>2347</v>
      </c>
      <c r="H2354" s="8" t="s">
        <v>75</v>
      </c>
      <c r="J2354" s="8">
        <v>63</v>
      </c>
      <c r="L2354" s="8" t="s">
        <v>100</v>
      </c>
      <c r="O2354" s="8" t="s">
        <v>7336</v>
      </c>
      <c r="S2354" s="8" t="s">
        <v>146</v>
      </c>
      <c r="U2354" s="8">
        <v>10097</v>
      </c>
      <c r="X2354" s="8" t="s">
        <v>7337</v>
      </c>
      <c r="Y2354" s="12">
        <v>45751</v>
      </c>
    </row>
    <row r="2355" spans="1:25" x14ac:dyDescent="0.25">
      <c r="A2355">
        <v>2025</v>
      </c>
      <c r="B2355" s="12">
        <v>45658</v>
      </c>
      <c r="C2355" s="12">
        <v>45747</v>
      </c>
      <c r="D2355" t="s">
        <v>7335</v>
      </c>
      <c r="F2355" s="8">
        <v>2348</v>
      </c>
      <c r="G2355" s="8">
        <v>2348</v>
      </c>
      <c r="H2355" s="8" t="s">
        <v>75</v>
      </c>
      <c r="J2355" s="8">
        <v>63</v>
      </c>
      <c r="L2355" s="8" t="s">
        <v>100</v>
      </c>
      <c r="O2355" s="8" t="s">
        <v>7336</v>
      </c>
      <c r="S2355" s="8" t="s">
        <v>146</v>
      </c>
      <c r="U2355" s="8">
        <v>10097</v>
      </c>
      <c r="X2355" s="8" t="s">
        <v>7337</v>
      </c>
      <c r="Y2355" s="12">
        <v>45751</v>
      </c>
    </row>
    <row r="2356" spans="1:25" x14ac:dyDescent="0.25">
      <c r="A2356">
        <v>2025</v>
      </c>
      <c r="B2356" s="12">
        <v>45658</v>
      </c>
      <c r="C2356" s="12">
        <v>45747</v>
      </c>
      <c r="D2356" t="s">
        <v>7335</v>
      </c>
      <c r="F2356" s="8">
        <v>2349</v>
      </c>
      <c r="G2356" s="8">
        <v>2349</v>
      </c>
      <c r="H2356" s="8" t="s">
        <v>75</v>
      </c>
      <c r="J2356" s="8">
        <v>63</v>
      </c>
      <c r="L2356" s="8" t="s">
        <v>100</v>
      </c>
      <c r="O2356" s="8" t="s">
        <v>7336</v>
      </c>
      <c r="S2356" s="8" t="s">
        <v>146</v>
      </c>
      <c r="U2356" s="8">
        <v>10097</v>
      </c>
      <c r="X2356" s="8" t="s">
        <v>7337</v>
      </c>
      <c r="Y2356" s="12">
        <v>45751</v>
      </c>
    </row>
    <row r="2357" spans="1:25" x14ac:dyDescent="0.25">
      <c r="A2357">
        <v>2025</v>
      </c>
      <c r="B2357" s="12">
        <v>45658</v>
      </c>
      <c r="C2357" s="12">
        <v>45747</v>
      </c>
      <c r="D2357" t="s">
        <v>7335</v>
      </c>
      <c r="F2357" s="8">
        <v>2350</v>
      </c>
      <c r="G2357" s="8">
        <v>2350</v>
      </c>
      <c r="H2357" s="8" t="s">
        <v>75</v>
      </c>
      <c r="J2357" s="8">
        <v>63</v>
      </c>
      <c r="L2357" s="8" t="s">
        <v>100</v>
      </c>
      <c r="O2357" s="8" t="s">
        <v>7336</v>
      </c>
      <c r="S2357" s="8" t="s">
        <v>146</v>
      </c>
      <c r="U2357" s="8">
        <v>10097</v>
      </c>
      <c r="X2357" s="8" t="s">
        <v>7337</v>
      </c>
      <c r="Y2357" s="12">
        <v>45751</v>
      </c>
    </row>
    <row r="2358" spans="1:25" x14ac:dyDescent="0.25">
      <c r="A2358">
        <v>2025</v>
      </c>
      <c r="B2358" s="12">
        <v>45658</v>
      </c>
      <c r="C2358" s="12">
        <v>45747</v>
      </c>
      <c r="D2358" t="s">
        <v>7335</v>
      </c>
      <c r="F2358" s="8">
        <v>2351</v>
      </c>
      <c r="G2358" s="8">
        <v>2351</v>
      </c>
      <c r="H2358" s="8" t="s">
        <v>75</v>
      </c>
      <c r="J2358" s="8">
        <v>63</v>
      </c>
      <c r="L2358" s="8" t="s">
        <v>100</v>
      </c>
      <c r="O2358" s="8" t="s">
        <v>7336</v>
      </c>
      <c r="S2358" s="8" t="s">
        <v>146</v>
      </c>
      <c r="U2358" s="8">
        <v>10097</v>
      </c>
      <c r="X2358" s="8" t="s">
        <v>7337</v>
      </c>
      <c r="Y2358" s="12">
        <v>45751</v>
      </c>
    </row>
    <row r="2359" spans="1:25" x14ac:dyDescent="0.25">
      <c r="A2359">
        <v>2025</v>
      </c>
      <c r="B2359" s="12">
        <v>45658</v>
      </c>
      <c r="C2359" s="12">
        <v>45747</v>
      </c>
      <c r="D2359" t="s">
        <v>7335</v>
      </c>
      <c r="F2359" s="8">
        <v>2352</v>
      </c>
      <c r="G2359" s="8">
        <v>2352</v>
      </c>
      <c r="H2359" s="8" t="s">
        <v>75</v>
      </c>
      <c r="J2359" s="8">
        <v>63</v>
      </c>
      <c r="L2359" s="8" t="s">
        <v>100</v>
      </c>
      <c r="O2359" s="8" t="s">
        <v>7336</v>
      </c>
      <c r="S2359" s="8" t="s">
        <v>146</v>
      </c>
      <c r="U2359" s="8">
        <v>10097</v>
      </c>
      <c r="X2359" s="8" t="s">
        <v>7337</v>
      </c>
      <c r="Y2359" s="12">
        <v>45751</v>
      </c>
    </row>
    <row r="2360" spans="1:25" x14ac:dyDescent="0.25">
      <c r="A2360">
        <v>2025</v>
      </c>
      <c r="B2360" s="12">
        <v>45658</v>
      </c>
      <c r="C2360" s="12">
        <v>45747</v>
      </c>
      <c r="D2360" t="s">
        <v>7335</v>
      </c>
      <c r="F2360" s="8">
        <v>2353</v>
      </c>
      <c r="G2360" s="8">
        <v>2353</v>
      </c>
      <c r="H2360" s="8" t="s">
        <v>75</v>
      </c>
      <c r="J2360" s="8">
        <v>63</v>
      </c>
      <c r="L2360" s="8" t="s">
        <v>100</v>
      </c>
      <c r="O2360" s="8" t="s">
        <v>7336</v>
      </c>
      <c r="S2360" s="8" t="s">
        <v>146</v>
      </c>
      <c r="U2360" s="8">
        <v>10097</v>
      </c>
      <c r="X2360" s="8" t="s">
        <v>7337</v>
      </c>
      <c r="Y2360" s="12">
        <v>45751</v>
      </c>
    </row>
    <row r="2361" spans="1:25" x14ac:dyDescent="0.25">
      <c r="A2361">
        <v>2025</v>
      </c>
      <c r="B2361" s="12">
        <v>45658</v>
      </c>
      <c r="C2361" s="12">
        <v>45747</v>
      </c>
      <c r="D2361" t="s">
        <v>7335</v>
      </c>
      <c r="F2361" s="8">
        <v>2354</v>
      </c>
      <c r="G2361" s="8">
        <v>2354</v>
      </c>
      <c r="H2361" s="8" t="s">
        <v>75</v>
      </c>
      <c r="J2361" s="8">
        <v>63</v>
      </c>
      <c r="L2361" s="8" t="s">
        <v>100</v>
      </c>
      <c r="O2361" s="8" t="s">
        <v>7336</v>
      </c>
      <c r="S2361" s="8" t="s">
        <v>146</v>
      </c>
      <c r="U2361" s="8">
        <v>10097</v>
      </c>
      <c r="X2361" s="8" t="s">
        <v>7337</v>
      </c>
      <c r="Y2361" s="12">
        <v>45751</v>
      </c>
    </row>
    <row r="2362" spans="1:25" x14ac:dyDescent="0.25">
      <c r="A2362">
        <v>2025</v>
      </c>
      <c r="B2362" s="12">
        <v>45658</v>
      </c>
      <c r="C2362" s="12">
        <v>45747</v>
      </c>
      <c r="D2362" t="s">
        <v>7335</v>
      </c>
      <c r="F2362" s="8">
        <v>2355</v>
      </c>
      <c r="G2362" s="8">
        <v>2355</v>
      </c>
      <c r="H2362" s="8" t="s">
        <v>75</v>
      </c>
      <c r="J2362" s="8">
        <v>63</v>
      </c>
      <c r="L2362" s="8" t="s">
        <v>100</v>
      </c>
      <c r="O2362" s="8" t="s">
        <v>7336</v>
      </c>
      <c r="S2362" s="8" t="s">
        <v>146</v>
      </c>
      <c r="U2362" s="8">
        <v>10097</v>
      </c>
      <c r="X2362" s="8" t="s">
        <v>7337</v>
      </c>
      <c r="Y2362" s="12">
        <v>45751</v>
      </c>
    </row>
    <row r="2363" spans="1:25" x14ac:dyDescent="0.25">
      <c r="A2363">
        <v>2025</v>
      </c>
      <c r="B2363" s="12">
        <v>45658</v>
      </c>
      <c r="C2363" s="12">
        <v>45747</v>
      </c>
      <c r="D2363" t="s">
        <v>7335</v>
      </c>
      <c r="F2363" s="8">
        <v>2356</v>
      </c>
      <c r="G2363" s="8">
        <v>2356</v>
      </c>
      <c r="H2363" s="8" t="s">
        <v>75</v>
      </c>
      <c r="J2363" s="8">
        <v>63</v>
      </c>
      <c r="L2363" s="8" t="s">
        <v>100</v>
      </c>
      <c r="O2363" s="8" t="s">
        <v>7336</v>
      </c>
      <c r="S2363" s="8" t="s">
        <v>146</v>
      </c>
      <c r="U2363" s="8">
        <v>10097</v>
      </c>
      <c r="X2363" s="8" t="s">
        <v>7337</v>
      </c>
      <c r="Y2363" s="12">
        <v>45751</v>
      </c>
    </row>
    <row r="2364" spans="1:25" x14ac:dyDescent="0.25">
      <c r="A2364">
        <v>2025</v>
      </c>
      <c r="B2364" s="12">
        <v>45658</v>
      </c>
      <c r="C2364" s="12">
        <v>45747</v>
      </c>
      <c r="D2364" t="s">
        <v>7335</v>
      </c>
      <c r="F2364" s="8">
        <v>2357</v>
      </c>
      <c r="G2364" s="8">
        <v>2357</v>
      </c>
      <c r="H2364" s="8" t="s">
        <v>75</v>
      </c>
      <c r="J2364" s="8">
        <v>63</v>
      </c>
      <c r="L2364" s="8" t="s">
        <v>100</v>
      </c>
      <c r="O2364" s="8" t="s">
        <v>7336</v>
      </c>
      <c r="S2364" s="8" t="s">
        <v>146</v>
      </c>
      <c r="U2364" s="8">
        <v>10097</v>
      </c>
      <c r="X2364" s="8" t="s">
        <v>7337</v>
      </c>
      <c r="Y2364" s="12">
        <v>45751</v>
      </c>
    </row>
    <row r="2365" spans="1:25" x14ac:dyDescent="0.25">
      <c r="A2365">
        <v>2025</v>
      </c>
      <c r="B2365" s="12">
        <v>45658</v>
      </c>
      <c r="C2365" s="12">
        <v>45747</v>
      </c>
      <c r="D2365" t="s">
        <v>7335</v>
      </c>
      <c r="F2365" s="8">
        <v>2358</v>
      </c>
      <c r="G2365" s="8">
        <v>2358</v>
      </c>
      <c r="H2365" s="8" t="s">
        <v>75</v>
      </c>
      <c r="J2365" s="8">
        <v>63</v>
      </c>
      <c r="L2365" s="8" t="s">
        <v>100</v>
      </c>
      <c r="O2365" s="8" t="s">
        <v>7336</v>
      </c>
      <c r="S2365" s="8" t="s">
        <v>146</v>
      </c>
      <c r="U2365" s="8">
        <v>10097</v>
      </c>
      <c r="X2365" s="8" t="s">
        <v>7337</v>
      </c>
      <c r="Y2365" s="12">
        <v>45751</v>
      </c>
    </row>
    <row r="2366" spans="1:25" x14ac:dyDescent="0.25">
      <c r="A2366">
        <v>2025</v>
      </c>
      <c r="B2366" s="12">
        <v>45658</v>
      </c>
      <c r="C2366" s="12">
        <v>45747</v>
      </c>
      <c r="D2366" t="s">
        <v>7335</v>
      </c>
      <c r="F2366" s="8">
        <v>2359</v>
      </c>
      <c r="G2366" s="8">
        <v>2359</v>
      </c>
      <c r="H2366" s="8" t="s">
        <v>75</v>
      </c>
      <c r="J2366" s="8">
        <v>63</v>
      </c>
      <c r="L2366" s="8" t="s">
        <v>100</v>
      </c>
      <c r="O2366" s="8" t="s">
        <v>7336</v>
      </c>
      <c r="S2366" s="8" t="s">
        <v>146</v>
      </c>
      <c r="U2366" s="8">
        <v>10097</v>
      </c>
      <c r="X2366" s="8" t="s">
        <v>7337</v>
      </c>
      <c r="Y2366" s="12">
        <v>45751</v>
      </c>
    </row>
    <row r="2367" spans="1:25" x14ac:dyDescent="0.25">
      <c r="A2367">
        <v>2025</v>
      </c>
      <c r="B2367" s="12">
        <v>45658</v>
      </c>
      <c r="C2367" s="12">
        <v>45747</v>
      </c>
      <c r="D2367" t="s">
        <v>7335</v>
      </c>
      <c r="F2367" s="8">
        <v>2360</v>
      </c>
      <c r="G2367" s="8">
        <v>2360</v>
      </c>
      <c r="H2367" s="8" t="s">
        <v>75</v>
      </c>
      <c r="J2367" s="8">
        <v>63</v>
      </c>
      <c r="L2367" s="8" t="s">
        <v>100</v>
      </c>
      <c r="O2367" s="8" t="s">
        <v>7336</v>
      </c>
      <c r="S2367" s="8" t="s">
        <v>146</v>
      </c>
      <c r="U2367" s="8">
        <v>10097</v>
      </c>
      <c r="X2367" s="8" t="s">
        <v>7337</v>
      </c>
      <c r="Y2367" s="12">
        <v>45751</v>
      </c>
    </row>
    <row r="2368" spans="1:25" x14ac:dyDescent="0.25">
      <c r="A2368">
        <v>2025</v>
      </c>
      <c r="B2368" s="12">
        <v>45658</v>
      </c>
      <c r="C2368" s="12">
        <v>45747</v>
      </c>
      <c r="D2368" t="s">
        <v>7335</v>
      </c>
      <c r="F2368" s="8">
        <v>2361</v>
      </c>
      <c r="G2368" s="8">
        <v>2361</v>
      </c>
      <c r="H2368" s="8" t="s">
        <v>75</v>
      </c>
      <c r="J2368" s="8">
        <v>63</v>
      </c>
      <c r="L2368" s="8" t="s">
        <v>100</v>
      </c>
      <c r="O2368" s="8" t="s">
        <v>7336</v>
      </c>
      <c r="S2368" s="8" t="s">
        <v>146</v>
      </c>
      <c r="U2368" s="8">
        <v>10097</v>
      </c>
      <c r="X2368" s="8" t="s">
        <v>7337</v>
      </c>
      <c r="Y2368" s="12">
        <v>45751</v>
      </c>
    </row>
    <row r="2369" spans="1:25" x14ac:dyDescent="0.25">
      <c r="A2369">
        <v>2025</v>
      </c>
      <c r="B2369" s="12">
        <v>45658</v>
      </c>
      <c r="C2369" s="12">
        <v>45747</v>
      </c>
      <c r="D2369" t="s">
        <v>7335</v>
      </c>
      <c r="F2369" s="8">
        <v>2362</v>
      </c>
      <c r="G2369" s="8">
        <v>2362</v>
      </c>
      <c r="H2369" s="8" t="s">
        <v>75</v>
      </c>
      <c r="J2369" s="8">
        <v>63</v>
      </c>
      <c r="L2369" s="8" t="s">
        <v>100</v>
      </c>
      <c r="O2369" s="8" t="s">
        <v>7336</v>
      </c>
      <c r="S2369" s="8" t="s">
        <v>146</v>
      </c>
      <c r="U2369" s="8">
        <v>10097</v>
      </c>
      <c r="X2369" s="8" t="s">
        <v>7337</v>
      </c>
      <c r="Y2369" s="12">
        <v>45751</v>
      </c>
    </row>
    <row r="2370" spans="1:25" x14ac:dyDescent="0.25">
      <c r="A2370">
        <v>2025</v>
      </c>
      <c r="B2370" s="12">
        <v>45658</v>
      </c>
      <c r="C2370" s="12">
        <v>45747</v>
      </c>
      <c r="D2370" t="s">
        <v>7335</v>
      </c>
      <c r="F2370" s="8">
        <v>2363</v>
      </c>
      <c r="G2370" s="8">
        <v>2363</v>
      </c>
      <c r="H2370" s="8" t="s">
        <v>75</v>
      </c>
      <c r="J2370" s="8">
        <v>63</v>
      </c>
      <c r="L2370" s="8" t="s">
        <v>100</v>
      </c>
      <c r="O2370" s="8" t="s">
        <v>7336</v>
      </c>
      <c r="S2370" s="8" t="s">
        <v>146</v>
      </c>
      <c r="U2370" s="8">
        <v>10097</v>
      </c>
      <c r="X2370" s="8" t="s">
        <v>7337</v>
      </c>
      <c r="Y2370" s="12">
        <v>45751</v>
      </c>
    </row>
    <row r="2371" spans="1:25" x14ac:dyDescent="0.25">
      <c r="A2371">
        <v>2025</v>
      </c>
      <c r="B2371" s="12">
        <v>45658</v>
      </c>
      <c r="C2371" s="12">
        <v>45747</v>
      </c>
      <c r="D2371" t="s">
        <v>7335</v>
      </c>
      <c r="F2371" s="8">
        <v>2364</v>
      </c>
      <c r="G2371" s="8">
        <v>2364</v>
      </c>
      <c r="H2371" s="8" t="s">
        <v>75</v>
      </c>
      <c r="J2371" s="8">
        <v>63</v>
      </c>
      <c r="L2371" s="8" t="s">
        <v>100</v>
      </c>
      <c r="O2371" s="8" t="s">
        <v>7336</v>
      </c>
      <c r="S2371" s="8" t="s">
        <v>146</v>
      </c>
      <c r="U2371" s="8">
        <v>10097</v>
      </c>
      <c r="X2371" s="8" t="s">
        <v>7337</v>
      </c>
      <c r="Y2371" s="12">
        <v>45751</v>
      </c>
    </row>
    <row r="2372" spans="1:25" x14ac:dyDescent="0.25">
      <c r="A2372">
        <v>2025</v>
      </c>
      <c r="B2372" s="12">
        <v>45658</v>
      </c>
      <c r="C2372" s="12">
        <v>45747</v>
      </c>
      <c r="D2372" t="s">
        <v>7335</v>
      </c>
      <c r="F2372" s="8">
        <v>2365</v>
      </c>
      <c r="G2372" s="8">
        <v>2365</v>
      </c>
      <c r="H2372" s="8" t="s">
        <v>75</v>
      </c>
      <c r="J2372" s="8">
        <v>63</v>
      </c>
      <c r="L2372" s="8" t="s">
        <v>100</v>
      </c>
      <c r="O2372" s="8" t="s">
        <v>7336</v>
      </c>
      <c r="S2372" s="8" t="s">
        <v>146</v>
      </c>
      <c r="U2372" s="8">
        <v>10097</v>
      </c>
      <c r="X2372" s="8" t="s">
        <v>7337</v>
      </c>
      <c r="Y2372" s="12">
        <v>45751</v>
      </c>
    </row>
    <row r="2373" spans="1:25" x14ac:dyDescent="0.25">
      <c r="A2373">
        <v>2025</v>
      </c>
      <c r="B2373" s="12">
        <v>45658</v>
      </c>
      <c r="C2373" s="12">
        <v>45747</v>
      </c>
      <c r="D2373" t="s">
        <v>7335</v>
      </c>
      <c r="F2373" s="8">
        <v>2366</v>
      </c>
      <c r="G2373" s="8">
        <v>2366</v>
      </c>
      <c r="H2373" s="8" t="s">
        <v>75</v>
      </c>
      <c r="J2373" s="8">
        <v>63</v>
      </c>
      <c r="L2373" s="8" t="s">
        <v>100</v>
      </c>
      <c r="O2373" s="8" t="s">
        <v>7336</v>
      </c>
      <c r="S2373" s="8" t="s">
        <v>146</v>
      </c>
      <c r="U2373" s="8">
        <v>10097</v>
      </c>
      <c r="X2373" s="8" t="s">
        <v>7337</v>
      </c>
      <c r="Y2373" s="12">
        <v>45751</v>
      </c>
    </row>
    <row r="2374" spans="1:25" x14ac:dyDescent="0.25">
      <c r="A2374">
        <v>2025</v>
      </c>
      <c r="B2374" s="12">
        <v>45658</v>
      </c>
      <c r="C2374" s="12">
        <v>45747</v>
      </c>
      <c r="D2374" t="s">
        <v>7335</v>
      </c>
      <c r="F2374" s="8">
        <v>2367</v>
      </c>
      <c r="G2374" s="8">
        <v>2367</v>
      </c>
      <c r="H2374" s="8" t="s">
        <v>75</v>
      </c>
      <c r="J2374" s="8">
        <v>63</v>
      </c>
      <c r="L2374" s="8" t="s">
        <v>100</v>
      </c>
      <c r="O2374" s="8" t="s">
        <v>7336</v>
      </c>
      <c r="S2374" s="8" t="s">
        <v>146</v>
      </c>
      <c r="U2374" s="8">
        <v>10097</v>
      </c>
      <c r="X2374" s="8" t="s">
        <v>7337</v>
      </c>
      <c r="Y2374" s="12">
        <v>45751</v>
      </c>
    </row>
    <row r="2375" spans="1:25" x14ac:dyDescent="0.25">
      <c r="A2375">
        <v>2025</v>
      </c>
      <c r="B2375" s="12">
        <v>45658</v>
      </c>
      <c r="C2375" s="12">
        <v>45747</v>
      </c>
      <c r="D2375" t="s">
        <v>7335</v>
      </c>
      <c r="F2375" s="8">
        <v>2368</v>
      </c>
      <c r="G2375" s="8">
        <v>2368</v>
      </c>
      <c r="H2375" s="8" t="s">
        <v>75</v>
      </c>
      <c r="J2375" s="8">
        <v>63</v>
      </c>
      <c r="L2375" s="8" t="s">
        <v>100</v>
      </c>
      <c r="O2375" s="8" t="s">
        <v>7336</v>
      </c>
      <c r="S2375" s="8" t="s">
        <v>146</v>
      </c>
      <c r="U2375" s="8">
        <v>10097</v>
      </c>
      <c r="X2375" s="8" t="s">
        <v>7337</v>
      </c>
      <c r="Y2375" s="12">
        <v>45751</v>
      </c>
    </row>
    <row r="2376" spans="1:25" x14ac:dyDescent="0.25">
      <c r="A2376">
        <v>2025</v>
      </c>
      <c r="B2376" s="12">
        <v>45658</v>
      </c>
      <c r="C2376" s="12">
        <v>45747</v>
      </c>
      <c r="D2376" t="s">
        <v>7335</v>
      </c>
      <c r="F2376" s="8">
        <v>2369</v>
      </c>
      <c r="G2376" s="8">
        <v>2369</v>
      </c>
      <c r="H2376" s="8" t="s">
        <v>75</v>
      </c>
      <c r="J2376" s="8">
        <v>63</v>
      </c>
      <c r="L2376" s="8" t="s">
        <v>100</v>
      </c>
      <c r="O2376" s="8" t="s">
        <v>7336</v>
      </c>
      <c r="S2376" s="8" t="s">
        <v>146</v>
      </c>
      <c r="U2376" s="8">
        <v>10097</v>
      </c>
      <c r="X2376" s="8" t="s">
        <v>7337</v>
      </c>
      <c r="Y2376" s="12">
        <v>45751</v>
      </c>
    </row>
    <row r="2377" spans="1:25" x14ac:dyDescent="0.25">
      <c r="A2377">
        <v>2025</v>
      </c>
      <c r="B2377" s="12">
        <v>45658</v>
      </c>
      <c r="C2377" s="12">
        <v>45747</v>
      </c>
      <c r="D2377" t="s">
        <v>7335</v>
      </c>
      <c r="F2377" s="8">
        <v>2370</v>
      </c>
      <c r="G2377" s="8">
        <v>2370</v>
      </c>
      <c r="H2377" s="8" t="s">
        <v>75</v>
      </c>
      <c r="J2377" s="8">
        <v>63</v>
      </c>
      <c r="L2377" s="8" t="s">
        <v>100</v>
      </c>
      <c r="O2377" s="8" t="s">
        <v>7336</v>
      </c>
      <c r="S2377" s="8" t="s">
        <v>146</v>
      </c>
      <c r="U2377" s="8">
        <v>10097</v>
      </c>
      <c r="X2377" s="8" t="s">
        <v>7337</v>
      </c>
      <c r="Y2377" s="12">
        <v>45751</v>
      </c>
    </row>
    <row r="2378" spans="1:25" x14ac:dyDescent="0.25">
      <c r="A2378">
        <v>2025</v>
      </c>
      <c r="B2378" s="12">
        <v>45658</v>
      </c>
      <c r="C2378" s="12">
        <v>45747</v>
      </c>
      <c r="D2378" t="s">
        <v>7335</v>
      </c>
      <c r="F2378" s="8">
        <v>2371</v>
      </c>
      <c r="G2378" s="8">
        <v>2371</v>
      </c>
      <c r="H2378" s="8" t="s">
        <v>75</v>
      </c>
      <c r="J2378" s="8">
        <v>63</v>
      </c>
      <c r="L2378" s="8" t="s">
        <v>100</v>
      </c>
      <c r="O2378" s="8" t="s">
        <v>7336</v>
      </c>
      <c r="S2378" s="8" t="s">
        <v>146</v>
      </c>
      <c r="U2378" s="8">
        <v>10097</v>
      </c>
      <c r="X2378" s="8" t="s">
        <v>7337</v>
      </c>
      <c r="Y2378" s="12">
        <v>45751</v>
      </c>
    </row>
    <row r="2379" spans="1:25" x14ac:dyDescent="0.25">
      <c r="A2379">
        <v>2025</v>
      </c>
      <c r="B2379" s="12">
        <v>45658</v>
      </c>
      <c r="C2379" s="12">
        <v>45747</v>
      </c>
      <c r="D2379" t="s">
        <v>7335</v>
      </c>
      <c r="F2379" s="8">
        <v>2372</v>
      </c>
      <c r="G2379" s="8">
        <v>2372</v>
      </c>
      <c r="H2379" s="8" t="s">
        <v>75</v>
      </c>
      <c r="J2379" s="8">
        <v>63</v>
      </c>
      <c r="L2379" s="8" t="s">
        <v>100</v>
      </c>
      <c r="O2379" s="8" t="s">
        <v>7336</v>
      </c>
      <c r="S2379" s="8" t="s">
        <v>146</v>
      </c>
      <c r="U2379" s="8">
        <v>10097</v>
      </c>
      <c r="X2379" s="8" t="s">
        <v>7337</v>
      </c>
      <c r="Y2379" s="12">
        <v>45751</v>
      </c>
    </row>
    <row r="2380" spans="1:25" x14ac:dyDescent="0.25">
      <c r="A2380">
        <v>2025</v>
      </c>
      <c r="B2380" s="12">
        <v>45658</v>
      </c>
      <c r="C2380" s="12">
        <v>45747</v>
      </c>
      <c r="D2380" t="s">
        <v>7335</v>
      </c>
      <c r="F2380" s="8">
        <v>2373</v>
      </c>
      <c r="G2380" s="8">
        <v>2373</v>
      </c>
      <c r="H2380" s="8" t="s">
        <v>75</v>
      </c>
      <c r="J2380" s="8">
        <v>63</v>
      </c>
      <c r="L2380" s="8" t="s">
        <v>100</v>
      </c>
      <c r="O2380" s="8" t="s">
        <v>7336</v>
      </c>
      <c r="S2380" s="8" t="s">
        <v>146</v>
      </c>
      <c r="U2380" s="8">
        <v>10097</v>
      </c>
      <c r="X2380" s="8" t="s">
        <v>7337</v>
      </c>
      <c r="Y2380" s="12">
        <v>45751</v>
      </c>
    </row>
    <row r="2381" spans="1:25" x14ac:dyDescent="0.25">
      <c r="A2381">
        <v>2025</v>
      </c>
      <c r="B2381" s="12">
        <v>45658</v>
      </c>
      <c r="C2381" s="12">
        <v>45747</v>
      </c>
      <c r="D2381" t="s">
        <v>7335</v>
      </c>
      <c r="F2381" s="8">
        <v>2374</v>
      </c>
      <c r="G2381" s="8">
        <v>2374</v>
      </c>
      <c r="H2381" s="8" t="s">
        <v>75</v>
      </c>
      <c r="J2381" s="8">
        <v>63</v>
      </c>
      <c r="L2381" s="8" t="s">
        <v>100</v>
      </c>
      <c r="O2381" s="8" t="s">
        <v>7336</v>
      </c>
      <c r="S2381" s="8" t="s">
        <v>146</v>
      </c>
      <c r="U2381" s="8">
        <v>10097</v>
      </c>
      <c r="X2381" s="8" t="s">
        <v>7337</v>
      </c>
      <c r="Y2381" s="12">
        <v>45751</v>
      </c>
    </row>
    <row r="2382" spans="1:25" x14ac:dyDescent="0.25">
      <c r="A2382">
        <v>2025</v>
      </c>
      <c r="B2382" s="12">
        <v>45658</v>
      </c>
      <c r="C2382" s="12">
        <v>45747</v>
      </c>
      <c r="D2382" t="s">
        <v>7335</v>
      </c>
      <c r="F2382" s="8">
        <v>2375</v>
      </c>
      <c r="G2382" s="8">
        <v>2375</v>
      </c>
      <c r="H2382" s="8" t="s">
        <v>75</v>
      </c>
      <c r="J2382" s="8">
        <v>63</v>
      </c>
      <c r="L2382" s="8" t="s">
        <v>100</v>
      </c>
      <c r="O2382" s="8" t="s">
        <v>7336</v>
      </c>
      <c r="S2382" s="8" t="s">
        <v>146</v>
      </c>
      <c r="U2382" s="8">
        <v>10097</v>
      </c>
      <c r="X2382" s="8" t="s">
        <v>7337</v>
      </c>
      <c r="Y2382" s="12">
        <v>45751</v>
      </c>
    </row>
    <row r="2383" spans="1:25" x14ac:dyDescent="0.25">
      <c r="A2383">
        <v>2025</v>
      </c>
      <c r="B2383" s="12">
        <v>45658</v>
      </c>
      <c r="C2383" s="12">
        <v>45747</v>
      </c>
      <c r="D2383" t="s">
        <v>7335</v>
      </c>
      <c r="F2383" s="8">
        <v>2376</v>
      </c>
      <c r="G2383" s="8">
        <v>2376</v>
      </c>
      <c r="H2383" s="8" t="s">
        <v>75</v>
      </c>
      <c r="J2383" s="8">
        <v>63</v>
      </c>
      <c r="L2383" s="8" t="s">
        <v>100</v>
      </c>
      <c r="O2383" s="8" t="s">
        <v>7336</v>
      </c>
      <c r="S2383" s="8" t="s">
        <v>146</v>
      </c>
      <c r="U2383" s="8">
        <v>10097</v>
      </c>
      <c r="X2383" s="8" t="s">
        <v>7337</v>
      </c>
      <c r="Y2383" s="12">
        <v>45751</v>
      </c>
    </row>
    <row r="2384" spans="1:25" x14ac:dyDescent="0.25">
      <c r="A2384">
        <v>2025</v>
      </c>
      <c r="B2384" s="12">
        <v>45658</v>
      </c>
      <c r="C2384" s="12">
        <v>45747</v>
      </c>
      <c r="D2384" t="s">
        <v>7335</v>
      </c>
      <c r="F2384" s="8">
        <v>2377</v>
      </c>
      <c r="G2384" s="8">
        <v>2377</v>
      </c>
      <c r="H2384" s="8" t="s">
        <v>75</v>
      </c>
      <c r="J2384" s="8">
        <v>63</v>
      </c>
      <c r="L2384" s="8" t="s">
        <v>100</v>
      </c>
      <c r="O2384" s="8" t="s">
        <v>7336</v>
      </c>
      <c r="S2384" s="8" t="s">
        <v>146</v>
      </c>
      <c r="U2384" s="8">
        <v>10097</v>
      </c>
      <c r="X2384" s="8" t="s">
        <v>7337</v>
      </c>
      <c r="Y2384" s="12">
        <v>45751</v>
      </c>
    </row>
    <row r="2385" spans="1:25" x14ac:dyDescent="0.25">
      <c r="A2385">
        <v>2025</v>
      </c>
      <c r="B2385" s="12">
        <v>45658</v>
      </c>
      <c r="C2385" s="12">
        <v>45747</v>
      </c>
      <c r="D2385" t="s">
        <v>7335</v>
      </c>
      <c r="F2385" s="8">
        <v>2378</v>
      </c>
      <c r="G2385" s="8">
        <v>2378</v>
      </c>
      <c r="H2385" s="8" t="s">
        <v>75</v>
      </c>
      <c r="J2385" s="8">
        <v>63</v>
      </c>
      <c r="L2385" s="8" t="s">
        <v>100</v>
      </c>
      <c r="O2385" s="8" t="s">
        <v>7336</v>
      </c>
      <c r="S2385" s="8" t="s">
        <v>146</v>
      </c>
      <c r="U2385" s="8">
        <v>10097</v>
      </c>
      <c r="X2385" s="8" t="s">
        <v>7337</v>
      </c>
      <c r="Y2385" s="12">
        <v>45751</v>
      </c>
    </row>
    <row r="2386" spans="1:25" x14ac:dyDescent="0.25">
      <c r="A2386">
        <v>2025</v>
      </c>
      <c r="B2386" s="12">
        <v>45658</v>
      </c>
      <c r="C2386" s="12">
        <v>45747</v>
      </c>
      <c r="D2386" t="s">
        <v>7335</v>
      </c>
      <c r="F2386" s="8">
        <v>2379</v>
      </c>
      <c r="G2386" s="8">
        <v>2379</v>
      </c>
      <c r="H2386" s="8" t="s">
        <v>75</v>
      </c>
      <c r="J2386" s="8">
        <v>63</v>
      </c>
      <c r="L2386" s="8" t="s">
        <v>100</v>
      </c>
      <c r="O2386" s="8" t="s">
        <v>7336</v>
      </c>
      <c r="S2386" s="8" t="s">
        <v>146</v>
      </c>
      <c r="U2386" s="8">
        <v>10097</v>
      </c>
      <c r="X2386" s="8" t="s">
        <v>7337</v>
      </c>
      <c r="Y2386" s="12">
        <v>45751</v>
      </c>
    </row>
    <row r="2387" spans="1:25" x14ac:dyDescent="0.25">
      <c r="A2387">
        <v>2025</v>
      </c>
      <c r="B2387" s="12">
        <v>45658</v>
      </c>
      <c r="C2387" s="12">
        <v>45747</v>
      </c>
      <c r="D2387" t="s">
        <v>7335</v>
      </c>
      <c r="F2387" s="8">
        <v>2380</v>
      </c>
      <c r="G2387" s="8">
        <v>2380</v>
      </c>
      <c r="H2387" s="8" t="s">
        <v>75</v>
      </c>
      <c r="J2387" s="8">
        <v>63</v>
      </c>
      <c r="L2387" s="8" t="s">
        <v>100</v>
      </c>
      <c r="O2387" s="8" t="s">
        <v>7336</v>
      </c>
      <c r="S2387" s="8" t="s">
        <v>146</v>
      </c>
      <c r="U2387" s="8">
        <v>10097</v>
      </c>
      <c r="X2387" s="8" t="s">
        <v>7337</v>
      </c>
      <c r="Y2387" s="12">
        <v>45751</v>
      </c>
    </row>
    <row r="2388" spans="1:25" x14ac:dyDescent="0.25">
      <c r="A2388">
        <v>2025</v>
      </c>
      <c r="B2388" s="12">
        <v>45658</v>
      </c>
      <c r="C2388" s="12">
        <v>45747</v>
      </c>
      <c r="D2388" t="s">
        <v>7335</v>
      </c>
      <c r="F2388" s="8">
        <v>2381</v>
      </c>
      <c r="G2388" s="8">
        <v>2381</v>
      </c>
      <c r="H2388" s="8" t="s">
        <v>75</v>
      </c>
      <c r="J2388" s="8">
        <v>63</v>
      </c>
      <c r="L2388" s="8" t="s">
        <v>100</v>
      </c>
      <c r="O2388" s="8" t="s">
        <v>7336</v>
      </c>
      <c r="S2388" s="8" t="s">
        <v>146</v>
      </c>
      <c r="U2388" s="8">
        <v>10097</v>
      </c>
      <c r="X2388" s="8" t="s">
        <v>7337</v>
      </c>
      <c r="Y2388" s="12">
        <v>45751</v>
      </c>
    </row>
    <row r="2389" spans="1:25" x14ac:dyDescent="0.25">
      <c r="A2389">
        <v>2025</v>
      </c>
      <c r="B2389" s="12">
        <v>45658</v>
      </c>
      <c r="C2389" s="12">
        <v>45747</v>
      </c>
      <c r="D2389" t="s">
        <v>7335</v>
      </c>
      <c r="F2389" s="8">
        <v>2382</v>
      </c>
      <c r="G2389" s="8">
        <v>2382</v>
      </c>
      <c r="H2389" s="8" t="s">
        <v>75</v>
      </c>
      <c r="J2389" s="8">
        <v>63</v>
      </c>
      <c r="L2389" s="8" t="s">
        <v>100</v>
      </c>
      <c r="O2389" s="8" t="s">
        <v>7336</v>
      </c>
      <c r="S2389" s="8" t="s">
        <v>146</v>
      </c>
      <c r="U2389" s="8">
        <v>10097</v>
      </c>
      <c r="X2389" s="8" t="s">
        <v>7337</v>
      </c>
      <c r="Y2389" s="12">
        <v>45751</v>
      </c>
    </row>
    <row r="2390" spans="1:25" x14ac:dyDescent="0.25">
      <c r="A2390">
        <v>2025</v>
      </c>
      <c r="B2390" s="12">
        <v>45658</v>
      </c>
      <c r="C2390" s="12">
        <v>45747</v>
      </c>
      <c r="D2390" t="s">
        <v>7335</v>
      </c>
      <c r="F2390" s="8">
        <v>2383</v>
      </c>
      <c r="G2390" s="8">
        <v>2383</v>
      </c>
      <c r="H2390" s="8" t="s">
        <v>75</v>
      </c>
      <c r="J2390" s="8">
        <v>63</v>
      </c>
      <c r="L2390" s="8" t="s">
        <v>100</v>
      </c>
      <c r="O2390" s="8" t="s">
        <v>7336</v>
      </c>
      <c r="S2390" s="8" t="s">
        <v>146</v>
      </c>
      <c r="U2390" s="8">
        <v>10097</v>
      </c>
      <c r="X2390" s="8" t="s">
        <v>7337</v>
      </c>
      <c r="Y2390" s="12">
        <v>45751</v>
      </c>
    </row>
    <row r="2391" spans="1:25" x14ac:dyDescent="0.25">
      <c r="A2391">
        <v>2025</v>
      </c>
      <c r="B2391" s="12">
        <v>45658</v>
      </c>
      <c r="C2391" s="12">
        <v>45747</v>
      </c>
      <c r="D2391" t="s">
        <v>7335</v>
      </c>
      <c r="F2391" s="8">
        <v>2384</v>
      </c>
      <c r="G2391" s="8">
        <v>2384</v>
      </c>
      <c r="H2391" s="8" t="s">
        <v>75</v>
      </c>
      <c r="J2391" s="8">
        <v>63</v>
      </c>
      <c r="L2391" s="8" t="s">
        <v>100</v>
      </c>
      <c r="O2391" s="8" t="s">
        <v>7336</v>
      </c>
      <c r="S2391" s="8" t="s">
        <v>146</v>
      </c>
      <c r="U2391" s="8">
        <v>10097</v>
      </c>
      <c r="X2391" s="8" t="s">
        <v>7337</v>
      </c>
      <c r="Y2391" s="12">
        <v>45751</v>
      </c>
    </row>
    <row r="2392" spans="1:25" x14ac:dyDescent="0.25">
      <c r="A2392">
        <v>2025</v>
      </c>
      <c r="B2392" s="12">
        <v>45658</v>
      </c>
      <c r="C2392" s="12">
        <v>45747</v>
      </c>
      <c r="D2392" t="s">
        <v>7335</v>
      </c>
      <c r="F2392" s="8">
        <v>2385</v>
      </c>
      <c r="G2392" s="8">
        <v>2385</v>
      </c>
      <c r="H2392" s="8" t="s">
        <v>75</v>
      </c>
      <c r="J2392" s="8">
        <v>63</v>
      </c>
      <c r="L2392" s="8" t="s">
        <v>100</v>
      </c>
      <c r="O2392" s="8" t="s">
        <v>7336</v>
      </c>
      <c r="S2392" s="8" t="s">
        <v>146</v>
      </c>
      <c r="U2392" s="8">
        <v>10097</v>
      </c>
      <c r="X2392" s="8" t="s">
        <v>7337</v>
      </c>
      <c r="Y2392" s="12">
        <v>45751</v>
      </c>
    </row>
    <row r="2393" spans="1:25" x14ac:dyDescent="0.25">
      <c r="A2393">
        <v>2025</v>
      </c>
      <c r="B2393" s="12">
        <v>45658</v>
      </c>
      <c r="C2393" s="12">
        <v>45747</v>
      </c>
      <c r="D2393" t="s">
        <v>7335</v>
      </c>
      <c r="F2393" s="8">
        <v>2386</v>
      </c>
      <c r="G2393" s="8">
        <v>2386</v>
      </c>
      <c r="H2393" s="8" t="s">
        <v>75</v>
      </c>
      <c r="J2393" s="8">
        <v>63</v>
      </c>
      <c r="L2393" s="8" t="s">
        <v>100</v>
      </c>
      <c r="O2393" s="8" t="s">
        <v>7336</v>
      </c>
      <c r="S2393" s="8" t="s">
        <v>146</v>
      </c>
      <c r="U2393" s="8">
        <v>10097</v>
      </c>
      <c r="X2393" s="8" t="s">
        <v>7337</v>
      </c>
      <c r="Y2393" s="12">
        <v>45751</v>
      </c>
    </row>
    <row r="2394" spans="1:25" x14ac:dyDescent="0.25">
      <c r="A2394">
        <v>2025</v>
      </c>
      <c r="B2394" s="12">
        <v>45658</v>
      </c>
      <c r="C2394" s="12">
        <v>45747</v>
      </c>
      <c r="D2394" t="s">
        <v>7335</v>
      </c>
      <c r="F2394" s="8">
        <v>2387</v>
      </c>
      <c r="G2394" s="8">
        <v>2387</v>
      </c>
      <c r="H2394" s="8" t="s">
        <v>75</v>
      </c>
      <c r="J2394" s="8">
        <v>63</v>
      </c>
      <c r="L2394" s="8" t="s">
        <v>100</v>
      </c>
      <c r="O2394" s="8" t="s">
        <v>7336</v>
      </c>
      <c r="S2394" s="8" t="s">
        <v>146</v>
      </c>
      <c r="U2394" s="8">
        <v>10097</v>
      </c>
      <c r="X2394" s="8" t="s">
        <v>7337</v>
      </c>
      <c r="Y2394" s="12">
        <v>45751</v>
      </c>
    </row>
    <row r="2395" spans="1:25" x14ac:dyDescent="0.25">
      <c r="A2395">
        <v>2025</v>
      </c>
      <c r="B2395" s="12">
        <v>45658</v>
      </c>
      <c r="C2395" s="12">
        <v>45747</v>
      </c>
      <c r="D2395" t="s">
        <v>7335</v>
      </c>
      <c r="F2395" s="8">
        <v>2388</v>
      </c>
      <c r="G2395" s="8">
        <v>2388</v>
      </c>
      <c r="H2395" s="8" t="s">
        <v>75</v>
      </c>
      <c r="J2395" s="8">
        <v>63</v>
      </c>
      <c r="L2395" s="8" t="s">
        <v>100</v>
      </c>
      <c r="O2395" s="8" t="s">
        <v>7336</v>
      </c>
      <c r="S2395" s="8" t="s">
        <v>146</v>
      </c>
      <c r="U2395" s="8">
        <v>10097</v>
      </c>
      <c r="X2395" s="8" t="s">
        <v>7337</v>
      </c>
      <c r="Y2395" s="12">
        <v>45751</v>
      </c>
    </row>
    <row r="2396" spans="1:25" x14ac:dyDescent="0.25">
      <c r="A2396">
        <v>2025</v>
      </c>
      <c r="B2396" s="12">
        <v>45658</v>
      </c>
      <c r="C2396" s="12">
        <v>45747</v>
      </c>
      <c r="D2396" t="s">
        <v>7335</v>
      </c>
      <c r="F2396" s="8">
        <v>2389</v>
      </c>
      <c r="G2396" s="8">
        <v>2389</v>
      </c>
      <c r="H2396" s="8" t="s">
        <v>75</v>
      </c>
      <c r="J2396" s="8">
        <v>63</v>
      </c>
      <c r="L2396" s="8" t="s">
        <v>100</v>
      </c>
      <c r="O2396" s="8" t="s">
        <v>7336</v>
      </c>
      <c r="S2396" s="8" t="s">
        <v>146</v>
      </c>
      <c r="U2396" s="8">
        <v>10097</v>
      </c>
      <c r="X2396" s="8" t="s">
        <v>7337</v>
      </c>
      <c r="Y2396" s="12">
        <v>45751</v>
      </c>
    </row>
    <row r="2397" spans="1:25" x14ac:dyDescent="0.25">
      <c r="A2397">
        <v>2025</v>
      </c>
      <c r="B2397" s="12">
        <v>45658</v>
      </c>
      <c r="C2397" s="12">
        <v>45747</v>
      </c>
      <c r="D2397" t="s">
        <v>7335</v>
      </c>
      <c r="F2397" s="8">
        <v>2390</v>
      </c>
      <c r="G2397" s="8">
        <v>2390</v>
      </c>
      <c r="H2397" s="8" t="s">
        <v>75</v>
      </c>
      <c r="J2397" s="8">
        <v>63</v>
      </c>
      <c r="L2397" s="8" t="s">
        <v>100</v>
      </c>
      <c r="O2397" s="8" t="s">
        <v>7336</v>
      </c>
      <c r="S2397" s="8" t="s">
        <v>146</v>
      </c>
      <c r="U2397" s="8">
        <v>10097</v>
      </c>
      <c r="X2397" s="8" t="s">
        <v>7337</v>
      </c>
      <c r="Y2397" s="12">
        <v>45751</v>
      </c>
    </row>
    <row r="2398" spans="1:25" x14ac:dyDescent="0.25">
      <c r="A2398">
        <v>2025</v>
      </c>
      <c r="B2398" s="12">
        <v>45658</v>
      </c>
      <c r="C2398" s="12">
        <v>45747</v>
      </c>
      <c r="D2398" t="s">
        <v>7335</v>
      </c>
      <c r="F2398" s="8">
        <v>2391</v>
      </c>
      <c r="G2398" s="8">
        <v>2391</v>
      </c>
      <c r="H2398" s="8" t="s">
        <v>75</v>
      </c>
      <c r="J2398" s="8">
        <v>63</v>
      </c>
      <c r="L2398" s="8" t="s">
        <v>100</v>
      </c>
      <c r="O2398" s="8" t="s">
        <v>7336</v>
      </c>
      <c r="S2398" s="8" t="s">
        <v>146</v>
      </c>
      <c r="U2398" s="8">
        <v>10097</v>
      </c>
      <c r="X2398" s="8" t="s">
        <v>7337</v>
      </c>
      <c r="Y2398" s="12">
        <v>45751</v>
      </c>
    </row>
    <row r="2399" spans="1:25" x14ac:dyDescent="0.25">
      <c r="A2399">
        <v>2025</v>
      </c>
      <c r="B2399" s="12">
        <v>45658</v>
      </c>
      <c r="C2399" s="12">
        <v>45747</v>
      </c>
      <c r="D2399" t="s">
        <v>7335</v>
      </c>
      <c r="F2399" s="8">
        <v>2392</v>
      </c>
      <c r="G2399" s="8">
        <v>2392</v>
      </c>
      <c r="H2399" s="8" t="s">
        <v>75</v>
      </c>
      <c r="J2399" s="8">
        <v>63</v>
      </c>
      <c r="L2399" s="8" t="s">
        <v>100</v>
      </c>
      <c r="O2399" s="8" t="s">
        <v>7336</v>
      </c>
      <c r="S2399" s="8" t="s">
        <v>146</v>
      </c>
      <c r="U2399" s="8">
        <v>10097</v>
      </c>
      <c r="X2399" s="8" t="s">
        <v>7337</v>
      </c>
      <c r="Y2399" s="12">
        <v>45751</v>
      </c>
    </row>
    <row r="2400" spans="1:25" x14ac:dyDescent="0.25">
      <c r="A2400">
        <v>2025</v>
      </c>
      <c r="B2400" s="12">
        <v>45658</v>
      </c>
      <c r="C2400" s="12">
        <v>45747</v>
      </c>
      <c r="D2400" t="s">
        <v>7335</v>
      </c>
      <c r="F2400" s="8">
        <v>2393</v>
      </c>
      <c r="G2400" s="8">
        <v>2393</v>
      </c>
      <c r="H2400" s="8" t="s">
        <v>75</v>
      </c>
      <c r="J2400" s="8">
        <v>63</v>
      </c>
      <c r="L2400" s="8" t="s">
        <v>100</v>
      </c>
      <c r="O2400" s="8" t="s">
        <v>7336</v>
      </c>
      <c r="S2400" s="8" t="s">
        <v>146</v>
      </c>
      <c r="U2400" s="8">
        <v>10097</v>
      </c>
      <c r="X2400" s="8" t="s">
        <v>7337</v>
      </c>
      <c r="Y2400" s="12">
        <v>45751</v>
      </c>
    </row>
    <row r="2401" spans="1:25" x14ac:dyDescent="0.25">
      <c r="A2401">
        <v>2025</v>
      </c>
      <c r="B2401" s="12">
        <v>45658</v>
      </c>
      <c r="C2401" s="12">
        <v>45747</v>
      </c>
      <c r="D2401" t="s">
        <v>7335</v>
      </c>
      <c r="F2401" s="8">
        <v>2394</v>
      </c>
      <c r="G2401" s="8">
        <v>2394</v>
      </c>
      <c r="H2401" s="8" t="s">
        <v>75</v>
      </c>
      <c r="J2401" s="8">
        <v>63</v>
      </c>
      <c r="L2401" s="8" t="s">
        <v>100</v>
      </c>
      <c r="O2401" s="8" t="s">
        <v>7336</v>
      </c>
      <c r="S2401" s="8" t="s">
        <v>146</v>
      </c>
      <c r="U2401" s="8">
        <v>10097</v>
      </c>
      <c r="X2401" s="8" t="s">
        <v>7337</v>
      </c>
      <c r="Y2401" s="12">
        <v>45751</v>
      </c>
    </row>
    <row r="2402" spans="1:25" x14ac:dyDescent="0.25">
      <c r="A2402">
        <v>2025</v>
      </c>
      <c r="B2402" s="12">
        <v>45658</v>
      </c>
      <c r="C2402" s="12">
        <v>45747</v>
      </c>
      <c r="D2402" t="s">
        <v>7335</v>
      </c>
      <c r="F2402" s="8">
        <v>2395</v>
      </c>
      <c r="G2402" s="8">
        <v>2395</v>
      </c>
      <c r="H2402" s="8" t="s">
        <v>75</v>
      </c>
      <c r="J2402" s="8">
        <v>63</v>
      </c>
      <c r="L2402" s="8" t="s">
        <v>100</v>
      </c>
      <c r="O2402" s="8" t="s">
        <v>7336</v>
      </c>
      <c r="S2402" s="8" t="s">
        <v>146</v>
      </c>
      <c r="U2402" s="8">
        <v>10097</v>
      </c>
      <c r="X2402" s="8" t="s">
        <v>7337</v>
      </c>
      <c r="Y2402" s="12">
        <v>45751</v>
      </c>
    </row>
    <row r="2403" spans="1:25" x14ac:dyDescent="0.25">
      <c r="A2403">
        <v>2025</v>
      </c>
      <c r="B2403" s="12">
        <v>45658</v>
      </c>
      <c r="C2403" s="12">
        <v>45747</v>
      </c>
      <c r="D2403" t="s">
        <v>7335</v>
      </c>
      <c r="F2403" s="8">
        <v>2396</v>
      </c>
      <c r="G2403" s="8">
        <v>2396</v>
      </c>
      <c r="H2403" s="8" t="s">
        <v>75</v>
      </c>
      <c r="J2403" s="8">
        <v>63</v>
      </c>
      <c r="L2403" s="8" t="s">
        <v>100</v>
      </c>
      <c r="O2403" s="8" t="s">
        <v>7336</v>
      </c>
      <c r="S2403" s="8" t="s">
        <v>146</v>
      </c>
      <c r="U2403" s="8">
        <v>10097</v>
      </c>
      <c r="X2403" s="8" t="s">
        <v>7337</v>
      </c>
      <c r="Y2403" s="12">
        <v>45751</v>
      </c>
    </row>
    <row r="2404" spans="1:25" x14ac:dyDescent="0.25">
      <c r="A2404">
        <v>2025</v>
      </c>
      <c r="B2404" s="12">
        <v>45658</v>
      </c>
      <c r="C2404" s="12">
        <v>45747</v>
      </c>
      <c r="D2404" t="s">
        <v>7335</v>
      </c>
      <c r="F2404" s="8">
        <v>2397</v>
      </c>
      <c r="G2404" s="8">
        <v>2397</v>
      </c>
      <c r="H2404" s="8" t="s">
        <v>75</v>
      </c>
      <c r="J2404" s="8">
        <v>63</v>
      </c>
      <c r="L2404" s="8" t="s">
        <v>100</v>
      </c>
      <c r="O2404" s="8" t="s">
        <v>7336</v>
      </c>
      <c r="S2404" s="8" t="s">
        <v>146</v>
      </c>
      <c r="U2404" s="8">
        <v>10097</v>
      </c>
      <c r="X2404" s="8" t="s">
        <v>7337</v>
      </c>
      <c r="Y2404" s="12">
        <v>45751</v>
      </c>
    </row>
    <row r="2405" spans="1:25" x14ac:dyDescent="0.25">
      <c r="A2405">
        <v>2025</v>
      </c>
      <c r="B2405" s="12">
        <v>45658</v>
      </c>
      <c r="C2405" s="12">
        <v>45747</v>
      </c>
      <c r="D2405" t="s">
        <v>7335</v>
      </c>
      <c r="F2405" s="8">
        <v>2398</v>
      </c>
      <c r="G2405" s="8">
        <v>2398</v>
      </c>
      <c r="H2405" s="8" t="s">
        <v>75</v>
      </c>
      <c r="J2405" s="8">
        <v>63</v>
      </c>
      <c r="L2405" s="8" t="s">
        <v>100</v>
      </c>
      <c r="O2405" s="8" t="s">
        <v>7336</v>
      </c>
      <c r="S2405" s="8" t="s">
        <v>146</v>
      </c>
      <c r="U2405" s="8">
        <v>10097</v>
      </c>
      <c r="X2405" s="8" t="s">
        <v>7337</v>
      </c>
      <c r="Y2405" s="12">
        <v>45751</v>
      </c>
    </row>
    <row r="2406" spans="1:25" x14ac:dyDescent="0.25">
      <c r="A2406">
        <v>2025</v>
      </c>
      <c r="B2406" s="12">
        <v>45658</v>
      </c>
      <c r="C2406" s="12">
        <v>45747</v>
      </c>
      <c r="D2406" t="s">
        <v>7335</v>
      </c>
      <c r="F2406" s="8">
        <v>2399</v>
      </c>
      <c r="G2406" s="8">
        <v>2399</v>
      </c>
      <c r="H2406" s="8" t="s">
        <v>75</v>
      </c>
      <c r="J2406" s="8">
        <v>63</v>
      </c>
      <c r="L2406" s="8" t="s">
        <v>100</v>
      </c>
      <c r="O2406" s="8" t="s">
        <v>7336</v>
      </c>
      <c r="S2406" s="8" t="s">
        <v>146</v>
      </c>
      <c r="U2406" s="8">
        <v>10097</v>
      </c>
      <c r="X2406" s="8" t="s">
        <v>7337</v>
      </c>
      <c r="Y2406" s="12">
        <v>45751</v>
      </c>
    </row>
    <row r="2407" spans="1:25" x14ac:dyDescent="0.25">
      <c r="A2407">
        <v>2025</v>
      </c>
      <c r="B2407" s="12">
        <v>45658</v>
      </c>
      <c r="C2407" s="12">
        <v>45747</v>
      </c>
      <c r="D2407" t="s">
        <v>7335</v>
      </c>
      <c r="F2407" s="8">
        <v>2400</v>
      </c>
      <c r="G2407" s="8">
        <v>2400</v>
      </c>
      <c r="H2407" s="8" t="s">
        <v>75</v>
      </c>
      <c r="J2407" s="8">
        <v>63</v>
      </c>
      <c r="L2407" s="8" t="s">
        <v>100</v>
      </c>
      <c r="O2407" s="8" t="s">
        <v>7336</v>
      </c>
      <c r="S2407" s="8" t="s">
        <v>146</v>
      </c>
      <c r="U2407" s="8">
        <v>10097</v>
      </c>
      <c r="X2407" s="8" t="s">
        <v>7337</v>
      </c>
      <c r="Y2407" s="12">
        <v>45751</v>
      </c>
    </row>
    <row r="2408" spans="1:25" x14ac:dyDescent="0.25">
      <c r="A2408">
        <v>2025</v>
      </c>
      <c r="B2408" s="12">
        <v>45658</v>
      </c>
      <c r="C2408" s="12">
        <v>45747</v>
      </c>
      <c r="D2408" t="s">
        <v>7335</v>
      </c>
      <c r="F2408" s="8">
        <v>2401</v>
      </c>
      <c r="G2408" s="8">
        <v>2401</v>
      </c>
      <c r="H2408" s="8" t="s">
        <v>75</v>
      </c>
      <c r="J2408" s="8">
        <v>63</v>
      </c>
      <c r="L2408" s="8" t="s">
        <v>100</v>
      </c>
      <c r="O2408" s="8" t="s">
        <v>7336</v>
      </c>
      <c r="S2408" s="8" t="s">
        <v>146</v>
      </c>
      <c r="U2408" s="8">
        <v>10097</v>
      </c>
      <c r="X2408" s="8" t="s">
        <v>7337</v>
      </c>
      <c r="Y2408" s="12">
        <v>45751</v>
      </c>
    </row>
    <row r="2409" spans="1:25" x14ac:dyDescent="0.25">
      <c r="A2409">
        <v>2025</v>
      </c>
      <c r="B2409" s="12">
        <v>45658</v>
      </c>
      <c r="C2409" s="12">
        <v>45747</v>
      </c>
      <c r="D2409" t="s">
        <v>7335</v>
      </c>
      <c r="F2409" s="8">
        <v>2402</v>
      </c>
      <c r="G2409" s="8">
        <v>2402</v>
      </c>
      <c r="H2409" s="8" t="s">
        <v>75</v>
      </c>
      <c r="J2409" s="8">
        <v>63</v>
      </c>
      <c r="L2409" s="8" t="s">
        <v>100</v>
      </c>
      <c r="O2409" s="8" t="s">
        <v>7336</v>
      </c>
      <c r="S2409" s="8" t="s">
        <v>146</v>
      </c>
      <c r="U2409" s="8">
        <v>10097</v>
      </c>
      <c r="X2409" s="8" t="s">
        <v>7337</v>
      </c>
      <c r="Y2409" s="12">
        <v>45751</v>
      </c>
    </row>
    <row r="2410" spans="1:25" x14ac:dyDescent="0.25">
      <c r="A2410">
        <v>2025</v>
      </c>
      <c r="B2410" s="12">
        <v>45658</v>
      </c>
      <c r="C2410" s="12">
        <v>45747</v>
      </c>
      <c r="D2410" t="s">
        <v>7335</v>
      </c>
      <c r="F2410" s="8">
        <v>2403</v>
      </c>
      <c r="G2410" s="8">
        <v>2403</v>
      </c>
      <c r="H2410" s="8" t="s">
        <v>75</v>
      </c>
      <c r="J2410" s="8">
        <v>63</v>
      </c>
      <c r="L2410" s="8" t="s">
        <v>100</v>
      </c>
      <c r="O2410" s="8" t="s">
        <v>7336</v>
      </c>
      <c r="S2410" s="8" t="s">
        <v>146</v>
      </c>
      <c r="U2410" s="8">
        <v>10097</v>
      </c>
      <c r="X2410" s="8" t="s">
        <v>7337</v>
      </c>
      <c r="Y2410" s="12">
        <v>45751</v>
      </c>
    </row>
    <row r="2411" spans="1:25" x14ac:dyDescent="0.25">
      <c r="A2411">
        <v>2025</v>
      </c>
      <c r="B2411" s="12">
        <v>45658</v>
      </c>
      <c r="C2411" s="12">
        <v>45747</v>
      </c>
      <c r="D2411" t="s">
        <v>7335</v>
      </c>
      <c r="F2411" s="8">
        <v>2404</v>
      </c>
      <c r="G2411" s="8">
        <v>2404</v>
      </c>
      <c r="H2411" s="8" t="s">
        <v>75</v>
      </c>
      <c r="J2411" s="8">
        <v>63</v>
      </c>
      <c r="L2411" s="8" t="s">
        <v>100</v>
      </c>
      <c r="O2411" s="8" t="s">
        <v>7336</v>
      </c>
      <c r="S2411" s="8" t="s">
        <v>146</v>
      </c>
      <c r="U2411" s="8">
        <v>10097</v>
      </c>
      <c r="X2411" s="8" t="s">
        <v>7337</v>
      </c>
      <c r="Y2411" s="12">
        <v>45751</v>
      </c>
    </row>
    <row r="2412" spans="1:25" x14ac:dyDescent="0.25">
      <c r="A2412">
        <v>2025</v>
      </c>
      <c r="B2412" s="12">
        <v>45658</v>
      </c>
      <c r="C2412" s="12">
        <v>45747</v>
      </c>
      <c r="D2412" t="s">
        <v>7335</v>
      </c>
      <c r="F2412" s="8">
        <v>2405</v>
      </c>
      <c r="G2412" s="8">
        <v>2405</v>
      </c>
      <c r="H2412" s="8" t="s">
        <v>75</v>
      </c>
      <c r="J2412" s="8">
        <v>63</v>
      </c>
      <c r="L2412" s="8" t="s">
        <v>100</v>
      </c>
      <c r="O2412" s="8" t="s">
        <v>7336</v>
      </c>
      <c r="S2412" s="8" t="s">
        <v>146</v>
      </c>
      <c r="U2412" s="8">
        <v>10097</v>
      </c>
      <c r="X2412" s="8" t="s">
        <v>7337</v>
      </c>
      <c r="Y2412" s="12">
        <v>45751</v>
      </c>
    </row>
    <row r="2413" spans="1:25" x14ac:dyDescent="0.25">
      <c r="A2413">
        <v>2025</v>
      </c>
      <c r="B2413" s="12">
        <v>45658</v>
      </c>
      <c r="C2413" s="12">
        <v>45747</v>
      </c>
      <c r="D2413" t="s">
        <v>7335</v>
      </c>
      <c r="F2413" s="8">
        <v>2406</v>
      </c>
      <c r="G2413" s="8">
        <v>2406</v>
      </c>
      <c r="H2413" s="8" t="s">
        <v>75</v>
      </c>
      <c r="J2413" s="8">
        <v>63</v>
      </c>
      <c r="L2413" s="8" t="s">
        <v>100</v>
      </c>
      <c r="O2413" s="8" t="s">
        <v>7336</v>
      </c>
      <c r="S2413" s="8" t="s">
        <v>146</v>
      </c>
      <c r="U2413" s="8">
        <v>10097</v>
      </c>
      <c r="X2413" s="8" t="s">
        <v>7337</v>
      </c>
      <c r="Y2413" s="12">
        <v>45751</v>
      </c>
    </row>
    <row r="2414" spans="1:25" x14ac:dyDescent="0.25">
      <c r="A2414">
        <v>2025</v>
      </c>
      <c r="B2414" s="12">
        <v>45658</v>
      </c>
      <c r="C2414" s="12">
        <v>45747</v>
      </c>
      <c r="D2414" t="s">
        <v>7335</v>
      </c>
      <c r="F2414" s="8">
        <v>2407</v>
      </c>
      <c r="G2414" s="8">
        <v>2407</v>
      </c>
      <c r="H2414" s="8" t="s">
        <v>75</v>
      </c>
      <c r="J2414" s="8">
        <v>63</v>
      </c>
      <c r="L2414" s="8" t="s">
        <v>100</v>
      </c>
      <c r="O2414" s="8" t="s">
        <v>7336</v>
      </c>
      <c r="S2414" s="8" t="s">
        <v>146</v>
      </c>
      <c r="U2414" s="8">
        <v>10097</v>
      </c>
      <c r="X2414" s="8" t="s">
        <v>7337</v>
      </c>
      <c r="Y2414" s="12">
        <v>45751</v>
      </c>
    </row>
    <row r="2415" spans="1:25" x14ac:dyDescent="0.25">
      <c r="A2415">
        <v>2025</v>
      </c>
      <c r="B2415" s="12">
        <v>45658</v>
      </c>
      <c r="C2415" s="12">
        <v>45747</v>
      </c>
      <c r="D2415" t="s">
        <v>7335</v>
      </c>
      <c r="F2415" s="8">
        <v>2408</v>
      </c>
      <c r="G2415" s="8">
        <v>2408</v>
      </c>
      <c r="H2415" s="8" t="s">
        <v>75</v>
      </c>
      <c r="J2415" s="8">
        <v>63</v>
      </c>
      <c r="L2415" s="8" t="s">
        <v>100</v>
      </c>
      <c r="O2415" s="8" t="s">
        <v>7336</v>
      </c>
      <c r="S2415" s="8" t="s">
        <v>146</v>
      </c>
      <c r="U2415" s="8">
        <v>10097</v>
      </c>
      <c r="X2415" s="8" t="s">
        <v>7337</v>
      </c>
      <c r="Y2415" s="12">
        <v>45751</v>
      </c>
    </row>
    <row r="2416" spans="1:25" x14ac:dyDescent="0.25">
      <c r="A2416">
        <v>2025</v>
      </c>
      <c r="B2416" s="12">
        <v>45658</v>
      </c>
      <c r="C2416" s="12">
        <v>45747</v>
      </c>
      <c r="D2416" t="s">
        <v>7335</v>
      </c>
      <c r="F2416" s="8">
        <v>2409</v>
      </c>
      <c r="G2416" s="8">
        <v>2409</v>
      </c>
      <c r="H2416" s="8" t="s">
        <v>75</v>
      </c>
      <c r="J2416" s="8">
        <v>63</v>
      </c>
      <c r="L2416" s="8" t="s">
        <v>100</v>
      </c>
      <c r="O2416" s="8" t="s">
        <v>7336</v>
      </c>
      <c r="S2416" s="8" t="s">
        <v>146</v>
      </c>
      <c r="U2416" s="8">
        <v>10097</v>
      </c>
      <c r="X2416" s="8" t="s">
        <v>7337</v>
      </c>
      <c r="Y2416" s="12">
        <v>45751</v>
      </c>
    </row>
    <row r="2417" spans="1:25" x14ac:dyDescent="0.25">
      <c r="A2417">
        <v>2025</v>
      </c>
      <c r="B2417" s="12">
        <v>45658</v>
      </c>
      <c r="C2417" s="12">
        <v>45747</v>
      </c>
      <c r="D2417" t="s">
        <v>7335</v>
      </c>
      <c r="F2417" s="8">
        <v>2410</v>
      </c>
      <c r="G2417" s="8">
        <v>2410</v>
      </c>
      <c r="H2417" s="8" t="s">
        <v>75</v>
      </c>
      <c r="J2417" s="8">
        <v>63</v>
      </c>
      <c r="L2417" s="8" t="s">
        <v>100</v>
      </c>
      <c r="O2417" s="8" t="s">
        <v>7336</v>
      </c>
      <c r="S2417" s="8" t="s">
        <v>146</v>
      </c>
      <c r="U2417" s="8">
        <v>10097</v>
      </c>
      <c r="X2417" s="8" t="s">
        <v>7337</v>
      </c>
      <c r="Y2417" s="12">
        <v>45751</v>
      </c>
    </row>
    <row r="2418" spans="1:25" x14ac:dyDescent="0.25">
      <c r="A2418">
        <v>2025</v>
      </c>
      <c r="B2418" s="12">
        <v>45658</v>
      </c>
      <c r="C2418" s="12">
        <v>45747</v>
      </c>
      <c r="D2418" t="s">
        <v>7335</v>
      </c>
      <c r="F2418" s="8">
        <v>2411</v>
      </c>
      <c r="G2418" s="8">
        <v>2411</v>
      </c>
      <c r="H2418" s="8" t="s">
        <v>75</v>
      </c>
      <c r="J2418" s="8">
        <v>63</v>
      </c>
      <c r="L2418" s="8" t="s">
        <v>100</v>
      </c>
      <c r="O2418" s="8" t="s">
        <v>7336</v>
      </c>
      <c r="S2418" s="8" t="s">
        <v>146</v>
      </c>
      <c r="U2418" s="8">
        <v>10097</v>
      </c>
      <c r="X2418" s="8" t="s">
        <v>7337</v>
      </c>
      <c r="Y2418" s="12">
        <v>45751</v>
      </c>
    </row>
    <row r="2419" spans="1:25" x14ac:dyDescent="0.25">
      <c r="A2419">
        <v>2025</v>
      </c>
      <c r="B2419" s="12">
        <v>45658</v>
      </c>
      <c r="C2419" s="12">
        <v>45747</v>
      </c>
      <c r="D2419" t="s">
        <v>7335</v>
      </c>
      <c r="F2419" s="8">
        <v>2412</v>
      </c>
      <c r="G2419" s="8">
        <v>2412</v>
      </c>
      <c r="H2419" s="8" t="s">
        <v>75</v>
      </c>
      <c r="J2419" s="8">
        <v>63</v>
      </c>
      <c r="L2419" s="8" t="s">
        <v>100</v>
      </c>
      <c r="O2419" s="8" t="s">
        <v>7336</v>
      </c>
      <c r="S2419" s="8" t="s">
        <v>146</v>
      </c>
      <c r="U2419" s="8">
        <v>10097</v>
      </c>
      <c r="X2419" s="8" t="s">
        <v>7337</v>
      </c>
      <c r="Y2419" s="12">
        <v>45751</v>
      </c>
    </row>
    <row r="2420" spans="1:25" x14ac:dyDescent="0.25">
      <c r="A2420">
        <v>2025</v>
      </c>
      <c r="B2420" s="12">
        <v>45658</v>
      </c>
      <c r="C2420" s="12">
        <v>45747</v>
      </c>
      <c r="D2420" t="s">
        <v>7335</v>
      </c>
      <c r="F2420" s="8">
        <v>2413</v>
      </c>
      <c r="G2420" s="8">
        <v>2413</v>
      </c>
      <c r="H2420" s="8" t="s">
        <v>75</v>
      </c>
      <c r="J2420" s="8">
        <v>63</v>
      </c>
      <c r="L2420" s="8" t="s">
        <v>100</v>
      </c>
      <c r="O2420" s="8" t="s">
        <v>7336</v>
      </c>
      <c r="S2420" s="8" t="s">
        <v>146</v>
      </c>
      <c r="U2420" s="8">
        <v>10097</v>
      </c>
      <c r="X2420" s="8" t="s">
        <v>7337</v>
      </c>
      <c r="Y2420" s="12">
        <v>45751</v>
      </c>
    </row>
    <row r="2421" spans="1:25" x14ac:dyDescent="0.25">
      <c r="A2421">
        <v>2025</v>
      </c>
      <c r="B2421" s="12">
        <v>45658</v>
      </c>
      <c r="C2421" s="12">
        <v>45747</v>
      </c>
      <c r="D2421" t="s">
        <v>7335</v>
      </c>
      <c r="F2421" s="8">
        <v>2414</v>
      </c>
      <c r="G2421" s="8">
        <v>2414</v>
      </c>
      <c r="H2421" s="8" t="s">
        <v>75</v>
      </c>
      <c r="J2421" s="8">
        <v>63</v>
      </c>
      <c r="L2421" s="8" t="s">
        <v>100</v>
      </c>
      <c r="O2421" s="8" t="s">
        <v>7336</v>
      </c>
      <c r="S2421" s="8" t="s">
        <v>146</v>
      </c>
      <c r="U2421" s="8">
        <v>10097</v>
      </c>
      <c r="X2421" s="8" t="s">
        <v>7337</v>
      </c>
      <c r="Y2421" s="12">
        <v>45751</v>
      </c>
    </row>
    <row r="2422" spans="1:25" x14ac:dyDescent="0.25">
      <c r="A2422">
        <v>2025</v>
      </c>
      <c r="B2422" s="12">
        <v>45658</v>
      </c>
      <c r="C2422" s="12">
        <v>45747</v>
      </c>
      <c r="D2422" t="s">
        <v>7335</v>
      </c>
      <c r="F2422" s="8">
        <v>2415</v>
      </c>
      <c r="G2422" s="8">
        <v>2415</v>
      </c>
      <c r="H2422" s="8" t="s">
        <v>75</v>
      </c>
      <c r="J2422" s="8">
        <v>63</v>
      </c>
      <c r="L2422" s="8" t="s">
        <v>100</v>
      </c>
      <c r="O2422" s="8" t="s">
        <v>7336</v>
      </c>
      <c r="S2422" s="8" t="s">
        <v>146</v>
      </c>
      <c r="U2422" s="8">
        <v>10097</v>
      </c>
      <c r="X2422" s="8" t="s">
        <v>7337</v>
      </c>
      <c r="Y2422" s="12">
        <v>45751</v>
      </c>
    </row>
    <row r="2423" spans="1:25" x14ac:dyDescent="0.25">
      <c r="A2423">
        <v>2025</v>
      </c>
      <c r="B2423" s="12">
        <v>45658</v>
      </c>
      <c r="C2423" s="12">
        <v>45747</v>
      </c>
      <c r="D2423" t="s">
        <v>7335</v>
      </c>
      <c r="F2423" s="8">
        <v>2416</v>
      </c>
      <c r="G2423" s="8">
        <v>2416</v>
      </c>
      <c r="H2423" s="8" t="s">
        <v>75</v>
      </c>
      <c r="J2423" s="8">
        <v>63</v>
      </c>
      <c r="L2423" s="8" t="s">
        <v>100</v>
      </c>
      <c r="O2423" s="8" t="s">
        <v>7336</v>
      </c>
      <c r="S2423" s="8" t="s">
        <v>146</v>
      </c>
      <c r="U2423" s="8">
        <v>10097</v>
      </c>
      <c r="X2423" s="8" t="s">
        <v>7337</v>
      </c>
      <c r="Y2423" s="12">
        <v>45751</v>
      </c>
    </row>
    <row r="2424" spans="1:25" x14ac:dyDescent="0.25">
      <c r="A2424">
        <v>2025</v>
      </c>
      <c r="B2424" s="12">
        <v>45658</v>
      </c>
      <c r="C2424" s="12">
        <v>45747</v>
      </c>
      <c r="D2424" t="s">
        <v>7335</v>
      </c>
      <c r="F2424" s="8">
        <v>2417</v>
      </c>
      <c r="G2424" s="8">
        <v>2417</v>
      </c>
      <c r="H2424" s="8" t="s">
        <v>75</v>
      </c>
      <c r="J2424" s="8">
        <v>63</v>
      </c>
      <c r="L2424" s="8" t="s">
        <v>100</v>
      </c>
      <c r="O2424" s="8" t="s">
        <v>7336</v>
      </c>
      <c r="S2424" s="8" t="s">
        <v>146</v>
      </c>
      <c r="U2424" s="8">
        <v>10097</v>
      </c>
      <c r="X2424" s="8" t="s">
        <v>7337</v>
      </c>
      <c r="Y2424" s="12">
        <v>45751</v>
      </c>
    </row>
    <row r="2425" spans="1:25" x14ac:dyDescent="0.25">
      <c r="A2425">
        <v>2025</v>
      </c>
      <c r="B2425" s="12">
        <v>45658</v>
      </c>
      <c r="C2425" s="12">
        <v>45747</v>
      </c>
      <c r="D2425" t="s">
        <v>7335</v>
      </c>
      <c r="F2425" s="8">
        <v>2418</v>
      </c>
      <c r="G2425" s="8">
        <v>2418</v>
      </c>
      <c r="H2425" s="8" t="s">
        <v>75</v>
      </c>
      <c r="J2425" s="8">
        <v>63</v>
      </c>
      <c r="L2425" s="8" t="s">
        <v>100</v>
      </c>
      <c r="O2425" s="8" t="s">
        <v>7336</v>
      </c>
      <c r="S2425" s="8" t="s">
        <v>146</v>
      </c>
      <c r="U2425" s="8">
        <v>10097</v>
      </c>
      <c r="X2425" s="8" t="s">
        <v>7337</v>
      </c>
      <c r="Y2425" s="12">
        <v>45751</v>
      </c>
    </row>
    <row r="2426" spans="1:25" x14ac:dyDescent="0.25">
      <c r="A2426">
        <v>2025</v>
      </c>
      <c r="B2426" s="12">
        <v>45658</v>
      </c>
      <c r="C2426" s="12">
        <v>45747</v>
      </c>
      <c r="D2426" t="s">
        <v>7335</v>
      </c>
      <c r="F2426" s="8">
        <v>2419</v>
      </c>
      <c r="G2426" s="8">
        <v>2419</v>
      </c>
      <c r="H2426" s="8" t="s">
        <v>75</v>
      </c>
      <c r="J2426" s="8">
        <v>63</v>
      </c>
      <c r="L2426" s="8" t="s">
        <v>100</v>
      </c>
      <c r="O2426" s="8" t="s">
        <v>7336</v>
      </c>
      <c r="S2426" s="8" t="s">
        <v>146</v>
      </c>
      <c r="U2426" s="8">
        <v>10097</v>
      </c>
      <c r="X2426" s="8" t="s">
        <v>7337</v>
      </c>
      <c r="Y2426" s="12">
        <v>45751</v>
      </c>
    </row>
    <row r="2427" spans="1:25" x14ac:dyDescent="0.25">
      <c r="A2427">
        <v>2025</v>
      </c>
      <c r="B2427" s="12">
        <v>45658</v>
      </c>
      <c r="C2427" s="12">
        <v>45747</v>
      </c>
      <c r="D2427" t="s">
        <v>7335</v>
      </c>
      <c r="F2427" s="8">
        <v>2420</v>
      </c>
      <c r="G2427" s="8">
        <v>2420</v>
      </c>
      <c r="H2427" s="8" t="s">
        <v>75</v>
      </c>
      <c r="J2427" s="8">
        <v>63</v>
      </c>
      <c r="L2427" s="8" t="s">
        <v>100</v>
      </c>
      <c r="O2427" s="8" t="s">
        <v>7336</v>
      </c>
      <c r="S2427" s="8" t="s">
        <v>146</v>
      </c>
      <c r="U2427" s="8">
        <v>10097</v>
      </c>
      <c r="X2427" s="8" t="s">
        <v>7337</v>
      </c>
      <c r="Y2427" s="12">
        <v>45751</v>
      </c>
    </row>
    <row r="2428" spans="1:25" x14ac:dyDescent="0.25">
      <c r="A2428">
        <v>2025</v>
      </c>
      <c r="B2428" s="12">
        <v>45658</v>
      </c>
      <c r="C2428" s="12">
        <v>45747</v>
      </c>
      <c r="D2428" t="s">
        <v>7335</v>
      </c>
      <c r="F2428" s="8">
        <v>2421</v>
      </c>
      <c r="G2428" s="8">
        <v>2421</v>
      </c>
      <c r="H2428" s="8" t="s">
        <v>75</v>
      </c>
      <c r="J2428" s="8">
        <v>63</v>
      </c>
      <c r="L2428" s="8" t="s">
        <v>100</v>
      </c>
      <c r="O2428" s="8" t="s">
        <v>7336</v>
      </c>
      <c r="S2428" s="8" t="s">
        <v>146</v>
      </c>
      <c r="U2428" s="8">
        <v>10097</v>
      </c>
      <c r="X2428" s="8" t="s">
        <v>7337</v>
      </c>
      <c r="Y2428" s="12">
        <v>45751</v>
      </c>
    </row>
    <row r="2429" spans="1:25" x14ac:dyDescent="0.25">
      <c r="A2429">
        <v>2025</v>
      </c>
      <c r="B2429" s="12">
        <v>45658</v>
      </c>
      <c r="C2429" s="12">
        <v>45747</v>
      </c>
      <c r="D2429" t="s">
        <v>7335</v>
      </c>
      <c r="F2429" s="8">
        <v>2422</v>
      </c>
      <c r="G2429" s="8">
        <v>2422</v>
      </c>
      <c r="H2429" s="8" t="s">
        <v>75</v>
      </c>
      <c r="J2429" s="8">
        <v>63</v>
      </c>
      <c r="L2429" s="8" t="s">
        <v>100</v>
      </c>
      <c r="O2429" s="8" t="s">
        <v>7336</v>
      </c>
      <c r="S2429" s="8" t="s">
        <v>146</v>
      </c>
      <c r="U2429" s="8">
        <v>10097</v>
      </c>
      <c r="X2429" s="8" t="s">
        <v>7337</v>
      </c>
      <c r="Y2429" s="12">
        <v>45751</v>
      </c>
    </row>
    <row r="2430" spans="1:25" x14ac:dyDescent="0.25">
      <c r="A2430">
        <v>2025</v>
      </c>
      <c r="B2430" s="12">
        <v>45658</v>
      </c>
      <c r="C2430" s="12">
        <v>45747</v>
      </c>
      <c r="D2430" t="s">
        <v>7335</v>
      </c>
      <c r="F2430" s="8">
        <v>2423</v>
      </c>
      <c r="G2430" s="8">
        <v>2423</v>
      </c>
      <c r="H2430" s="8" t="s">
        <v>75</v>
      </c>
      <c r="J2430" s="8">
        <v>63</v>
      </c>
      <c r="L2430" s="8" t="s">
        <v>100</v>
      </c>
      <c r="O2430" s="8" t="s">
        <v>7336</v>
      </c>
      <c r="S2430" s="8" t="s">
        <v>146</v>
      </c>
      <c r="U2430" s="8">
        <v>10097</v>
      </c>
      <c r="X2430" s="8" t="s">
        <v>7337</v>
      </c>
      <c r="Y2430" s="12">
        <v>45751</v>
      </c>
    </row>
    <row r="2431" spans="1:25" x14ac:dyDescent="0.25">
      <c r="A2431">
        <v>2025</v>
      </c>
      <c r="B2431" s="12">
        <v>45658</v>
      </c>
      <c r="C2431" s="12">
        <v>45747</v>
      </c>
      <c r="D2431" t="s">
        <v>7335</v>
      </c>
      <c r="F2431" s="8">
        <v>2424</v>
      </c>
      <c r="G2431" s="8">
        <v>2424</v>
      </c>
      <c r="H2431" s="8" t="s">
        <v>75</v>
      </c>
      <c r="J2431" s="8">
        <v>63</v>
      </c>
      <c r="L2431" s="8" t="s">
        <v>100</v>
      </c>
      <c r="O2431" s="8" t="s">
        <v>7336</v>
      </c>
      <c r="S2431" s="8" t="s">
        <v>146</v>
      </c>
      <c r="U2431" s="8">
        <v>10097</v>
      </c>
      <c r="X2431" s="8" t="s">
        <v>7337</v>
      </c>
      <c r="Y2431" s="12">
        <v>45751</v>
      </c>
    </row>
    <row r="2432" spans="1:25" x14ac:dyDescent="0.25">
      <c r="A2432">
        <v>2025</v>
      </c>
      <c r="B2432" s="12">
        <v>45658</v>
      </c>
      <c r="C2432" s="12">
        <v>45747</v>
      </c>
      <c r="D2432" t="s">
        <v>7335</v>
      </c>
      <c r="F2432" s="8">
        <v>2425</v>
      </c>
      <c r="G2432" s="8">
        <v>2425</v>
      </c>
      <c r="H2432" s="8" t="s">
        <v>75</v>
      </c>
      <c r="J2432" s="8">
        <v>63</v>
      </c>
      <c r="L2432" s="8" t="s">
        <v>100</v>
      </c>
      <c r="O2432" s="8" t="s">
        <v>7336</v>
      </c>
      <c r="S2432" s="8" t="s">
        <v>146</v>
      </c>
      <c r="U2432" s="8">
        <v>10097</v>
      </c>
      <c r="X2432" s="8" t="s">
        <v>7337</v>
      </c>
      <c r="Y2432" s="12">
        <v>45751</v>
      </c>
    </row>
    <row r="2433" spans="1:25" x14ac:dyDescent="0.25">
      <c r="A2433">
        <v>2025</v>
      </c>
      <c r="B2433" s="12">
        <v>45658</v>
      </c>
      <c r="C2433" s="12">
        <v>45747</v>
      </c>
      <c r="D2433" t="s">
        <v>7335</v>
      </c>
      <c r="F2433" s="8">
        <v>2426</v>
      </c>
      <c r="G2433" s="8">
        <v>2426</v>
      </c>
      <c r="H2433" s="8" t="s">
        <v>75</v>
      </c>
      <c r="J2433" s="8">
        <v>63</v>
      </c>
      <c r="L2433" s="8" t="s">
        <v>100</v>
      </c>
      <c r="O2433" s="8" t="s">
        <v>7336</v>
      </c>
      <c r="S2433" s="8" t="s">
        <v>146</v>
      </c>
      <c r="U2433" s="8">
        <v>10097</v>
      </c>
      <c r="X2433" s="8" t="s">
        <v>7337</v>
      </c>
      <c r="Y2433" s="12">
        <v>45751</v>
      </c>
    </row>
    <row r="2434" spans="1:25" x14ac:dyDescent="0.25">
      <c r="A2434">
        <v>2025</v>
      </c>
      <c r="B2434" s="12">
        <v>45658</v>
      </c>
      <c r="C2434" s="12">
        <v>45747</v>
      </c>
      <c r="D2434" t="s">
        <v>7335</v>
      </c>
      <c r="F2434" s="8">
        <v>2427</v>
      </c>
      <c r="G2434" s="8">
        <v>2427</v>
      </c>
      <c r="H2434" s="8" t="s">
        <v>75</v>
      </c>
      <c r="J2434" s="8">
        <v>63</v>
      </c>
      <c r="L2434" s="8" t="s">
        <v>100</v>
      </c>
      <c r="O2434" s="8" t="s">
        <v>7336</v>
      </c>
      <c r="S2434" s="8" t="s">
        <v>146</v>
      </c>
      <c r="U2434" s="8">
        <v>10097</v>
      </c>
      <c r="X2434" s="8" t="s">
        <v>7337</v>
      </c>
      <c r="Y2434" s="12">
        <v>45751</v>
      </c>
    </row>
    <row r="2435" spans="1:25" x14ac:dyDescent="0.25">
      <c r="A2435">
        <v>2025</v>
      </c>
      <c r="B2435" s="12">
        <v>45658</v>
      </c>
      <c r="C2435" s="12">
        <v>45747</v>
      </c>
      <c r="D2435" t="s">
        <v>7335</v>
      </c>
      <c r="F2435" s="8">
        <v>2428</v>
      </c>
      <c r="G2435" s="8">
        <v>2428</v>
      </c>
      <c r="H2435" s="8" t="s">
        <v>75</v>
      </c>
      <c r="J2435" s="8">
        <v>63</v>
      </c>
      <c r="L2435" s="8" t="s">
        <v>100</v>
      </c>
      <c r="O2435" s="8" t="s">
        <v>7336</v>
      </c>
      <c r="S2435" s="8" t="s">
        <v>146</v>
      </c>
      <c r="U2435" s="8">
        <v>10097</v>
      </c>
      <c r="X2435" s="8" t="s">
        <v>7337</v>
      </c>
      <c r="Y2435" s="12">
        <v>45751</v>
      </c>
    </row>
    <row r="2436" spans="1:25" x14ac:dyDescent="0.25">
      <c r="A2436">
        <v>2025</v>
      </c>
      <c r="B2436" s="12">
        <v>45658</v>
      </c>
      <c r="C2436" s="12">
        <v>45747</v>
      </c>
      <c r="D2436" t="s">
        <v>7335</v>
      </c>
      <c r="F2436" s="8">
        <v>2429</v>
      </c>
      <c r="G2436" s="8">
        <v>2429</v>
      </c>
      <c r="H2436" s="8" t="s">
        <v>75</v>
      </c>
      <c r="J2436" s="8">
        <v>63</v>
      </c>
      <c r="L2436" s="8" t="s">
        <v>100</v>
      </c>
      <c r="O2436" s="8" t="s">
        <v>7336</v>
      </c>
      <c r="S2436" s="8" t="s">
        <v>146</v>
      </c>
      <c r="U2436" s="8">
        <v>10097</v>
      </c>
      <c r="X2436" s="8" t="s">
        <v>7337</v>
      </c>
      <c r="Y2436" s="12">
        <v>45751</v>
      </c>
    </row>
    <row r="2437" spans="1:25" x14ac:dyDescent="0.25">
      <c r="A2437">
        <v>2025</v>
      </c>
      <c r="B2437" s="12">
        <v>45658</v>
      </c>
      <c r="C2437" s="12">
        <v>45747</v>
      </c>
      <c r="D2437" t="s">
        <v>7335</v>
      </c>
      <c r="F2437" s="8">
        <v>2430</v>
      </c>
      <c r="G2437" s="8">
        <v>2430</v>
      </c>
      <c r="H2437" s="8" t="s">
        <v>75</v>
      </c>
      <c r="J2437" s="8">
        <v>63</v>
      </c>
      <c r="L2437" s="8" t="s">
        <v>100</v>
      </c>
      <c r="O2437" s="8" t="s">
        <v>7336</v>
      </c>
      <c r="S2437" s="8" t="s">
        <v>146</v>
      </c>
      <c r="U2437" s="8">
        <v>10097</v>
      </c>
      <c r="X2437" s="8" t="s">
        <v>7337</v>
      </c>
      <c r="Y2437" s="12">
        <v>45751</v>
      </c>
    </row>
    <row r="2438" spans="1:25" x14ac:dyDescent="0.25">
      <c r="A2438">
        <v>2025</v>
      </c>
      <c r="B2438" s="12">
        <v>45658</v>
      </c>
      <c r="C2438" s="12">
        <v>45747</v>
      </c>
      <c r="D2438" t="s">
        <v>7335</v>
      </c>
      <c r="F2438" s="8">
        <v>2431</v>
      </c>
      <c r="G2438" s="8">
        <v>2431</v>
      </c>
      <c r="H2438" s="8" t="s">
        <v>75</v>
      </c>
      <c r="J2438" s="8">
        <v>63</v>
      </c>
      <c r="L2438" s="8" t="s">
        <v>100</v>
      </c>
      <c r="O2438" s="8" t="s">
        <v>7336</v>
      </c>
      <c r="S2438" s="8" t="s">
        <v>146</v>
      </c>
      <c r="U2438" s="8">
        <v>10097</v>
      </c>
      <c r="X2438" s="8" t="s">
        <v>7337</v>
      </c>
      <c r="Y2438" s="12">
        <v>45751</v>
      </c>
    </row>
    <row r="2439" spans="1:25" x14ac:dyDescent="0.25">
      <c r="A2439">
        <v>2025</v>
      </c>
      <c r="B2439" s="12">
        <v>45658</v>
      </c>
      <c r="C2439" s="12">
        <v>45747</v>
      </c>
      <c r="D2439" t="s">
        <v>7335</v>
      </c>
      <c r="F2439" s="8">
        <v>2432</v>
      </c>
      <c r="G2439" s="8">
        <v>2432</v>
      </c>
      <c r="H2439" s="8" t="s">
        <v>75</v>
      </c>
      <c r="J2439" s="8">
        <v>63</v>
      </c>
      <c r="L2439" s="8" t="s">
        <v>100</v>
      </c>
      <c r="O2439" s="8" t="s">
        <v>7336</v>
      </c>
      <c r="S2439" s="8" t="s">
        <v>146</v>
      </c>
      <c r="U2439" s="8">
        <v>10097</v>
      </c>
      <c r="X2439" s="8" t="s">
        <v>7337</v>
      </c>
      <c r="Y2439" s="12">
        <v>45751</v>
      </c>
    </row>
    <row r="2440" spans="1:25" x14ac:dyDescent="0.25">
      <c r="A2440">
        <v>2025</v>
      </c>
      <c r="B2440" s="12">
        <v>45658</v>
      </c>
      <c r="C2440" s="12">
        <v>45747</v>
      </c>
      <c r="D2440" t="s">
        <v>7335</v>
      </c>
      <c r="F2440" s="8">
        <v>2433</v>
      </c>
      <c r="G2440" s="8">
        <v>2433</v>
      </c>
      <c r="H2440" s="8" t="s">
        <v>75</v>
      </c>
      <c r="J2440" s="8">
        <v>63</v>
      </c>
      <c r="L2440" s="8" t="s">
        <v>100</v>
      </c>
      <c r="O2440" s="8" t="s">
        <v>7336</v>
      </c>
      <c r="S2440" s="8" t="s">
        <v>146</v>
      </c>
      <c r="U2440" s="8">
        <v>10097</v>
      </c>
      <c r="X2440" s="8" t="s">
        <v>7337</v>
      </c>
      <c r="Y2440" s="12">
        <v>45751</v>
      </c>
    </row>
    <row r="2441" spans="1:25" x14ac:dyDescent="0.25">
      <c r="A2441">
        <v>2025</v>
      </c>
      <c r="B2441" s="12">
        <v>45658</v>
      </c>
      <c r="C2441" s="12">
        <v>45747</v>
      </c>
      <c r="D2441" t="s">
        <v>7335</v>
      </c>
      <c r="F2441" s="8">
        <v>2434</v>
      </c>
      <c r="G2441" s="8">
        <v>2434</v>
      </c>
      <c r="H2441" s="8" t="s">
        <v>75</v>
      </c>
      <c r="J2441" s="8">
        <v>63</v>
      </c>
      <c r="L2441" s="8" t="s">
        <v>100</v>
      </c>
      <c r="O2441" s="8" t="s">
        <v>7336</v>
      </c>
      <c r="S2441" s="8" t="s">
        <v>146</v>
      </c>
      <c r="U2441" s="8">
        <v>10097</v>
      </c>
      <c r="X2441" s="8" t="s">
        <v>7337</v>
      </c>
      <c r="Y2441" s="12">
        <v>45751</v>
      </c>
    </row>
    <row r="2442" spans="1:25" x14ac:dyDescent="0.25">
      <c r="A2442">
        <v>2025</v>
      </c>
      <c r="B2442" s="12">
        <v>45658</v>
      </c>
      <c r="C2442" s="12">
        <v>45747</v>
      </c>
      <c r="D2442" t="s">
        <v>7335</v>
      </c>
      <c r="F2442" s="8">
        <v>2435</v>
      </c>
      <c r="G2442" s="8">
        <v>2435</v>
      </c>
      <c r="H2442" s="8" t="s">
        <v>75</v>
      </c>
      <c r="J2442" s="8">
        <v>63</v>
      </c>
      <c r="L2442" s="8" t="s">
        <v>100</v>
      </c>
      <c r="O2442" s="8" t="s">
        <v>7336</v>
      </c>
      <c r="S2442" s="8" t="s">
        <v>146</v>
      </c>
      <c r="U2442" s="8">
        <v>10097</v>
      </c>
      <c r="X2442" s="8" t="s">
        <v>7337</v>
      </c>
      <c r="Y2442" s="12">
        <v>45751</v>
      </c>
    </row>
    <row r="2443" spans="1:25" x14ac:dyDescent="0.25">
      <c r="A2443">
        <v>2025</v>
      </c>
      <c r="B2443" s="12">
        <v>45658</v>
      </c>
      <c r="C2443" s="12">
        <v>45747</v>
      </c>
      <c r="D2443" t="s">
        <v>7335</v>
      </c>
      <c r="F2443" s="8">
        <v>2436</v>
      </c>
      <c r="G2443" s="8">
        <v>2436</v>
      </c>
      <c r="H2443" s="8" t="s">
        <v>75</v>
      </c>
      <c r="J2443" s="8">
        <v>63</v>
      </c>
      <c r="L2443" s="8" t="s">
        <v>100</v>
      </c>
      <c r="O2443" s="8" t="s">
        <v>7336</v>
      </c>
      <c r="S2443" s="8" t="s">
        <v>146</v>
      </c>
      <c r="U2443" s="8">
        <v>10097</v>
      </c>
      <c r="X2443" s="8" t="s">
        <v>7337</v>
      </c>
      <c r="Y2443" s="12">
        <v>45751</v>
      </c>
    </row>
    <row r="2444" spans="1:25" x14ac:dyDescent="0.25">
      <c r="A2444">
        <v>2025</v>
      </c>
      <c r="B2444" s="12">
        <v>45658</v>
      </c>
      <c r="C2444" s="12">
        <v>45747</v>
      </c>
      <c r="D2444" t="s">
        <v>7335</v>
      </c>
      <c r="F2444" s="8">
        <v>2437</v>
      </c>
      <c r="G2444" s="8">
        <v>2437</v>
      </c>
      <c r="H2444" s="8" t="s">
        <v>75</v>
      </c>
      <c r="J2444" s="8">
        <v>63</v>
      </c>
      <c r="L2444" s="8" t="s">
        <v>100</v>
      </c>
      <c r="O2444" s="8" t="s">
        <v>7336</v>
      </c>
      <c r="S2444" s="8" t="s">
        <v>146</v>
      </c>
      <c r="U2444" s="8">
        <v>10097</v>
      </c>
      <c r="X2444" s="8" t="s">
        <v>7337</v>
      </c>
      <c r="Y2444" s="12">
        <v>45751</v>
      </c>
    </row>
    <row r="2445" spans="1:25" x14ac:dyDescent="0.25">
      <c r="A2445">
        <v>2025</v>
      </c>
      <c r="B2445" s="12">
        <v>45658</v>
      </c>
      <c r="C2445" s="12">
        <v>45747</v>
      </c>
      <c r="D2445" t="s">
        <v>7335</v>
      </c>
      <c r="F2445" s="8">
        <v>2438</v>
      </c>
      <c r="G2445" s="8">
        <v>2438</v>
      </c>
      <c r="H2445" s="8" t="s">
        <v>75</v>
      </c>
      <c r="J2445" s="8">
        <v>63</v>
      </c>
      <c r="L2445" s="8" t="s">
        <v>100</v>
      </c>
      <c r="O2445" s="8" t="s">
        <v>7336</v>
      </c>
      <c r="S2445" s="8" t="s">
        <v>146</v>
      </c>
      <c r="U2445" s="8">
        <v>10097</v>
      </c>
      <c r="X2445" s="8" t="s">
        <v>7337</v>
      </c>
      <c r="Y2445" s="12">
        <v>45751</v>
      </c>
    </row>
    <row r="2446" spans="1:25" x14ac:dyDescent="0.25">
      <c r="A2446">
        <v>2025</v>
      </c>
      <c r="B2446" s="12">
        <v>45658</v>
      </c>
      <c r="C2446" s="12">
        <v>45747</v>
      </c>
      <c r="D2446" t="s">
        <v>7335</v>
      </c>
      <c r="F2446" s="8">
        <v>2439</v>
      </c>
      <c r="G2446" s="8">
        <v>2439</v>
      </c>
      <c r="H2446" s="8" t="s">
        <v>75</v>
      </c>
      <c r="J2446" s="8">
        <v>63</v>
      </c>
      <c r="L2446" s="8" t="s">
        <v>100</v>
      </c>
      <c r="O2446" s="8" t="s">
        <v>7336</v>
      </c>
      <c r="S2446" s="8" t="s">
        <v>146</v>
      </c>
      <c r="U2446" s="8">
        <v>10097</v>
      </c>
      <c r="X2446" s="8" t="s">
        <v>7337</v>
      </c>
      <c r="Y2446" s="12">
        <v>45751</v>
      </c>
    </row>
    <row r="2447" spans="1:25" x14ac:dyDescent="0.25">
      <c r="A2447">
        <v>2025</v>
      </c>
      <c r="B2447" s="12">
        <v>45658</v>
      </c>
      <c r="C2447" s="12">
        <v>45747</v>
      </c>
      <c r="D2447" t="s">
        <v>7335</v>
      </c>
      <c r="F2447" s="8">
        <v>2440</v>
      </c>
      <c r="G2447" s="8">
        <v>2440</v>
      </c>
      <c r="H2447" s="8" t="s">
        <v>75</v>
      </c>
      <c r="J2447" s="8">
        <v>63</v>
      </c>
      <c r="L2447" s="8" t="s">
        <v>100</v>
      </c>
      <c r="O2447" s="8" t="s">
        <v>7336</v>
      </c>
      <c r="S2447" s="8" t="s">
        <v>146</v>
      </c>
      <c r="U2447" s="8">
        <v>10097</v>
      </c>
      <c r="X2447" s="8" t="s">
        <v>7337</v>
      </c>
      <c r="Y2447" s="12">
        <v>45751</v>
      </c>
    </row>
    <row r="2448" spans="1:25" x14ac:dyDescent="0.25">
      <c r="A2448">
        <v>2025</v>
      </c>
      <c r="B2448" s="12">
        <v>45658</v>
      </c>
      <c r="C2448" s="12">
        <v>45747</v>
      </c>
      <c r="D2448" t="s">
        <v>7335</v>
      </c>
      <c r="F2448" s="8">
        <v>2441</v>
      </c>
      <c r="G2448" s="8">
        <v>2441</v>
      </c>
      <c r="H2448" s="8" t="s">
        <v>75</v>
      </c>
      <c r="J2448" s="8">
        <v>63</v>
      </c>
      <c r="L2448" s="8" t="s">
        <v>100</v>
      </c>
      <c r="O2448" s="8" t="s">
        <v>7336</v>
      </c>
      <c r="S2448" s="8" t="s">
        <v>146</v>
      </c>
      <c r="U2448" s="8">
        <v>10097</v>
      </c>
      <c r="X2448" s="8" t="s">
        <v>7337</v>
      </c>
      <c r="Y2448" s="12">
        <v>45751</v>
      </c>
    </row>
    <row r="2449" spans="1:25" x14ac:dyDescent="0.25">
      <c r="A2449">
        <v>2025</v>
      </c>
      <c r="B2449" s="12">
        <v>45658</v>
      </c>
      <c r="C2449" s="12">
        <v>45747</v>
      </c>
      <c r="D2449" t="s">
        <v>7335</v>
      </c>
      <c r="F2449" s="8">
        <v>2442</v>
      </c>
      <c r="G2449" s="8">
        <v>2442</v>
      </c>
      <c r="H2449" s="8" t="s">
        <v>75</v>
      </c>
      <c r="J2449" s="8">
        <v>63</v>
      </c>
      <c r="L2449" s="8" t="s">
        <v>100</v>
      </c>
      <c r="O2449" s="8" t="s">
        <v>7336</v>
      </c>
      <c r="S2449" s="8" t="s">
        <v>146</v>
      </c>
      <c r="U2449" s="8">
        <v>10097</v>
      </c>
      <c r="X2449" s="8" t="s">
        <v>7337</v>
      </c>
      <c r="Y2449" s="12">
        <v>45751</v>
      </c>
    </row>
    <row r="2450" spans="1:25" x14ac:dyDescent="0.25">
      <c r="A2450">
        <v>2025</v>
      </c>
      <c r="B2450" s="12">
        <v>45658</v>
      </c>
      <c r="C2450" s="12">
        <v>45747</v>
      </c>
      <c r="D2450" t="s">
        <v>7335</v>
      </c>
      <c r="F2450" s="8">
        <v>2443</v>
      </c>
      <c r="G2450" s="8">
        <v>2443</v>
      </c>
      <c r="H2450" s="8" t="s">
        <v>75</v>
      </c>
      <c r="J2450" s="8">
        <v>63</v>
      </c>
      <c r="L2450" s="8" t="s">
        <v>100</v>
      </c>
      <c r="O2450" s="8" t="s">
        <v>7336</v>
      </c>
      <c r="S2450" s="8" t="s">
        <v>146</v>
      </c>
      <c r="U2450" s="8">
        <v>10097</v>
      </c>
      <c r="X2450" s="8" t="s">
        <v>7337</v>
      </c>
      <c r="Y2450" s="12">
        <v>45751</v>
      </c>
    </row>
    <row r="2451" spans="1:25" x14ac:dyDescent="0.25">
      <c r="A2451">
        <v>2025</v>
      </c>
      <c r="B2451" s="12">
        <v>45658</v>
      </c>
      <c r="C2451" s="12">
        <v>45747</v>
      </c>
      <c r="D2451" t="s">
        <v>7335</v>
      </c>
      <c r="F2451" s="8">
        <v>2444</v>
      </c>
      <c r="G2451" s="8">
        <v>2444</v>
      </c>
      <c r="H2451" s="8" t="s">
        <v>75</v>
      </c>
      <c r="J2451" s="8">
        <v>63</v>
      </c>
      <c r="L2451" s="8" t="s">
        <v>100</v>
      </c>
      <c r="O2451" s="8" t="s">
        <v>7336</v>
      </c>
      <c r="S2451" s="8" t="s">
        <v>146</v>
      </c>
      <c r="U2451" s="8">
        <v>10097</v>
      </c>
      <c r="X2451" s="8" t="s">
        <v>7337</v>
      </c>
      <c r="Y2451" s="12">
        <v>45751</v>
      </c>
    </row>
    <row r="2452" spans="1:25" x14ac:dyDescent="0.25">
      <c r="A2452">
        <v>2025</v>
      </c>
      <c r="B2452" s="12">
        <v>45658</v>
      </c>
      <c r="C2452" s="12">
        <v>45747</v>
      </c>
      <c r="D2452" t="s">
        <v>7335</v>
      </c>
      <c r="F2452" s="8">
        <v>2445</v>
      </c>
      <c r="G2452" s="8">
        <v>2445</v>
      </c>
      <c r="H2452" s="8" t="s">
        <v>75</v>
      </c>
      <c r="J2452" s="8">
        <v>63</v>
      </c>
      <c r="L2452" s="8" t="s">
        <v>100</v>
      </c>
      <c r="O2452" s="8" t="s">
        <v>7336</v>
      </c>
      <c r="S2452" s="8" t="s">
        <v>146</v>
      </c>
      <c r="U2452" s="8">
        <v>10097</v>
      </c>
      <c r="X2452" s="8" t="s">
        <v>7337</v>
      </c>
      <c r="Y2452" s="12">
        <v>45751</v>
      </c>
    </row>
    <row r="2453" spans="1:25" x14ac:dyDescent="0.25">
      <c r="A2453">
        <v>2025</v>
      </c>
      <c r="B2453" s="12">
        <v>45658</v>
      </c>
      <c r="C2453" s="12">
        <v>45747</v>
      </c>
      <c r="D2453" t="s">
        <v>7335</v>
      </c>
      <c r="F2453" s="8">
        <v>2446</v>
      </c>
      <c r="G2453" s="8">
        <v>2446</v>
      </c>
      <c r="H2453" s="8" t="s">
        <v>75</v>
      </c>
      <c r="J2453" s="8">
        <v>63</v>
      </c>
      <c r="L2453" s="8" t="s">
        <v>100</v>
      </c>
      <c r="O2453" s="8" t="s">
        <v>7336</v>
      </c>
      <c r="S2453" s="8" t="s">
        <v>146</v>
      </c>
      <c r="U2453" s="8">
        <v>10097</v>
      </c>
      <c r="X2453" s="8" t="s">
        <v>7337</v>
      </c>
      <c r="Y2453" s="12">
        <v>45751</v>
      </c>
    </row>
    <row r="2454" spans="1:25" x14ac:dyDescent="0.25">
      <c r="A2454">
        <v>2025</v>
      </c>
      <c r="B2454" s="12">
        <v>45658</v>
      </c>
      <c r="C2454" s="12">
        <v>45747</v>
      </c>
      <c r="D2454" t="s">
        <v>7335</v>
      </c>
      <c r="F2454" s="8">
        <v>2447</v>
      </c>
      <c r="G2454" s="8">
        <v>2447</v>
      </c>
      <c r="H2454" s="8" t="s">
        <v>75</v>
      </c>
      <c r="J2454" s="8">
        <v>63</v>
      </c>
      <c r="L2454" s="8" t="s">
        <v>100</v>
      </c>
      <c r="O2454" s="8" t="s">
        <v>7336</v>
      </c>
      <c r="S2454" s="8" t="s">
        <v>146</v>
      </c>
      <c r="U2454" s="8">
        <v>10097</v>
      </c>
      <c r="X2454" s="8" t="s">
        <v>7337</v>
      </c>
      <c r="Y2454" s="12">
        <v>45751</v>
      </c>
    </row>
    <row r="2455" spans="1:25" x14ac:dyDescent="0.25">
      <c r="A2455">
        <v>2025</v>
      </c>
      <c r="B2455" s="12">
        <v>45658</v>
      </c>
      <c r="C2455" s="12">
        <v>45747</v>
      </c>
      <c r="D2455" t="s">
        <v>7335</v>
      </c>
      <c r="F2455" s="8">
        <v>2448</v>
      </c>
      <c r="G2455" s="8">
        <v>2448</v>
      </c>
      <c r="H2455" s="8" t="s">
        <v>75</v>
      </c>
      <c r="J2455" s="8">
        <v>63</v>
      </c>
      <c r="L2455" s="8" t="s">
        <v>100</v>
      </c>
      <c r="O2455" s="8" t="s">
        <v>7336</v>
      </c>
      <c r="S2455" s="8" t="s">
        <v>146</v>
      </c>
      <c r="U2455" s="8">
        <v>10097</v>
      </c>
      <c r="X2455" s="8" t="s">
        <v>7337</v>
      </c>
      <c r="Y2455" s="12">
        <v>45751</v>
      </c>
    </row>
    <row r="2456" spans="1:25" x14ac:dyDescent="0.25">
      <c r="A2456">
        <v>2025</v>
      </c>
      <c r="B2456" s="12">
        <v>45658</v>
      </c>
      <c r="C2456" s="12">
        <v>45747</v>
      </c>
      <c r="D2456" t="s">
        <v>7335</v>
      </c>
      <c r="F2456" s="8">
        <v>2449</v>
      </c>
      <c r="G2456" s="8">
        <v>2449</v>
      </c>
      <c r="H2456" s="8" t="s">
        <v>75</v>
      </c>
      <c r="J2456" s="8">
        <v>63</v>
      </c>
      <c r="L2456" s="8" t="s">
        <v>100</v>
      </c>
      <c r="O2456" s="8" t="s">
        <v>7336</v>
      </c>
      <c r="S2456" s="8" t="s">
        <v>146</v>
      </c>
      <c r="U2456" s="8">
        <v>10097</v>
      </c>
      <c r="X2456" s="8" t="s">
        <v>7337</v>
      </c>
      <c r="Y2456" s="12">
        <v>45751</v>
      </c>
    </row>
    <row r="2457" spans="1:25" x14ac:dyDescent="0.25">
      <c r="A2457">
        <v>2025</v>
      </c>
      <c r="B2457" s="12">
        <v>45658</v>
      </c>
      <c r="C2457" s="12">
        <v>45747</v>
      </c>
      <c r="D2457" t="s">
        <v>7335</v>
      </c>
      <c r="F2457" s="8">
        <v>2450</v>
      </c>
      <c r="G2457" s="8">
        <v>2450</v>
      </c>
      <c r="H2457" s="8" t="s">
        <v>75</v>
      </c>
      <c r="J2457" s="8">
        <v>63</v>
      </c>
      <c r="L2457" s="8" t="s">
        <v>100</v>
      </c>
      <c r="O2457" s="8" t="s">
        <v>7336</v>
      </c>
      <c r="S2457" s="8" t="s">
        <v>146</v>
      </c>
      <c r="U2457" s="8">
        <v>10097</v>
      </c>
      <c r="X2457" s="8" t="s">
        <v>7337</v>
      </c>
      <c r="Y2457" s="12">
        <v>45751</v>
      </c>
    </row>
    <row r="2458" spans="1:25" x14ac:dyDescent="0.25">
      <c r="A2458">
        <v>2025</v>
      </c>
      <c r="B2458" s="12">
        <v>45658</v>
      </c>
      <c r="C2458" s="12">
        <v>45747</v>
      </c>
      <c r="D2458" t="s">
        <v>7335</v>
      </c>
      <c r="F2458" s="8">
        <v>2451</v>
      </c>
      <c r="G2458" s="8">
        <v>2451</v>
      </c>
      <c r="H2458" s="8" t="s">
        <v>75</v>
      </c>
      <c r="J2458" s="8">
        <v>63</v>
      </c>
      <c r="L2458" s="8" t="s">
        <v>100</v>
      </c>
      <c r="O2458" s="8" t="s">
        <v>7336</v>
      </c>
      <c r="S2458" s="8" t="s">
        <v>146</v>
      </c>
      <c r="U2458" s="8">
        <v>10097</v>
      </c>
      <c r="X2458" s="8" t="s">
        <v>7337</v>
      </c>
      <c r="Y2458" s="12">
        <v>45751</v>
      </c>
    </row>
    <row r="2459" spans="1:25" x14ac:dyDescent="0.25">
      <c r="A2459">
        <v>2025</v>
      </c>
      <c r="B2459" s="12">
        <v>45658</v>
      </c>
      <c r="C2459" s="12">
        <v>45747</v>
      </c>
      <c r="D2459" t="s">
        <v>7335</v>
      </c>
      <c r="F2459" s="8">
        <v>2452</v>
      </c>
      <c r="G2459" s="8">
        <v>2452</v>
      </c>
      <c r="H2459" s="8" t="s">
        <v>75</v>
      </c>
      <c r="J2459" s="8">
        <v>63</v>
      </c>
      <c r="L2459" s="8" t="s">
        <v>100</v>
      </c>
      <c r="O2459" s="8" t="s">
        <v>7336</v>
      </c>
      <c r="S2459" s="8" t="s">
        <v>146</v>
      </c>
      <c r="U2459" s="8">
        <v>10097</v>
      </c>
      <c r="X2459" s="8" t="s">
        <v>7337</v>
      </c>
      <c r="Y2459" s="12">
        <v>45751</v>
      </c>
    </row>
    <row r="2460" spans="1:25" x14ac:dyDescent="0.25">
      <c r="A2460">
        <v>2025</v>
      </c>
      <c r="B2460" s="12">
        <v>45658</v>
      </c>
      <c r="C2460" s="12">
        <v>45747</v>
      </c>
      <c r="D2460" t="s">
        <v>7335</v>
      </c>
      <c r="F2460" s="8">
        <v>2453</v>
      </c>
      <c r="G2460" s="8">
        <v>2453</v>
      </c>
      <c r="H2460" s="8" t="s">
        <v>75</v>
      </c>
      <c r="J2460" s="8">
        <v>63</v>
      </c>
      <c r="L2460" s="8" t="s">
        <v>100</v>
      </c>
      <c r="O2460" s="8" t="s">
        <v>7336</v>
      </c>
      <c r="S2460" s="8" t="s">
        <v>146</v>
      </c>
      <c r="U2460" s="8">
        <v>10097</v>
      </c>
      <c r="X2460" s="8" t="s">
        <v>7337</v>
      </c>
      <c r="Y2460" s="12">
        <v>45751</v>
      </c>
    </row>
    <row r="2461" spans="1:25" x14ac:dyDescent="0.25">
      <c r="A2461">
        <v>2025</v>
      </c>
      <c r="B2461" s="12">
        <v>45658</v>
      </c>
      <c r="C2461" s="12">
        <v>45747</v>
      </c>
      <c r="D2461" t="s">
        <v>7335</v>
      </c>
      <c r="F2461" s="8">
        <v>2454</v>
      </c>
      <c r="G2461" s="8">
        <v>2454</v>
      </c>
      <c r="H2461" s="8" t="s">
        <v>75</v>
      </c>
      <c r="J2461" s="8">
        <v>63</v>
      </c>
      <c r="L2461" s="8" t="s">
        <v>100</v>
      </c>
      <c r="O2461" s="8" t="s">
        <v>7336</v>
      </c>
      <c r="S2461" s="8" t="s">
        <v>146</v>
      </c>
      <c r="U2461" s="8">
        <v>10097</v>
      </c>
      <c r="X2461" s="8" t="s">
        <v>7337</v>
      </c>
      <c r="Y2461" s="12">
        <v>45751</v>
      </c>
    </row>
    <row r="2462" spans="1:25" x14ac:dyDescent="0.25">
      <c r="A2462">
        <v>2025</v>
      </c>
      <c r="B2462" s="12">
        <v>45658</v>
      </c>
      <c r="C2462" s="12">
        <v>45747</v>
      </c>
      <c r="D2462" t="s">
        <v>7335</v>
      </c>
      <c r="F2462" s="8">
        <v>2455</v>
      </c>
      <c r="G2462" s="8">
        <v>2455</v>
      </c>
      <c r="H2462" s="8" t="s">
        <v>75</v>
      </c>
      <c r="J2462" s="8">
        <v>63</v>
      </c>
      <c r="L2462" s="8" t="s">
        <v>100</v>
      </c>
      <c r="O2462" s="8" t="s">
        <v>7336</v>
      </c>
      <c r="S2462" s="8" t="s">
        <v>146</v>
      </c>
      <c r="U2462" s="8">
        <v>10097</v>
      </c>
      <c r="X2462" s="8" t="s">
        <v>7337</v>
      </c>
      <c r="Y2462" s="12">
        <v>45751</v>
      </c>
    </row>
    <row r="2463" spans="1:25" x14ac:dyDescent="0.25">
      <c r="A2463">
        <v>2025</v>
      </c>
      <c r="B2463" s="12">
        <v>45658</v>
      </c>
      <c r="C2463" s="12">
        <v>45747</v>
      </c>
      <c r="D2463" t="s">
        <v>7335</v>
      </c>
      <c r="F2463" s="8">
        <v>2456</v>
      </c>
      <c r="G2463" s="8">
        <v>2456</v>
      </c>
      <c r="H2463" s="8" t="s">
        <v>75</v>
      </c>
      <c r="J2463" s="8">
        <v>63</v>
      </c>
      <c r="L2463" s="8" t="s">
        <v>100</v>
      </c>
      <c r="O2463" s="8" t="s">
        <v>7336</v>
      </c>
      <c r="S2463" s="8" t="s">
        <v>146</v>
      </c>
      <c r="U2463" s="8">
        <v>10097</v>
      </c>
      <c r="X2463" s="8" t="s">
        <v>7337</v>
      </c>
      <c r="Y2463" s="12">
        <v>45751</v>
      </c>
    </row>
    <row r="2464" spans="1:25" x14ac:dyDescent="0.25">
      <c r="A2464">
        <v>2025</v>
      </c>
      <c r="B2464" s="12">
        <v>45658</v>
      </c>
      <c r="C2464" s="12">
        <v>45747</v>
      </c>
      <c r="D2464" t="s">
        <v>7335</v>
      </c>
      <c r="F2464" s="8">
        <v>2457</v>
      </c>
      <c r="G2464" s="8">
        <v>2457</v>
      </c>
      <c r="H2464" s="8" t="s">
        <v>75</v>
      </c>
      <c r="J2464" s="8">
        <v>63</v>
      </c>
      <c r="L2464" s="8" t="s">
        <v>100</v>
      </c>
      <c r="O2464" s="8" t="s">
        <v>7336</v>
      </c>
      <c r="S2464" s="8" t="s">
        <v>146</v>
      </c>
      <c r="U2464" s="8">
        <v>10097</v>
      </c>
      <c r="X2464" s="8" t="s">
        <v>7337</v>
      </c>
      <c r="Y2464" s="12">
        <v>45751</v>
      </c>
    </row>
    <row r="2465" spans="1:25" x14ac:dyDescent="0.25">
      <c r="A2465">
        <v>2025</v>
      </c>
      <c r="B2465" s="12">
        <v>45658</v>
      </c>
      <c r="C2465" s="12">
        <v>45747</v>
      </c>
      <c r="D2465" t="s">
        <v>7335</v>
      </c>
      <c r="F2465" s="8">
        <v>2458</v>
      </c>
      <c r="G2465" s="8">
        <v>2458</v>
      </c>
      <c r="H2465" s="8" t="s">
        <v>75</v>
      </c>
      <c r="J2465" s="8">
        <v>63</v>
      </c>
      <c r="L2465" s="8" t="s">
        <v>100</v>
      </c>
      <c r="O2465" s="8" t="s">
        <v>7336</v>
      </c>
      <c r="S2465" s="8" t="s">
        <v>146</v>
      </c>
      <c r="U2465" s="8">
        <v>10097</v>
      </c>
      <c r="X2465" s="8" t="s">
        <v>7337</v>
      </c>
      <c r="Y2465" s="12">
        <v>45751</v>
      </c>
    </row>
    <row r="2466" spans="1:25" x14ac:dyDescent="0.25">
      <c r="A2466">
        <v>2025</v>
      </c>
      <c r="B2466" s="12">
        <v>45658</v>
      </c>
      <c r="C2466" s="12">
        <v>45747</v>
      </c>
      <c r="D2466" t="s">
        <v>7335</v>
      </c>
      <c r="F2466" s="8">
        <v>2459</v>
      </c>
      <c r="G2466" s="8">
        <v>2459</v>
      </c>
      <c r="H2466" s="8" t="s">
        <v>75</v>
      </c>
      <c r="J2466" s="8">
        <v>63</v>
      </c>
      <c r="L2466" s="8" t="s">
        <v>100</v>
      </c>
      <c r="O2466" s="8" t="s">
        <v>7336</v>
      </c>
      <c r="S2466" s="8" t="s">
        <v>146</v>
      </c>
      <c r="U2466" s="8">
        <v>10097</v>
      </c>
      <c r="X2466" s="8" t="s">
        <v>7337</v>
      </c>
      <c r="Y2466" s="12">
        <v>45751</v>
      </c>
    </row>
    <row r="2467" spans="1:25" x14ac:dyDescent="0.25">
      <c r="A2467">
        <v>2025</v>
      </c>
      <c r="B2467" s="12">
        <v>45658</v>
      </c>
      <c r="C2467" s="12">
        <v>45747</v>
      </c>
      <c r="D2467" t="s">
        <v>7335</v>
      </c>
      <c r="F2467" s="8">
        <v>2460</v>
      </c>
      <c r="G2467" s="8">
        <v>2460</v>
      </c>
      <c r="H2467" s="8" t="s">
        <v>75</v>
      </c>
      <c r="J2467" s="8">
        <v>63</v>
      </c>
      <c r="L2467" s="8" t="s">
        <v>100</v>
      </c>
      <c r="O2467" s="8" t="s">
        <v>7336</v>
      </c>
      <c r="S2467" s="8" t="s">
        <v>146</v>
      </c>
      <c r="U2467" s="8">
        <v>10097</v>
      </c>
      <c r="X2467" s="8" t="s">
        <v>7337</v>
      </c>
      <c r="Y2467" s="12">
        <v>45751</v>
      </c>
    </row>
    <row r="2468" spans="1:25" x14ac:dyDescent="0.25">
      <c r="A2468">
        <v>2025</v>
      </c>
      <c r="B2468" s="12">
        <v>45658</v>
      </c>
      <c r="C2468" s="12">
        <v>45747</v>
      </c>
      <c r="D2468" t="s">
        <v>7335</v>
      </c>
      <c r="F2468" s="8">
        <v>2461</v>
      </c>
      <c r="G2468" s="8">
        <v>2461</v>
      </c>
      <c r="H2468" s="8" t="s">
        <v>75</v>
      </c>
      <c r="J2468" s="8">
        <v>63</v>
      </c>
      <c r="L2468" s="8" t="s">
        <v>100</v>
      </c>
      <c r="O2468" s="8" t="s">
        <v>7336</v>
      </c>
      <c r="S2468" s="8" t="s">
        <v>146</v>
      </c>
      <c r="U2468" s="8">
        <v>10097</v>
      </c>
      <c r="X2468" s="8" t="s">
        <v>7337</v>
      </c>
      <c r="Y2468" s="12">
        <v>45751</v>
      </c>
    </row>
    <row r="2469" spans="1:25" x14ac:dyDescent="0.25">
      <c r="A2469">
        <v>2025</v>
      </c>
      <c r="B2469" s="12">
        <v>45658</v>
      </c>
      <c r="C2469" s="12">
        <v>45747</v>
      </c>
      <c r="D2469" t="s">
        <v>7335</v>
      </c>
      <c r="F2469" s="8">
        <v>2462</v>
      </c>
      <c r="G2469" s="8">
        <v>2462</v>
      </c>
      <c r="H2469" s="8" t="s">
        <v>75</v>
      </c>
      <c r="J2469" s="8">
        <v>63</v>
      </c>
      <c r="L2469" s="8" t="s">
        <v>100</v>
      </c>
      <c r="O2469" s="8" t="s">
        <v>7336</v>
      </c>
      <c r="S2469" s="8" t="s">
        <v>146</v>
      </c>
      <c r="U2469" s="8">
        <v>10097</v>
      </c>
      <c r="X2469" s="8" t="s">
        <v>7337</v>
      </c>
      <c r="Y2469" s="12">
        <v>45751</v>
      </c>
    </row>
    <row r="2470" spans="1:25" x14ac:dyDescent="0.25">
      <c r="A2470">
        <v>2025</v>
      </c>
      <c r="B2470" s="12">
        <v>45658</v>
      </c>
      <c r="C2470" s="12">
        <v>45747</v>
      </c>
      <c r="D2470" t="s">
        <v>7335</v>
      </c>
      <c r="F2470" s="8">
        <v>2463</v>
      </c>
      <c r="G2470" s="8">
        <v>2463</v>
      </c>
      <c r="H2470" s="8" t="s">
        <v>75</v>
      </c>
      <c r="J2470" s="8">
        <v>63</v>
      </c>
      <c r="L2470" s="8" t="s">
        <v>100</v>
      </c>
      <c r="O2470" s="8" t="s">
        <v>7336</v>
      </c>
      <c r="S2470" s="8" t="s">
        <v>146</v>
      </c>
      <c r="U2470" s="8">
        <v>10097</v>
      </c>
      <c r="X2470" s="8" t="s">
        <v>7337</v>
      </c>
      <c r="Y2470" s="12">
        <v>45751</v>
      </c>
    </row>
    <row r="2471" spans="1:25" x14ac:dyDescent="0.25">
      <c r="A2471">
        <v>2025</v>
      </c>
      <c r="B2471" s="12">
        <v>45658</v>
      </c>
      <c r="C2471" s="12">
        <v>45747</v>
      </c>
      <c r="D2471" t="s">
        <v>7335</v>
      </c>
      <c r="F2471" s="8">
        <v>2464</v>
      </c>
      <c r="G2471" s="8">
        <v>2464</v>
      </c>
      <c r="H2471" s="8" t="s">
        <v>75</v>
      </c>
      <c r="J2471" s="8">
        <v>63</v>
      </c>
      <c r="L2471" s="8" t="s">
        <v>100</v>
      </c>
      <c r="O2471" s="8" t="s">
        <v>7336</v>
      </c>
      <c r="S2471" s="8" t="s">
        <v>146</v>
      </c>
      <c r="U2471" s="8">
        <v>10097</v>
      </c>
      <c r="X2471" s="8" t="s">
        <v>7337</v>
      </c>
      <c r="Y2471" s="12">
        <v>45751</v>
      </c>
    </row>
    <row r="2472" spans="1:25" x14ac:dyDescent="0.25">
      <c r="A2472">
        <v>2025</v>
      </c>
      <c r="B2472" s="12">
        <v>45658</v>
      </c>
      <c r="C2472" s="12">
        <v>45747</v>
      </c>
      <c r="D2472" t="s">
        <v>7335</v>
      </c>
      <c r="F2472" s="8">
        <v>2465</v>
      </c>
      <c r="G2472" s="8">
        <v>2465</v>
      </c>
      <c r="H2472" s="8" t="s">
        <v>75</v>
      </c>
      <c r="J2472" s="8">
        <v>63</v>
      </c>
      <c r="L2472" s="8" t="s">
        <v>100</v>
      </c>
      <c r="O2472" s="8" t="s">
        <v>7336</v>
      </c>
      <c r="S2472" s="8" t="s">
        <v>146</v>
      </c>
      <c r="U2472" s="8">
        <v>10097</v>
      </c>
      <c r="X2472" s="8" t="s">
        <v>7337</v>
      </c>
      <c r="Y2472" s="12">
        <v>45751</v>
      </c>
    </row>
    <row r="2473" spans="1:25" x14ac:dyDescent="0.25">
      <c r="A2473">
        <v>2025</v>
      </c>
      <c r="B2473" s="12">
        <v>45658</v>
      </c>
      <c r="C2473" s="12">
        <v>45747</v>
      </c>
      <c r="D2473" t="s">
        <v>7335</v>
      </c>
      <c r="F2473" s="8">
        <v>2466</v>
      </c>
      <c r="G2473" s="8">
        <v>2466</v>
      </c>
      <c r="H2473" s="8" t="s">
        <v>75</v>
      </c>
      <c r="J2473" s="8">
        <v>63</v>
      </c>
      <c r="L2473" s="8" t="s">
        <v>100</v>
      </c>
      <c r="O2473" s="8" t="s">
        <v>7336</v>
      </c>
      <c r="S2473" s="8" t="s">
        <v>146</v>
      </c>
      <c r="U2473" s="8">
        <v>10097</v>
      </c>
      <c r="X2473" s="8" t="s">
        <v>7337</v>
      </c>
      <c r="Y2473" s="12">
        <v>45751</v>
      </c>
    </row>
    <row r="2474" spans="1:25" x14ac:dyDescent="0.25">
      <c r="A2474">
        <v>2025</v>
      </c>
      <c r="B2474" s="12">
        <v>45658</v>
      </c>
      <c r="C2474" s="12">
        <v>45747</v>
      </c>
      <c r="D2474" t="s">
        <v>7335</v>
      </c>
      <c r="F2474" s="8">
        <v>2467</v>
      </c>
      <c r="G2474" s="8">
        <v>2467</v>
      </c>
      <c r="H2474" s="8" t="s">
        <v>75</v>
      </c>
      <c r="J2474" s="8">
        <v>63</v>
      </c>
      <c r="L2474" s="8" t="s">
        <v>100</v>
      </c>
      <c r="O2474" s="8" t="s">
        <v>7336</v>
      </c>
      <c r="S2474" s="8" t="s">
        <v>146</v>
      </c>
      <c r="U2474" s="8">
        <v>10097</v>
      </c>
      <c r="X2474" s="8" t="s">
        <v>7337</v>
      </c>
      <c r="Y2474" s="12">
        <v>45751</v>
      </c>
    </row>
    <row r="2475" spans="1:25" x14ac:dyDescent="0.25">
      <c r="A2475">
        <v>2025</v>
      </c>
      <c r="B2475" s="12">
        <v>45658</v>
      </c>
      <c r="C2475" s="12">
        <v>45747</v>
      </c>
      <c r="D2475" t="s">
        <v>7335</v>
      </c>
      <c r="F2475" s="8">
        <v>2468</v>
      </c>
      <c r="G2475" s="8">
        <v>2468</v>
      </c>
      <c r="H2475" s="8" t="s">
        <v>75</v>
      </c>
      <c r="J2475" s="8">
        <v>63</v>
      </c>
      <c r="L2475" s="8" t="s">
        <v>100</v>
      </c>
      <c r="O2475" s="8" t="s">
        <v>7336</v>
      </c>
      <c r="S2475" s="8" t="s">
        <v>146</v>
      </c>
      <c r="U2475" s="8">
        <v>10097</v>
      </c>
      <c r="X2475" s="8" t="s">
        <v>7337</v>
      </c>
      <c r="Y2475" s="12">
        <v>45751</v>
      </c>
    </row>
    <row r="2476" spans="1:25" x14ac:dyDescent="0.25">
      <c r="A2476">
        <v>2025</v>
      </c>
      <c r="B2476" s="12">
        <v>45658</v>
      </c>
      <c r="C2476" s="12">
        <v>45747</v>
      </c>
      <c r="D2476" t="s">
        <v>7335</v>
      </c>
      <c r="F2476" s="8">
        <v>2469</v>
      </c>
      <c r="G2476" s="8">
        <v>2469</v>
      </c>
      <c r="H2476" s="8" t="s">
        <v>75</v>
      </c>
      <c r="J2476" s="8">
        <v>63</v>
      </c>
      <c r="L2476" s="8" t="s">
        <v>100</v>
      </c>
      <c r="O2476" s="8" t="s">
        <v>7336</v>
      </c>
      <c r="S2476" s="8" t="s">
        <v>146</v>
      </c>
      <c r="U2476" s="8">
        <v>10097</v>
      </c>
      <c r="X2476" s="8" t="s">
        <v>7337</v>
      </c>
      <c r="Y2476" s="12">
        <v>45751</v>
      </c>
    </row>
    <row r="2477" spans="1:25" x14ac:dyDescent="0.25">
      <c r="A2477">
        <v>2025</v>
      </c>
      <c r="B2477" s="12">
        <v>45658</v>
      </c>
      <c r="C2477" s="12">
        <v>45747</v>
      </c>
      <c r="D2477" t="s">
        <v>7335</v>
      </c>
      <c r="F2477" s="8">
        <v>2470</v>
      </c>
      <c r="G2477" s="8">
        <v>2470</v>
      </c>
      <c r="H2477" s="8" t="s">
        <v>75</v>
      </c>
      <c r="J2477" s="8">
        <v>63</v>
      </c>
      <c r="L2477" s="8" t="s">
        <v>100</v>
      </c>
      <c r="O2477" s="8" t="s">
        <v>7336</v>
      </c>
      <c r="S2477" s="8" t="s">
        <v>146</v>
      </c>
      <c r="U2477" s="8">
        <v>10097</v>
      </c>
      <c r="X2477" s="8" t="s">
        <v>7337</v>
      </c>
      <c r="Y2477" s="12">
        <v>45751</v>
      </c>
    </row>
    <row r="2478" spans="1:25" x14ac:dyDescent="0.25">
      <c r="A2478">
        <v>2025</v>
      </c>
      <c r="B2478" s="12">
        <v>45658</v>
      </c>
      <c r="C2478" s="12">
        <v>45747</v>
      </c>
      <c r="D2478" t="s">
        <v>7335</v>
      </c>
      <c r="F2478" s="8">
        <v>2471</v>
      </c>
      <c r="G2478" s="8">
        <v>2471</v>
      </c>
      <c r="H2478" s="8" t="s">
        <v>75</v>
      </c>
      <c r="J2478" s="8">
        <v>63</v>
      </c>
      <c r="L2478" s="8" t="s">
        <v>100</v>
      </c>
      <c r="O2478" s="8" t="s">
        <v>7336</v>
      </c>
      <c r="S2478" s="8" t="s">
        <v>146</v>
      </c>
      <c r="U2478" s="8">
        <v>10097</v>
      </c>
      <c r="X2478" s="8" t="s">
        <v>7337</v>
      </c>
      <c r="Y2478" s="12">
        <v>45751</v>
      </c>
    </row>
    <row r="2479" spans="1:25" x14ac:dyDescent="0.25">
      <c r="A2479">
        <v>2025</v>
      </c>
      <c r="B2479" s="12">
        <v>45658</v>
      </c>
      <c r="C2479" s="12">
        <v>45747</v>
      </c>
      <c r="D2479" t="s">
        <v>7335</v>
      </c>
      <c r="F2479" s="8">
        <v>2472</v>
      </c>
      <c r="G2479" s="8">
        <v>2472</v>
      </c>
      <c r="H2479" s="8" t="s">
        <v>75</v>
      </c>
      <c r="J2479" s="8">
        <v>63</v>
      </c>
      <c r="L2479" s="8" t="s">
        <v>100</v>
      </c>
      <c r="O2479" s="8" t="s">
        <v>7336</v>
      </c>
      <c r="S2479" s="8" t="s">
        <v>146</v>
      </c>
      <c r="U2479" s="8">
        <v>10097</v>
      </c>
      <c r="X2479" s="8" t="s">
        <v>7337</v>
      </c>
      <c r="Y2479" s="12">
        <v>45751</v>
      </c>
    </row>
    <row r="2480" spans="1:25" x14ac:dyDescent="0.25">
      <c r="A2480">
        <v>2025</v>
      </c>
      <c r="B2480" s="12">
        <v>45658</v>
      </c>
      <c r="C2480" s="12">
        <v>45747</v>
      </c>
      <c r="D2480" t="s">
        <v>7335</v>
      </c>
      <c r="F2480" s="8">
        <v>2473</v>
      </c>
      <c r="G2480" s="8">
        <v>2473</v>
      </c>
      <c r="H2480" s="8" t="s">
        <v>75</v>
      </c>
      <c r="J2480" s="8">
        <v>63</v>
      </c>
      <c r="L2480" s="8" t="s">
        <v>100</v>
      </c>
      <c r="O2480" s="8" t="s">
        <v>7336</v>
      </c>
      <c r="S2480" s="8" t="s">
        <v>146</v>
      </c>
      <c r="U2480" s="8">
        <v>10097</v>
      </c>
      <c r="X2480" s="8" t="s">
        <v>7337</v>
      </c>
      <c r="Y2480" s="12">
        <v>45751</v>
      </c>
    </row>
    <row r="2481" spans="1:25" x14ac:dyDescent="0.25">
      <c r="A2481">
        <v>2025</v>
      </c>
      <c r="B2481" s="12">
        <v>45658</v>
      </c>
      <c r="C2481" s="12">
        <v>45747</v>
      </c>
      <c r="D2481" t="s">
        <v>7335</v>
      </c>
      <c r="F2481" s="8">
        <v>2474</v>
      </c>
      <c r="G2481" s="8">
        <v>2474</v>
      </c>
      <c r="H2481" s="8" t="s">
        <v>75</v>
      </c>
      <c r="J2481" s="8">
        <v>63</v>
      </c>
      <c r="L2481" s="8" t="s">
        <v>100</v>
      </c>
      <c r="O2481" s="8" t="s">
        <v>7336</v>
      </c>
      <c r="S2481" s="8" t="s">
        <v>146</v>
      </c>
      <c r="U2481" s="8">
        <v>10097</v>
      </c>
      <c r="X2481" s="8" t="s">
        <v>7337</v>
      </c>
      <c r="Y2481" s="12">
        <v>45751</v>
      </c>
    </row>
    <row r="2482" spans="1:25" x14ac:dyDescent="0.25">
      <c r="A2482">
        <v>2025</v>
      </c>
      <c r="B2482" s="12">
        <v>45658</v>
      </c>
      <c r="C2482" s="12">
        <v>45747</v>
      </c>
      <c r="D2482" t="s">
        <v>7335</v>
      </c>
      <c r="F2482" s="8">
        <v>2475</v>
      </c>
      <c r="G2482" s="8">
        <v>2475</v>
      </c>
      <c r="H2482" s="8" t="s">
        <v>75</v>
      </c>
      <c r="J2482" s="8">
        <v>63</v>
      </c>
      <c r="L2482" s="8" t="s">
        <v>100</v>
      </c>
      <c r="O2482" s="8" t="s">
        <v>7336</v>
      </c>
      <c r="S2482" s="8" t="s">
        <v>146</v>
      </c>
      <c r="U2482" s="8">
        <v>10097</v>
      </c>
      <c r="X2482" s="8" t="s">
        <v>7337</v>
      </c>
      <c r="Y2482" s="12">
        <v>45751</v>
      </c>
    </row>
    <row r="2483" spans="1:25" x14ac:dyDescent="0.25">
      <c r="A2483">
        <v>2025</v>
      </c>
      <c r="B2483" s="12">
        <v>45658</v>
      </c>
      <c r="C2483" s="12">
        <v>45747</v>
      </c>
      <c r="D2483" t="s">
        <v>7335</v>
      </c>
      <c r="F2483" s="8">
        <v>2476</v>
      </c>
      <c r="G2483" s="8">
        <v>2476</v>
      </c>
      <c r="H2483" s="8" t="s">
        <v>75</v>
      </c>
      <c r="J2483" s="8">
        <v>63</v>
      </c>
      <c r="L2483" s="8" t="s">
        <v>100</v>
      </c>
      <c r="O2483" s="8" t="s">
        <v>7336</v>
      </c>
      <c r="S2483" s="8" t="s">
        <v>146</v>
      </c>
      <c r="U2483" s="8">
        <v>10097</v>
      </c>
      <c r="X2483" s="8" t="s">
        <v>7337</v>
      </c>
      <c r="Y2483" s="12">
        <v>45751</v>
      </c>
    </row>
    <row r="2484" spans="1:25" x14ac:dyDescent="0.25">
      <c r="A2484">
        <v>2025</v>
      </c>
      <c r="B2484" s="12">
        <v>45658</v>
      </c>
      <c r="C2484" s="12">
        <v>45747</v>
      </c>
      <c r="D2484" t="s">
        <v>7335</v>
      </c>
      <c r="F2484" s="8">
        <v>2477</v>
      </c>
      <c r="G2484" s="8">
        <v>2477</v>
      </c>
      <c r="H2484" s="8" t="s">
        <v>75</v>
      </c>
      <c r="J2484" s="8">
        <v>63</v>
      </c>
      <c r="L2484" s="8" t="s">
        <v>100</v>
      </c>
      <c r="O2484" s="8" t="s">
        <v>7336</v>
      </c>
      <c r="S2484" s="8" t="s">
        <v>146</v>
      </c>
      <c r="U2484" s="8">
        <v>10097</v>
      </c>
      <c r="X2484" s="8" t="s">
        <v>7337</v>
      </c>
      <c r="Y2484" s="12">
        <v>45751</v>
      </c>
    </row>
    <row r="2485" spans="1:25" x14ac:dyDescent="0.25">
      <c r="A2485">
        <v>2025</v>
      </c>
      <c r="B2485" s="12">
        <v>45658</v>
      </c>
      <c r="C2485" s="12">
        <v>45747</v>
      </c>
      <c r="D2485" t="s">
        <v>7335</v>
      </c>
      <c r="F2485" s="8">
        <v>2478</v>
      </c>
      <c r="G2485" s="8">
        <v>2478</v>
      </c>
      <c r="H2485" s="8" t="s">
        <v>75</v>
      </c>
      <c r="J2485" s="8">
        <v>63</v>
      </c>
      <c r="L2485" s="8" t="s">
        <v>100</v>
      </c>
      <c r="O2485" s="8" t="s">
        <v>7336</v>
      </c>
      <c r="S2485" s="8" t="s">
        <v>146</v>
      </c>
      <c r="U2485" s="8">
        <v>10097</v>
      </c>
      <c r="X2485" s="8" t="s">
        <v>7337</v>
      </c>
      <c r="Y2485" s="12">
        <v>45751</v>
      </c>
    </row>
    <row r="2486" spans="1:25" x14ac:dyDescent="0.25">
      <c r="A2486">
        <v>2025</v>
      </c>
      <c r="B2486" s="12">
        <v>45658</v>
      </c>
      <c r="C2486" s="12">
        <v>45747</v>
      </c>
      <c r="D2486" t="s">
        <v>7335</v>
      </c>
      <c r="F2486" s="8">
        <v>2479</v>
      </c>
      <c r="G2486" s="8">
        <v>2479</v>
      </c>
      <c r="H2486" s="8" t="s">
        <v>75</v>
      </c>
      <c r="J2486" s="8">
        <v>63</v>
      </c>
      <c r="L2486" s="8" t="s">
        <v>100</v>
      </c>
      <c r="O2486" s="8" t="s">
        <v>7336</v>
      </c>
      <c r="S2486" s="8" t="s">
        <v>146</v>
      </c>
      <c r="U2486" s="8">
        <v>10097</v>
      </c>
      <c r="X2486" s="8" t="s">
        <v>7337</v>
      </c>
      <c r="Y2486" s="12">
        <v>45751</v>
      </c>
    </row>
    <row r="2487" spans="1:25" x14ac:dyDescent="0.25">
      <c r="A2487">
        <v>2025</v>
      </c>
      <c r="B2487" s="12">
        <v>45658</v>
      </c>
      <c r="C2487" s="12">
        <v>45747</v>
      </c>
      <c r="D2487" t="s">
        <v>7335</v>
      </c>
      <c r="F2487" s="8">
        <v>2480</v>
      </c>
      <c r="G2487" s="8">
        <v>2480</v>
      </c>
      <c r="H2487" s="8" t="s">
        <v>75</v>
      </c>
      <c r="J2487" s="8">
        <v>63</v>
      </c>
      <c r="L2487" s="8" t="s">
        <v>100</v>
      </c>
      <c r="O2487" s="8" t="s">
        <v>7336</v>
      </c>
      <c r="S2487" s="8" t="s">
        <v>146</v>
      </c>
      <c r="U2487" s="8">
        <v>10097</v>
      </c>
      <c r="X2487" s="8" t="s">
        <v>7337</v>
      </c>
      <c r="Y2487" s="12">
        <v>45751</v>
      </c>
    </row>
    <row r="2488" spans="1:25" x14ac:dyDescent="0.25">
      <c r="A2488">
        <v>2025</v>
      </c>
      <c r="B2488" s="12">
        <v>45658</v>
      </c>
      <c r="C2488" s="12">
        <v>45747</v>
      </c>
      <c r="D2488" t="s">
        <v>7335</v>
      </c>
      <c r="F2488" s="8">
        <v>2481</v>
      </c>
      <c r="G2488" s="8">
        <v>2481</v>
      </c>
      <c r="H2488" s="8" t="s">
        <v>75</v>
      </c>
      <c r="J2488" s="8">
        <v>63</v>
      </c>
      <c r="L2488" s="8" t="s">
        <v>100</v>
      </c>
      <c r="O2488" s="8" t="s">
        <v>7336</v>
      </c>
      <c r="S2488" s="8" t="s">
        <v>146</v>
      </c>
      <c r="U2488" s="8">
        <v>10097</v>
      </c>
      <c r="X2488" s="8" t="s">
        <v>7337</v>
      </c>
      <c r="Y2488" s="12">
        <v>45751</v>
      </c>
    </row>
    <row r="2489" spans="1:25" x14ac:dyDescent="0.25">
      <c r="A2489">
        <v>2025</v>
      </c>
      <c r="B2489" s="12">
        <v>45658</v>
      </c>
      <c r="C2489" s="12">
        <v>45747</v>
      </c>
      <c r="D2489" t="s">
        <v>7335</v>
      </c>
      <c r="F2489" s="8">
        <v>2482</v>
      </c>
      <c r="G2489" s="8">
        <v>2482</v>
      </c>
      <c r="H2489" s="8" t="s">
        <v>75</v>
      </c>
      <c r="J2489" s="8">
        <v>63</v>
      </c>
      <c r="L2489" s="8" t="s">
        <v>100</v>
      </c>
      <c r="O2489" s="8" t="s">
        <v>7336</v>
      </c>
      <c r="S2489" s="8" t="s">
        <v>146</v>
      </c>
      <c r="U2489" s="8">
        <v>10097</v>
      </c>
      <c r="X2489" s="8" t="s">
        <v>7337</v>
      </c>
      <c r="Y2489" s="12">
        <v>45751</v>
      </c>
    </row>
    <row r="2490" spans="1:25" x14ac:dyDescent="0.25">
      <c r="A2490">
        <v>2025</v>
      </c>
      <c r="B2490" s="12">
        <v>45658</v>
      </c>
      <c r="C2490" s="12">
        <v>45747</v>
      </c>
      <c r="D2490" t="s">
        <v>7335</v>
      </c>
      <c r="F2490" s="8">
        <v>2483</v>
      </c>
      <c r="G2490" s="8">
        <v>2483</v>
      </c>
      <c r="H2490" s="8" t="s">
        <v>75</v>
      </c>
      <c r="J2490" s="8">
        <v>63</v>
      </c>
      <c r="L2490" s="8" t="s">
        <v>100</v>
      </c>
      <c r="O2490" s="8" t="s">
        <v>7336</v>
      </c>
      <c r="S2490" s="8" t="s">
        <v>146</v>
      </c>
      <c r="U2490" s="8">
        <v>10097</v>
      </c>
      <c r="X2490" s="8" t="s">
        <v>7337</v>
      </c>
      <c r="Y2490" s="12">
        <v>45751</v>
      </c>
    </row>
    <row r="2491" spans="1:25" x14ac:dyDescent="0.25">
      <c r="A2491">
        <v>2025</v>
      </c>
      <c r="B2491" s="12">
        <v>45658</v>
      </c>
      <c r="C2491" s="12">
        <v>45747</v>
      </c>
      <c r="D2491" t="s">
        <v>7335</v>
      </c>
      <c r="F2491" s="8">
        <v>2484</v>
      </c>
      <c r="G2491" s="8">
        <v>2484</v>
      </c>
      <c r="H2491" s="8" t="s">
        <v>75</v>
      </c>
      <c r="J2491" s="8">
        <v>63</v>
      </c>
      <c r="L2491" s="8" t="s">
        <v>100</v>
      </c>
      <c r="O2491" s="8" t="s">
        <v>7336</v>
      </c>
      <c r="S2491" s="8" t="s">
        <v>146</v>
      </c>
      <c r="U2491" s="8">
        <v>10097</v>
      </c>
      <c r="X2491" s="8" t="s">
        <v>7337</v>
      </c>
      <c r="Y2491" s="12">
        <v>45751</v>
      </c>
    </row>
    <row r="2492" spans="1:25" x14ac:dyDescent="0.25">
      <c r="A2492">
        <v>2025</v>
      </c>
      <c r="B2492" s="12">
        <v>45658</v>
      </c>
      <c r="C2492" s="12">
        <v>45747</v>
      </c>
      <c r="D2492" t="s">
        <v>7335</v>
      </c>
      <c r="F2492" s="8">
        <v>2485</v>
      </c>
      <c r="G2492" s="8">
        <v>2485</v>
      </c>
      <c r="H2492" s="8" t="s">
        <v>75</v>
      </c>
      <c r="J2492" s="8">
        <v>63</v>
      </c>
      <c r="L2492" s="8" t="s">
        <v>100</v>
      </c>
      <c r="O2492" s="8" t="s">
        <v>7336</v>
      </c>
      <c r="S2492" s="8" t="s">
        <v>146</v>
      </c>
      <c r="U2492" s="8">
        <v>10097</v>
      </c>
      <c r="X2492" s="8" t="s">
        <v>7337</v>
      </c>
      <c r="Y2492" s="12">
        <v>45751</v>
      </c>
    </row>
    <row r="2493" spans="1:25" x14ac:dyDescent="0.25">
      <c r="A2493">
        <v>2025</v>
      </c>
      <c r="B2493" s="12">
        <v>45658</v>
      </c>
      <c r="C2493" s="12">
        <v>45747</v>
      </c>
      <c r="D2493" t="s">
        <v>7335</v>
      </c>
      <c r="F2493" s="8">
        <v>2486</v>
      </c>
      <c r="G2493" s="8">
        <v>2486</v>
      </c>
      <c r="H2493" s="8" t="s">
        <v>75</v>
      </c>
      <c r="J2493" s="8">
        <v>63</v>
      </c>
      <c r="L2493" s="8" t="s">
        <v>100</v>
      </c>
      <c r="O2493" s="8" t="s">
        <v>7336</v>
      </c>
      <c r="S2493" s="8" t="s">
        <v>146</v>
      </c>
      <c r="U2493" s="8">
        <v>10097</v>
      </c>
      <c r="X2493" s="8" t="s">
        <v>7337</v>
      </c>
      <c r="Y2493" s="12">
        <v>45751</v>
      </c>
    </row>
    <row r="2494" spans="1:25" x14ac:dyDescent="0.25">
      <c r="A2494">
        <v>2025</v>
      </c>
      <c r="B2494" s="12">
        <v>45658</v>
      </c>
      <c r="C2494" s="12">
        <v>45747</v>
      </c>
      <c r="D2494" t="s">
        <v>7335</v>
      </c>
      <c r="F2494" s="8">
        <v>2487</v>
      </c>
      <c r="G2494" s="8">
        <v>2487</v>
      </c>
      <c r="H2494" s="8" t="s">
        <v>75</v>
      </c>
      <c r="J2494" s="8">
        <v>63</v>
      </c>
      <c r="L2494" s="8" t="s">
        <v>100</v>
      </c>
      <c r="O2494" s="8" t="s">
        <v>7336</v>
      </c>
      <c r="S2494" s="8" t="s">
        <v>146</v>
      </c>
      <c r="U2494" s="8">
        <v>10097</v>
      </c>
      <c r="X2494" s="8" t="s">
        <v>7337</v>
      </c>
      <c r="Y2494" s="12">
        <v>45751</v>
      </c>
    </row>
    <row r="2495" spans="1:25" x14ac:dyDescent="0.25">
      <c r="A2495">
        <v>2025</v>
      </c>
      <c r="B2495" s="12">
        <v>45658</v>
      </c>
      <c r="C2495" s="12">
        <v>45747</v>
      </c>
      <c r="D2495" t="s">
        <v>7335</v>
      </c>
      <c r="F2495" s="8">
        <v>2488</v>
      </c>
      <c r="G2495" s="8">
        <v>2488</v>
      </c>
      <c r="H2495" s="8" t="s">
        <v>75</v>
      </c>
      <c r="J2495" s="8">
        <v>63</v>
      </c>
      <c r="L2495" s="8" t="s">
        <v>100</v>
      </c>
      <c r="O2495" s="8" t="s">
        <v>7336</v>
      </c>
      <c r="S2495" s="8" t="s">
        <v>146</v>
      </c>
      <c r="U2495" s="8">
        <v>10097</v>
      </c>
      <c r="X2495" s="8" t="s">
        <v>7337</v>
      </c>
      <c r="Y2495" s="12">
        <v>45751</v>
      </c>
    </row>
    <row r="2496" spans="1:25" x14ac:dyDescent="0.25">
      <c r="A2496">
        <v>2025</v>
      </c>
      <c r="B2496" s="12">
        <v>45658</v>
      </c>
      <c r="C2496" s="12">
        <v>45747</v>
      </c>
      <c r="D2496" t="s">
        <v>7335</v>
      </c>
      <c r="F2496" s="8">
        <v>2489</v>
      </c>
      <c r="G2496" s="8">
        <v>2489</v>
      </c>
      <c r="H2496" s="8" t="s">
        <v>75</v>
      </c>
      <c r="J2496" s="8">
        <v>63</v>
      </c>
      <c r="L2496" s="8" t="s">
        <v>100</v>
      </c>
      <c r="O2496" s="8" t="s">
        <v>7336</v>
      </c>
      <c r="S2496" s="8" t="s">
        <v>146</v>
      </c>
      <c r="U2496" s="8">
        <v>10097</v>
      </c>
      <c r="X2496" s="8" t="s">
        <v>7337</v>
      </c>
      <c r="Y2496" s="12">
        <v>45751</v>
      </c>
    </row>
    <row r="2497" spans="1:25" x14ac:dyDescent="0.25">
      <c r="A2497">
        <v>2025</v>
      </c>
      <c r="B2497" s="12">
        <v>45658</v>
      </c>
      <c r="C2497" s="12">
        <v>45747</v>
      </c>
      <c r="D2497" t="s">
        <v>7335</v>
      </c>
      <c r="F2497" s="8">
        <v>2490</v>
      </c>
      <c r="G2497" s="8">
        <v>2490</v>
      </c>
      <c r="H2497" s="8" t="s">
        <v>75</v>
      </c>
      <c r="J2497" s="8">
        <v>63</v>
      </c>
      <c r="L2497" s="8" t="s">
        <v>100</v>
      </c>
      <c r="O2497" s="8" t="s">
        <v>7336</v>
      </c>
      <c r="S2497" s="8" t="s">
        <v>146</v>
      </c>
      <c r="U2497" s="8">
        <v>10097</v>
      </c>
      <c r="X2497" s="8" t="s">
        <v>7337</v>
      </c>
      <c r="Y2497" s="12">
        <v>45751</v>
      </c>
    </row>
    <row r="2498" spans="1:25" x14ac:dyDescent="0.25">
      <c r="A2498">
        <v>2025</v>
      </c>
      <c r="B2498" s="12">
        <v>45658</v>
      </c>
      <c r="C2498" s="12">
        <v>45747</v>
      </c>
      <c r="D2498" t="s">
        <v>7335</v>
      </c>
      <c r="F2498" s="8">
        <v>2491</v>
      </c>
      <c r="G2498" s="8">
        <v>2491</v>
      </c>
      <c r="H2498" s="8" t="s">
        <v>75</v>
      </c>
      <c r="J2498" s="8">
        <v>63</v>
      </c>
      <c r="L2498" s="8" t="s">
        <v>100</v>
      </c>
      <c r="O2498" s="8" t="s">
        <v>7336</v>
      </c>
      <c r="S2498" s="8" t="s">
        <v>146</v>
      </c>
      <c r="U2498" s="8">
        <v>10097</v>
      </c>
      <c r="X2498" s="8" t="s">
        <v>7337</v>
      </c>
      <c r="Y2498" s="12">
        <v>45751</v>
      </c>
    </row>
    <row r="2499" spans="1:25" x14ac:dyDescent="0.25">
      <c r="A2499">
        <v>2025</v>
      </c>
      <c r="B2499" s="12">
        <v>45658</v>
      </c>
      <c r="C2499" s="12">
        <v>45747</v>
      </c>
      <c r="D2499" t="s">
        <v>7335</v>
      </c>
      <c r="F2499" s="8">
        <v>2492</v>
      </c>
      <c r="G2499" s="8">
        <v>2492</v>
      </c>
      <c r="H2499" s="8" t="s">
        <v>75</v>
      </c>
      <c r="J2499" s="8">
        <v>63</v>
      </c>
      <c r="L2499" s="8" t="s">
        <v>100</v>
      </c>
      <c r="O2499" s="8" t="s">
        <v>7336</v>
      </c>
      <c r="S2499" s="8" t="s">
        <v>146</v>
      </c>
      <c r="U2499" s="8">
        <v>10097</v>
      </c>
      <c r="X2499" s="8" t="s">
        <v>7337</v>
      </c>
      <c r="Y2499" s="12">
        <v>45751</v>
      </c>
    </row>
    <row r="2500" spans="1:25" x14ac:dyDescent="0.25">
      <c r="A2500">
        <v>2025</v>
      </c>
      <c r="B2500" s="12">
        <v>45658</v>
      </c>
      <c r="C2500" s="12">
        <v>45747</v>
      </c>
      <c r="D2500" t="s">
        <v>7335</v>
      </c>
      <c r="F2500" s="8">
        <v>2493</v>
      </c>
      <c r="G2500" s="8">
        <v>2493</v>
      </c>
      <c r="H2500" s="8" t="s">
        <v>75</v>
      </c>
      <c r="J2500" s="8">
        <v>63</v>
      </c>
      <c r="L2500" s="8" t="s">
        <v>100</v>
      </c>
      <c r="O2500" s="8" t="s">
        <v>7336</v>
      </c>
      <c r="S2500" s="8" t="s">
        <v>146</v>
      </c>
      <c r="U2500" s="8">
        <v>10097</v>
      </c>
      <c r="X2500" s="8" t="s">
        <v>7337</v>
      </c>
      <c r="Y2500" s="12">
        <v>45751</v>
      </c>
    </row>
    <row r="2501" spans="1:25" x14ac:dyDescent="0.25">
      <c r="A2501">
        <v>2025</v>
      </c>
      <c r="B2501" s="12">
        <v>45658</v>
      </c>
      <c r="C2501" s="12">
        <v>45747</v>
      </c>
      <c r="D2501" t="s">
        <v>7335</v>
      </c>
      <c r="F2501" s="8">
        <v>2494</v>
      </c>
      <c r="G2501" s="8">
        <v>2494</v>
      </c>
      <c r="H2501" s="8" t="s">
        <v>75</v>
      </c>
      <c r="J2501" s="8">
        <v>63</v>
      </c>
      <c r="L2501" s="8" t="s">
        <v>100</v>
      </c>
      <c r="O2501" s="8" t="s">
        <v>7336</v>
      </c>
      <c r="S2501" s="8" t="s">
        <v>146</v>
      </c>
      <c r="U2501" s="8">
        <v>10097</v>
      </c>
      <c r="X2501" s="8" t="s">
        <v>7337</v>
      </c>
      <c r="Y2501" s="12">
        <v>45751</v>
      </c>
    </row>
    <row r="2502" spans="1:25" x14ac:dyDescent="0.25">
      <c r="A2502">
        <v>2025</v>
      </c>
      <c r="B2502" s="12">
        <v>45658</v>
      </c>
      <c r="C2502" s="12">
        <v>45747</v>
      </c>
      <c r="D2502" t="s">
        <v>7335</v>
      </c>
      <c r="F2502" s="8">
        <v>2495</v>
      </c>
      <c r="G2502" s="8">
        <v>2495</v>
      </c>
      <c r="H2502" s="8" t="s">
        <v>75</v>
      </c>
      <c r="J2502" s="8">
        <v>63</v>
      </c>
      <c r="L2502" s="8" t="s">
        <v>100</v>
      </c>
      <c r="O2502" s="8" t="s">
        <v>7336</v>
      </c>
      <c r="S2502" s="8" t="s">
        <v>146</v>
      </c>
      <c r="U2502" s="8">
        <v>10097</v>
      </c>
      <c r="X2502" s="8" t="s">
        <v>7337</v>
      </c>
      <c r="Y2502" s="12">
        <v>45751</v>
      </c>
    </row>
    <row r="2503" spans="1:25" x14ac:dyDescent="0.25">
      <c r="A2503">
        <v>2025</v>
      </c>
      <c r="B2503" s="12">
        <v>45658</v>
      </c>
      <c r="C2503" s="12">
        <v>45747</v>
      </c>
      <c r="D2503" t="s">
        <v>7335</v>
      </c>
      <c r="F2503" s="8">
        <v>2496</v>
      </c>
      <c r="G2503" s="8">
        <v>2496</v>
      </c>
      <c r="H2503" s="8" t="s">
        <v>75</v>
      </c>
      <c r="J2503" s="8">
        <v>63</v>
      </c>
      <c r="L2503" s="8" t="s">
        <v>100</v>
      </c>
      <c r="O2503" s="8" t="s">
        <v>7336</v>
      </c>
      <c r="S2503" s="8" t="s">
        <v>146</v>
      </c>
      <c r="U2503" s="8">
        <v>10097</v>
      </c>
      <c r="X2503" s="8" t="s">
        <v>7337</v>
      </c>
      <c r="Y2503" s="12">
        <v>45751</v>
      </c>
    </row>
    <row r="2504" spans="1:25" x14ac:dyDescent="0.25">
      <c r="A2504">
        <v>2025</v>
      </c>
      <c r="B2504" s="12">
        <v>45658</v>
      </c>
      <c r="C2504" s="12">
        <v>45747</v>
      </c>
      <c r="D2504" t="s">
        <v>7335</v>
      </c>
      <c r="F2504" s="8">
        <v>2497</v>
      </c>
      <c r="G2504" s="8">
        <v>2497</v>
      </c>
      <c r="H2504" s="8" t="s">
        <v>75</v>
      </c>
      <c r="J2504" s="8">
        <v>63</v>
      </c>
      <c r="L2504" s="8" t="s">
        <v>100</v>
      </c>
      <c r="O2504" s="8" t="s">
        <v>7336</v>
      </c>
      <c r="S2504" s="8" t="s">
        <v>146</v>
      </c>
      <c r="U2504" s="8">
        <v>10097</v>
      </c>
      <c r="X2504" s="8" t="s">
        <v>7337</v>
      </c>
      <c r="Y2504" s="12">
        <v>45751</v>
      </c>
    </row>
    <row r="2505" spans="1:25" x14ac:dyDescent="0.25">
      <c r="A2505">
        <v>2025</v>
      </c>
      <c r="B2505" s="12">
        <v>45658</v>
      </c>
      <c r="C2505" s="12">
        <v>45747</v>
      </c>
      <c r="D2505" t="s">
        <v>7335</v>
      </c>
      <c r="F2505" s="8">
        <v>2498</v>
      </c>
      <c r="G2505" s="8">
        <v>2498</v>
      </c>
      <c r="H2505" s="8" t="s">
        <v>75</v>
      </c>
      <c r="J2505" s="8">
        <v>63</v>
      </c>
      <c r="L2505" s="8" t="s">
        <v>100</v>
      </c>
      <c r="O2505" s="8" t="s">
        <v>7336</v>
      </c>
      <c r="S2505" s="8" t="s">
        <v>146</v>
      </c>
      <c r="U2505" s="8">
        <v>10097</v>
      </c>
      <c r="X2505" s="8" t="s">
        <v>7337</v>
      </c>
      <c r="Y2505" s="12">
        <v>45751</v>
      </c>
    </row>
    <row r="2506" spans="1:25" x14ac:dyDescent="0.25">
      <c r="A2506">
        <v>2025</v>
      </c>
      <c r="B2506" s="12">
        <v>45658</v>
      </c>
      <c r="C2506" s="12">
        <v>45747</v>
      </c>
      <c r="D2506" t="s">
        <v>7335</v>
      </c>
      <c r="F2506" s="8">
        <v>2499</v>
      </c>
      <c r="G2506" s="8">
        <v>2499</v>
      </c>
      <c r="H2506" s="8" t="s">
        <v>75</v>
      </c>
      <c r="J2506" s="8">
        <v>63</v>
      </c>
      <c r="L2506" s="8" t="s">
        <v>100</v>
      </c>
      <c r="O2506" s="8" t="s">
        <v>7336</v>
      </c>
      <c r="S2506" s="8" t="s">
        <v>146</v>
      </c>
      <c r="U2506" s="8">
        <v>10097</v>
      </c>
      <c r="X2506" s="8" t="s">
        <v>7337</v>
      </c>
      <c r="Y2506" s="12">
        <v>45751</v>
      </c>
    </row>
    <row r="2507" spans="1:25" x14ac:dyDescent="0.25">
      <c r="A2507">
        <v>2025</v>
      </c>
      <c r="B2507" s="12">
        <v>45658</v>
      </c>
      <c r="C2507" s="12">
        <v>45747</v>
      </c>
      <c r="D2507" t="s">
        <v>7335</v>
      </c>
      <c r="F2507" s="8">
        <v>2500</v>
      </c>
      <c r="G2507" s="8">
        <v>2500</v>
      </c>
      <c r="H2507" s="8" t="s">
        <v>75</v>
      </c>
      <c r="J2507" s="8">
        <v>63</v>
      </c>
      <c r="L2507" s="8" t="s">
        <v>100</v>
      </c>
      <c r="O2507" s="8" t="s">
        <v>7336</v>
      </c>
      <c r="S2507" s="8" t="s">
        <v>146</v>
      </c>
      <c r="U2507" s="8">
        <v>10097</v>
      </c>
      <c r="X2507" s="8" t="s">
        <v>7337</v>
      </c>
      <c r="Y2507" s="12">
        <v>45751</v>
      </c>
    </row>
    <row r="2508" spans="1:25" x14ac:dyDescent="0.25">
      <c r="A2508">
        <v>2025</v>
      </c>
      <c r="B2508" s="12">
        <v>45658</v>
      </c>
      <c r="C2508" s="12">
        <v>45747</v>
      </c>
      <c r="D2508" t="s">
        <v>7335</v>
      </c>
      <c r="F2508" s="8">
        <v>2501</v>
      </c>
      <c r="G2508" s="8">
        <v>2501</v>
      </c>
      <c r="H2508" s="8" t="s">
        <v>75</v>
      </c>
      <c r="J2508" s="8">
        <v>63</v>
      </c>
      <c r="L2508" s="8" t="s">
        <v>100</v>
      </c>
      <c r="O2508" s="8" t="s">
        <v>7336</v>
      </c>
      <c r="S2508" s="8" t="s">
        <v>146</v>
      </c>
      <c r="U2508" s="8">
        <v>10097</v>
      </c>
      <c r="X2508" s="8" t="s">
        <v>7337</v>
      </c>
      <c r="Y2508" s="12">
        <v>45751</v>
      </c>
    </row>
    <row r="2509" spans="1:25" x14ac:dyDescent="0.25">
      <c r="A2509">
        <v>2025</v>
      </c>
      <c r="B2509" s="12">
        <v>45658</v>
      </c>
      <c r="C2509" s="12">
        <v>45747</v>
      </c>
      <c r="D2509" t="s">
        <v>7335</v>
      </c>
      <c r="F2509" s="8">
        <v>2502</v>
      </c>
      <c r="G2509" s="8">
        <v>2502</v>
      </c>
      <c r="H2509" s="8" t="s">
        <v>75</v>
      </c>
      <c r="J2509" s="8">
        <v>63</v>
      </c>
      <c r="L2509" s="8" t="s">
        <v>100</v>
      </c>
      <c r="O2509" s="8" t="s">
        <v>7336</v>
      </c>
      <c r="S2509" s="8" t="s">
        <v>146</v>
      </c>
      <c r="U2509" s="8">
        <v>10097</v>
      </c>
      <c r="X2509" s="8" t="s">
        <v>7337</v>
      </c>
      <c r="Y2509" s="12">
        <v>45751</v>
      </c>
    </row>
    <row r="2510" spans="1:25" x14ac:dyDescent="0.25">
      <c r="A2510">
        <v>2025</v>
      </c>
      <c r="B2510" s="12">
        <v>45658</v>
      </c>
      <c r="C2510" s="12">
        <v>45747</v>
      </c>
      <c r="D2510" t="s">
        <v>7335</v>
      </c>
      <c r="F2510" s="8">
        <v>2503</v>
      </c>
      <c r="G2510" s="8">
        <v>2503</v>
      </c>
      <c r="H2510" s="8" t="s">
        <v>75</v>
      </c>
      <c r="J2510" s="8">
        <v>63</v>
      </c>
      <c r="L2510" s="8" t="s">
        <v>100</v>
      </c>
      <c r="O2510" s="8" t="s">
        <v>7336</v>
      </c>
      <c r="S2510" s="8" t="s">
        <v>146</v>
      </c>
      <c r="U2510" s="8">
        <v>10097</v>
      </c>
      <c r="X2510" s="8" t="s">
        <v>7337</v>
      </c>
      <c r="Y2510" s="12">
        <v>45751</v>
      </c>
    </row>
    <row r="2511" spans="1:25" x14ac:dyDescent="0.25">
      <c r="A2511">
        <v>2025</v>
      </c>
      <c r="B2511" s="12">
        <v>45658</v>
      </c>
      <c r="C2511" s="12">
        <v>45747</v>
      </c>
      <c r="D2511" t="s">
        <v>7335</v>
      </c>
      <c r="F2511" s="8">
        <v>2504</v>
      </c>
      <c r="G2511" s="8">
        <v>2504</v>
      </c>
      <c r="H2511" s="8" t="s">
        <v>75</v>
      </c>
      <c r="J2511" s="8">
        <v>63</v>
      </c>
      <c r="L2511" s="8" t="s">
        <v>100</v>
      </c>
      <c r="O2511" s="8" t="s">
        <v>7336</v>
      </c>
      <c r="S2511" s="8" t="s">
        <v>146</v>
      </c>
      <c r="U2511" s="8">
        <v>10097</v>
      </c>
      <c r="X2511" s="8" t="s">
        <v>7337</v>
      </c>
      <c r="Y2511" s="12">
        <v>45751</v>
      </c>
    </row>
    <row r="2512" spans="1:25" x14ac:dyDescent="0.25">
      <c r="A2512">
        <v>2025</v>
      </c>
      <c r="B2512" s="12">
        <v>45658</v>
      </c>
      <c r="C2512" s="12">
        <v>45747</v>
      </c>
      <c r="D2512" t="s">
        <v>7335</v>
      </c>
      <c r="F2512" s="8">
        <v>2505</v>
      </c>
      <c r="G2512" s="8">
        <v>2505</v>
      </c>
      <c r="H2512" s="8" t="s">
        <v>75</v>
      </c>
      <c r="J2512" s="8">
        <v>63</v>
      </c>
      <c r="L2512" s="8" t="s">
        <v>100</v>
      </c>
      <c r="O2512" s="8" t="s">
        <v>7336</v>
      </c>
      <c r="S2512" s="8" t="s">
        <v>146</v>
      </c>
      <c r="U2512" s="8">
        <v>10097</v>
      </c>
      <c r="X2512" s="8" t="s">
        <v>7337</v>
      </c>
      <c r="Y2512" s="12">
        <v>45751</v>
      </c>
    </row>
    <row r="2513" spans="1:25" x14ac:dyDescent="0.25">
      <c r="A2513">
        <v>2025</v>
      </c>
      <c r="B2513" s="12">
        <v>45658</v>
      </c>
      <c r="C2513" s="12">
        <v>45747</v>
      </c>
      <c r="D2513" t="s">
        <v>7335</v>
      </c>
      <c r="F2513" s="8">
        <v>2506</v>
      </c>
      <c r="G2513" s="8">
        <v>2506</v>
      </c>
      <c r="H2513" s="8" t="s">
        <v>75</v>
      </c>
      <c r="J2513" s="8">
        <v>63</v>
      </c>
      <c r="L2513" s="8" t="s">
        <v>100</v>
      </c>
      <c r="O2513" s="8" t="s">
        <v>7336</v>
      </c>
      <c r="S2513" s="8" t="s">
        <v>146</v>
      </c>
      <c r="U2513" s="8">
        <v>10097</v>
      </c>
      <c r="X2513" s="8" t="s">
        <v>7337</v>
      </c>
      <c r="Y2513" s="12">
        <v>45751</v>
      </c>
    </row>
    <row r="2514" spans="1:25" x14ac:dyDescent="0.25">
      <c r="A2514">
        <v>2025</v>
      </c>
      <c r="B2514" s="12">
        <v>45658</v>
      </c>
      <c r="C2514" s="12">
        <v>45747</v>
      </c>
      <c r="D2514" t="s">
        <v>7335</v>
      </c>
      <c r="F2514" s="8">
        <v>2507</v>
      </c>
      <c r="G2514" s="8">
        <v>2507</v>
      </c>
      <c r="H2514" s="8" t="s">
        <v>75</v>
      </c>
      <c r="J2514" s="8">
        <v>63</v>
      </c>
      <c r="L2514" s="8" t="s">
        <v>100</v>
      </c>
      <c r="O2514" s="8" t="s">
        <v>7336</v>
      </c>
      <c r="S2514" s="8" t="s">
        <v>146</v>
      </c>
      <c r="U2514" s="8">
        <v>10097</v>
      </c>
      <c r="X2514" s="8" t="s">
        <v>7337</v>
      </c>
      <c r="Y2514" s="12">
        <v>45751</v>
      </c>
    </row>
    <row r="2515" spans="1:25" x14ac:dyDescent="0.25">
      <c r="A2515">
        <v>2025</v>
      </c>
      <c r="B2515" s="12">
        <v>45658</v>
      </c>
      <c r="C2515" s="12">
        <v>45747</v>
      </c>
      <c r="D2515" t="s">
        <v>7335</v>
      </c>
      <c r="F2515" s="8">
        <v>2508</v>
      </c>
      <c r="G2515" s="8">
        <v>2508</v>
      </c>
      <c r="H2515" s="8" t="s">
        <v>75</v>
      </c>
      <c r="J2515" s="8">
        <v>63</v>
      </c>
      <c r="L2515" s="8" t="s">
        <v>100</v>
      </c>
      <c r="O2515" s="8" t="s">
        <v>7336</v>
      </c>
      <c r="S2515" s="8" t="s">
        <v>146</v>
      </c>
      <c r="U2515" s="8">
        <v>10097</v>
      </c>
      <c r="X2515" s="8" t="s">
        <v>7337</v>
      </c>
      <c r="Y2515" s="12">
        <v>45751</v>
      </c>
    </row>
    <row r="2516" spans="1:25" x14ac:dyDescent="0.25">
      <c r="A2516">
        <v>2025</v>
      </c>
      <c r="B2516" s="12">
        <v>45658</v>
      </c>
      <c r="C2516" s="12">
        <v>45747</v>
      </c>
      <c r="D2516" t="s">
        <v>7335</v>
      </c>
      <c r="F2516" s="8">
        <v>2509</v>
      </c>
      <c r="G2516" s="8">
        <v>2509</v>
      </c>
      <c r="H2516" s="8" t="s">
        <v>75</v>
      </c>
      <c r="J2516" s="8">
        <v>63</v>
      </c>
      <c r="L2516" s="8" t="s">
        <v>100</v>
      </c>
      <c r="O2516" s="8" t="s">
        <v>7336</v>
      </c>
      <c r="S2516" s="8" t="s">
        <v>146</v>
      </c>
      <c r="U2516" s="8">
        <v>10097</v>
      </c>
      <c r="X2516" s="8" t="s">
        <v>7337</v>
      </c>
      <c r="Y2516" s="12">
        <v>45751</v>
      </c>
    </row>
    <row r="2517" spans="1:25" x14ac:dyDescent="0.25">
      <c r="A2517">
        <v>2025</v>
      </c>
      <c r="B2517" s="12">
        <v>45658</v>
      </c>
      <c r="C2517" s="12">
        <v>45747</v>
      </c>
      <c r="D2517" t="s">
        <v>7335</v>
      </c>
      <c r="F2517" s="8">
        <v>2510</v>
      </c>
      <c r="G2517" s="8">
        <v>2510</v>
      </c>
      <c r="H2517" s="8" t="s">
        <v>75</v>
      </c>
      <c r="J2517" s="8">
        <v>63</v>
      </c>
      <c r="L2517" s="8" t="s">
        <v>100</v>
      </c>
      <c r="O2517" s="8" t="s">
        <v>7336</v>
      </c>
      <c r="S2517" s="8" t="s">
        <v>146</v>
      </c>
      <c r="U2517" s="8">
        <v>10097</v>
      </c>
      <c r="X2517" s="8" t="s">
        <v>7337</v>
      </c>
      <c r="Y2517" s="12">
        <v>45751</v>
      </c>
    </row>
    <row r="2518" spans="1:25" x14ac:dyDescent="0.25">
      <c r="A2518">
        <v>2025</v>
      </c>
      <c r="B2518" s="12">
        <v>45658</v>
      </c>
      <c r="C2518" s="12">
        <v>45747</v>
      </c>
      <c r="D2518" t="s">
        <v>7335</v>
      </c>
      <c r="F2518" s="8">
        <v>2511</v>
      </c>
      <c r="G2518" s="8">
        <v>2511</v>
      </c>
      <c r="H2518" s="8" t="s">
        <v>75</v>
      </c>
      <c r="J2518" s="8">
        <v>63</v>
      </c>
      <c r="L2518" s="8" t="s">
        <v>100</v>
      </c>
      <c r="O2518" s="8" t="s">
        <v>7336</v>
      </c>
      <c r="S2518" s="8" t="s">
        <v>146</v>
      </c>
      <c r="U2518" s="8">
        <v>10097</v>
      </c>
      <c r="X2518" s="8" t="s">
        <v>7337</v>
      </c>
      <c r="Y2518" s="12">
        <v>45751</v>
      </c>
    </row>
    <row r="2519" spans="1:25" x14ac:dyDescent="0.25">
      <c r="A2519">
        <v>2025</v>
      </c>
      <c r="B2519" s="12">
        <v>45658</v>
      </c>
      <c r="C2519" s="12">
        <v>45747</v>
      </c>
      <c r="D2519" t="s">
        <v>7335</v>
      </c>
      <c r="F2519" s="8">
        <v>2512</v>
      </c>
      <c r="G2519" s="8">
        <v>2512</v>
      </c>
      <c r="H2519" s="8" t="s">
        <v>75</v>
      </c>
      <c r="J2519" s="8">
        <v>63</v>
      </c>
      <c r="L2519" s="8" t="s">
        <v>100</v>
      </c>
      <c r="O2519" s="8" t="s">
        <v>7336</v>
      </c>
      <c r="S2519" s="8" t="s">
        <v>146</v>
      </c>
      <c r="U2519" s="8">
        <v>10097</v>
      </c>
      <c r="X2519" s="8" t="s">
        <v>7337</v>
      </c>
      <c r="Y2519" s="12">
        <v>45751</v>
      </c>
    </row>
    <row r="2520" spans="1:25" x14ac:dyDescent="0.25">
      <c r="A2520">
        <v>2025</v>
      </c>
      <c r="B2520" s="12">
        <v>45658</v>
      </c>
      <c r="C2520" s="12">
        <v>45747</v>
      </c>
      <c r="D2520" t="s">
        <v>7335</v>
      </c>
      <c r="F2520" s="8">
        <v>2513</v>
      </c>
      <c r="G2520" s="8">
        <v>2513</v>
      </c>
      <c r="H2520" s="8" t="s">
        <v>75</v>
      </c>
      <c r="J2520" s="8">
        <v>63</v>
      </c>
      <c r="L2520" s="8" t="s">
        <v>100</v>
      </c>
      <c r="O2520" s="8" t="s">
        <v>7336</v>
      </c>
      <c r="S2520" s="8" t="s">
        <v>146</v>
      </c>
      <c r="U2520" s="8">
        <v>10097</v>
      </c>
      <c r="X2520" s="8" t="s">
        <v>7337</v>
      </c>
      <c r="Y2520" s="12">
        <v>45751</v>
      </c>
    </row>
    <row r="2521" spans="1:25" x14ac:dyDescent="0.25">
      <c r="A2521">
        <v>2025</v>
      </c>
      <c r="B2521" s="12">
        <v>45658</v>
      </c>
      <c r="C2521" s="12">
        <v>45747</v>
      </c>
      <c r="D2521" t="s">
        <v>7335</v>
      </c>
      <c r="F2521" s="8">
        <v>2514</v>
      </c>
      <c r="G2521" s="8">
        <v>2514</v>
      </c>
      <c r="H2521" s="8" t="s">
        <v>75</v>
      </c>
      <c r="J2521" s="8">
        <v>63</v>
      </c>
      <c r="L2521" s="8" t="s">
        <v>100</v>
      </c>
      <c r="O2521" s="8" t="s">
        <v>7336</v>
      </c>
      <c r="S2521" s="8" t="s">
        <v>146</v>
      </c>
      <c r="U2521" s="8">
        <v>10097</v>
      </c>
      <c r="X2521" s="8" t="s">
        <v>7337</v>
      </c>
      <c r="Y2521" s="12">
        <v>45751</v>
      </c>
    </row>
    <row r="2522" spans="1:25" x14ac:dyDescent="0.25">
      <c r="A2522">
        <v>2025</v>
      </c>
      <c r="B2522" s="12">
        <v>45658</v>
      </c>
      <c r="C2522" s="12">
        <v>45747</v>
      </c>
      <c r="D2522" t="s">
        <v>7335</v>
      </c>
      <c r="F2522" s="8">
        <v>2515</v>
      </c>
      <c r="G2522" s="8">
        <v>2515</v>
      </c>
      <c r="H2522" s="8" t="s">
        <v>75</v>
      </c>
      <c r="J2522" s="8">
        <v>63</v>
      </c>
      <c r="L2522" s="8" t="s">
        <v>100</v>
      </c>
      <c r="O2522" s="8" t="s">
        <v>7336</v>
      </c>
      <c r="S2522" s="8" t="s">
        <v>146</v>
      </c>
      <c r="U2522" s="8">
        <v>10097</v>
      </c>
      <c r="X2522" s="8" t="s">
        <v>7337</v>
      </c>
      <c r="Y2522" s="12">
        <v>45751</v>
      </c>
    </row>
    <row r="2523" spans="1:25" x14ac:dyDescent="0.25">
      <c r="A2523">
        <v>2025</v>
      </c>
      <c r="B2523" s="12">
        <v>45658</v>
      </c>
      <c r="C2523" s="12">
        <v>45747</v>
      </c>
      <c r="D2523" t="s">
        <v>7335</v>
      </c>
      <c r="F2523" s="8">
        <v>2516</v>
      </c>
      <c r="G2523" s="8">
        <v>2516</v>
      </c>
      <c r="H2523" s="8" t="s">
        <v>75</v>
      </c>
      <c r="J2523" s="8">
        <v>63</v>
      </c>
      <c r="L2523" s="8" t="s">
        <v>100</v>
      </c>
      <c r="O2523" s="8" t="s">
        <v>7336</v>
      </c>
      <c r="S2523" s="8" t="s">
        <v>146</v>
      </c>
      <c r="U2523" s="8">
        <v>10097</v>
      </c>
      <c r="X2523" s="8" t="s">
        <v>7337</v>
      </c>
      <c r="Y2523" s="12">
        <v>45751</v>
      </c>
    </row>
    <row r="2524" spans="1:25" x14ac:dyDescent="0.25">
      <c r="A2524">
        <v>2025</v>
      </c>
      <c r="B2524" s="12">
        <v>45658</v>
      </c>
      <c r="C2524" s="12">
        <v>45747</v>
      </c>
      <c r="D2524" t="s">
        <v>7335</v>
      </c>
      <c r="F2524" s="8">
        <v>2517</v>
      </c>
      <c r="G2524" s="8">
        <v>2517</v>
      </c>
      <c r="H2524" s="8" t="s">
        <v>75</v>
      </c>
      <c r="J2524" s="8">
        <v>63</v>
      </c>
      <c r="L2524" s="8" t="s">
        <v>100</v>
      </c>
      <c r="O2524" s="8" t="s">
        <v>7336</v>
      </c>
      <c r="S2524" s="8" t="s">
        <v>146</v>
      </c>
      <c r="U2524" s="8">
        <v>10097</v>
      </c>
      <c r="X2524" s="8" t="s">
        <v>7337</v>
      </c>
      <c r="Y2524" s="12">
        <v>45751</v>
      </c>
    </row>
    <row r="2525" spans="1:25" x14ac:dyDescent="0.25">
      <c r="A2525">
        <v>2025</v>
      </c>
      <c r="B2525" s="12">
        <v>45658</v>
      </c>
      <c r="C2525" s="12">
        <v>45747</v>
      </c>
      <c r="D2525" t="s">
        <v>7335</v>
      </c>
      <c r="F2525" s="8">
        <v>2518</v>
      </c>
      <c r="G2525" s="8">
        <v>2518</v>
      </c>
      <c r="H2525" s="8" t="s">
        <v>75</v>
      </c>
      <c r="J2525" s="8">
        <v>63</v>
      </c>
      <c r="L2525" s="8" t="s">
        <v>100</v>
      </c>
      <c r="O2525" s="8" t="s">
        <v>7336</v>
      </c>
      <c r="S2525" s="8" t="s">
        <v>146</v>
      </c>
      <c r="U2525" s="8">
        <v>10097</v>
      </c>
      <c r="X2525" s="8" t="s">
        <v>7337</v>
      </c>
      <c r="Y2525" s="12">
        <v>45751</v>
      </c>
    </row>
    <row r="2526" spans="1:25" x14ac:dyDescent="0.25">
      <c r="A2526">
        <v>2025</v>
      </c>
      <c r="B2526" s="12">
        <v>45658</v>
      </c>
      <c r="C2526" s="12">
        <v>45747</v>
      </c>
      <c r="D2526" t="s">
        <v>7335</v>
      </c>
      <c r="F2526" s="8">
        <v>2519</v>
      </c>
      <c r="G2526" s="8">
        <v>2519</v>
      </c>
      <c r="H2526" s="8" t="s">
        <v>75</v>
      </c>
      <c r="J2526" s="8">
        <v>63</v>
      </c>
      <c r="L2526" s="8" t="s">
        <v>100</v>
      </c>
      <c r="O2526" s="8" t="s">
        <v>7336</v>
      </c>
      <c r="S2526" s="8" t="s">
        <v>146</v>
      </c>
      <c r="U2526" s="8">
        <v>10097</v>
      </c>
      <c r="X2526" s="8" t="s">
        <v>7337</v>
      </c>
      <c r="Y2526" s="12">
        <v>45751</v>
      </c>
    </row>
    <row r="2527" spans="1:25" x14ac:dyDescent="0.25">
      <c r="A2527">
        <v>2025</v>
      </c>
      <c r="B2527" s="12">
        <v>45658</v>
      </c>
      <c r="C2527" s="12">
        <v>45747</v>
      </c>
      <c r="D2527" t="s">
        <v>7335</v>
      </c>
      <c r="F2527" s="8">
        <v>2520</v>
      </c>
      <c r="G2527" s="8">
        <v>2520</v>
      </c>
      <c r="H2527" s="8" t="s">
        <v>75</v>
      </c>
      <c r="J2527" s="8">
        <v>63</v>
      </c>
      <c r="L2527" s="8" t="s">
        <v>100</v>
      </c>
      <c r="O2527" s="8" t="s">
        <v>7336</v>
      </c>
      <c r="S2527" s="8" t="s">
        <v>146</v>
      </c>
      <c r="U2527" s="8">
        <v>10097</v>
      </c>
      <c r="X2527" s="8" t="s">
        <v>7337</v>
      </c>
      <c r="Y2527" s="12">
        <v>45751</v>
      </c>
    </row>
    <row r="2528" spans="1:25" x14ac:dyDescent="0.25">
      <c r="A2528">
        <v>2025</v>
      </c>
      <c r="B2528" s="12">
        <v>45658</v>
      </c>
      <c r="C2528" s="12">
        <v>45747</v>
      </c>
      <c r="D2528" t="s">
        <v>7335</v>
      </c>
      <c r="F2528" s="8">
        <v>2521</v>
      </c>
      <c r="G2528" s="8">
        <v>2521</v>
      </c>
      <c r="H2528" s="8" t="s">
        <v>75</v>
      </c>
      <c r="J2528" s="8">
        <v>63</v>
      </c>
      <c r="L2528" s="8" t="s">
        <v>100</v>
      </c>
      <c r="O2528" s="8" t="s">
        <v>7336</v>
      </c>
      <c r="S2528" s="8" t="s">
        <v>146</v>
      </c>
      <c r="U2528" s="8">
        <v>10097</v>
      </c>
      <c r="X2528" s="8" t="s">
        <v>7337</v>
      </c>
      <c r="Y2528" s="12">
        <v>45751</v>
      </c>
    </row>
    <row r="2529" spans="1:25" x14ac:dyDescent="0.25">
      <c r="A2529">
        <v>2025</v>
      </c>
      <c r="B2529" s="12">
        <v>45658</v>
      </c>
      <c r="C2529" s="12">
        <v>45747</v>
      </c>
      <c r="D2529" t="s">
        <v>7335</v>
      </c>
      <c r="F2529" s="8">
        <v>2522</v>
      </c>
      <c r="G2529" s="8">
        <v>2522</v>
      </c>
      <c r="H2529" s="8" t="s">
        <v>75</v>
      </c>
      <c r="J2529" s="8">
        <v>63</v>
      </c>
      <c r="L2529" s="8" t="s">
        <v>100</v>
      </c>
      <c r="O2529" s="8" t="s">
        <v>7336</v>
      </c>
      <c r="S2529" s="8" t="s">
        <v>146</v>
      </c>
      <c r="U2529" s="8">
        <v>10097</v>
      </c>
      <c r="X2529" s="8" t="s">
        <v>7337</v>
      </c>
      <c r="Y2529" s="12">
        <v>45751</v>
      </c>
    </row>
    <row r="2530" spans="1:25" x14ac:dyDescent="0.25">
      <c r="A2530">
        <v>2025</v>
      </c>
      <c r="B2530" s="12">
        <v>45658</v>
      </c>
      <c r="C2530" s="12">
        <v>45747</v>
      </c>
      <c r="D2530" t="s">
        <v>7335</v>
      </c>
      <c r="F2530" s="8">
        <v>2523</v>
      </c>
      <c r="G2530" s="8">
        <v>2523</v>
      </c>
      <c r="H2530" s="8" t="s">
        <v>75</v>
      </c>
      <c r="J2530" s="8">
        <v>63</v>
      </c>
      <c r="L2530" s="8" t="s">
        <v>100</v>
      </c>
      <c r="O2530" s="8" t="s">
        <v>7336</v>
      </c>
      <c r="S2530" s="8" t="s">
        <v>146</v>
      </c>
      <c r="U2530" s="8">
        <v>10097</v>
      </c>
      <c r="X2530" s="8" t="s">
        <v>7337</v>
      </c>
      <c r="Y2530" s="12">
        <v>45751</v>
      </c>
    </row>
    <row r="2531" spans="1:25" x14ac:dyDescent="0.25">
      <c r="A2531">
        <v>2025</v>
      </c>
      <c r="B2531" s="12">
        <v>45658</v>
      </c>
      <c r="C2531" s="12">
        <v>45747</v>
      </c>
      <c r="D2531" t="s">
        <v>7335</v>
      </c>
      <c r="F2531" s="8">
        <v>2524</v>
      </c>
      <c r="G2531" s="8">
        <v>2524</v>
      </c>
      <c r="H2531" s="8" t="s">
        <v>75</v>
      </c>
      <c r="J2531" s="8">
        <v>63</v>
      </c>
      <c r="L2531" s="8" t="s">
        <v>100</v>
      </c>
      <c r="O2531" s="8" t="s">
        <v>7336</v>
      </c>
      <c r="S2531" s="8" t="s">
        <v>146</v>
      </c>
      <c r="U2531" s="8">
        <v>10097</v>
      </c>
      <c r="X2531" s="8" t="s">
        <v>7337</v>
      </c>
      <c r="Y2531" s="12">
        <v>45751</v>
      </c>
    </row>
    <row r="2532" spans="1:25" x14ac:dyDescent="0.25">
      <c r="A2532">
        <v>2025</v>
      </c>
      <c r="B2532" s="12">
        <v>45658</v>
      </c>
      <c r="C2532" s="12">
        <v>45747</v>
      </c>
      <c r="D2532" t="s">
        <v>7335</v>
      </c>
      <c r="F2532" s="8">
        <v>2525</v>
      </c>
      <c r="G2532" s="8">
        <v>2525</v>
      </c>
      <c r="H2532" s="8" t="s">
        <v>75</v>
      </c>
      <c r="J2532" s="8">
        <v>63</v>
      </c>
      <c r="L2532" s="8" t="s">
        <v>100</v>
      </c>
      <c r="O2532" s="8" t="s">
        <v>7336</v>
      </c>
      <c r="S2532" s="8" t="s">
        <v>146</v>
      </c>
      <c r="U2532" s="8">
        <v>10097</v>
      </c>
      <c r="X2532" s="8" t="s">
        <v>7337</v>
      </c>
      <c r="Y2532" s="12">
        <v>45751</v>
      </c>
    </row>
    <row r="2533" spans="1:25" x14ac:dyDescent="0.25">
      <c r="A2533">
        <v>2025</v>
      </c>
      <c r="B2533" s="12">
        <v>45658</v>
      </c>
      <c r="C2533" s="12">
        <v>45747</v>
      </c>
      <c r="D2533" t="s">
        <v>7335</v>
      </c>
      <c r="F2533" s="8">
        <v>2526</v>
      </c>
      <c r="G2533" s="8">
        <v>2526</v>
      </c>
      <c r="H2533" s="8" t="s">
        <v>75</v>
      </c>
      <c r="J2533" s="8">
        <v>63</v>
      </c>
      <c r="L2533" s="8" t="s">
        <v>100</v>
      </c>
      <c r="O2533" s="8" t="s">
        <v>7336</v>
      </c>
      <c r="S2533" s="8" t="s">
        <v>146</v>
      </c>
      <c r="U2533" s="8">
        <v>10097</v>
      </c>
      <c r="X2533" s="8" t="s">
        <v>7337</v>
      </c>
      <c r="Y2533" s="12">
        <v>45751</v>
      </c>
    </row>
    <row r="2534" spans="1:25" x14ac:dyDescent="0.25">
      <c r="A2534">
        <v>2025</v>
      </c>
      <c r="B2534" s="12">
        <v>45658</v>
      </c>
      <c r="C2534" s="12">
        <v>45747</v>
      </c>
      <c r="D2534" t="s">
        <v>7335</v>
      </c>
      <c r="F2534" s="8">
        <v>2527</v>
      </c>
      <c r="G2534" s="8">
        <v>2527</v>
      </c>
      <c r="H2534" s="8" t="s">
        <v>75</v>
      </c>
      <c r="J2534" s="8">
        <v>63</v>
      </c>
      <c r="L2534" s="8" t="s">
        <v>100</v>
      </c>
      <c r="O2534" s="8" t="s">
        <v>7336</v>
      </c>
      <c r="S2534" s="8" t="s">
        <v>146</v>
      </c>
      <c r="U2534" s="8">
        <v>10097</v>
      </c>
      <c r="X2534" s="8" t="s">
        <v>7337</v>
      </c>
      <c r="Y2534" s="12">
        <v>45751</v>
      </c>
    </row>
    <row r="2535" spans="1:25" x14ac:dyDescent="0.25">
      <c r="A2535">
        <v>2025</v>
      </c>
      <c r="B2535" s="12">
        <v>45658</v>
      </c>
      <c r="C2535" s="12">
        <v>45747</v>
      </c>
      <c r="D2535" t="s">
        <v>7335</v>
      </c>
      <c r="F2535" s="8">
        <v>2528</v>
      </c>
      <c r="G2535" s="8">
        <v>2528</v>
      </c>
      <c r="H2535" s="8" t="s">
        <v>75</v>
      </c>
      <c r="J2535" s="8">
        <v>63</v>
      </c>
      <c r="L2535" s="8" t="s">
        <v>100</v>
      </c>
      <c r="O2535" s="8" t="s">
        <v>7336</v>
      </c>
      <c r="S2535" s="8" t="s">
        <v>146</v>
      </c>
      <c r="U2535" s="8">
        <v>10097</v>
      </c>
      <c r="X2535" s="8" t="s">
        <v>7337</v>
      </c>
      <c r="Y2535" s="12">
        <v>45751</v>
      </c>
    </row>
    <row r="2536" spans="1:25" x14ac:dyDescent="0.25">
      <c r="A2536">
        <v>2025</v>
      </c>
      <c r="B2536" s="12">
        <v>45658</v>
      </c>
      <c r="C2536" s="12">
        <v>45747</v>
      </c>
      <c r="D2536" t="s">
        <v>7335</v>
      </c>
      <c r="F2536" s="8">
        <v>2529</v>
      </c>
      <c r="G2536" s="8">
        <v>2529</v>
      </c>
      <c r="H2536" s="8" t="s">
        <v>75</v>
      </c>
      <c r="J2536" s="8">
        <v>63</v>
      </c>
      <c r="L2536" s="8" t="s">
        <v>100</v>
      </c>
      <c r="O2536" s="8" t="s">
        <v>7336</v>
      </c>
      <c r="S2536" s="8" t="s">
        <v>146</v>
      </c>
      <c r="U2536" s="8">
        <v>10097</v>
      </c>
      <c r="X2536" s="8" t="s">
        <v>7337</v>
      </c>
      <c r="Y2536" s="12">
        <v>45751</v>
      </c>
    </row>
    <row r="2537" spans="1:25" x14ac:dyDescent="0.25">
      <c r="A2537">
        <v>2025</v>
      </c>
      <c r="B2537" s="12">
        <v>45658</v>
      </c>
      <c r="C2537" s="12">
        <v>45747</v>
      </c>
      <c r="D2537" t="s">
        <v>7335</v>
      </c>
      <c r="F2537" s="8">
        <v>2530</v>
      </c>
      <c r="G2537" s="8">
        <v>2530</v>
      </c>
      <c r="H2537" s="8" t="s">
        <v>75</v>
      </c>
      <c r="J2537" s="8">
        <v>63</v>
      </c>
      <c r="L2537" s="8" t="s">
        <v>100</v>
      </c>
      <c r="O2537" s="8" t="s">
        <v>7336</v>
      </c>
      <c r="S2537" s="8" t="s">
        <v>146</v>
      </c>
      <c r="U2537" s="8">
        <v>10097</v>
      </c>
      <c r="X2537" s="8" t="s">
        <v>7337</v>
      </c>
      <c r="Y2537" s="12">
        <v>45751</v>
      </c>
    </row>
    <row r="2538" spans="1:25" x14ac:dyDescent="0.25">
      <c r="A2538">
        <v>2025</v>
      </c>
      <c r="B2538" s="12">
        <v>45658</v>
      </c>
      <c r="C2538" s="12">
        <v>45747</v>
      </c>
      <c r="D2538" t="s">
        <v>7335</v>
      </c>
      <c r="F2538" s="8">
        <v>2531</v>
      </c>
      <c r="G2538" s="8">
        <v>2531</v>
      </c>
      <c r="H2538" s="8" t="s">
        <v>75</v>
      </c>
      <c r="J2538" s="8">
        <v>63</v>
      </c>
      <c r="L2538" s="8" t="s">
        <v>100</v>
      </c>
      <c r="O2538" s="8" t="s">
        <v>7336</v>
      </c>
      <c r="S2538" s="8" t="s">
        <v>146</v>
      </c>
      <c r="U2538" s="8">
        <v>10097</v>
      </c>
      <c r="X2538" s="8" t="s">
        <v>7337</v>
      </c>
      <c r="Y2538" s="12">
        <v>45751</v>
      </c>
    </row>
    <row r="2539" spans="1:25" x14ac:dyDescent="0.25">
      <c r="A2539">
        <v>2025</v>
      </c>
      <c r="B2539" s="12">
        <v>45658</v>
      </c>
      <c r="C2539" s="12">
        <v>45747</v>
      </c>
      <c r="D2539" t="s">
        <v>7335</v>
      </c>
      <c r="F2539" s="8">
        <v>2532</v>
      </c>
      <c r="G2539" s="8">
        <v>2532</v>
      </c>
      <c r="H2539" s="8" t="s">
        <v>75</v>
      </c>
      <c r="J2539" s="8">
        <v>63</v>
      </c>
      <c r="L2539" s="8" t="s">
        <v>100</v>
      </c>
      <c r="O2539" s="8" t="s">
        <v>7336</v>
      </c>
      <c r="S2539" s="8" t="s">
        <v>146</v>
      </c>
      <c r="U2539" s="8">
        <v>10097</v>
      </c>
      <c r="X2539" s="8" t="s">
        <v>7337</v>
      </c>
      <c r="Y2539" s="12">
        <v>45751</v>
      </c>
    </row>
    <row r="2540" spans="1:25" x14ac:dyDescent="0.25">
      <c r="A2540">
        <v>2025</v>
      </c>
      <c r="B2540" s="12">
        <v>45658</v>
      </c>
      <c r="C2540" s="12">
        <v>45747</v>
      </c>
      <c r="D2540" t="s">
        <v>7335</v>
      </c>
      <c r="F2540" s="8">
        <v>2533</v>
      </c>
      <c r="G2540" s="8">
        <v>2533</v>
      </c>
      <c r="H2540" s="8" t="s">
        <v>75</v>
      </c>
      <c r="J2540" s="8">
        <v>63</v>
      </c>
      <c r="L2540" s="8" t="s">
        <v>100</v>
      </c>
      <c r="O2540" s="8" t="s">
        <v>7336</v>
      </c>
      <c r="S2540" s="8" t="s">
        <v>146</v>
      </c>
      <c r="U2540" s="8">
        <v>10097</v>
      </c>
      <c r="X2540" s="8" t="s">
        <v>7337</v>
      </c>
      <c r="Y2540" s="12">
        <v>45751</v>
      </c>
    </row>
    <row r="2541" spans="1:25" x14ac:dyDescent="0.25">
      <c r="A2541">
        <v>2025</v>
      </c>
      <c r="B2541" s="12">
        <v>45658</v>
      </c>
      <c r="C2541" s="12">
        <v>45747</v>
      </c>
      <c r="D2541" t="s">
        <v>7335</v>
      </c>
      <c r="F2541" s="8">
        <v>2534</v>
      </c>
      <c r="G2541" s="8">
        <v>2534</v>
      </c>
      <c r="H2541" s="8" t="s">
        <v>75</v>
      </c>
      <c r="J2541" s="8">
        <v>63</v>
      </c>
      <c r="L2541" s="8" t="s">
        <v>100</v>
      </c>
      <c r="O2541" s="8" t="s">
        <v>7336</v>
      </c>
      <c r="S2541" s="8" t="s">
        <v>146</v>
      </c>
      <c r="U2541" s="8">
        <v>10097</v>
      </c>
      <c r="X2541" s="8" t="s">
        <v>7337</v>
      </c>
      <c r="Y2541" s="12">
        <v>45751</v>
      </c>
    </row>
    <row r="2542" spans="1:25" x14ac:dyDescent="0.25">
      <c r="A2542">
        <v>2025</v>
      </c>
      <c r="B2542" s="12">
        <v>45658</v>
      </c>
      <c r="C2542" s="12">
        <v>45747</v>
      </c>
      <c r="D2542" t="s">
        <v>7335</v>
      </c>
      <c r="F2542" s="8">
        <v>2535</v>
      </c>
      <c r="G2542" s="8">
        <v>2535</v>
      </c>
      <c r="H2542" s="8" t="s">
        <v>75</v>
      </c>
      <c r="J2542" s="8">
        <v>63</v>
      </c>
      <c r="L2542" s="8" t="s">
        <v>100</v>
      </c>
      <c r="O2542" s="8" t="s">
        <v>7336</v>
      </c>
      <c r="S2542" s="8" t="s">
        <v>146</v>
      </c>
      <c r="U2542" s="8">
        <v>10097</v>
      </c>
      <c r="X2542" s="8" t="s">
        <v>7337</v>
      </c>
      <c r="Y2542" s="12">
        <v>45751</v>
      </c>
    </row>
    <row r="2543" spans="1:25" x14ac:dyDescent="0.25">
      <c r="A2543">
        <v>2025</v>
      </c>
      <c r="B2543" s="12">
        <v>45658</v>
      </c>
      <c r="C2543" s="12">
        <v>45747</v>
      </c>
      <c r="D2543" t="s">
        <v>7335</v>
      </c>
      <c r="F2543" s="8">
        <v>2536</v>
      </c>
      <c r="G2543" s="8">
        <v>2536</v>
      </c>
      <c r="H2543" s="8" t="s">
        <v>75</v>
      </c>
      <c r="J2543" s="8">
        <v>63</v>
      </c>
      <c r="L2543" s="8" t="s">
        <v>100</v>
      </c>
      <c r="O2543" s="8" t="s">
        <v>7336</v>
      </c>
      <c r="S2543" s="8" t="s">
        <v>146</v>
      </c>
      <c r="U2543" s="8">
        <v>10097</v>
      </c>
      <c r="X2543" s="8" t="s">
        <v>7337</v>
      </c>
      <c r="Y2543" s="12">
        <v>45751</v>
      </c>
    </row>
    <row r="2544" spans="1:25" x14ac:dyDescent="0.25">
      <c r="A2544">
        <v>2025</v>
      </c>
      <c r="B2544" s="12">
        <v>45658</v>
      </c>
      <c r="C2544" s="12">
        <v>45747</v>
      </c>
      <c r="D2544" t="s">
        <v>7335</v>
      </c>
      <c r="F2544" s="8">
        <v>2537</v>
      </c>
      <c r="G2544" s="8">
        <v>2537</v>
      </c>
      <c r="H2544" s="8" t="s">
        <v>75</v>
      </c>
      <c r="J2544" s="8">
        <v>63</v>
      </c>
      <c r="L2544" s="8" t="s">
        <v>100</v>
      </c>
      <c r="O2544" s="8" t="s">
        <v>7336</v>
      </c>
      <c r="S2544" s="8" t="s">
        <v>146</v>
      </c>
      <c r="U2544" s="8">
        <v>10097</v>
      </c>
      <c r="X2544" s="8" t="s">
        <v>7337</v>
      </c>
      <c r="Y2544" s="12">
        <v>45751</v>
      </c>
    </row>
    <row r="2545" spans="1:25" x14ac:dyDescent="0.25">
      <c r="A2545">
        <v>2025</v>
      </c>
      <c r="B2545" s="12">
        <v>45658</v>
      </c>
      <c r="C2545" s="12">
        <v>45747</v>
      </c>
      <c r="D2545" t="s">
        <v>7335</v>
      </c>
      <c r="F2545" s="8">
        <v>2538</v>
      </c>
      <c r="G2545" s="8">
        <v>2538</v>
      </c>
      <c r="H2545" s="8" t="s">
        <v>75</v>
      </c>
      <c r="J2545" s="8">
        <v>63</v>
      </c>
      <c r="L2545" s="8" t="s">
        <v>100</v>
      </c>
      <c r="O2545" s="8" t="s">
        <v>7336</v>
      </c>
      <c r="S2545" s="8" t="s">
        <v>146</v>
      </c>
      <c r="U2545" s="8">
        <v>10097</v>
      </c>
      <c r="X2545" s="8" t="s">
        <v>7337</v>
      </c>
      <c r="Y2545" s="12">
        <v>45751</v>
      </c>
    </row>
    <row r="2546" spans="1:25" x14ac:dyDescent="0.25">
      <c r="A2546">
        <v>2025</v>
      </c>
      <c r="B2546" s="12">
        <v>45658</v>
      </c>
      <c r="C2546" s="12">
        <v>45747</v>
      </c>
      <c r="D2546" t="s">
        <v>7335</v>
      </c>
      <c r="F2546" s="8">
        <v>2539</v>
      </c>
      <c r="G2546" s="8">
        <v>2539</v>
      </c>
      <c r="H2546" s="8" t="s">
        <v>75</v>
      </c>
      <c r="J2546" s="8">
        <v>63</v>
      </c>
      <c r="L2546" s="8" t="s">
        <v>100</v>
      </c>
      <c r="O2546" s="8" t="s">
        <v>7336</v>
      </c>
      <c r="S2546" s="8" t="s">
        <v>146</v>
      </c>
      <c r="U2546" s="8">
        <v>10097</v>
      </c>
      <c r="X2546" s="8" t="s">
        <v>7337</v>
      </c>
      <c r="Y2546" s="12">
        <v>45751</v>
      </c>
    </row>
    <row r="2547" spans="1:25" x14ac:dyDescent="0.25">
      <c r="A2547">
        <v>2025</v>
      </c>
      <c r="B2547" s="12">
        <v>45658</v>
      </c>
      <c r="C2547" s="12">
        <v>45747</v>
      </c>
      <c r="D2547" t="s">
        <v>7335</v>
      </c>
      <c r="F2547" s="8">
        <v>2540</v>
      </c>
      <c r="G2547" s="8">
        <v>2540</v>
      </c>
      <c r="H2547" s="8" t="s">
        <v>75</v>
      </c>
      <c r="J2547" s="8">
        <v>63</v>
      </c>
      <c r="L2547" s="8" t="s">
        <v>100</v>
      </c>
      <c r="O2547" s="8" t="s">
        <v>7336</v>
      </c>
      <c r="S2547" s="8" t="s">
        <v>146</v>
      </c>
      <c r="U2547" s="8">
        <v>10097</v>
      </c>
      <c r="X2547" s="8" t="s">
        <v>7337</v>
      </c>
      <c r="Y2547" s="12">
        <v>45751</v>
      </c>
    </row>
    <row r="2548" spans="1:25" x14ac:dyDescent="0.25">
      <c r="A2548">
        <v>2025</v>
      </c>
      <c r="B2548" s="12">
        <v>45658</v>
      </c>
      <c r="C2548" s="12">
        <v>45747</v>
      </c>
      <c r="D2548" t="s">
        <v>7335</v>
      </c>
      <c r="F2548" s="8">
        <v>2541</v>
      </c>
      <c r="G2548" s="8">
        <v>2541</v>
      </c>
      <c r="H2548" s="8" t="s">
        <v>75</v>
      </c>
      <c r="J2548" s="8">
        <v>63</v>
      </c>
      <c r="L2548" s="8" t="s">
        <v>100</v>
      </c>
      <c r="O2548" s="8" t="s">
        <v>7336</v>
      </c>
      <c r="S2548" s="8" t="s">
        <v>146</v>
      </c>
      <c r="U2548" s="8">
        <v>10097</v>
      </c>
      <c r="X2548" s="8" t="s">
        <v>7337</v>
      </c>
      <c r="Y2548" s="12">
        <v>45751</v>
      </c>
    </row>
    <row r="2549" spans="1:25" x14ac:dyDescent="0.25">
      <c r="A2549">
        <v>2025</v>
      </c>
      <c r="B2549" s="12">
        <v>45658</v>
      </c>
      <c r="C2549" s="12">
        <v>45747</v>
      </c>
      <c r="D2549" t="s">
        <v>7335</v>
      </c>
      <c r="F2549" s="8">
        <v>2542</v>
      </c>
      <c r="G2549" s="8">
        <v>2542</v>
      </c>
      <c r="H2549" s="8" t="s">
        <v>75</v>
      </c>
      <c r="J2549" s="8">
        <v>63</v>
      </c>
      <c r="L2549" s="8" t="s">
        <v>100</v>
      </c>
      <c r="O2549" s="8" t="s">
        <v>7336</v>
      </c>
      <c r="S2549" s="8" t="s">
        <v>146</v>
      </c>
      <c r="U2549" s="8">
        <v>10097</v>
      </c>
      <c r="X2549" s="8" t="s">
        <v>7337</v>
      </c>
      <c r="Y2549" s="12">
        <v>45751</v>
      </c>
    </row>
    <row r="2550" spans="1:25" x14ac:dyDescent="0.25">
      <c r="A2550">
        <v>2025</v>
      </c>
      <c r="B2550" s="12">
        <v>45658</v>
      </c>
      <c r="C2550" s="12">
        <v>45747</v>
      </c>
      <c r="D2550" t="s">
        <v>7335</v>
      </c>
      <c r="F2550" s="8">
        <v>2543</v>
      </c>
      <c r="G2550" s="8">
        <v>2543</v>
      </c>
      <c r="H2550" s="8" t="s">
        <v>75</v>
      </c>
      <c r="J2550" s="8">
        <v>63</v>
      </c>
      <c r="L2550" s="8" t="s">
        <v>100</v>
      </c>
      <c r="O2550" s="8" t="s">
        <v>7336</v>
      </c>
      <c r="S2550" s="8" t="s">
        <v>146</v>
      </c>
      <c r="U2550" s="8">
        <v>10097</v>
      </c>
      <c r="X2550" s="8" t="s">
        <v>7337</v>
      </c>
      <c r="Y2550" s="12">
        <v>45751</v>
      </c>
    </row>
    <row r="2551" spans="1:25" x14ac:dyDescent="0.25">
      <c r="A2551">
        <v>2025</v>
      </c>
      <c r="B2551" s="12">
        <v>45658</v>
      </c>
      <c r="C2551" s="12">
        <v>45747</v>
      </c>
      <c r="D2551" t="s">
        <v>7335</v>
      </c>
      <c r="F2551" s="8">
        <v>2544</v>
      </c>
      <c r="G2551" s="8">
        <v>2544</v>
      </c>
      <c r="H2551" s="8" t="s">
        <v>75</v>
      </c>
      <c r="J2551" s="8">
        <v>63</v>
      </c>
      <c r="L2551" s="8" t="s">
        <v>100</v>
      </c>
      <c r="O2551" s="8" t="s">
        <v>7336</v>
      </c>
      <c r="S2551" s="8" t="s">
        <v>146</v>
      </c>
      <c r="U2551" s="8">
        <v>10097</v>
      </c>
      <c r="X2551" s="8" t="s">
        <v>7337</v>
      </c>
      <c r="Y2551" s="12">
        <v>45751</v>
      </c>
    </row>
    <row r="2552" spans="1:25" x14ac:dyDescent="0.25">
      <c r="A2552">
        <v>2025</v>
      </c>
      <c r="B2552" s="12">
        <v>45658</v>
      </c>
      <c r="C2552" s="12">
        <v>45747</v>
      </c>
      <c r="D2552" t="s">
        <v>7335</v>
      </c>
      <c r="F2552" s="8">
        <v>2545</v>
      </c>
      <c r="G2552" s="8">
        <v>2545</v>
      </c>
      <c r="H2552" s="8" t="s">
        <v>75</v>
      </c>
      <c r="J2552" s="8">
        <v>63</v>
      </c>
      <c r="L2552" s="8" t="s">
        <v>100</v>
      </c>
      <c r="O2552" s="8" t="s">
        <v>7336</v>
      </c>
      <c r="S2552" s="8" t="s">
        <v>146</v>
      </c>
      <c r="U2552" s="8">
        <v>10097</v>
      </c>
      <c r="X2552" s="8" t="s">
        <v>7337</v>
      </c>
      <c r="Y2552" s="12">
        <v>45751</v>
      </c>
    </row>
    <row r="2553" spans="1:25" x14ac:dyDescent="0.25">
      <c r="A2553">
        <v>2025</v>
      </c>
      <c r="B2553" s="12">
        <v>45658</v>
      </c>
      <c r="C2553" s="12">
        <v>45747</v>
      </c>
      <c r="D2553" t="s">
        <v>7335</v>
      </c>
      <c r="F2553" s="8">
        <v>2546</v>
      </c>
      <c r="G2553" s="8">
        <v>2546</v>
      </c>
      <c r="H2553" s="8" t="s">
        <v>75</v>
      </c>
      <c r="J2553" s="8">
        <v>63</v>
      </c>
      <c r="L2553" s="8" t="s">
        <v>100</v>
      </c>
      <c r="O2553" s="8" t="s">
        <v>7336</v>
      </c>
      <c r="S2553" s="8" t="s">
        <v>146</v>
      </c>
      <c r="U2553" s="8">
        <v>10097</v>
      </c>
      <c r="X2553" s="8" t="s">
        <v>7337</v>
      </c>
      <c r="Y2553" s="12">
        <v>45751</v>
      </c>
    </row>
    <row r="2554" spans="1:25" x14ac:dyDescent="0.25">
      <c r="A2554">
        <v>2025</v>
      </c>
      <c r="B2554" s="12">
        <v>45658</v>
      </c>
      <c r="C2554" s="12">
        <v>45747</v>
      </c>
      <c r="D2554" t="s">
        <v>7335</v>
      </c>
      <c r="F2554" s="8">
        <v>2547</v>
      </c>
      <c r="G2554" s="8">
        <v>2547</v>
      </c>
      <c r="H2554" s="8" t="s">
        <v>75</v>
      </c>
      <c r="J2554" s="8">
        <v>63</v>
      </c>
      <c r="L2554" s="8" t="s">
        <v>100</v>
      </c>
      <c r="O2554" s="8" t="s">
        <v>7336</v>
      </c>
      <c r="S2554" s="8" t="s">
        <v>146</v>
      </c>
      <c r="U2554" s="8">
        <v>10097</v>
      </c>
      <c r="X2554" s="8" t="s">
        <v>7337</v>
      </c>
      <c r="Y2554" s="12">
        <v>45751</v>
      </c>
    </row>
    <row r="2555" spans="1:25" x14ac:dyDescent="0.25">
      <c r="A2555">
        <v>2025</v>
      </c>
      <c r="B2555" s="12">
        <v>45658</v>
      </c>
      <c r="C2555" s="12">
        <v>45747</v>
      </c>
      <c r="D2555" t="s">
        <v>7335</v>
      </c>
      <c r="F2555" s="8">
        <v>2548</v>
      </c>
      <c r="G2555" s="8">
        <v>2548</v>
      </c>
      <c r="H2555" s="8" t="s">
        <v>75</v>
      </c>
      <c r="J2555" s="8">
        <v>63</v>
      </c>
      <c r="L2555" s="8" t="s">
        <v>100</v>
      </c>
      <c r="O2555" s="8" t="s">
        <v>7336</v>
      </c>
      <c r="S2555" s="8" t="s">
        <v>146</v>
      </c>
      <c r="U2555" s="8">
        <v>10097</v>
      </c>
      <c r="X2555" s="8" t="s">
        <v>7337</v>
      </c>
      <c r="Y2555" s="12">
        <v>45751</v>
      </c>
    </row>
    <row r="2556" spans="1:25" x14ac:dyDescent="0.25">
      <c r="A2556">
        <v>2025</v>
      </c>
      <c r="B2556" s="12">
        <v>45658</v>
      </c>
      <c r="C2556" s="12">
        <v>45747</v>
      </c>
      <c r="D2556" t="s">
        <v>7335</v>
      </c>
      <c r="F2556" s="8">
        <v>2549</v>
      </c>
      <c r="G2556" s="8">
        <v>2549</v>
      </c>
      <c r="H2556" s="8" t="s">
        <v>75</v>
      </c>
      <c r="J2556" s="8">
        <v>63</v>
      </c>
      <c r="L2556" s="8" t="s">
        <v>100</v>
      </c>
      <c r="O2556" s="8" t="s">
        <v>7336</v>
      </c>
      <c r="S2556" s="8" t="s">
        <v>146</v>
      </c>
      <c r="U2556" s="8">
        <v>10097</v>
      </c>
      <c r="X2556" s="8" t="s">
        <v>7337</v>
      </c>
      <c r="Y2556" s="12">
        <v>45751</v>
      </c>
    </row>
    <row r="2557" spans="1:25" x14ac:dyDescent="0.25">
      <c r="A2557">
        <v>2025</v>
      </c>
      <c r="B2557" s="12">
        <v>45658</v>
      </c>
      <c r="C2557" s="12">
        <v>45747</v>
      </c>
      <c r="D2557" t="s">
        <v>7335</v>
      </c>
      <c r="F2557" s="8">
        <v>2550</v>
      </c>
      <c r="G2557" s="8">
        <v>2550</v>
      </c>
      <c r="H2557" s="8" t="s">
        <v>75</v>
      </c>
      <c r="J2557" s="8">
        <v>63</v>
      </c>
      <c r="L2557" s="8" t="s">
        <v>100</v>
      </c>
      <c r="O2557" s="8" t="s">
        <v>7336</v>
      </c>
      <c r="S2557" s="8" t="s">
        <v>146</v>
      </c>
      <c r="U2557" s="8">
        <v>10097</v>
      </c>
      <c r="X2557" s="8" t="s">
        <v>7337</v>
      </c>
      <c r="Y2557" s="12">
        <v>45751</v>
      </c>
    </row>
    <row r="2558" spans="1:25" x14ac:dyDescent="0.25">
      <c r="A2558">
        <v>2025</v>
      </c>
      <c r="B2558" s="12">
        <v>45658</v>
      </c>
      <c r="C2558" s="12">
        <v>45747</v>
      </c>
      <c r="D2558" t="s">
        <v>7335</v>
      </c>
      <c r="F2558" s="8">
        <v>2551</v>
      </c>
      <c r="G2558" s="8">
        <v>2551</v>
      </c>
      <c r="H2558" s="8" t="s">
        <v>75</v>
      </c>
      <c r="J2558" s="8">
        <v>63</v>
      </c>
      <c r="L2558" s="8" t="s">
        <v>100</v>
      </c>
      <c r="O2558" s="8" t="s">
        <v>7336</v>
      </c>
      <c r="S2558" s="8" t="s">
        <v>146</v>
      </c>
      <c r="U2558" s="8">
        <v>10097</v>
      </c>
      <c r="X2558" s="8" t="s">
        <v>7337</v>
      </c>
      <c r="Y2558" s="12">
        <v>45751</v>
      </c>
    </row>
    <row r="2559" spans="1:25" x14ac:dyDescent="0.25">
      <c r="A2559">
        <v>2025</v>
      </c>
      <c r="B2559" s="12">
        <v>45658</v>
      </c>
      <c r="C2559" s="12">
        <v>45747</v>
      </c>
      <c r="D2559" t="s">
        <v>7335</v>
      </c>
      <c r="F2559" s="8">
        <v>2552</v>
      </c>
      <c r="G2559" s="8">
        <v>2552</v>
      </c>
      <c r="H2559" s="8" t="s">
        <v>75</v>
      </c>
      <c r="J2559" s="8">
        <v>63</v>
      </c>
      <c r="L2559" s="8" t="s">
        <v>100</v>
      </c>
      <c r="O2559" s="8" t="s">
        <v>7336</v>
      </c>
      <c r="S2559" s="8" t="s">
        <v>146</v>
      </c>
      <c r="U2559" s="8">
        <v>10097</v>
      </c>
      <c r="X2559" s="8" t="s">
        <v>7337</v>
      </c>
      <c r="Y2559" s="12">
        <v>45751</v>
      </c>
    </row>
    <row r="2560" spans="1:25" x14ac:dyDescent="0.25">
      <c r="A2560">
        <v>2025</v>
      </c>
      <c r="B2560" s="12">
        <v>45658</v>
      </c>
      <c r="C2560" s="12">
        <v>45747</v>
      </c>
      <c r="D2560" t="s">
        <v>7335</v>
      </c>
      <c r="F2560" s="8">
        <v>2553</v>
      </c>
      <c r="G2560" s="8">
        <v>2553</v>
      </c>
      <c r="H2560" s="8" t="s">
        <v>75</v>
      </c>
      <c r="J2560" s="8">
        <v>63</v>
      </c>
      <c r="L2560" s="8" t="s">
        <v>100</v>
      </c>
      <c r="O2560" s="8" t="s">
        <v>7336</v>
      </c>
      <c r="S2560" s="8" t="s">
        <v>146</v>
      </c>
      <c r="U2560" s="8">
        <v>10097</v>
      </c>
      <c r="X2560" s="8" t="s">
        <v>7337</v>
      </c>
      <c r="Y2560" s="12">
        <v>45751</v>
      </c>
    </row>
    <row r="2561" spans="1:25" x14ac:dyDescent="0.25">
      <c r="A2561">
        <v>2025</v>
      </c>
      <c r="B2561" s="12">
        <v>45658</v>
      </c>
      <c r="C2561" s="12">
        <v>45747</v>
      </c>
      <c r="D2561" t="s">
        <v>7335</v>
      </c>
      <c r="F2561" s="8">
        <v>2554</v>
      </c>
      <c r="G2561" s="8">
        <v>2554</v>
      </c>
      <c r="H2561" s="8" t="s">
        <v>75</v>
      </c>
      <c r="J2561" s="8">
        <v>63</v>
      </c>
      <c r="L2561" s="8" t="s">
        <v>100</v>
      </c>
      <c r="O2561" s="8" t="s">
        <v>7336</v>
      </c>
      <c r="S2561" s="8" t="s">
        <v>146</v>
      </c>
      <c r="U2561" s="8">
        <v>10097</v>
      </c>
      <c r="X2561" s="8" t="s">
        <v>7337</v>
      </c>
      <c r="Y2561" s="12">
        <v>45751</v>
      </c>
    </row>
    <row r="2562" spans="1:25" x14ac:dyDescent="0.25">
      <c r="A2562">
        <v>2025</v>
      </c>
      <c r="B2562" s="12">
        <v>45658</v>
      </c>
      <c r="C2562" s="12">
        <v>45747</v>
      </c>
      <c r="D2562" t="s">
        <v>7335</v>
      </c>
      <c r="F2562" s="8">
        <v>2555</v>
      </c>
      <c r="G2562" s="8">
        <v>2555</v>
      </c>
      <c r="H2562" s="8" t="s">
        <v>75</v>
      </c>
      <c r="J2562" s="8">
        <v>63</v>
      </c>
      <c r="L2562" s="8" t="s">
        <v>100</v>
      </c>
      <c r="O2562" s="8" t="s">
        <v>7336</v>
      </c>
      <c r="S2562" s="8" t="s">
        <v>146</v>
      </c>
      <c r="U2562" s="8">
        <v>10097</v>
      </c>
      <c r="X2562" s="8" t="s">
        <v>7337</v>
      </c>
      <c r="Y2562" s="12">
        <v>45751</v>
      </c>
    </row>
    <row r="2563" spans="1:25" x14ac:dyDescent="0.25">
      <c r="A2563">
        <v>2025</v>
      </c>
      <c r="B2563" s="12">
        <v>45658</v>
      </c>
      <c r="C2563" s="12">
        <v>45747</v>
      </c>
      <c r="D2563" t="s">
        <v>7335</v>
      </c>
      <c r="F2563" s="8">
        <v>2556</v>
      </c>
      <c r="G2563" s="8">
        <v>2556</v>
      </c>
      <c r="H2563" s="8" t="s">
        <v>75</v>
      </c>
      <c r="J2563" s="8">
        <v>63</v>
      </c>
      <c r="L2563" s="8" t="s">
        <v>100</v>
      </c>
      <c r="O2563" s="8" t="s">
        <v>7336</v>
      </c>
      <c r="S2563" s="8" t="s">
        <v>146</v>
      </c>
      <c r="U2563" s="8">
        <v>10097</v>
      </c>
      <c r="X2563" s="8" t="s">
        <v>7337</v>
      </c>
      <c r="Y2563" s="12">
        <v>45751</v>
      </c>
    </row>
    <row r="2564" spans="1:25" x14ac:dyDescent="0.25">
      <c r="A2564">
        <v>2025</v>
      </c>
      <c r="B2564" s="12">
        <v>45658</v>
      </c>
      <c r="C2564" s="12">
        <v>45747</v>
      </c>
      <c r="D2564" t="s">
        <v>7335</v>
      </c>
      <c r="F2564" s="8">
        <v>2557</v>
      </c>
      <c r="G2564" s="8">
        <v>2557</v>
      </c>
      <c r="H2564" s="8" t="s">
        <v>75</v>
      </c>
      <c r="J2564" s="8">
        <v>63</v>
      </c>
      <c r="L2564" s="8" t="s">
        <v>100</v>
      </c>
      <c r="O2564" s="8" t="s">
        <v>7336</v>
      </c>
      <c r="S2564" s="8" t="s">
        <v>146</v>
      </c>
      <c r="U2564" s="8">
        <v>10097</v>
      </c>
      <c r="X2564" s="8" t="s">
        <v>7337</v>
      </c>
      <c r="Y2564" s="12">
        <v>45751</v>
      </c>
    </row>
    <row r="2565" spans="1:25" x14ac:dyDescent="0.25">
      <c r="A2565">
        <v>2025</v>
      </c>
      <c r="B2565" s="12">
        <v>45658</v>
      </c>
      <c r="C2565" s="12">
        <v>45747</v>
      </c>
      <c r="D2565" t="s">
        <v>7335</v>
      </c>
      <c r="F2565" s="8">
        <v>2558</v>
      </c>
      <c r="G2565" s="8">
        <v>2558</v>
      </c>
      <c r="H2565" s="8" t="s">
        <v>75</v>
      </c>
      <c r="J2565" s="8">
        <v>63</v>
      </c>
      <c r="L2565" s="8" t="s">
        <v>100</v>
      </c>
      <c r="O2565" s="8" t="s">
        <v>7336</v>
      </c>
      <c r="S2565" s="8" t="s">
        <v>146</v>
      </c>
      <c r="U2565" s="8">
        <v>10097</v>
      </c>
      <c r="X2565" s="8" t="s">
        <v>7337</v>
      </c>
      <c r="Y2565" s="12">
        <v>45751</v>
      </c>
    </row>
    <row r="2566" spans="1:25" x14ac:dyDescent="0.25">
      <c r="A2566">
        <v>2025</v>
      </c>
      <c r="B2566" s="12">
        <v>45658</v>
      </c>
      <c r="C2566" s="12">
        <v>45747</v>
      </c>
      <c r="D2566" t="s">
        <v>7335</v>
      </c>
      <c r="F2566" s="8">
        <v>2559</v>
      </c>
      <c r="G2566" s="8">
        <v>2559</v>
      </c>
      <c r="H2566" s="8" t="s">
        <v>75</v>
      </c>
      <c r="J2566" s="8">
        <v>63</v>
      </c>
      <c r="L2566" s="8" t="s">
        <v>100</v>
      </c>
      <c r="O2566" s="8" t="s">
        <v>7336</v>
      </c>
      <c r="S2566" s="8" t="s">
        <v>146</v>
      </c>
      <c r="U2566" s="8">
        <v>10097</v>
      </c>
      <c r="X2566" s="8" t="s">
        <v>7337</v>
      </c>
      <c r="Y2566" s="12">
        <v>45751</v>
      </c>
    </row>
    <row r="2567" spans="1:25" x14ac:dyDescent="0.25">
      <c r="A2567">
        <v>2025</v>
      </c>
      <c r="B2567" s="12">
        <v>45658</v>
      </c>
      <c r="C2567" s="12">
        <v>45747</v>
      </c>
      <c r="D2567" t="s">
        <v>7335</v>
      </c>
      <c r="F2567" s="8">
        <v>2560</v>
      </c>
      <c r="G2567" s="8">
        <v>2560</v>
      </c>
      <c r="H2567" s="8" t="s">
        <v>75</v>
      </c>
      <c r="J2567" s="8">
        <v>63</v>
      </c>
      <c r="L2567" s="8" t="s">
        <v>100</v>
      </c>
      <c r="O2567" s="8" t="s">
        <v>7336</v>
      </c>
      <c r="S2567" s="8" t="s">
        <v>146</v>
      </c>
      <c r="U2567" s="8">
        <v>10097</v>
      </c>
      <c r="X2567" s="8" t="s">
        <v>7337</v>
      </c>
      <c r="Y2567" s="12">
        <v>45751</v>
      </c>
    </row>
    <row r="2568" spans="1:25" x14ac:dyDescent="0.25">
      <c r="A2568">
        <v>2025</v>
      </c>
      <c r="B2568" s="12">
        <v>45658</v>
      </c>
      <c r="C2568" s="12">
        <v>45747</v>
      </c>
      <c r="D2568" t="s">
        <v>7335</v>
      </c>
      <c r="F2568" s="8">
        <v>2561</v>
      </c>
      <c r="G2568" s="8">
        <v>2561</v>
      </c>
      <c r="H2568" s="8" t="s">
        <v>75</v>
      </c>
      <c r="J2568" s="8">
        <v>63</v>
      </c>
      <c r="L2568" s="8" t="s">
        <v>100</v>
      </c>
      <c r="O2568" s="8" t="s">
        <v>7336</v>
      </c>
      <c r="S2568" s="8" t="s">
        <v>146</v>
      </c>
      <c r="U2568" s="8">
        <v>10097</v>
      </c>
      <c r="X2568" s="8" t="s">
        <v>7337</v>
      </c>
      <c r="Y2568" s="12">
        <v>45751</v>
      </c>
    </row>
    <row r="2569" spans="1:25" x14ac:dyDescent="0.25">
      <c r="A2569">
        <v>2025</v>
      </c>
      <c r="B2569" s="12">
        <v>45658</v>
      </c>
      <c r="C2569" s="12">
        <v>45747</v>
      </c>
      <c r="D2569" t="s">
        <v>7335</v>
      </c>
      <c r="F2569" s="8">
        <v>2562</v>
      </c>
      <c r="G2569" s="8">
        <v>2562</v>
      </c>
      <c r="H2569" s="8" t="s">
        <v>75</v>
      </c>
      <c r="J2569" s="8">
        <v>63</v>
      </c>
      <c r="L2569" s="8" t="s">
        <v>100</v>
      </c>
      <c r="O2569" s="8" t="s">
        <v>7336</v>
      </c>
      <c r="S2569" s="8" t="s">
        <v>146</v>
      </c>
      <c r="U2569" s="8">
        <v>10097</v>
      </c>
      <c r="X2569" s="8" t="s">
        <v>7337</v>
      </c>
      <c r="Y2569" s="12">
        <v>45751</v>
      </c>
    </row>
    <row r="2570" spans="1:25" x14ac:dyDescent="0.25">
      <c r="A2570">
        <v>2025</v>
      </c>
      <c r="B2570" s="12">
        <v>45658</v>
      </c>
      <c r="C2570" s="12">
        <v>45747</v>
      </c>
      <c r="D2570" t="s">
        <v>7335</v>
      </c>
      <c r="F2570" s="8">
        <v>2563</v>
      </c>
      <c r="G2570" s="8">
        <v>2563</v>
      </c>
      <c r="H2570" s="8" t="s">
        <v>75</v>
      </c>
      <c r="J2570" s="8">
        <v>63</v>
      </c>
      <c r="L2570" s="8" t="s">
        <v>100</v>
      </c>
      <c r="O2570" s="8" t="s">
        <v>7336</v>
      </c>
      <c r="S2570" s="8" t="s">
        <v>146</v>
      </c>
      <c r="U2570" s="8">
        <v>10097</v>
      </c>
      <c r="X2570" s="8" t="s">
        <v>7337</v>
      </c>
      <c r="Y2570" s="12">
        <v>45751</v>
      </c>
    </row>
    <row r="2571" spans="1:25" x14ac:dyDescent="0.25">
      <c r="A2571">
        <v>2025</v>
      </c>
      <c r="B2571" s="12">
        <v>45658</v>
      </c>
      <c r="C2571" s="12">
        <v>45747</v>
      </c>
      <c r="D2571" t="s">
        <v>7335</v>
      </c>
      <c r="F2571" s="8">
        <v>2564</v>
      </c>
      <c r="G2571" s="8">
        <v>2564</v>
      </c>
      <c r="H2571" s="8" t="s">
        <v>75</v>
      </c>
      <c r="J2571" s="8">
        <v>63</v>
      </c>
      <c r="L2571" s="8" t="s">
        <v>100</v>
      </c>
      <c r="O2571" s="8" t="s">
        <v>7336</v>
      </c>
      <c r="S2571" s="8" t="s">
        <v>146</v>
      </c>
      <c r="U2571" s="8">
        <v>10097</v>
      </c>
      <c r="X2571" s="8" t="s">
        <v>7337</v>
      </c>
      <c r="Y2571" s="12">
        <v>45751</v>
      </c>
    </row>
    <row r="2572" spans="1:25" x14ac:dyDescent="0.25">
      <c r="A2572">
        <v>2025</v>
      </c>
      <c r="B2572" s="12">
        <v>45658</v>
      </c>
      <c r="C2572" s="12">
        <v>45747</v>
      </c>
      <c r="D2572" t="s">
        <v>7335</v>
      </c>
      <c r="F2572" s="8">
        <v>2565</v>
      </c>
      <c r="G2572" s="8">
        <v>2565</v>
      </c>
      <c r="H2572" s="8" t="s">
        <v>75</v>
      </c>
      <c r="J2572" s="8">
        <v>63</v>
      </c>
      <c r="L2572" s="8" t="s">
        <v>100</v>
      </c>
      <c r="O2572" s="8" t="s">
        <v>7336</v>
      </c>
      <c r="S2572" s="8" t="s">
        <v>146</v>
      </c>
      <c r="U2572" s="8">
        <v>10097</v>
      </c>
      <c r="X2572" s="8" t="s">
        <v>7337</v>
      </c>
      <c r="Y2572" s="12">
        <v>45751</v>
      </c>
    </row>
    <row r="2573" spans="1:25" x14ac:dyDescent="0.25">
      <c r="A2573">
        <v>2025</v>
      </c>
      <c r="B2573" s="12">
        <v>45658</v>
      </c>
      <c r="C2573" s="12">
        <v>45747</v>
      </c>
      <c r="D2573" t="s">
        <v>7335</v>
      </c>
      <c r="F2573" s="8">
        <v>2566</v>
      </c>
      <c r="G2573" s="8">
        <v>2566</v>
      </c>
      <c r="H2573" s="8" t="s">
        <v>75</v>
      </c>
      <c r="J2573" s="8">
        <v>63</v>
      </c>
      <c r="L2573" s="8" t="s">
        <v>100</v>
      </c>
      <c r="O2573" s="8" t="s">
        <v>7336</v>
      </c>
      <c r="S2573" s="8" t="s">
        <v>146</v>
      </c>
      <c r="U2573" s="8">
        <v>10097</v>
      </c>
      <c r="X2573" s="8" t="s">
        <v>7337</v>
      </c>
      <c r="Y2573" s="12">
        <v>45751</v>
      </c>
    </row>
    <row r="2574" spans="1:25" x14ac:dyDescent="0.25">
      <c r="A2574">
        <v>2025</v>
      </c>
      <c r="B2574" s="12">
        <v>45658</v>
      </c>
      <c r="C2574" s="12">
        <v>45747</v>
      </c>
      <c r="D2574" t="s">
        <v>7335</v>
      </c>
      <c r="F2574" s="8">
        <v>2567</v>
      </c>
      <c r="G2574" s="8">
        <v>2567</v>
      </c>
      <c r="H2574" s="8" t="s">
        <v>75</v>
      </c>
      <c r="J2574" s="8">
        <v>63</v>
      </c>
      <c r="L2574" s="8" t="s">
        <v>100</v>
      </c>
      <c r="O2574" s="8" t="s">
        <v>7336</v>
      </c>
      <c r="S2574" s="8" t="s">
        <v>146</v>
      </c>
      <c r="U2574" s="8">
        <v>10097</v>
      </c>
      <c r="X2574" s="8" t="s">
        <v>7337</v>
      </c>
      <c r="Y2574" s="12">
        <v>45751</v>
      </c>
    </row>
    <row r="2575" spans="1:25" x14ac:dyDescent="0.25">
      <c r="A2575">
        <v>2025</v>
      </c>
      <c r="B2575" s="12">
        <v>45658</v>
      </c>
      <c r="C2575" s="12">
        <v>45747</v>
      </c>
      <c r="D2575" t="s">
        <v>7335</v>
      </c>
      <c r="F2575" s="8">
        <v>2568</v>
      </c>
      <c r="G2575" s="8">
        <v>2568</v>
      </c>
      <c r="H2575" s="8" t="s">
        <v>75</v>
      </c>
      <c r="J2575" s="8">
        <v>63</v>
      </c>
      <c r="L2575" s="8" t="s">
        <v>100</v>
      </c>
      <c r="O2575" s="8" t="s">
        <v>7336</v>
      </c>
      <c r="S2575" s="8" t="s">
        <v>146</v>
      </c>
      <c r="U2575" s="8">
        <v>10097</v>
      </c>
      <c r="X2575" s="8" t="s">
        <v>7337</v>
      </c>
      <c r="Y2575" s="12">
        <v>45751</v>
      </c>
    </row>
    <row r="2576" spans="1:25" x14ac:dyDescent="0.25">
      <c r="A2576">
        <v>2025</v>
      </c>
      <c r="B2576" s="12">
        <v>45658</v>
      </c>
      <c r="C2576" s="12">
        <v>45747</v>
      </c>
      <c r="D2576" t="s">
        <v>7335</v>
      </c>
      <c r="F2576" s="8">
        <v>2569</v>
      </c>
      <c r="G2576" s="8">
        <v>2569</v>
      </c>
      <c r="H2576" s="8" t="s">
        <v>75</v>
      </c>
      <c r="J2576" s="8">
        <v>63</v>
      </c>
      <c r="L2576" s="8" t="s">
        <v>100</v>
      </c>
      <c r="O2576" s="8" t="s">
        <v>7336</v>
      </c>
      <c r="S2576" s="8" t="s">
        <v>146</v>
      </c>
      <c r="U2576" s="8">
        <v>10097</v>
      </c>
      <c r="X2576" s="8" t="s">
        <v>7337</v>
      </c>
      <c r="Y2576" s="12">
        <v>45751</v>
      </c>
    </row>
    <row r="2577" spans="1:25" x14ac:dyDescent="0.25">
      <c r="A2577">
        <v>2025</v>
      </c>
      <c r="B2577" s="12">
        <v>45658</v>
      </c>
      <c r="C2577" s="12">
        <v>45747</v>
      </c>
      <c r="D2577" t="s">
        <v>7335</v>
      </c>
      <c r="F2577" s="8">
        <v>2570</v>
      </c>
      <c r="G2577" s="8">
        <v>2570</v>
      </c>
      <c r="H2577" s="8" t="s">
        <v>75</v>
      </c>
      <c r="J2577" s="8">
        <v>63</v>
      </c>
      <c r="L2577" s="8" t="s">
        <v>100</v>
      </c>
      <c r="O2577" s="8" t="s">
        <v>7336</v>
      </c>
      <c r="S2577" s="8" t="s">
        <v>146</v>
      </c>
      <c r="U2577" s="8">
        <v>10097</v>
      </c>
      <c r="X2577" s="8" t="s">
        <v>7337</v>
      </c>
      <c r="Y2577" s="12">
        <v>45751</v>
      </c>
    </row>
    <row r="2578" spans="1:25" x14ac:dyDescent="0.25">
      <c r="A2578">
        <v>2025</v>
      </c>
      <c r="B2578" s="12">
        <v>45658</v>
      </c>
      <c r="C2578" s="12">
        <v>45747</v>
      </c>
      <c r="D2578" t="s">
        <v>7335</v>
      </c>
      <c r="F2578" s="8">
        <v>2571</v>
      </c>
      <c r="G2578" s="8">
        <v>2571</v>
      </c>
      <c r="H2578" s="8" t="s">
        <v>75</v>
      </c>
      <c r="J2578" s="8">
        <v>63</v>
      </c>
      <c r="L2578" s="8" t="s">
        <v>100</v>
      </c>
      <c r="O2578" s="8" t="s">
        <v>7336</v>
      </c>
      <c r="S2578" s="8" t="s">
        <v>146</v>
      </c>
      <c r="U2578" s="8">
        <v>10097</v>
      </c>
      <c r="X2578" s="8" t="s">
        <v>7337</v>
      </c>
      <c r="Y2578" s="12">
        <v>45751</v>
      </c>
    </row>
    <row r="2579" spans="1:25" x14ac:dyDescent="0.25">
      <c r="A2579">
        <v>2025</v>
      </c>
      <c r="B2579" s="12">
        <v>45658</v>
      </c>
      <c r="C2579" s="12">
        <v>45747</v>
      </c>
      <c r="D2579" t="s">
        <v>7335</v>
      </c>
      <c r="F2579" s="8">
        <v>2572</v>
      </c>
      <c r="G2579" s="8">
        <v>2572</v>
      </c>
      <c r="H2579" s="8" t="s">
        <v>75</v>
      </c>
      <c r="J2579" s="8">
        <v>63</v>
      </c>
      <c r="L2579" s="8" t="s">
        <v>100</v>
      </c>
      <c r="O2579" s="8" t="s">
        <v>7336</v>
      </c>
      <c r="S2579" s="8" t="s">
        <v>146</v>
      </c>
      <c r="U2579" s="8">
        <v>10097</v>
      </c>
      <c r="X2579" s="8" t="s">
        <v>7337</v>
      </c>
      <c r="Y2579" s="12">
        <v>45751</v>
      </c>
    </row>
    <row r="2580" spans="1:25" x14ac:dyDescent="0.25">
      <c r="A2580">
        <v>2025</v>
      </c>
      <c r="B2580" s="12">
        <v>45658</v>
      </c>
      <c r="C2580" s="12">
        <v>45747</v>
      </c>
      <c r="D2580" t="s">
        <v>7335</v>
      </c>
      <c r="F2580" s="8">
        <v>2573</v>
      </c>
      <c r="G2580" s="8">
        <v>2573</v>
      </c>
      <c r="H2580" s="8" t="s">
        <v>75</v>
      </c>
      <c r="J2580" s="8">
        <v>63</v>
      </c>
      <c r="L2580" s="8" t="s">
        <v>100</v>
      </c>
      <c r="O2580" s="8" t="s">
        <v>7336</v>
      </c>
      <c r="S2580" s="8" t="s">
        <v>146</v>
      </c>
      <c r="U2580" s="8">
        <v>10097</v>
      </c>
      <c r="X2580" s="8" t="s">
        <v>7337</v>
      </c>
      <c r="Y2580" s="12">
        <v>45751</v>
      </c>
    </row>
    <row r="2581" spans="1:25" x14ac:dyDescent="0.25">
      <c r="A2581">
        <v>2025</v>
      </c>
      <c r="B2581" s="12">
        <v>45658</v>
      </c>
      <c r="C2581" s="12">
        <v>45747</v>
      </c>
      <c r="D2581" t="s">
        <v>7335</v>
      </c>
      <c r="F2581" s="8">
        <v>2574</v>
      </c>
      <c r="G2581" s="8">
        <v>2574</v>
      </c>
      <c r="H2581" s="8" t="s">
        <v>75</v>
      </c>
      <c r="J2581" s="8">
        <v>63</v>
      </c>
      <c r="L2581" s="8" t="s">
        <v>100</v>
      </c>
      <c r="O2581" s="8" t="s">
        <v>7336</v>
      </c>
      <c r="S2581" s="8" t="s">
        <v>146</v>
      </c>
      <c r="U2581" s="8">
        <v>10097</v>
      </c>
      <c r="X2581" s="8" t="s">
        <v>7337</v>
      </c>
      <c r="Y2581" s="12">
        <v>45751</v>
      </c>
    </row>
    <row r="2582" spans="1:25" x14ac:dyDescent="0.25">
      <c r="A2582">
        <v>2025</v>
      </c>
      <c r="B2582" s="12">
        <v>45658</v>
      </c>
      <c r="C2582" s="12">
        <v>45747</v>
      </c>
      <c r="D2582" t="s">
        <v>7335</v>
      </c>
      <c r="F2582" s="8">
        <v>2575</v>
      </c>
      <c r="G2582" s="8">
        <v>2575</v>
      </c>
      <c r="H2582" s="8" t="s">
        <v>75</v>
      </c>
      <c r="J2582" s="8">
        <v>63</v>
      </c>
      <c r="L2582" s="8" t="s">
        <v>100</v>
      </c>
      <c r="O2582" s="8" t="s">
        <v>7336</v>
      </c>
      <c r="S2582" s="8" t="s">
        <v>146</v>
      </c>
      <c r="U2582" s="8">
        <v>10097</v>
      </c>
      <c r="X2582" s="8" t="s">
        <v>7337</v>
      </c>
      <c r="Y2582" s="12">
        <v>45751</v>
      </c>
    </row>
    <row r="2583" spans="1:25" x14ac:dyDescent="0.25">
      <c r="A2583">
        <v>2025</v>
      </c>
      <c r="B2583" s="12">
        <v>45658</v>
      </c>
      <c r="C2583" s="12">
        <v>45747</v>
      </c>
      <c r="D2583" t="s">
        <v>7335</v>
      </c>
      <c r="F2583" s="8">
        <v>2576</v>
      </c>
      <c r="G2583" s="8">
        <v>2576</v>
      </c>
      <c r="H2583" s="8" t="s">
        <v>75</v>
      </c>
      <c r="J2583" s="8">
        <v>63</v>
      </c>
      <c r="L2583" s="8" t="s">
        <v>100</v>
      </c>
      <c r="O2583" s="8" t="s">
        <v>7336</v>
      </c>
      <c r="S2583" s="8" t="s">
        <v>146</v>
      </c>
      <c r="U2583" s="8">
        <v>10097</v>
      </c>
      <c r="X2583" s="8" t="s">
        <v>7337</v>
      </c>
      <c r="Y2583" s="12">
        <v>45751</v>
      </c>
    </row>
    <row r="2584" spans="1:25" x14ac:dyDescent="0.25">
      <c r="A2584">
        <v>2025</v>
      </c>
      <c r="B2584" s="12">
        <v>45658</v>
      </c>
      <c r="C2584" s="12">
        <v>45747</v>
      </c>
      <c r="D2584" t="s">
        <v>7335</v>
      </c>
      <c r="F2584" s="8">
        <v>2577</v>
      </c>
      <c r="G2584" s="8">
        <v>2577</v>
      </c>
      <c r="H2584" s="8" t="s">
        <v>75</v>
      </c>
      <c r="J2584" s="8">
        <v>63</v>
      </c>
      <c r="L2584" s="8" t="s">
        <v>100</v>
      </c>
      <c r="O2584" s="8" t="s">
        <v>7336</v>
      </c>
      <c r="S2584" s="8" t="s">
        <v>146</v>
      </c>
      <c r="U2584" s="8">
        <v>10097</v>
      </c>
      <c r="X2584" s="8" t="s">
        <v>7337</v>
      </c>
      <c r="Y2584" s="12">
        <v>45751</v>
      </c>
    </row>
    <row r="2585" spans="1:25" x14ac:dyDescent="0.25">
      <c r="A2585">
        <v>2025</v>
      </c>
      <c r="B2585" s="12">
        <v>45658</v>
      </c>
      <c r="C2585" s="12">
        <v>45747</v>
      </c>
      <c r="D2585" t="s">
        <v>7335</v>
      </c>
      <c r="F2585" s="8">
        <v>2578</v>
      </c>
      <c r="G2585" s="8">
        <v>2578</v>
      </c>
      <c r="H2585" s="8" t="s">
        <v>75</v>
      </c>
      <c r="J2585" s="8">
        <v>63</v>
      </c>
      <c r="L2585" s="8" t="s">
        <v>100</v>
      </c>
      <c r="O2585" s="8" t="s">
        <v>7336</v>
      </c>
      <c r="S2585" s="8" t="s">
        <v>146</v>
      </c>
      <c r="U2585" s="8">
        <v>10097</v>
      </c>
      <c r="X2585" s="8" t="s">
        <v>7337</v>
      </c>
      <c r="Y2585" s="12">
        <v>45751</v>
      </c>
    </row>
    <row r="2586" spans="1:25" x14ac:dyDescent="0.25">
      <c r="A2586">
        <v>2025</v>
      </c>
      <c r="B2586" s="12">
        <v>45658</v>
      </c>
      <c r="C2586" s="12">
        <v>45747</v>
      </c>
      <c r="D2586" t="s">
        <v>7335</v>
      </c>
      <c r="F2586" s="8">
        <v>2579</v>
      </c>
      <c r="G2586" s="8">
        <v>2579</v>
      </c>
      <c r="H2586" s="8" t="s">
        <v>75</v>
      </c>
      <c r="J2586" s="8">
        <v>63</v>
      </c>
      <c r="L2586" s="8" t="s">
        <v>100</v>
      </c>
      <c r="O2586" s="8" t="s">
        <v>7336</v>
      </c>
      <c r="S2586" s="8" t="s">
        <v>146</v>
      </c>
      <c r="U2586" s="8">
        <v>10097</v>
      </c>
      <c r="X2586" s="8" t="s">
        <v>7337</v>
      </c>
      <c r="Y2586" s="12">
        <v>45751</v>
      </c>
    </row>
    <row r="2587" spans="1:25" x14ac:dyDescent="0.25">
      <c r="A2587">
        <v>2025</v>
      </c>
      <c r="B2587" s="12">
        <v>45658</v>
      </c>
      <c r="C2587" s="12">
        <v>45747</v>
      </c>
      <c r="D2587" t="s">
        <v>7335</v>
      </c>
      <c r="F2587" s="8">
        <v>2580</v>
      </c>
      <c r="G2587" s="8">
        <v>2580</v>
      </c>
      <c r="H2587" s="8" t="s">
        <v>75</v>
      </c>
      <c r="J2587" s="8">
        <v>63</v>
      </c>
      <c r="L2587" s="8" t="s">
        <v>100</v>
      </c>
      <c r="O2587" s="8" t="s">
        <v>7336</v>
      </c>
      <c r="S2587" s="8" t="s">
        <v>146</v>
      </c>
      <c r="U2587" s="8">
        <v>10097</v>
      </c>
      <c r="X2587" s="8" t="s">
        <v>7337</v>
      </c>
      <c r="Y2587" s="12">
        <v>45751</v>
      </c>
    </row>
    <row r="2588" spans="1:25" x14ac:dyDescent="0.25">
      <c r="A2588">
        <v>2025</v>
      </c>
      <c r="B2588" s="12">
        <v>45658</v>
      </c>
      <c r="C2588" s="12">
        <v>45747</v>
      </c>
      <c r="D2588" t="s">
        <v>7335</v>
      </c>
      <c r="F2588" s="8">
        <v>2581</v>
      </c>
      <c r="G2588" s="8">
        <v>2581</v>
      </c>
      <c r="H2588" s="8" t="s">
        <v>75</v>
      </c>
      <c r="J2588" s="8">
        <v>63</v>
      </c>
      <c r="L2588" s="8" t="s">
        <v>100</v>
      </c>
      <c r="O2588" s="8" t="s">
        <v>7336</v>
      </c>
      <c r="S2588" s="8" t="s">
        <v>146</v>
      </c>
      <c r="U2588" s="8">
        <v>10097</v>
      </c>
      <c r="X2588" s="8" t="s">
        <v>7337</v>
      </c>
      <c r="Y2588" s="12">
        <v>45751</v>
      </c>
    </row>
    <row r="2589" spans="1:25" x14ac:dyDescent="0.25">
      <c r="A2589">
        <v>2025</v>
      </c>
      <c r="B2589" s="12">
        <v>45658</v>
      </c>
      <c r="C2589" s="12">
        <v>45747</v>
      </c>
      <c r="D2589" t="s">
        <v>7335</v>
      </c>
      <c r="F2589" s="8">
        <v>2582</v>
      </c>
      <c r="G2589" s="8">
        <v>2582</v>
      </c>
      <c r="H2589" s="8" t="s">
        <v>75</v>
      </c>
      <c r="J2589" s="8">
        <v>63</v>
      </c>
      <c r="L2589" s="8" t="s">
        <v>100</v>
      </c>
      <c r="O2589" s="8" t="s">
        <v>7336</v>
      </c>
      <c r="S2589" s="8" t="s">
        <v>146</v>
      </c>
      <c r="U2589" s="8">
        <v>10097</v>
      </c>
      <c r="X2589" s="8" t="s">
        <v>7337</v>
      </c>
      <c r="Y2589" s="12">
        <v>45751</v>
      </c>
    </row>
    <row r="2590" spans="1:25" x14ac:dyDescent="0.25">
      <c r="A2590">
        <v>2025</v>
      </c>
      <c r="B2590" s="12">
        <v>45658</v>
      </c>
      <c r="C2590" s="12">
        <v>45747</v>
      </c>
      <c r="D2590" t="s">
        <v>7335</v>
      </c>
      <c r="F2590" s="8">
        <v>2583</v>
      </c>
      <c r="G2590" s="8">
        <v>2583</v>
      </c>
      <c r="H2590" s="8" t="s">
        <v>75</v>
      </c>
      <c r="J2590" s="8">
        <v>63</v>
      </c>
      <c r="L2590" s="8" t="s">
        <v>100</v>
      </c>
      <c r="O2590" s="8" t="s">
        <v>7336</v>
      </c>
      <c r="S2590" s="8" t="s">
        <v>146</v>
      </c>
      <c r="U2590" s="8">
        <v>10097</v>
      </c>
      <c r="X2590" s="8" t="s">
        <v>7337</v>
      </c>
      <c r="Y2590" s="12">
        <v>45751</v>
      </c>
    </row>
    <row r="2591" spans="1:25" x14ac:dyDescent="0.25">
      <c r="A2591">
        <v>2025</v>
      </c>
      <c r="B2591" s="12">
        <v>45658</v>
      </c>
      <c r="C2591" s="12">
        <v>45747</v>
      </c>
      <c r="D2591" t="s">
        <v>7335</v>
      </c>
      <c r="F2591" s="8">
        <v>2584</v>
      </c>
      <c r="G2591" s="8">
        <v>2584</v>
      </c>
      <c r="H2591" s="8" t="s">
        <v>75</v>
      </c>
      <c r="J2591" s="8">
        <v>63</v>
      </c>
      <c r="L2591" s="8" t="s">
        <v>100</v>
      </c>
      <c r="O2591" s="8" t="s">
        <v>7336</v>
      </c>
      <c r="S2591" s="8" t="s">
        <v>146</v>
      </c>
      <c r="U2591" s="8">
        <v>10097</v>
      </c>
      <c r="X2591" s="8" t="s">
        <v>7337</v>
      </c>
      <c r="Y2591" s="12">
        <v>45751</v>
      </c>
    </row>
    <row r="2592" spans="1:25" x14ac:dyDescent="0.25">
      <c r="A2592">
        <v>2025</v>
      </c>
      <c r="B2592" s="12">
        <v>45658</v>
      </c>
      <c r="C2592" s="12">
        <v>45747</v>
      </c>
      <c r="D2592" t="s">
        <v>7335</v>
      </c>
      <c r="F2592" s="8">
        <v>2585</v>
      </c>
      <c r="G2592" s="8">
        <v>2585</v>
      </c>
      <c r="H2592" s="8" t="s">
        <v>75</v>
      </c>
      <c r="J2592" s="8">
        <v>63</v>
      </c>
      <c r="L2592" s="8" t="s">
        <v>100</v>
      </c>
      <c r="O2592" s="8" t="s">
        <v>7336</v>
      </c>
      <c r="S2592" s="8" t="s">
        <v>146</v>
      </c>
      <c r="U2592" s="8">
        <v>10097</v>
      </c>
      <c r="X2592" s="8" t="s">
        <v>7337</v>
      </c>
      <c r="Y2592" s="12">
        <v>45751</v>
      </c>
    </row>
    <row r="2593" spans="1:25" x14ac:dyDescent="0.25">
      <c r="A2593">
        <v>2025</v>
      </c>
      <c r="B2593" s="12">
        <v>45658</v>
      </c>
      <c r="C2593" s="12">
        <v>45747</v>
      </c>
      <c r="D2593" t="s">
        <v>7335</v>
      </c>
      <c r="F2593" s="8">
        <v>2586</v>
      </c>
      <c r="G2593" s="8">
        <v>2586</v>
      </c>
      <c r="H2593" s="8" t="s">
        <v>75</v>
      </c>
      <c r="J2593" s="8">
        <v>63</v>
      </c>
      <c r="L2593" s="8" t="s">
        <v>100</v>
      </c>
      <c r="O2593" s="8" t="s">
        <v>7336</v>
      </c>
      <c r="S2593" s="8" t="s">
        <v>146</v>
      </c>
      <c r="U2593" s="8">
        <v>10097</v>
      </c>
      <c r="X2593" s="8" t="s">
        <v>7337</v>
      </c>
      <c r="Y2593" s="12">
        <v>45751</v>
      </c>
    </row>
    <row r="2594" spans="1:25" x14ac:dyDescent="0.25">
      <c r="A2594">
        <v>2025</v>
      </c>
      <c r="B2594" s="12">
        <v>45658</v>
      </c>
      <c r="C2594" s="12">
        <v>45747</v>
      </c>
      <c r="D2594" t="s">
        <v>7335</v>
      </c>
      <c r="F2594" s="8">
        <v>2587</v>
      </c>
      <c r="G2594" s="8">
        <v>2587</v>
      </c>
      <c r="H2594" s="8" t="s">
        <v>75</v>
      </c>
      <c r="J2594" s="8">
        <v>63</v>
      </c>
      <c r="L2594" s="8" t="s">
        <v>100</v>
      </c>
      <c r="O2594" s="8" t="s">
        <v>7336</v>
      </c>
      <c r="S2594" s="8" t="s">
        <v>146</v>
      </c>
      <c r="U2594" s="8">
        <v>10097</v>
      </c>
      <c r="X2594" s="8" t="s">
        <v>7337</v>
      </c>
      <c r="Y2594" s="12">
        <v>45751</v>
      </c>
    </row>
    <row r="2595" spans="1:25" x14ac:dyDescent="0.25">
      <c r="A2595">
        <v>2025</v>
      </c>
      <c r="B2595" s="12">
        <v>45658</v>
      </c>
      <c r="C2595" s="12">
        <v>45747</v>
      </c>
      <c r="D2595" t="s">
        <v>7335</v>
      </c>
      <c r="F2595" s="8">
        <v>2588</v>
      </c>
      <c r="G2595" s="8">
        <v>2588</v>
      </c>
      <c r="H2595" s="8" t="s">
        <v>75</v>
      </c>
      <c r="J2595" s="8">
        <v>63</v>
      </c>
      <c r="L2595" s="8" t="s">
        <v>100</v>
      </c>
      <c r="O2595" s="8" t="s">
        <v>7336</v>
      </c>
      <c r="S2595" s="8" t="s">
        <v>146</v>
      </c>
      <c r="U2595" s="8">
        <v>10097</v>
      </c>
      <c r="X2595" s="8" t="s">
        <v>7337</v>
      </c>
      <c r="Y2595" s="12">
        <v>45751</v>
      </c>
    </row>
    <row r="2596" spans="1:25" x14ac:dyDescent="0.25">
      <c r="A2596">
        <v>2025</v>
      </c>
      <c r="B2596" s="12">
        <v>45658</v>
      </c>
      <c r="C2596" s="12">
        <v>45747</v>
      </c>
      <c r="D2596" t="s">
        <v>7335</v>
      </c>
      <c r="F2596" s="8">
        <v>2589</v>
      </c>
      <c r="G2596" s="8">
        <v>2589</v>
      </c>
      <c r="H2596" s="8" t="s">
        <v>75</v>
      </c>
      <c r="J2596" s="8">
        <v>63</v>
      </c>
      <c r="L2596" s="8" t="s">
        <v>100</v>
      </c>
      <c r="O2596" s="8" t="s">
        <v>7336</v>
      </c>
      <c r="S2596" s="8" t="s">
        <v>146</v>
      </c>
      <c r="U2596" s="8">
        <v>10097</v>
      </c>
      <c r="X2596" s="8" t="s">
        <v>7337</v>
      </c>
      <c r="Y2596" s="12">
        <v>45751</v>
      </c>
    </row>
    <row r="2597" spans="1:25" x14ac:dyDescent="0.25">
      <c r="A2597">
        <v>2025</v>
      </c>
      <c r="B2597" s="12">
        <v>45658</v>
      </c>
      <c r="C2597" s="12">
        <v>45747</v>
      </c>
      <c r="D2597" t="s">
        <v>7335</v>
      </c>
      <c r="F2597" s="8">
        <v>2590</v>
      </c>
      <c r="G2597" s="8">
        <v>2590</v>
      </c>
      <c r="H2597" s="8" t="s">
        <v>75</v>
      </c>
      <c r="J2597" s="8">
        <v>63</v>
      </c>
      <c r="L2597" s="8" t="s">
        <v>100</v>
      </c>
      <c r="O2597" s="8" t="s">
        <v>7336</v>
      </c>
      <c r="S2597" s="8" t="s">
        <v>146</v>
      </c>
      <c r="U2597" s="8">
        <v>10097</v>
      </c>
      <c r="X2597" s="8" t="s">
        <v>7337</v>
      </c>
      <c r="Y2597" s="12">
        <v>45751</v>
      </c>
    </row>
    <row r="2598" spans="1:25" x14ac:dyDescent="0.25">
      <c r="A2598">
        <v>2025</v>
      </c>
      <c r="B2598" s="12">
        <v>45658</v>
      </c>
      <c r="C2598" s="12">
        <v>45747</v>
      </c>
      <c r="D2598" t="s">
        <v>7335</v>
      </c>
      <c r="F2598" s="8">
        <v>2591</v>
      </c>
      <c r="G2598" s="8">
        <v>2591</v>
      </c>
      <c r="H2598" s="8" t="s">
        <v>75</v>
      </c>
      <c r="J2598" s="8">
        <v>63</v>
      </c>
      <c r="L2598" s="8" t="s">
        <v>100</v>
      </c>
      <c r="O2598" s="8" t="s">
        <v>7336</v>
      </c>
      <c r="S2598" s="8" t="s">
        <v>146</v>
      </c>
      <c r="U2598" s="8">
        <v>10097</v>
      </c>
      <c r="X2598" s="8" t="s">
        <v>7337</v>
      </c>
      <c r="Y2598" s="12">
        <v>45751</v>
      </c>
    </row>
    <row r="2599" spans="1:25" x14ac:dyDescent="0.25">
      <c r="A2599">
        <v>2025</v>
      </c>
      <c r="B2599" s="12">
        <v>45658</v>
      </c>
      <c r="C2599" s="12">
        <v>45747</v>
      </c>
      <c r="D2599" t="s">
        <v>7335</v>
      </c>
      <c r="F2599" s="8">
        <v>2592</v>
      </c>
      <c r="G2599" s="8">
        <v>2592</v>
      </c>
      <c r="H2599" s="8" t="s">
        <v>75</v>
      </c>
      <c r="J2599" s="8">
        <v>63</v>
      </c>
      <c r="L2599" s="8" t="s">
        <v>100</v>
      </c>
      <c r="O2599" s="8" t="s">
        <v>7336</v>
      </c>
      <c r="S2599" s="8" t="s">
        <v>146</v>
      </c>
      <c r="U2599" s="8">
        <v>10097</v>
      </c>
      <c r="X2599" s="8" t="s">
        <v>7337</v>
      </c>
      <c r="Y2599" s="12">
        <v>45751</v>
      </c>
    </row>
    <row r="2600" spans="1:25" x14ac:dyDescent="0.25">
      <c r="A2600">
        <v>2025</v>
      </c>
      <c r="B2600" s="12">
        <v>45658</v>
      </c>
      <c r="C2600" s="12">
        <v>45747</v>
      </c>
      <c r="D2600" t="s">
        <v>7335</v>
      </c>
      <c r="F2600" s="8">
        <v>2593</v>
      </c>
      <c r="G2600" s="8">
        <v>2593</v>
      </c>
      <c r="H2600" s="8" t="s">
        <v>75</v>
      </c>
      <c r="J2600" s="8">
        <v>63</v>
      </c>
      <c r="L2600" s="8" t="s">
        <v>100</v>
      </c>
      <c r="O2600" s="8" t="s">
        <v>7336</v>
      </c>
      <c r="S2600" s="8" t="s">
        <v>146</v>
      </c>
      <c r="U2600" s="8">
        <v>10097</v>
      </c>
      <c r="X2600" s="8" t="s">
        <v>7337</v>
      </c>
      <c r="Y2600" s="12">
        <v>45751</v>
      </c>
    </row>
    <row r="2601" spans="1:25" x14ac:dyDescent="0.25">
      <c r="A2601">
        <v>2025</v>
      </c>
      <c r="B2601" s="12">
        <v>45658</v>
      </c>
      <c r="C2601" s="12">
        <v>45747</v>
      </c>
      <c r="D2601" t="s">
        <v>7335</v>
      </c>
      <c r="F2601" s="8">
        <v>2594</v>
      </c>
      <c r="G2601" s="8">
        <v>2594</v>
      </c>
      <c r="H2601" s="8" t="s">
        <v>75</v>
      </c>
      <c r="J2601" s="8">
        <v>63</v>
      </c>
      <c r="L2601" s="8" t="s">
        <v>100</v>
      </c>
      <c r="O2601" s="8" t="s">
        <v>7336</v>
      </c>
      <c r="S2601" s="8" t="s">
        <v>146</v>
      </c>
      <c r="U2601" s="8">
        <v>10097</v>
      </c>
      <c r="X2601" s="8" t="s">
        <v>7337</v>
      </c>
      <c r="Y2601" s="12">
        <v>45751</v>
      </c>
    </row>
    <row r="2602" spans="1:25" x14ac:dyDescent="0.25">
      <c r="A2602">
        <v>2025</v>
      </c>
      <c r="B2602" s="12">
        <v>45658</v>
      </c>
      <c r="C2602" s="12">
        <v>45747</v>
      </c>
      <c r="D2602" t="s">
        <v>7335</v>
      </c>
      <c r="F2602" s="8">
        <v>2595</v>
      </c>
      <c r="G2602" s="8">
        <v>2595</v>
      </c>
      <c r="H2602" s="8" t="s">
        <v>75</v>
      </c>
      <c r="J2602" s="8">
        <v>63</v>
      </c>
      <c r="L2602" s="8" t="s">
        <v>100</v>
      </c>
      <c r="O2602" s="8" t="s">
        <v>7336</v>
      </c>
      <c r="S2602" s="8" t="s">
        <v>146</v>
      </c>
      <c r="U2602" s="8">
        <v>10097</v>
      </c>
      <c r="X2602" s="8" t="s">
        <v>7337</v>
      </c>
      <c r="Y2602" s="12">
        <v>45751</v>
      </c>
    </row>
    <row r="2603" spans="1:25" x14ac:dyDescent="0.25">
      <c r="A2603">
        <v>2025</v>
      </c>
      <c r="B2603" s="12">
        <v>45658</v>
      </c>
      <c r="C2603" s="12">
        <v>45747</v>
      </c>
      <c r="D2603" t="s">
        <v>7335</v>
      </c>
      <c r="F2603" s="8">
        <v>2596</v>
      </c>
      <c r="G2603" s="8">
        <v>2596</v>
      </c>
      <c r="H2603" s="8" t="s">
        <v>75</v>
      </c>
      <c r="J2603" s="8">
        <v>63</v>
      </c>
      <c r="L2603" s="8" t="s">
        <v>100</v>
      </c>
      <c r="O2603" s="8" t="s">
        <v>7336</v>
      </c>
      <c r="S2603" s="8" t="s">
        <v>146</v>
      </c>
      <c r="U2603" s="8">
        <v>10097</v>
      </c>
      <c r="X2603" s="8" t="s">
        <v>7337</v>
      </c>
      <c r="Y2603" s="12">
        <v>45751</v>
      </c>
    </row>
    <row r="2604" spans="1:25" x14ac:dyDescent="0.25">
      <c r="A2604">
        <v>2025</v>
      </c>
      <c r="B2604" s="12">
        <v>45658</v>
      </c>
      <c r="C2604" s="12">
        <v>45747</v>
      </c>
      <c r="D2604" t="s">
        <v>7335</v>
      </c>
      <c r="F2604" s="8">
        <v>2597</v>
      </c>
      <c r="G2604" s="8">
        <v>2597</v>
      </c>
      <c r="H2604" s="8" t="s">
        <v>75</v>
      </c>
      <c r="J2604" s="8">
        <v>63</v>
      </c>
      <c r="L2604" s="8" t="s">
        <v>100</v>
      </c>
      <c r="O2604" s="8" t="s">
        <v>7336</v>
      </c>
      <c r="S2604" s="8" t="s">
        <v>146</v>
      </c>
      <c r="U2604" s="8">
        <v>10097</v>
      </c>
      <c r="X2604" s="8" t="s">
        <v>7337</v>
      </c>
      <c r="Y2604" s="12">
        <v>45751</v>
      </c>
    </row>
    <row r="2605" spans="1:25" x14ac:dyDescent="0.25">
      <c r="A2605">
        <v>2025</v>
      </c>
      <c r="B2605" s="12">
        <v>45658</v>
      </c>
      <c r="C2605" s="12">
        <v>45747</v>
      </c>
      <c r="D2605" t="s">
        <v>7335</v>
      </c>
      <c r="F2605" s="8">
        <v>2598</v>
      </c>
      <c r="G2605" s="8">
        <v>2598</v>
      </c>
      <c r="H2605" s="8" t="s">
        <v>75</v>
      </c>
      <c r="J2605" s="8">
        <v>63</v>
      </c>
      <c r="L2605" s="8" t="s">
        <v>100</v>
      </c>
      <c r="O2605" s="8" t="s">
        <v>7336</v>
      </c>
      <c r="S2605" s="8" t="s">
        <v>146</v>
      </c>
      <c r="U2605" s="8">
        <v>10097</v>
      </c>
      <c r="X2605" s="8" t="s">
        <v>7337</v>
      </c>
      <c r="Y2605" s="12">
        <v>45751</v>
      </c>
    </row>
    <row r="2606" spans="1:25" x14ac:dyDescent="0.25">
      <c r="A2606">
        <v>2025</v>
      </c>
      <c r="B2606" s="12">
        <v>45658</v>
      </c>
      <c r="C2606" s="12">
        <v>45747</v>
      </c>
      <c r="D2606" t="s">
        <v>7335</v>
      </c>
      <c r="F2606" s="8">
        <v>2599</v>
      </c>
      <c r="G2606" s="8">
        <v>2599</v>
      </c>
      <c r="H2606" s="8" t="s">
        <v>75</v>
      </c>
      <c r="J2606" s="8">
        <v>63</v>
      </c>
      <c r="L2606" s="8" t="s">
        <v>100</v>
      </c>
      <c r="O2606" s="8" t="s">
        <v>7336</v>
      </c>
      <c r="S2606" s="8" t="s">
        <v>146</v>
      </c>
      <c r="U2606" s="8">
        <v>10097</v>
      </c>
      <c r="X2606" s="8" t="s">
        <v>7337</v>
      </c>
      <c r="Y2606" s="12">
        <v>45751</v>
      </c>
    </row>
    <row r="2607" spans="1:25" x14ac:dyDescent="0.25">
      <c r="A2607">
        <v>2025</v>
      </c>
      <c r="B2607" s="12">
        <v>45658</v>
      </c>
      <c r="C2607" s="12">
        <v>45747</v>
      </c>
      <c r="D2607" t="s">
        <v>7335</v>
      </c>
      <c r="F2607" s="8">
        <v>2600</v>
      </c>
      <c r="G2607" s="8">
        <v>2600</v>
      </c>
      <c r="H2607" s="8" t="s">
        <v>75</v>
      </c>
      <c r="J2607" s="8">
        <v>63</v>
      </c>
      <c r="L2607" s="8" t="s">
        <v>100</v>
      </c>
      <c r="O2607" s="8" t="s">
        <v>7336</v>
      </c>
      <c r="S2607" s="8" t="s">
        <v>146</v>
      </c>
      <c r="U2607" s="8">
        <v>10097</v>
      </c>
      <c r="X2607" s="8" t="s">
        <v>7337</v>
      </c>
      <c r="Y2607" s="12">
        <v>45751</v>
      </c>
    </row>
    <row r="2608" spans="1:25" x14ac:dyDescent="0.25">
      <c r="A2608">
        <v>2025</v>
      </c>
      <c r="B2608" s="12">
        <v>45658</v>
      </c>
      <c r="C2608" s="12">
        <v>45747</v>
      </c>
      <c r="D2608" t="s">
        <v>7335</v>
      </c>
      <c r="F2608" s="8">
        <v>2601</v>
      </c>
      <c r="G2608" s="8">
        <v>2601</v>
      </c>
      <c r="H2608" s="8" t="s">
        <v>75</v>
      </c>
      <c r="J2608" s="8">
        <v>63</v>
      </c>
      <c r="L2608" s="8" t="s">
        <v>100</v>
      </c>
      <c r="O2608" s="8" t="s">
        <v>7336</v>
      </c>
      <c r="S2608" s="8" t="s">
        <v>146</v>
      </c>
      <c r="U2608" s="8">
        <v>10097</v>
      </c>
      <c r="X2608" s="8" t="s">
        <v>7337</v>
      </c>
      <c r="Y2608" s="12">
        <v>45751</v>
      </c>
    </row>
    <row r="2609" spans="1:25" x14ac:dyDescent="0.25">
      <c r="A2609">
        <v>2025</v>
      </c>
      <c r="B2609" s="12">
        <v>45658</v>
      </c>
      <c r="C2609" s="12">
        <v>45747</v>
      </c>
      <c r="D2609" t="s">
        <v>7335</v>
      </c>
      <c r="F2609" s="8">
        <v>2602</v>
      </c>
      <c r="G2609" s="8">
        <v>2602</v>
      </c>
      <c r="H2609" s="8" t="s">
        <v>75</v>
      </c>
      <c r="J2609" s="8">
        <v>63</v>
      </c>
      <c r="L2609" s="8" t="s">
        <v>100</v>
      </c>
      <c r="O2609" s="8" t="s">
        <v>7336</v>
      </c>
      <c r="S2609" s="8" t="s">
        <v>146</v>
      </c>
      <c r="U2609" s="8">
        <v>10097</v>
      </c>
      <c r="X2609" s="8" t="s">
        <v>7337</v>
      </c>
      <c r="Y2609" s="12">
        <v>45751</v>
      </c>
    </row>
    <row r="2610" spans="1:25" x14ac:dyDescent="0.25">
      <c r="A2610">
        <v>2025</v>
      </c>
      <c r="B2610" s="12">
        <v>45658</v>
      </c>
      <c r="C2610" s="12">
        <v>45747</v>
      </c>
      <c r="D2610" t="s">
        <v>7335</v>
      </c>
      <c r="F2610" s="8">
        <v>2603</v>
      </c>
      <c r="G2610" s="8">
        <v>2603</v>
      </c>
      <c r="H2610" s="8" t="s">
        <v>75</v>
      </c>
      <c r="J2610" s="8">
        <v>63</v>
      </c>
      <c r="L2610" s="8" t="s">
        <v>100</v>
      </c>
      <c r="O2610" s="8" t="s">
        <v>7336</v>
      </c>
      <c r="S2610" s="8" t="s">
        <v>146</v>
      </c>
      <c r="U2610" s="8">
        <v>10097</v>
      </c>
      <c r="X2610" s="8" t="s">
        <v>7337</v>
      </c>
      <c r="Y2610" s="12">
        <v>45751</v>
      </c>
    </row>
    <row r="2611" spans="1:25" x14ac:dyDescent="0.25">
      <c r="A2611">
        <v>2025</v>
      </c>
      <c r="B2611" s="12">
        <v>45658</v>
      </c>
      <c r="C2611" s="12">
        <v>45747</v>
      </c>
      <c r="D2611" t="s">
        <v>7335</v>
      </c>
      <c r="F2611" s="8">
        <v>2604</v>
      </c>
      <c r="G2611" s="8">
        <v>2604</v>
      </c>
      <c r="H2611" s="8" t="s">
        <v>75</v>
      </c>
      <c r="J2611" s="8">
        <v>63</v>
      </c>
      <c r="L2611" s="8" t="s">
        <v>100</v>
      </c>
      <c r="O2611" s="8" t="s">
        <v>7336</v>
      </c>
      <c r="S2611" s="8" t="s">
        <v>146</v>
      </c>
      <c r="U2611" s="8">
        <v>10097</v>
      </c>
      <c r="X2611" s="8" t="s">
        <v>7337</v>
      </c>
      <c r="Y2611" s="12">
        <v>45751</v>
      </c>
    </row>
    <row r="2612" spans="1:25" x14ac:dyDescent="0.25">
      <c r="A2612">
        <v>2025</v>
      </c>
      <c r="B2612" s="12">
        <v>45658</v>
      </c>
      <c r="C2612" s="12">
        <v>45747</v>
      </c>
      <c r="D2612" t="s">
        <v>7335</v>
      </c>
      <c r="F2612" s="8">
        <v>2605</v>
      </c>
      <c r="G2612" s="8">
        <v>2605</v>
      </c>
      <c r="H2612" s="8" t="s">
        <v>75</v>
      </c>
      <c r="J2612" s="8">
        <v>63</v>
      </c>
      <c r="L2612" s="8" t="s">
        <v>100</v>
      </c>
      <c r="O2612" s="8" t="s">
        <v>7336</v>
      </c>
      <c r="S2612" s="8" t="s">
        <v>146</v>
      </c>
      <c r="U2612" s="8">
        <v>10097</v>
      </c>
      <c r="X2612" s="8" t="s">
        <v>7337</v>
      </c>
      <c r="Y2612" s="12">
        <v>45751</v>
      </c>
    </row>
    <row r="2613" spans="1:25" x14ac:dyDescent="0.25">
      <c r="A2613">
        <v>2025</v>
      </c>
      <c r="B2613" s="12">
        <v>45658</v>
      </c>
      <c r="C2613" s="12">
        <v>45747</v>
      </c>
      <c r="D2613" t="s">
        <v>7335</v>
      </c>
      <c r="F2613" s="8">
        <v>2606</v>
      </c>
      <c r="G2613" s="8">
        <v>2606</v>
      </c>
      <c r="H2613" s="8" t="s">
        <v>75</v>
      </c>
      <c r="J2613" s="8">
        <v>63</v>
      </c>
      <c r="L2613" s="8" t="s">
        <v>100</v>
      </c>
      <c r="O2613" s="8" t="s">
        <v>7336</v>
      </c>
      <c r="S2613" s="8" t="s">
        <v>146</v>
      </c>
      <c r="U2613" s="8">
        <v>10097</v>
      </c>
      <c r="X2613" s="8" t="s">
        <v>7337</v>
      </c>
      <c r="Y2613" s="12">
        <v>45751</v>
      </c>
    </row>
    <row r="2614" spans="1:25" x14ac:dyDescent="0.25">
      <c r="A2614">
        <v>2025</v>
      </c>
      <c r="B2614" s="12">
        <v>45658</v>
      </c>
      <c r="C2614" s="12">
        <v>45747</v>
      </c>
      <c r="D2614" t="s">
        <v>7335</v>
      </c>
      <c r="F2614" s="8">
        <v>2607</v>
      </c>
      <c r="G2614" s="8">
        <v>2607</v>
      </c>
      <c r="H2614" s="8" t="s">
        <v>75</v>
      </c>
      <c r="J2614" s="8">
        <v>63</v>
      </c>
      <c r="L2614" s="8" t="s">
        <v>100</v>
      </c>
      <c r="O2614" s="8" t="s">
        <v>7336</v>
      </c>
      <c r="S2614" s="8" t="s">
        <v>146</v>
      </c>
      <c r="U2614" s="8">
        <v>10097</v>
      </c>
      <c r="X2614" s="8" t="s">
        <v>7337</v>
      </c>
      <c r="Y2614" s="12">
        <v>45751</v>
      </c>
    </row>
    <row r="2615" spans="1:25" x14ac:dyDescent="0.25">
      <c r="A2615">
        <v>2025</v>
      </c>
      <c r="B2615" s="12">
        <v>45658</v>
      </c>
      <c r="C2615" s="12">
        <v>45747</v>
      </c>
      <c r="D2615" t="s">
        <v>7335</v>
      </c>
      <c r="F2615" s="8">
        <v>2608</v>
      </c>
      <c r="G2615" s="8">
        <v>2608</v>
      </c>
      <c r="H2615" s="8" t="s">
        <v>75</v>
      </c>
      <c r="J2615" s="8">
        <v>63</v>
      </c>
      <c r="L2615" s="8" t="s">
        <v>100</v>
      </c>
      <c r="O2615" s="8" t="s">
        <v>7336</v>
      </c>
      <c r="S2615" s="8" t="s">
        <v>146</v>
      </c>
      <c r="U2615" s="8">
        <v>10097</v>
      </c>
      <c r="X2615" s="8" t="s">
        <v>7337</v>
      </c>
      <c r="Y2615" s="12">
        <v>45751</v>
      </c>
    </row>
    <row r="2616" spans="1:25" x14ac:dyDescent="0.25">
      <c r="A2616">
        <v>2025</v>
      </c>
      <c r="B2616" s="12">
        <v>45658</v>
      </c>
      <c r="C2616" s="12">
        <v>45747</v>
      </c>
      <c r="D2616" t="s">
        <v>7335</v>
      </c>
      <c r="F2616" s="8">
        <v>2609</v>
      </c>
      <c r="G2616" s="8">
        <v>2609</v>
      </c>
      <c r="H2616" s="8" t="s">
        <v>75</v>
      </c>
      <c r="J2616" s="8">
        <v>63</v>
      </c>
      <c r="L2616" s="8" t="s">
        <v>100</v>
      </c>
      <c r="O2616" s="8" t="s">
        <v>7336</v>
      </c>
      <c r="S2616" s="8" t="s">
        <v>146</v>
      </c>
      <c r="U2616" s="8">
        <v>10097</v>
      </c>
      <c r="X2616" s="8" t="s">
        <v>7337</v>
      </c>
      <c r="Y2616" s="12">
        <v>45751</v>
      </c>
    </row>
    <row r="2617" spans="1:25" x14ac:dyDescent="0.25">
      <c r="A2617">
        <v>2025</v>
      </c>
      <c r="B2617" s="12">
        <v>45658</v>
      </c>
      <c r="C2617" s="12">
        <v>45747</v>
      </c>
      <c r="D2617" t="s">
        <v>7335</v>
      </c>
      <c r="F2617" s="8">
        <v>2610</v>
      </c>
      <c r="G2617" s="8">
        <v>2610</v>
      </c>
      <c r="H2617" s="8" t="s">
        <v>75</v>
      </c>
      <c r="J2617" s="8">
        <v>63</v>
      </c>
      <c r="L2617" s="8" t="s">
        <v>100</v>
      </c>
      <c r="O2617" s="8" t="s">
        <v>7336</v>
      </c>
      <c r="S2617" s="8" t="s">
        <v>146</v>
      </c>
      <c r="U2617" s="8">
        <v>10097</v>
      </c>
      <c r="X2617" s="8" t="s">
        <v>7337</v>
      </c>
      <c r="Y2617" s="12">
        <v>45751</v>
      </c>
    </row>
    <row r="2618" spans="1:25" x14ac:dyDescent="0.25">
      <c r="A2618">
        <v>2025</v>
      </c>
      <c r="B2618" s="12">
        <v>45658</v>
      </c>
      <c r="C2618" s="12">
        <v>45747</v>
      </c>
      <c r="D2618" t="s">
        <v>7335</v>
      </c>
      <c r="F2618" s="8">
        <v>2611</v>
      </c>
      <c r="G2618" s="8">
        <v>2611</v>
      </c>
      <c r="H2618" s="8" t="s">
        <v>75</v>
      </c>
      <c r="J2618" s="8">
        <v>63</v>
      </c>
      <c r="L2618" s="8" t="s">
        <v>100</v>
      </c>
      <c r="O2618" s="8" t="s">
        <v>7336</v>
      </c>
      <c r="S2618" s="8" t="s">
        <v>146</v>
      </c>
      <c r="U2618" s="8">
        <v>10097</v>
      </c>
      <c r="X2618" s="8" t="s">
        <v>7337</v>
      </c>
      <c r="Y2618" s="12">
        <v>45751</v>
      </c>
    </row>
    <row r="2619" spans="1:25" x14ac:dyDescent="0.25">
      <c r="A2619">
        <v>2025</v>
      </c>
      <c r="B2619" s="12">
        <v>45658</v>
      </c>
      <c r="C2619" s="12">
        <v>45747</v>
      </c>
      <c r="D2619" t="s">
        <v>7335</v>
      </c>
      <c r="F2619" s="8">
        <v>2612</v>
      </c>
      <c r="G2619" s="8">
        <v>2612</v>
      </c>
      <c r="H2619" s="8" t="s">
        <v>75</v>
      </c>
      <c r="J2619" s="8">
        <v>63</v>
      </c>
      <c r="L2619" s="8" t="s">
        <v>100</v>
      </c>
      <c r="O2619" s="8" t="s">
        <v>7336</v>
      </c>
      <c r="S2619" s="8" t="s">
        <v>146</v>
      </c>
      <c r="U2619" s="8">
        <v>10097</v>
      </c>
      <c r="X2619" s="8" t="s">
        <v>7337</v>
      </c>
      <c r="Y2619" s="12">
        <v>45751</v>
      </c>
    </row>
    <row r="2620" spans="1:25" x14ac:dyDescent="0.25">
      <c r="A2620">
        <v>2025</v>
      </c>
      <c r="B2620" s="12">
        <v>45658</v>
      </c>
      <c r="C2620" s="12">
        <v>45747</v>
      </c>
      <c r="D2620" t="s">
        <v>7335</v>
      </c>
      <c r="F2620" s="8">
        <v>2613</v>
      </c>
      <c r="G2620" s="8">
        <v>2613</v>
      </c>
      <c r="H2620" s="8" t="s">
        <v>75</v>
      </c>
      <c r="J2620" s="8">
        <v>63</v>
      </c>
      <c r="L2620" s="8" t="s">
        <v>100</v>
      </c>
      <c r="O2620" s="8" t="s">
        <v>7336</v>
      </c>
      <c r="S2620" s="8" t="s">
        <v>146</v>
      </c>
      <c r="U2620" s="8">
        <v>10097</v>
      </c>
      <c r="X2620" s="8" t="s">
        <v>7337</v>
      </c>
      <c r="Y2620" s="12">
        <v>45751</v>
      </c>
    </row>
    <row r="2621" spans="1:25" x14ac:dyDescent="0.25">
      <c r="A2621">
        <v>2025</v>
      </c>
      <c r="B2621" s="12">
        <v>45658</v>
      </c>
      <c r="C2621" s="12">
        <v>45747</v>
      </c>
      <c r="D2621" t="s">
        <v>7335</v>
      </c>
      <c r="F2621" s="8">
        <v>2614</v>
      </c>
      <c r="G2621" s="8">
        <v>2614</v>
      </c>
      <c r="H2621" s="8" t="s">
        <v>75</v>
      </c>
      <c r="J2621" s="8">
        <v>63</v>
      </c>
      <c r="L2621" s="8" t="s">
        <v>100</v>
      </c>
      <c r="O2621" s="8" t="s">
        <v>7336</v>
      </c>
      <c r="S2621" s="8" t="s">
        <v>146</v>
      </c>
      <c r="U2621" s="8">
        <v>10097</v>
      </c>
      <c r="X2621" s="8" t="s">
        <v>7337</v>
      </c>
      <c r="Y2621" s="12">
        <v>45751</v>
      </c>
    </row>
    <row r="2622" spans="1:25" x14ac:dyDescent="0.25">
      <c r="A2622">
        <v>2025</v>
      </c>
      <c r="B2622" s="12">
        <v>45658</v>
      </c>
      <c r="C2622" s="12">
        <v>45747</v>
      </c>
      <c r="D2622" t="s">
        <v>7335</v>
      </c>
      <c r="F2622" s="8">
        <v>2615</v>
      </c>
      <c r="G2622" s="8">
        <v>2615</v>
      </c>
      <c r="H2622" s="8" t="s">
        <v>75</v>
      </c>
      <c r="J2622" s="8">
        <v>63</v>
      </c>
      <c r="L2622" s="8" t="s">
        <v>100</v>
      </c>
      <c r="O2622" s="8" t="s">
        <v>7336</v>
      </c>
      <c r="S2622" s="8" t="s">
        <v>146</v>
      </c>
      <c r="U2622" s="8">
        <v>10097</v>
      </c>
      <c r="X2622" s="8" t="s">
        <v>7337</v>
      </c>
      <c r="Y2622" s="12">
        <v>45751</v>
      </c>
    </row>
    <row r="2623" spans="1:25" x14ac:dyDescent="0.25">
      <c r="A2623">
        <v>2025</v>
      </c>
      <c r="B2623" s="12">
        <v>45658</v>
      </c>
      <c r="C2623" s="12">
        <v>45747</v>
      </c>
      <c r="D2623" t="s">
        <v>7335</v>
      </c>
      <c r="F2623" s="8">
        <v>2616</v>
      </c>
      <c r="G2623" s="8">
        <v>2616</v>
      </c>
      <c r="H2623" s="8" t="s">
        <v>75</v>
      </c>
      <c r="J2623" s="8">
        <v>63</v>
      </c>
      <c r="L2623" s="8" t="s">
        <v>100</v>
      </c>
      <c r="O2623" s="8" t="s">
        <v>7336</v>
      </c>
      <c r="S2623" s="8" t="s">
        <v>146</v>
      </c>
      <c r="U2623" s="8">
        <v>10097</v>
      </c>
      <c r="X2623" s="8" t="s">
        <v>7337</v>
      </c>
      <c r="Y2623" s="12">
        <v>45751</v>
      </c>
    </row>
    <row r="2624" spans="1:25" x14ac:dyDescent="0.25">
      <c r="A2624">
        <v>2025</v>
      </c>
      <c r="B2624" s="12">
        <v>45658</v>
      </c>
      <c r="C2624" s="12">
        <v>45747</v>
      </c>
      <c r="D2624" t="s">
        <v>7335</v>
      </c>
      <c r="F2624" s="8">
        <v>2617</v>
      </c>
      <c r="G2624" s="8">
        <v>2617</v>
      </c>
      <c r="H2624" s="8" t="s">
        <v>75</v>
      </c>
      <c r="J2624" s="8">
        <v>63</v>
      </c>
      <c r="L2624" s="8" t="s">
        <v>100</v>
      </c>
      <c r="O2624" s="8" t="s">
        <v>7336</v>
      </c>
      <c r="S2624" s="8" t="s">
        <v>146</v>
      </c>
      <c r="U2624" s="8">
        <v>10097</v>
      </c>
      <c r="X2624" s="8" t="s">
        <v>7337</v>
      </c>
      <c r="Y2624" s="12">
        <v>45751</v>
      </c>
    </row>
    <row r="2625" spans="1:25" x14ac:dyDescent="0.25">
      <c r="A2625">
        <v>2025</v>
      </c>
      <c r="B2625" s="12">
        <v>45658</v>
      </c>
      <c r="C2625" s="12">
        <v>45747</v>
      </c>
      <c r="D2625" t="s">
        <v>7335</v>
      </c>
      <c r="F2625" s="8">
        <v>2618</v>
      </c>
      <c r="G2625" s="8">
        <v>2618</v>
      </c>
      <c r="H2625" s="8" t="s">
        <v>75</v>
      </c>
      <c r="J2625" s="8">
        <v>63</v>
      </c>
      <c r="L2625" s="8" t="s">
        <v>100</v>
      </c>
      <c r="O2625" s="8" t="s">
        <v>7336</v>
      </c>
      <c r="S2625" s="8" t="s">
        <v>146</v>
      </c>
      <c r="U2625" s="8">
        <v>10097</v>
      </c>
      <c r="X2625" s="8" t="s">
        <v>7337</v>
      </c>
      <c r="Y2625" s="12">
        <v>45751</v>
      </c>
    </row>
    <row r="2626" spans="1:25" x14ac:dyDescent="0.25">
      <c r="A2626">
        <v>2025</v>
      </c>
      <c r="B2626" s="12">
        <v>45658</v>
      </c>
      <c r="C2626" s="12">
        <v>45747</v>
      </c>
      <c r="D2626" t="s">
        <v>7335</v>
      </c>
      <c r="F2626" s="8">
        <v>2619</v>
      </c>
      <c r="G2626" s="8">
        <v>2619</v>
      </c>
      <c r="H2626" s="8" t="s">
        <v>75</v>
      </c>
      <c r="J2626" s="8">
        <v>63</v>
      </c>
      <c r="L2626" s="8" t="s">
        <v>100</v>
      </c>
      <c r="O2626" s="8" t="s">
        <v>7336</v>
      </c>
      <c r="S2626" s="8" t="s">
        <v>146</v>
      </c>
      <c r="U2626" s="8">
        <v>10097</v>
      </c>
      <c r="X2626" s="8" t="s">
        <v>7337</v>
      </c>
      <c r="Y2626" s="12">
        <v>45751</v>
      </c>
    </row>
    <row r="2627" spans="1:25" x14ac:dyDescent="0.25">
      <c r="A2627">
        <v>2025</v>
      </c>
      <c r="B2627" s="12">
        <v>45658</v>
      </c>
      <c r="C2627" s="12">
        <v>45747</v>
      </c>
      <c r="D2627" t="s">
        <v>7335</v>
      </c>
      <c r="F2627" s="8">
        <v>2620</v>
      </c>
      <c r="G2627" s="8">
        <v>2620</v>
      </c>
      <c r="H2627" s="8" t="s">
        <v>75</v>
      </c>
      <c r="J2627" s="8">
        <v>63</v>
      </c>
      <c r="L2627" s="8" t="s">
        <v>100</v>
      </c>
      <c r="O2627" s="8" t="s">
        <v>7336</v>
      </c>
      <c r="S2627" s="8" t="s">
        <v>146</v>
      </c>
      <c r="U2627" s="8">
        <v>10097</v>
      </c>
      <c r="X2627" s="8" t="s">
        <v>7337</v>
      </c>
      <c r="Y2627" s="12">
        <v>45751</v>
      </c>
    </row>
    <row r="2628" spans="1:25" x14ac:dyDescent="0.25">
      <c r="A2628">
        <v>2025</v>
      </c>
      <c r="B2628" s="12">
        <v>45658</v>
      </c>
      <c r="C2628" s="12">
        <v>45747</v>
      </c>
      <c r="D2628" t="s">
        <v>7335</v>
      </c>
      <c r="F2628" s="8">
        <v>2621</v>
      </c>
      <c r="G2628" s="8">
        <v>2621</v>
      </c>
      <c r="H2628" s="8" t="s">
        <v>75</v>
      </c>
      <c r="J2628" s="8">
        <v>63</v>
      </c>
      <c r="L2628" s="8" t="s">
        <v>100</v>
      </c>
      <c r="O2628" s="8" t="s">
        <v>7336</v>
      </c>
      <c r="S2628" s="8" t="s">
        <v>146</v>
      </c>
      <c r="U2628" s="8">
        <v>10097</v>
      </c>
      <c r="X2628" s="8" t="s">
        <v>7337</v>
      </c>
      <c r="Y2628" s="12">
        <v>45751</v>
      </c>
    </row>
    <row r="2629" spans="1:25" x14ac:dyDescent="0.25">
      <c r="A2629">
        <v>2025</v>
      </c>
      <c r="B2629" s="12">
        <v>45658</v>
      </c>
      <c r="C2629" s="12">
        <v>45747</v>
      </c>
      <c r="D2629" t="s">
        <v>7335</v>
      </c>
      <c r="F2629" s="8">
        <v>2622</v>
      </c>
      <c r="G2629" s="8">
        <v>2622</v>
      </c>
      <c r="H2629" s="8" t="s">
        <v>75</v>
      </c>
      <c r="J2629" s="8">
        <v>63</v>
      </c>
      <c r="L2629" s="8" t="s">
        <v>100</v>
      </c>
      <c r="O2629" s="8" t="s">
        <v>7336</v>
      </c>
      <c r="S2629" s="8" t="s">
        <v>146</v>
      </c>
      <c r="U2629" s="8">
        <v>10097</v>
      </c>
      <c r="X2629" s="8" t="s">
        <v>7337</v>
      </c>
      <c r="Y2629" s="12">
        <v>45751</v>
      </c>
    </row>
    <row r="2630" spans="1:25" x14ac:dyDescent="0.25">
      <c r="A2630">
        <v>2025</v>
      </c>
      <c r="B2630" s="12">
        <v>45658</v>
      </c>
      <c r="C2630" s="12">
        <v>45747</v>
      </c>
      <c r="D2630" t="s">
        <v>7335</v>
      </c>
      <c r="F2630" s="8">
        <v>2623</v>
      </c>
      <c r="G2630" s="8">
        <v>2623</v>
      </c>
      <c r="H2630" s="8" t="s">
        <v>75</v>
      </c>
      <c r="J2630" s="8">
        <v>63</v>
      </c>
      <c r="L2630" s="8" t="s">
        <v>100</v>
      </c>
      <c r="O2630" s="8" t="s">
        <v>7336</v>
      </c>
      <c r="S2630" s="8" t="s">
        <v>146</v>
      </c>
      <c r="U2630" s="8">
        <v>10097</v>
      </c>
      <c r="X2630" s="8" t="s">
        <v>7337</v>
      </c>
      <c r="Y2630" s="12">
        <v>45751</v>
      </c>
    </row>
    <row r="2631" spans="1:25" x14ac:dyDescent="0.25">
      <c r="A2631">
        <v>2025</v>
      </c>
      <c r="B2631" s="12">
        <v>45658</v>
      </c>
      <c r="C2631" s="12">
        <v>45747</v>
      </c>
      <c r="D2631" t="s">
        <v>7335</v>
      </c>
      <c r="F2631" s="8">
        <v>2624</v>
      </c>
      <c r="G2631" s="8">
        <v>2624</v>
      </c>
      <c r="H2631" s="8" t="s">
        <v>75</v>
      </c>
      <c r="J2631" s="8">
        <v>63</v>
      </c>
      <c r="L2631" s="8" t="s">
        <v>100</v>
      </c>
      <c r="O2631" s="8" t="s">
        <v>7336</v>
      </c>
      <c r="S2631" s="8" t="s">
        <v>146</v>
      </c>
      <c r="U2631" s="8">
        <v>10097</v>
      </c>
      <c r="X2631" s="8" t="s">
        <v>7337</v>
      </c>
      <c r="Y2631" s="12">
        <v>45751</v>
      </c>
    </row>
    <row r="2632" spans="1:25" x14ac:dyDescent="0.25">
      <c r="A2632">
        <v>2025</v>
      </c>
      <c r="B2632" s="12">
        <v>45658</v>
      </c>
      <c r="C2632" s="12">
        <v>45747</v>
      </c>
      <c r="D2632" t="s">
        <v>7335</v>
      </c>
      <c r="F2632" s="8">
        <v>2625</v>
      </c>
      <c r="G2632" s="8">
        <v>2625</v>
      </c>
      <c r="H2632" s="8" t="s">
        <v>75</v>
      </c>
      <c r="J2632" s="8">
        <v>63</v>
      </c>
      <c r="L2632" s="8" t="s">
        <v>100</v>
      </c>
      <c r="O2632" s="8" t="s">
        <v>7336</v>
      </c>
      <c r="S2632" s="8" t="s">
        <v>146</v>
      </c>
      <c r="U2632" s="8">
        <v>10097</v>
      </c>
      <c r="X2632" s="8" t="s">
        <v>7337</v>
      </c>
      <c r="Y2632" s="12">
        <v>45751</v>
      </c>
    </row>
    <row r="2633" spans="1:25" x14ac:dyDescent="0.25">
      <c r="A2633">
        <v>2025</v>
      </c>
      <c r="B2633" s="12">
        <v>45658</v>
      </c>
      <c r="C2633" s="12">
        <v>45747</v>
      </c>
      <c r="D2633" t="s">
        <v>7335</v>
      </c>
      <c r="F2633" s="8">
        <v>2626</v>
      </c>
      <c r="G2633" s="8">
        <v>2626</v>
      </c>
      <c r="H2633" s="8" t="s">
        <v>75</v>
      </c>
      <c r="J2633" s="8">
        <v>63</v>
      </c>
      <c r="L2633" s="8" t="s">
        <v>100</v>
      </c>
      <c r="O2633" s="8" t="s">
        <v>7336</v>
      </c>
      <c r="S2633" s="8" t="s">
        <v>146</v>
      </c>
      <c r="U2633" s="8">
        <v>10097</v>
      </c>
      <c r="X2633" s="8" t="s">
        <v>7337</v>
      </c>
      <c r="Y2633" s="12">
        <v>45751</v>
      </c>
    </row>
    <row r="2634" spans="1:25" x14ac:dyDescent="0.25">
      <c r="A2634">
        <v>2025</v>
      </c>
      <c r="B2634" s="12">
        <v>45658</v>
      </c>
      <c r="C2634" s="12">
        <v>45747</v>
      </c>
      <c r="D2634" t="s">
        <v>7335</v>
      </c>
      <c r="F2634" s="8">
        <v>2627</v>
      </c>
      <c r="G2634" s="8">
        <v>2627</v>
      </c>
      <c r="H2634" s="8" t="s">
        <v>75</v>
      </c>
      <c r="J2634" s="8">
        <v>63</v>
      </c>
      <c r="L2634" s="8" t="s">
        <v>100</v>
      </c>
      <c r="O2634" s="8" t="s">
        <v>7336</v>
      </c>
      <c r="S2634" s="8" t="s">
        <v>146</v>
      </c>
      <c r="U2634" s="8">
        <v>10097</v>
      </c>
      <c r="X2634" s="8" t="s">
        <v>7337</v>
      </c>
      <c r="Y2634" s="12">
        <v>45751</v>
      </c>
    </row>
    <row r="2635" spans="1:25" x14ac:dyDescent="0.25">
      <c r="A2635">
        <v>2025</v>
      </c>
      <c r="B2635" s="12">
        <v>45658</v>
      </c>
      <c r="C2635" s="12">
        <v>45747</v>
      </c>
      <c r="D2635" t="s">
        <v>7335</v>
      </c>
      <c r="F2635" s="8">
        <v>2628</v>
      </c>
      <c r="G2635" s="8">
        <v>2628</v>
      </c>
      <c r="H2635" s="8" t="s">
        <v>75</v>
      </c>
      <c r="J2635" s="8">
        <v>63</v>
      </c>
      <c r="L2635" s="8" t="s">
        <v>100</v>
      </c>
      <c r="O2635" s="8" t="s">
        <v>7336</v>
      </c>
      <c r="S2635" s="8" t="s">
        <v>146</v>
      </c>
      <c r="U2635" s="8">
        <v>10097</v>
      </c>
      <c r="X2635" s="8" t="s">
        <v>7337</v>
      </c>
      <c r="Y2635" s="12">
        <v>45751</v>
      </c>
    </row>
    <row r="2636" spans="1:25" x14ac:dyDescent="0.25">
      <c r="A2636">
        <v>2025</v>
      </c>
      <c r="B2636" s="12">
        <v>45658</v>
      </c>
      <c r="C2636" s="12">
        <v>45747</v>
      </c>
      <c r="D2636" t="s">
        <v>7335</v>
      </c>
      <c r="F2636" s="8">
        <v>2629</v>
      </c>
      <c r="G2636" s="8">
        <v>2629</v>
      </c>
      <c r="H2636" s="8" t="s">
        <v>75</v>
      </c>
      <c r="J2636" s="8">
        <v>63</v>
      </c>
      <c r="L2636" s="8" t="s">
        <v>100</v>
      </c>
      <c r="O2636" s="8" t="s">
        <v>7336</v>
      </c>
      <c r="S2636" s="8" t="s">
        <v>146</v>
      </c>
      <c r="U2636" s="8">
        <v>10097</v>
      </c>
      <c r="X2636" s="8" t="s">
        <v>7337</v>
      </c>
      <c r="Y2636" s="12">
        <v>45751</v>
      </c>
    </row>
    <row r="2637" spans="1:25" x14ac:dyDescent="0.25">
      <c r="A2637">
        <v>2025</v>
      </c>
      <c r="B2637" s="12">
        <v>45658</v>
      </c>
      <c r="C2637" s="12">
        <v>45747</v>
      </c>
      <c r="D2637" t="s">
        <v>7335</v>
      </c>
      <c r="F2637" s="8">
        <v>2630</v>
      </c>
      <c r="G2637" s="8">
        <v>2630</v>
      </c>
      <c r="H2637" s="8" t="s">
        <v>75</v>
      </c>
      <c r="J2637" s="8">
        <v>63</v>
      </c>
      <c r="L2637" s="8" t="s">
        <v>100</v>
      </c>
      <c r="O2637" s="8" t="s">
        <v>7336</v>
      </c>
      <c r="S2637" s="8" t="s">
        <v>146</v>
      </c>
      <c r="U2637" s="8">
        <v>10097</v>
      </c>
      <c r="X2637" s="8" t="s">
        <v>7337</v>
      </c>
      <c r="Y2637" s="12">
        <v>45751</v>
      </c>
    </row>
    <row r="2638" spans="1:25" x14ac:dyDescent="0.25">
      <c r="A2638">
        <v>2025</v>
      </c>
      <c r="B2638" s="12">
        <v>45658</v>
      </c>
      <c r="C2638" s="12">
        <v>45747</v>
      </c>
      <c r="D2638" t="s">
        <v>7335</v>
      </c>
      <c r="F2638" s="8">
        <v>2631</v>
      </c>
      <c r="G2638" s="8">
        <v>2631</v>
      </c>
      <c r="H2638" s="8" t="s">
        <v>75</v>
      </c>
      <c r="J2638" s="8">
        <v>63</v>
      </c>
      <c r="L2638" s="8" t="s">
        <v>100</v>
      </c>
      <c r="O2638" s="8" t="s">
        <v>7336</v>
      </c>
      <c r="S2638" s="8" t="s">
        <v>146</v>
      </c>
      <c r="U2638" s="8">
        <v>10097</v>
      </c>
      <c r="X2638" s="8" t="s">
        <v>7337</v>
      </c>
      <c r="Y2638" s="12">
        <v>45751</v>
      </c>
    </row>
    <row r="2639" spans="1:25" x14ac:dyDescent="0.25">
      <c r="A2639">
        <v>2025</v>
      </c>
      <c r="B2639" s="12">
        <v>45658</v>
      </c>
      <c r="C2639" s="12">
        <v>45747</v>
      </c>
      <c r="D2639" t="s">
        <v>7335</v>
      </c>
      <c r="F2639" s="8">
        <v>2632</v>
      </c>
      <c r="G2639" s="8">
        <v>2632</v>
      </c>
      <c r="H2639" s="8" t="s">
        <v>75</v>
      </c>
      <c r="J2639" s="8">
        <v>63</v>
      </c>
      <c r="L2639" s="8" t="s">
        <v>100</v>
      </c>
      <c r="O2639" s="8" t="s">
        <v>7336</v>
      </c>
      <c r="S2639" s="8" t="s">
        <v>146</v>
      </c>
      <c r="U2639" s="8">
        <v>10097</v>
      </c>
      <c r="X2639" s="8" t="s">
        <v>7337</v>
      </c>
      <c r="Y2639" s="12">
        <v>45751</v>
      </c>
    </row>
    <row r="2640" spans="1:25" x14ac:dyDescent="0.25">
      <c r="A2640">
        <v>2025</v>
      </c>
      <c r="B2640" s="12">
        <v>45658</v>
      </c>
      <c r="C2640" s="12">
        <v>45747</v>
      </c>
      <c r="D2640" t="s">
        <v>7335</v>
      </c>
      <c r="F2640" s="8">
        <v>2633</v>
      </c>
      <c r="G2640" s="8">
        <v>2633</v>
      </c>
      <c r="H2640" s="8" t="s">
        <v>75</v>
      </c>
      <c r="J2640" s="8">
        <v>63</v>
      </c>
      <c r="L2640" s="8" t="s">
        <v>100</v>
      </c>
      <c r="O2640" s="8" t="s">
        <v>7336</v>
      </c>
      <c r="S2640" s="8" t="s">
        <v>146</v>
      </c>
      <c r="U2640" s="8">
        <v>10097</v>
      </c>
      <c r="X2640" s="8" t="s">
        <v>7337</v>
      </c>
      <c r="Y2640" s="12">
        <v>45751</v>
      </c>
    </row>
    <row r="2641" spans="1:25" x14ac:dyDescent="0.25">
      <c r="A2641">
        <v>2025</v>
      </c>
      <c r="B2641" s="12">
        <v>45658</v>
      </c>
      <c r="C2641" s="12">
        <v>45747</v>
      </c>
      <c r="D2641" t="s">
        <v>7335</v>
      </c>
      <c r="F2641" s="8">
        <v>2634</v>
      </c>
      <c r="G2641" s="8">
        <v>2634</v>
      </c>
      <c r="H2641" s="8" t="s">
        <v>75</v>
      </c>
      <c r="J2641" s="8">
        <v>63</v>
      </c>
      <c r="L2641" s="8" t="s">
        <v>100</v>
      </c>
      <c r="O2641" s="8" t="s">
        <v>7336</v>
      </c>
      <c r="S2641" s="8" t="s">
        <v>146</v>
      </c>
      <c r="U2641" s="8">
        <v>10097</v>
      </c>
      <c r="X2641" s="8" t="s">
        <v>7337</v>
      </c>
      <c r="Y2641" s="12">
        <v>45751</v>
      </c>
    </row>
    <row r="2642" spans="1:25" x14ac:dyDescent="0.25">
      <c r="A2642">
        <v>2025</v>
      </c>
      <c r="B2642" s="12">
        <v>45658</v>
      </c>
      <c r="C2642" s="12">
        <v>45747</v>
      </c>
      <c r="D2642" t="s">
        <v>7335</v>
      </c>
      <c r="F2642" s="8">
        <v>2635</v>
      </c>
      <c r="G2642" s="8">
        <v>2635</v>
      </c>
      <c r="H2642" s="8" t="s">
        <v>75</v>
      </c>
      <c r="J2642" s="8">
        <v>63</v>
      </c>
      <c r="L2642" s="8" t="s">
        <v>100</v>
      </c>
      <c r="O2642" s="8" t="s">
        <v>7336</v>
      </c>
      <c r="S2642" s="8" t="s">
        <v>146</v>
      </c>
      <c r="U2642" s="8">
        <v>10097</v>
      </c>
      <c r="X2642" s="8" t="s">
        <v>7337</v>
      </c>
      <c r="Y2642" s="12">
        <v>45751</v>
      </c>
    </row>
    <row r="2643" spans="1:25" x14ac:dyDescent="0.25">
      <c r="A2643">
        <v>2025</v>
      </c>
      <c r="B2643" s="12">
        <v>45658</v>
      </c>
      <c r="C2643" s="12">
        <v>45747</v>
      </c>
      <c r="D2643" t="s">
        <v>7335</v>
      </c>
      <c r="F2643" s="8">
        <v>2636</v>
      </c>
      <c r="G2643" s="8">
        <v>2636</v>
      </c>
      <c r="H2643" s="8" t="s">
        <v>75</v>
      </c>
      <c r="J2643" s="8">
        <v>63</v>
      </c>
      <c r="L2643" s="8" t="s">
        <v>100</v>
      </c>
      <c r="O2643" s="8" t="s">
        <v>7336</v>
      </c>
      <c r="S2643" s="8" t="s">
        <v>146</v>
      </c>
      <c r="U2643" s="8">
        <v>10097</v>
      </c>
      <c r="X2643" s="8" t="s">
        <v>7337</v>
      </c>
      <c r="Y2643" s="12">
        <v>45751</v>
      </c>
    </row>
    <row r="2644" spans="1:25" x14ac:dyDescent="0.25">
      <c r="A2644">
        <v>2025</v>
      </c>
      <c r="B2644" s="12">
        <v>45658</v>
      </c>
      <c r="C2644" s="12">
        <v>45747</v>
      </c>
      <c r="D2644" t="s">
        <v>7335</v>
      </c>
      <c r="F2644" s="8">
        <v>2637</v>
      </c>
      <c r="G2644" s="8">
        <v>2637</v>
      </c>
      <c r="H2644" s="8" t="s">
        <v>75</v>
      </c>
      <c r="J2644" s="8">
        <v>63</v>
      </c>
      <c r="L2644" s="8" t="s">
        <v>100</v>
      </c>
      <c r="O2644" s="8" t="s">
        <v>7336</v>
      </c>
      <c r="S2644" s="8" t="s">
        <v>146</v>
      </c>
      <c r="U2644" s="8">
        <v>10097</v>
      </c>
      <c r="X2644" s="8" t="s">
        <v>7337</v>
      </c>
      <c r="Y2644" s="12">
        <v>45751</v>
      </c>
    </row>
    <row r="2645" spans="1:25" x14ac:dyDescent="0.25">
      <c r="A2645">
        <v>2025</v>
      </c>
      <c r="B2645" s="12">
        <v>45658</v>
      </c>
      <c r="C2645" s="12">
        <v>45747</v>
      </c>
      <c r="D2645" t="s">
        <v>7335</v>
      </c>
      <c r="F2645" s="8">
        <v>2638</v>
      </c>
      <c r="G2645" s="8">
        <v>2638</v>
      </c>
      <c r="H2645" s="8" t="s">
        <v>75</v>
      </c>
      <c r="J2645" s="8">
        <v>63</v>
      </c>
      <c r="L2645" s="8" t="s">
        <v>100</v>
      </c>
      <c r="O2645" s="8" t="s">
        <v>7336</v>
      </c>
      <c r="S2645" s="8" t="s">
        <v>146</v>
      </c>
      <c r="U2645" s="8">
        <v>10097</v>
      </c>
      <c r="X2645" s="8" t="s">
        <v>7337</v>
      </c>
      <c r="Y2645" s="12">
        <v>45751</v>
      </c>
    </row>
    <row r="2646" spans="1:25" x14ac:dyDescent="0.25">
      <c r="A2646">
        <v>2025</v>
      </c>
      <c r="B2646" s="12">
        <v>45658</v>
      </c>
      <c r="C2646" s="12">
        <v>45747</v>
      </c>
      <c r="D2646" t="s">
        <v>7335</v>
      </c>
      <c r="F2646" s="8">
        <v>2639</v>
      </c>
      <c r="G2646" s="8">
        <v>2639</v>
      </c>
      <c r="H2646" s="8" t="s">
        <v>75</v>
      </c>
      <c r="J2646" s="8">
        <v>63</v>
      </c>
      <c r="L2646" s="8" t="s">
        <v>100</v>
      </c>
      <c r="O2646" s="8" t="s">
        <v>7336</v>
      </c>
      <c r="S2646" s="8" t="s">
        <v>146</v>
      </c>
      <c r="U2646" s="8">
        <v>10097</v>
      </c>
      <c r="X2646" s="8" t="s">
        <v>7337</v>
      </c>
      <c r="Y2646" s="12">
        <v>45751</v>
      </c>
    </row>
    <row r="2647" spans="1:25" x14ac:dyDescent="0.25">
      <c r="A2647">
        <v>2025</v>
      </c>
      <c r="B2647" s="12">
        <v>45658</v>
      </c>
      <c r="C2647" s="12">
        <v>45747</v>
      </c>
      <c r="D2647" t="s">
        <v>7335</v>
      </c>
      <c r="F2647" s="8">
        <v>2640</v>
      </c>
      <c r="G2647" s="8">
        <v>2640</v>
      </c>
      <c r="H2647" s="8" t="s">
        <v>75</v>
      </c>
      <c r="J2647" s="8">
        <v>63</v>
      </c>
      <c r="L2647" s="8" t="s">
        <v>100</v>
      </c>
      <c r="O2647" s="8" t="s">
        <v>7336</v>
      </c>
      <c r="S2647" s="8" t="s">
        <v>146</v>
      </c>
      <c r="U2647" s="8">
        <v>10097</v>
      </c>
      <c r="X2647" s="8" t="s">
        <v>7337</v>
      </c>
      <c r="Y2647" s="12">
        <v>45751</v>
      </c>
    </row>
    <row r="2648" spans="1:25" x14ac:dyDescent="0.25">
      <c r="A2648">
        <v>2025</v>
      </c>
      <c r="B2648" s="12">
        <v>45658</v>
      </c>
      <c r="C2648" s="12">
        <v>45747</v>
      </c>
      <c r="D2648" t="s">
        <v>7335</v>
      </c>
      <c r="F2648" s="8">
        <v>2641</v>
      </c>
      <c r="G2648" s="8">
        <v>2641</v>
      </c>
      <c r="H2648" s="8" t="s">
        <v>75</v>
      </c>
      <c r="J2648" s="8">
        <v>63</v>
      </c>
      <c r="L2648" s="8" t="s">
        <v>100</v>
      </c>
      <c r="O2648" s="8" t="s">
        <v>7336</v>
      </c>
      <c r="S2648" s="8" t="s">
        <v>146</v>
      </c>
      <c r="U2648" s="8">
        <v>10097</v>
      </c>
      <c r="X2648" s="8" t="s">
        <v>7337</v>
      </c>
      <c r="Y2648" s="12">
        <v>45751</v>
      </c>
    </row>
    <row r="2649" spans="1:25" x14ac:dyDescent="0.25">
      <c r="A2649">
        <v>2025</v>
      </c>
      <c r="B2649" s="12">
        <v>45658</v>
      </c>
      <c r="C2649" s="12">
        <v>45747</v>
      </c>
      <c r="D2649" t="s">
        <v>7335</v>
      </c>
      <c r="F2649" s="8">
        <v>2642</v>
      </c>
      <c r="G2649" s="8">
        <v>2642</v>
      </c>
      <c r="H2649" s="8" t="s">
        <v>75</v>
      </c>
      <c r="J2649" s="8">
        <v>63</v>
      </c>
      <c r="L2649" s="8" t="s">
        <v>100</v>
      </c>
      <c r="O2649" s="8" t="s">
        <v>7336</v>
      </c>
      <c r="S2649" s="8" t="s">
        <v>146</v>
      </c>
      <c r="U2649" s="8">
        <v>10097</v>
      </c>
      <c r="X2649" s="8" t="s">
        <v>7337</v>
      </c>
      <c r="Y2649" s="12">
        <v>45751</v>
      </c>
    </row>
    <row r="2650" spans="1:25" x14ac:dyDescent="0.25">
      <c r="A2650">
        <v>2025</v>
      </c>
      <c r="B2650" s="12">
        <v>45658</v>
      </c>
      <c r="C2650" s="12">
        <v>45747</v>
      </c>
      <c r="D2650" t="s">
        <v>7335</v>
      </c>
      <c r="F2650" s="8">
        <v>2643</v>
      </c>
      <c r="G2650" s="8">
        <v>2643</v>
      </c>
      <c r="H2650" s="8" t="s">
        <v>75</v>
      </c>
      <c r="J2650" s="8">
        <v>63</v>
      </c>
      <c r="L2650" s="8" t="s">
        <v>100</v>
      </c>
      <c r="O2650" s="8" t="s">
        <v>7336</v>
      </c>
      <c r="S2650" s="8" t="s">
        <v>146</v>
      </c>
      <c r="U2650" s="8">
        <v>10097</v>
      </c>
      <c r="X2650" s="8" t="s">
        <v>7337</v>
      </c>
      <c r="Y2650" s="12">
        <v>45751</v>
      </c>
    </row>
    <row r="2651" spans="1:25" x14ac:dyDescent="0.25">
      <c r="A2651">
        <v>2025</v>
      </c>
      <c r="B2651" s="12">
        <v>45658</v>
      </c>
      <c r="C2651" s="12">
        <v>45747</v>
      </c>
      <c r="D2651" t="s">
        <v>7335</v>
      </c>
      <c r="F2651" s="8">
        <v>2644</v>
      </c>
      <c r="G2651" s="8">
        <v>2644</v>
      </c>
      <c r="H2651" s="8" t="s">
        <v>75</v>
      </c>
      <c r="J2651" s="8">
        <v>63</v>
      </c>
      <c r="L2651" s="8" t="s">
        <v>100</v>
      </c>
      <c r="O2651" s="8" t="s">
        <v>7336</v>
      </c>
      <c r="S2651" s="8" t="s">
        <v>146</v>
      </c>
      <c r="U2651" s="8">
        <v>10097</v>
      </c>
      <c r="X2651" s="8" t="s">
        <v>7337</v>
      </c>
      <c r="Y2651" s="12">
        <v>45751</v>
      </c>
    </row>
    <row r="2652" spans="1:25" x14ac:dyDescent="0.25">
      <c r="A2652">
        <v>2025</v>
      </c>
      <c r="B2652" s="12">
        <v>45658</v>
      </c>
      <c r="C2652" s="12">
        <v>45747</v>
      </c>
      <c r="D2652" t="s">
        <v>7335</v>
      </c>
      <c r="F2652" s="8">
        <v>2645</v>
      </c>
      <c r="G2652" s="8">
        <v>2645</v>
      </c>
      <c r="H2652" s="8" t="s">
        <v>75</v>
      </c>
      <c r="J2652" s="8">
        <v>63</v>
      </c>
      <c r="L2652" s="8" t="s">
        <v>100</v>
      </c>
      <c r="O2652" s="8" t="s">
        <v>7336</v>
      </c>
      <c r="S2652" s="8" t="s">
        <v>146</v>
      </c>
      <c r="U2652" s="8">
        <v>10097</v>
      </c>
      <c r="X2652" s="8" t="s">
        <v>7337</v>
      </c>
      <c r="Y2652" s="12">
        <v>45751</v>
      </c>
    </row>
    <row r="2653" spans="1:25" x14ac:dyDescent="0.25">
      <c r="A2653">
        <v>2025</v>
      </c>
      <c r="B2653" s="12">
        <v>45658</v>
      </c>
      <c r="C2653" s="12">
        <v>45747</v>
      </c>
      <c r="D2653" t="s">
        <v>7335</v>
      </c>
      <c r="F2653" s="8">
        <v>2646</v>
      </c>
      <c r="G2653" s="8">
        <v>2646</v>
      </c>
      <c r="H2653" s="8" t="s">
        <v>75</v>
      </c>
      <c r="J2653" s="8">
        <v>63</v>
      </c>
      <c r="L2653" s="8" t="s">
        <v>100</v>
      </c>
      <c r="O2653" s="8" t="s">
        <v>7336</v>
      </c>
      <c r="S2653" s="8" t="s">
        <v>146</v>
      </c>
      <c r="U2653" s="8">
        <v>10097</v>
      </c>
      <c r="X2653" s="8" t="s">
        <v>7337</v>
      </c>
      <c r="Y2653" s="12">
        <v>45751</v>
      </c>
    </row>
    <row r="2654" spans="1:25" x14ac:dyDescent="0.25">
      <c r="A2654">
        <v>2025</v>
      </c>
      <c r="B2654" s="12">
        <v>45658</v>
      </c>
      <c r="C2654" s="12">
        <v>45747</v>
      </c>
      <c r="D2654" t="s">
        <v>7335</v>
      </c>
      <c r="F2654" s="8">
        <v>2647</v>
      </c>
      <c r="G2654" s="8">
        <v>2647</v>
      </c>
      <c r="H2654" s="8" t="s">
        <v>75</v>
      </c>
      <c r="J2654" s="8">
        <v>63</v>
      </c>
      <c r="L2654" s="8" t="s">
        <v>100</v>
      </c>
      <c r="O2654" s="8" t="s">
        <v>7336</v>
      </c>
      <c r="S2654" s="8" t="s">
        <v>146</v>
      </c>
      <c r="U2654" s="8">
        <v>10097</v>
      </c>
      <c r="X2654" s="8" t="s">
        <v>7337</v>
      </c>
      <c r="Y2654" s="12">
        <v>45751</v>
      </c>
    </row>
    <row r="2655" spans="1:25" x14ac:dyDescent="0.25">
      <c r="A2655">
        <v>2025</v>
      </c>
      <c r="B2655" s="12">
        <v>45658</v>
      </c>
      <c r="C2655" s="12">
        <v>45747</v>
      </c>
      <c r="D2655" t="s">
        <v>7335</v>
      </c>
      <c r="F2655" s="8">
        <v>2648</v>
      </c>
      <c r="G2655" s="8">
        <v>2648</v>
      </c>
      <c r="H2655" s="8" t="s">
        <v>75</v>
      </c>
      <c r="J2655" s="8">
        <v>63</v>
      </c>
      <c r="L2655" s="8" t="s">
        <v>100</v>
      </c>
      <c r="O2655" s="8" t="s">
        <v>7336</v>
      </c>
      <c r="S2655" s="8" t="s">
        <v>146</v>
      </c>
      <c r="U2655" s="8">
        <v>10097</v>
      </c>
      <c r="X2655" s="8" t="s">
        <v>7337</v>
      </c>
      <c r="Y2655" s="12">
        <v>45751</v>
      </c>
    </row>
    <row r="2656" spans="1:25" x14ac:dyDescent="0.25">
      <c r="A2656">
        <v>2025</v>
      </c>
      <c r="B2656" s="12">
        <v>45658</v>
      </c>
      <c r="C2656" s="12">
        <v>45747</v>
      </c>
      <c r="D2656" t="s">
        <v>7335</v>
      </c>
      <c r="F2656" s="8">
        <v>2649</v>
      </c>
      <c r="G2656" s="8">
        <v>2649</v>
      </c>
      <c r="H2656" s="8" t="s">
        <v>75</v>
      </c>
      <c r="J2656" s="8">
        <v>63</v>
      </c>
      <c r="L2656" s="8" t="s">
        <v>100</v>
      </c>
      <c r="O2656" s="8" t="s">
        <v>7336</v>
      </c>
      <c r="S2656" s="8" t="s">
        <v>146</v>
      </c>
      <c r="U2656" s="8">
        <v>10097</v>
      </c>
      <c r="X2656" s="8" t="s">
        <v>7337</v>
      </c>
      <c r="Y2656" s="12">
        <v>45751</v>
      </c>
    </row>
    <row r="2657" spans="1:25" x14ac:dyDescent="0.25">
      <c r="A2657">
        <v>2025</v>
      </c>
      <c r="B2657" s="12">
        <v>45658</v>
      </c>
      <c r="C2657" s="12">
        <v>45747</v>
      </c>
      <c r="D2657" t="s">
        <v>7335</v>
      </c>
      <c r="F2657" s="8">
        <v>2650</v>
      </c>
      <c r="G2657" s="8">
        <v>2650</v>
      </c>
      <c r="H2657" s="8" t="s">
        <v>75</v>
      </c>
      <c r="J2657" s="8">
        <v>63</v>
      </c>
      <c r="L2657" s="8" t="s">
        <v>100</v>
      </c>
      <c r="O2657" s="8" t="s">
        <v>7336</v>
      </c>
      <c r="S2657" s="8" t="s">
        <v>146</v>
      </c>
      <c r="U2657" s="8">
        <v>10097</v>
      </c>
      <c r="X2657" s="8" t="s">
        <v>7337</v>
      </c>
      <c r="Y2657" s="12">
        <v>45751</v>
      </c>
    </row>
    <row r="2658" spans="1:25" x14ac:dyDescent="0.25">
      <c r="A2658">
        <v>2025</v>
      </c>
      <c r="B2658" s="12">
        <v>45658</v>
      </c>
      <c r="C2658" s="12">
        <v>45747</v>
      </c>
      <c r="D2658" t="s">
        <v>7335</v>
      </c>
      <c r="F2658" s="8">
        <v>2651</v>
      </c>
      <c r="G2658" s="8">
        <v>2651</v>
      </c>
      <c r="H2658" s="8" t="s">
        <v>75</v>
      </c>
      <c r="J2658" s="8">
        <v>63</v>
      </c>
      <c r="L2658" s="8" t="s">
        <v>100</v>
      </c>
      <c r="O2658" s="8" t="s">
        <v>7336</v>
      </c>
      <c r="S2658" s="8" t="s">
        <v>146</v>
      </c>
      <c r="U2658" s="8">
        <v>10097</v>
      </c>
      <c r="X2658" s="8" t="s">
        <v>7337</v>
      </c>
      <c r="Y2658" s="12">
        <v>45751</v>
      </c>
    </row>
    <row r="2659" spans="1:25" x14ac:dyDescent="0.25">
      <c r="A2659">
        <v>2025</v>
      </c>
      <c r="B2659" s="12">
        <v>45658</v>
      </c>
      <c r="C2659" s="12">
        <v>45747</v>
      </c>
      <c r="D2659" t="s">
        <v>7335</v>
      </c>
      <c r="F2659" s="8">
        <v>2652</v>
      </c>
      <c r="G2659" s="8">
        <v>2652</v>
      </c>
      <c r="H2659" s="8" t="s">
        <v>75</v>
      </c>
      <c r="J2659" s="8">
        <v>63</v>
      </c>
      <c r="L2659" s="8" t="s">
        <v>100</v>
      </c>
      <c r="O2659" s="8" t="s">
        <v>7336</v>
      </c>
      <c r="S2659" s="8" t="s">
        <v>146</v>
      </c>
      <c r="U2659" s="8">
        <v>10097</v>
      </c>
      <c r="X2659" s="8" t="s">
        <v>7337</v>
      </c>
      <c r="Y2659" s="12">
        <v>45751</v>
      </c>
    </row>
    <row r="2660" spans="1:25" x14ac:dyDescent="0.25">
      <c r="A2660">
        <v>2025</v>
      </c>
      <c r="B2660" s="12">
        <v>45658</v>
      </c>
      <c r="C2660" s="12">
        <v>45747</v>
      </c>
      <c r="D2660" t="s">
        <v>7335</v>
      </c>
      <c r="F2660" s="8">
        <v>2653</v>
      </c>
      <c r="G2660" s="8">
        <v>2653</v>
      </c>
      <c r="H2660" s="8" t="s">
        <v>75</v>
      </c>
      <c r="J2660" s="8">
        <v>63</v>
      </c>
      <c r="L2660" s="8" t="s">
        <v>100</v>
      </c>
      <c r="O2660" s="8" t="s">
        <v>7336</v>
      </c>
      <c r="S2660" s="8" t="s">
        <v>146</v>
      </c>
      <c r="U2660" s="8">
        <v>10097</v>
      </c>
      <c r="X2660" s="8" t="s">
        <v>7337</v>
      </c>
      <c r="Y2660" s="12">
        <v>45751</v>
      </c>
    </row>
    <row r="2661" spans="1:25" x14ac:dyDescent="0.25">
      <c r="A2661">
        <v>2025</v>
      </c>
      <c r="B2661" s="12">
        <v>45658</v>
      </c>
      <c r="C2661" s="12">
        <v>45747</v>
      </c>
      <c r="D2661" t="s">
        <v>7335</v>
      </c>
      <c r="F2661" s="8">
        <v>2654</v>
      </c>
      <c r="G2661" s="8">
        <v>2654</v>
      </c>
      <c r="H2661" s="8" t="s">
        <v>75</v>
      </c>
      <c r="J2661" s="8">
        <v>63</v>
      </c>
      <c r="L2661" s="8" t="s">
        <v>100</v>
      </c>
      <c r="O2661" s="8" t="s">
        <v>7336</v>
      </c>
      <c r="S2661" s="8" t="s">
        <v>146</v>
      </c>
      <c r="U2661" s="8">
        <v>10097</v>
      </c>
      <c r="X2661" s="8" t="s">
        <v>7337</v>
      </c>
      <c r="Y2661" s="12">
        <v>45751</v>
      </c>
    </row>
    <row r="2662" spans="1:25" x14ac:dyDescent="0.25">
      <c r="A2662">
        <v>2025</v>
      </c>
      <c r="B2662" s="12">
        <v>45658</v>
      </c>
      <c r="C2662" s="12">
        <v>45747</v>
      </c>
      <c r="D2662" t="s">
        <v>7335</v>
      </c>
      <c r="F2662" s="8">
        <v>2655</v>
      </c>
      <c r="G2662" s="8">
        <v>2655</v>
      </c>
      <c r="H2662" s="8" t="s">
        <v>75</v>
      </c>
      <c r="J2662" s="8">
        <v>63</v>
      </c>
      <c r="L2662" s="8" t="s">
        <v>100</v>
      </c>
      <c r="O2662" s="8" t="s">
        <v>7336</v>
      </c>
      <c r="S2662" s="8" t="s">
        <v>146</v>
      </c>
      <c r="U2662" s="8">
        <v>10097</v>
      </c>
      <c r="X2662" s="8" t="s">
        <v>7337</v>
      </c>
      <c r="Y2662" s="12">
        <v>45751</v>
      </c>
    </row>
    <row r="2663" spans="1:25" x14ac:dyDescent="0.25">
      <c r="A2663">
        <v>2025</v>
      </c>
      <c r="B2663" s="12">
        <v>45658</v>
      </c>
      <c r="C2663" s="12">
        <v>45747</v>
      </c>
      <c r="D2663" t="s">
        <v>7335</v>
      </c>
      <c r="F2663" s="8">
        <v>2656</v>
      </c>
      <c r="G2663" s="8">
        <v>2656</v>
      </c>
      <c r="H2663" s="8" t="s">
        <v>75</v>
      </c>
      <c r="J2663" s="8">
        <v>63</v>
      </c>
      <c r="L2663" s="8" t="s">
        <v>100</v>
      </c>
      <c r="O2663" s="8" t="s">
        <v>7336</v>
      </c>
      <c r="S2663" s="8" t="s">
        <v>146</v>
      </c>
      <c r="U2663" s="8">
        <v>10097</v>
      </c>
      <c r="X2663" s="8" t="s">
        <v>7337</v>
      </c>
      <c r="Y2663" s="12">
        <v>45751</v>
      </c>
    </row>
    <row r="2664" spans="1:25" x14ac:dyDescent="0.25">
      <c r="A2664">
        <v>2025</v>
      </c>
      <c r="B2664" s="12">
        <v>45658</v>
      </c>
      <c r="C2664" s="12">
        <v>45747</v>
      </c>
      <c r="D2664" t="s">
        <v>7335</v>
      </c>
      <c r="F2664" s="8">
        <v>2657</v>
      </c>
      <c r="G2664" s="8">
        <v>2657</v>
      </c>
      <c r="H2664" s="8" t="s">
        <v>75</v>
      </c>
      <c r="J2664" s="8">
        <v>63</v>
      </c>
      <c r="L2664" s="8" t="s">
        <v>100</v>
      </c>
      <c r="O2664" s="8" t="s">
        <v>7336</v>
      </c>
      <c r="S2664" s="8" t="s">
        <v>146</v>
      </c>
      <c r="U2664" s="8">
        <v>10097</v>
      </c>
      <c r="X2664" s="8" t="s">
        <v>7337</v>
      </c>
      <c r="Y2664" s="12">
        <v>45751</v>
      </c>
    </row>
    <row r="2665" spans="1:25" x14ac:dyDescent="0.25">
      <c r="A2665">
        <v>2025</v>
      </c>
      <c r="B2665" s="12">
        <v>45658</v>
      </c>
      <c r="C2665" s="12">
        <v>45747</v>
      </c>
      <c r="D2665" t="s">
        <v>7335</v>
      </c>
      <c r="F2665" s="8">
        <v>2658</v>
      </c>
      <c r="G2665" s="8">
        <v>2658</v>
      </c>
      <c r="H2665" s="8" t="s">
        <v>75</v>
      </c>
      <c r="J2665" s="8">
        <v>63</v>
      </c>
      <c r="L2665" s="8" t="s">
        <v>100</v>
      </c>
      <c r="O2665" s="8" t="s">
        <v>7336</v>
      </c>
      <c r="S2665" s="8" t="s">
        <v>146</v>
      </c>
      <c r="U2665" s="8">
        <v>10097</v>
      </c>
      <c r="X2665" s="8" t="s">
        <v>7337</v>
      </c>
      <c r="Y2665" s="12">
        <v>45751</v>
      </c>
    </row>
    <row r="2666" spans="1:25" x14ac:dyDescent="0.25">
      <c r="A2666">
        <v>2025</v>
      </c>
      <c r="B2666" s="12">
        <v>45658</v>
      </c>
      <c r="C2666" s="12">
        <v>45747</v>
      </c>
      <c r="D2666" t="s">
        <v>7335</v>
      </c>
      <c r="F2666" s="8">
        <v>2659</v>
      </c>
      <c r="G2666" s="8">
        <v>2659</v>
      </c>
      <c r="H2666" s="8" t="s">
        <v>75</v>
      </c>
      <c r="J2666" s="8">
        <v>63</v>
      </c>
      <c r="L2666" s="8" t="s">
        <v>100</v>
      </c>
      <c r="O2666" s="8" t="s">
        <v>7336</v>
      </c>
      <c r="S2666" s="8" t="s">
        <v>146</v>
      </c>
      <c r="U2666" s="8">
        <v>10097</v>
      </c>
      <c r="X2666" s="8" t="s">
        <v>7337</v>
      </c>
      <c r="Y2666" s="12">
        <v>45751</v>
      </c>
    </row>
    <row r="2667" spans="1:25" x14ac:dyDescent="0.25">
      <c r="A2667">
        <v>2025</v>
      </c>
      <c r="B2667" s="12">
        <v>45658</v>
      </c>
      <c r="C2667" s="12">
        <v>45747</v>
      </c>
      <c r="D2667" t="s">
        <v>7335</v>
      </c>
      <c r="F2667" s="8">
        <v>2660</v>
      </c>
      <c r="G2667" s="8">
        <v>2660</v>
      </c>
      <c r="H2667" s="8" t="s">
        <v>75</v>
      </c>
      <c r="J2667" s="8">
        <v>63</v>
      </c>
      <c r="L2667" s="8" t="s">
        <v>100</v>
      </c>
      <c r="O2667" s="8" t="s">
        <v>7336</v>
      </c>
      <c r="S2667" s="8" t="s">
        <v>146</v>
      </c>
      <c r="U2667" s="8">
        <v>10097</v>
      </c>
      <c r="X2667" s="8" t="s">
        <v>7337</v>
      </c>
      <c r="Y2667" s="12">
        <v>45751</v>
      </c>
    </row>
    <row r="2668" spans="1:25" x14ac:dyDescent="0.25">
      <c r="A2668">
        <v>2025</v>
      </c>
      <c r="B2668" s="12">
        <v>45658</v>
      </c>
      <c r="C2668" s="12">
        <v>45747</v>
      </c>
      <c r="D2668" t="s">
        <v>7335</v>
      </c>
      <c r="F2668" s="8">
        <v>2661</v>
      </c>
      <c r="G2668" s="8">
        <v>2661</v>
      </c>
      <c r="H2668" s="8" t="s">
        <v>75</v>
      </c>
      <c r="J2668" s="8">
        <v>63</v>
      </c>
      <c r="L2668" s="8" t="s">
        <v>100</v>
      </c>
      <c r="O2668" s="8" t="s">
        <v>7336</v>
      </c>
      <c r="S2668" s="8" t="s">
        <v>146</v>
      </c>
      <c r="U2668" s="8">
        <v>10097</v>
      </c>
      <c r="X2668" s="8" t="s">
        <v>7337</v>
      </c>
      <c r="Y2668" s="12">
        <v>45751</v>
      </c>
    </row>
    <row r="2669" spans="1:25" x14ac:dyDescent="0.25">
      <c r="A2669">
        <v>2025</v>
      </c>
      <c r="B2669" s="12">
        <v>45658</v>
      </c>
      <c r="C2669" s="12">
        <v>45747</v>
      </c>
      <c r="D2669" t="s">
        <v>7335</v>
      </c>
      <c r="F2669" s="8">
        <v>2662</v>
      </c>
      <c r="G2669" s="8">
        <v>2662</v>
      </c>
      <c r="H2669" s="8" t="s">
        <v>75</v>
      </c>
      <c r="J2669" s="8">
        <v>63</v>
      </c>
      <c r="L2669" s="8" t="s">
        <v>100</v>
      </c>
      <c r="O2669" s="8" t="s">
        <v>7336</v>
      </c>
      <c r="S2669" s="8" t="s">
        <v>146</v>
      </c>
      <c r="U2669" s="8">
        <v>10097</v>
      </c>
      <c r="X2669" s="8" t="s">
        <v>7337</v>
      </c>
      <c r="Y2669" s="12">
        <v>45751</v>
      </c>
    </row>
    <row r="2670" spans="1:25" x14ac:dyDescent="0.25">
      <c r="A2670">
        <v>2025</v>
      </c>
      <c r="B2670" s="12">
        <v>45658</v>
      </c>
      <c r="C2670" s="12">
        <v>45747</v>
      </c>
      <c r="D2670" t="s">
        <v>7335</v>
      </c>
      <c r="F2670" s="8">
        <v>2663</v>
      </c>
      <c r="G2670" s="8">
        <v>2663</v>
      </c>
      <c r="H2670" s="8" t="s">
        <v>75</v>
      </c>
      <c r="J2670" s="8">
        <v>63</v>
      </c>
      <c r="L2670" s="8" t="s">
        <v>100</v>
      </c>
      <c r="O2670" s="8" t="s">
        <v>7336</v>
      </c>
      <c r="S2670" s="8" t="s">
        <v>146</v>
      </c>
      <c r="U2670" s="8">
        <v>10097</v>
      </c>
      <c r="X2670" s="8" t="s">
        <v>7337</v>
      </c>
      <c r="Y2670" s="12">
        <v>45751</v>
      </c>
    </row>
    <row r="2671" spans="1:25" x14ac:dyDescent="0.25">
      <c r="A2671">
        <v>2025</v>
      </c>
      <c r="B2671" s="12">
        <v>45658</v>
      </c>
      <c r="C2671" s="12">
        <v>45747</v>
      </c>
      <c r="D2671" t="s">
        <v>7335</v>
      </c>
      <c r="F2671" s="8">
        <v>2664</v>
      </c>
      <c r="G2671" s="8">
        <v>2664</v>
      </c>
      <c r="H2671" s="8" t="s">
        <v>75</v>
      </c>
      <c r="J2671" s="8">
        <v>63</v>
      </c>
      <c r="L2671" s="8" t="s">
        <v>100</v>
      </c>
      <c r="O2671" s="8" t="s">
        <v>7336</v>
      </c>
      <c r="S2671" s="8" t="s">
        <v>146</v>
      </c>
      <c r="U2671" s="8">
        <v>10097</v>
      </c>
      <c r="X2671" s="8" t="s">
        <v>7337</v>
      </c>
      <c r="Y2671" s="12">
        <v>45751</v>
      </c>
    </row>
    <row r="2672" spans="1:25" x14ac:dyDescent="0.25">
      <c r="A2672">
        <v>2025</v>
      </c>
      <c r="B2672" s="12">
        <v>45658</v>
      </c>
      <c r="C2672" s="12">
        <v>45747</v>
      </c>
      <c r="D2672" t="s">
        <v>7335</v>
      </c>
      <c r="F2672" s="8">
        <v>2665</v>
      </c>
      <c r="G2672" s="8">
        <v>2665</v>
      </c>
      <c r="H2672" s="8" t="s">
        <v>75</v>
      </c>
      <c r="J2672" s="8">
        <v>63</v>
      </c>
      <c r="L2672" s="8" t="s">
        <v>100</v>
      </c>
      <c r="O2672" s="8" t="s">
        <v>7336</v>
      </c>
      <c r="S2672" s="8" t="s">
        <v>146</v>
      </c>
      <c r="U2672" s="8">
        <v>10097</v>
      </c>
      <c r="X2672" s="8" t="s">
        <v>7337</v>
      </c>
      <c r="Y2672" s="12">
        <v>45751</v>
      </c>
    </row>
    <row r="2673" spans="1:25" x14ac:dyDescent="0.25">
      <c r="A2673">
        <v>2025</v>
      </c>
      <c r="B2673" s="12">
        <v>45658</v>
      </c>
      <c r="C2673" s="12">
        <v>45747</v>
      </c>
      <c r="D2673" t="s">
        <v>7335</v>
      </c>
      <c r="F2673" s="8">
        <v>2666</v>
      </c>
      <c r="G2673" s="8">
        <v>2666</v>
      </c>
      <c r="H2673" s="8" t="s">
        <v>75</v>
      </c>
      <c r="J2673" s="8">
        <v>63</v>
      </c>
      <c r="L2673" s="8" t="s">
        <v>100</v>
      </c>
      <c r="O2673" s="8" t="s">
        <v>7336</v>
      </c>
      <c r="S2673" s="8" t="s">
        <v>146</v>
      </c>
      <c r="U2673" s="8">
        <v>10097</v>
      </c>
      <c r="X2673" s="8" t="s">
        <v>7337</v>
      </c>
      <c r="Y2673" s="12">
        <v>45751</v>
      </c>
    </row>
    <row r="2674" spans="1:25" x14ac:dyDescent="0.25">
      <c r="A2674">
        <v>2025</v>
      </c>
      <c r="B2674" s="12">
        <v>45658</v>
      </c>
      <c r="C2674" s="12">
        <v>45747</v>
      </c>
      <c r="D2674" t="s">
        <v>7335</v>
      </c>
      <c r="F2674" s="8">
        <v>2667</v>
      </c>
      <c r="G2674" s="8">
        <v>2667</v>
      </c>
      <c r="H2674" s="8" t="s">
        <v>75</v>
      </c>
      <c r="J2674" s="8">
        <v>63</v>
      </c>
      <c r="L2674" s="8" t="s">
        <v>100</v>
      </c>
      <c r="O2674" s="8" t="s">
        <v>7336</v>
      </c>
      <c r="S2674" s="8" t="s">
        <v>146</v>
      </c>
      <c r="U2674" s="8">
        <v>10097</v>
      </c>
      <c r="X2674" s="8" t="s">
        <v>7337</v>
      </c>
      <c r="Y2674" s="12">
        <v>45751</v>
      </c>
    </row>
    <row r="2675" spans="1:25" x14ac:dyDescent="0.25">
      <c r="A2675">
        <v>2025</v>
      </c>
      <c r="B2675" s="12">
        <v>45658</v>
      </c>
      <c r="C2675" s="12">
        <v>45747</v>
      </c>
      <c r="D2675" t="s">
        <v>7335</v>
      </c>
      <c r="F2675" s="8">
        <v>2668</v>
      </c>
      <c r="G2675" s="8">
        <v>2668</v>
      </c>
      <c r="H2675" s="8" t="s">
        <v>75</v>
      </c>
      <c r="J2675" s="8">
        <v>63</v>
      </c>
      <c r="L2675" s="8" t="s">
        <v>100</v>
      </c>
      <c r="O2675" s="8" t="s">
        <v>7336</v>
      </c>
      <c r="S2675" s="8" t="s">
        <v>146</v>
      </c>
      <c r="U2675" s="8">
        <v>10097</v>
      </c>
      <c r="X2675" s="8" t="s">
        <v>7337</v>
      </c>
      <c r="Y2675" s="12">
        <v>45751</v>
      </c>
    </row>
    <row r="2676" spans="1:25" x14ac:dyDescent="0.25">
      <c r="A2676">
        <v>2025</v>
      </c>
      <c r="B2676" s="12">
        <v>45658</v>
      </c>
      <c r="C2676" s="12">
        <v>45747</v>
      </c>
      <c r="D2676" t="s">
        <v>7335</v>
      </c>
      <c r="F2676" s="8">
        <v>2669</v>
      </c>
      <c r="G2676" s="8">
        <v>2669</v>
      </c>
      <c r="H2676" s="8" t="s">
        <v>75</v>
      </c>
      <c r="J2676" s="8">
        <v>63</v>
      </c>
      <c r="L2676" s="8" t="s">
        <v>100</v>
      </c>
      <c r="O2676" s="8" t="s">
        <v>7336</v>
      </c>
      <c r="S2676" s="8" t="s">
        <v>146</v>
      </c>
      <c r="U2676" s="8">
        <v>10097</v>
      </c>
      <c r="X2676" s="8" t="s">
        <v>7337</v>
      </c>
      <c r="Y2676" s="12">
        <v>45751</v>
      </c>
    </row>
    <row r="2677" spans="1:25" x14ac:dyDescent="0.25">
      <c r="A2677">
        <v>2025</v>
      </c>
      <c r="B2677" s="12">
        <v>45658</v>
      </c>
      <c r="C2677" s="12">
        <v>45747</v>
      </c>
      <c r="D2677" t="s">
        <v>7335</v>
      </c>
      <c r="F2677" s="8">
        <v>2670</v>
      </c>
      <c r="G2677" s="8">
        <v>2670</v>
      </c>
      <c r="H2677" s="8" t="s">
        <v>75</v>
      </c>
      <c r="J2677" s="8">
        <v>63</v>
      </c>
      <c r="L2677" s="8" t="s">
        <v>100</v>
      </c>
      <c r="O2677" s="8" t="s">
        <v>7336</v>
      </c>
      <c r="S2677" s="8" t="s">
        <v>146</v>
      </c>
      <c r="U2677" s="8">
        <v>10097</v>
      </c>
      <c r="X2677" s="8" t="s">
        <v>7337</v>
      </c>
      <c r="Y2677" s="12">
        <v>45751</v>
      </c>
    </row>
    <row r="2678" spans="1:25" x14ac:dyDescent="0.25">
      <c r="A2678">
        <v>2025</v>
      </c>
      <c r="B2678" s="12">
        <v>45658</v>
      </c>
      <c r="C2678" s="12">
        <v>45747</v>
      </c>
      <c r="D2678" t="s">
        <v>7335</v>
      </c>
      <c r="F2678" s="8">
        <v>2671</v>
      </c>
      <c r="G2678" s="8">
        <v>2671</v>
      </c>
      <c r="H2678" s="8" t="s">
        <v>75</v>
      </c>
      <c r="J2678" s="8">
        <v>63</v>
      </c>
      <c r="L2678" s="8" t="s">
        <v>100</v>
      </c>
      <c r="O2678" s="8" t="s">
        <v>7336</v>
      </c>
      <c r="S2678" s="8" t="s">
        <v>146</v>
      </c>
      <c r="U2678" s="8">
        <v>10097</v>
      </c>
      <c r="X2678" s="8" t="s">
        <v>7337</v>
      </c>
      <c r="Y2678" s="12">
        <v>45751</v>
      </c>
    </row>
    <row r="2679" spans="1:25" x14ac:dyDescent="0.25">
      <c r="A2679">
        <v>2025</v>
      </c>
      <c r="B2679" s="12">
        <v>45658</v>
      </c>
      <c r="C2679" s="12">
        <v>45747</v>
      </c>
      <c r="D2679" t="s">
        <v>7335</v>
      </c>
      <c r="F2679" s="8">
        <v>2672</v>
      </c>
      <c r="G2679" s="8">
        <v>2672</v>
      </c>
      <c r="H2679" s="8" t="s">
        <v>75</v>
      </c>
      <c r="J2679" s="8">
        <v>63</v>
      </c>
      <c r="L2679" s="8" t="s">
        <v>100</v>
      </c>
      <c r="O2679" s="8" t="s">
        <v>7336</v>
      </c>
      <c r="S2679" s="8" t="s">
        <v>146</v>
      </c>
      <c r="U2679" s="8">
        <v>10097</v>
      </c>
      <c r="X2679" s="8" t="s">
        <v>7337</v>
      </c>
      <c r="Y2679" s="12">
        <v>45751</v>
      </c>
    </row>
    <row r="2680" spans="1:25" x14ac:dyDescent="0.25">
      <c r="A2680">
        <v>2025</v>
      </c>
      <c r="B2680" s="12">
        <v>45658</v>
      </c>
      <c r="C2680" s="12">
        <v>45747</v>
      </c>
      <c r="D2680" t="s">
        <v>7335</v>
      </c>
      <c r="F2680" s="8">
        <v>2673</v>
      </c>
      <c r="G2680" s="8">
        <v>2673</v>
      </c>
      <c r="H2680" s="8" t="s">
        <v>75</v>
      </c>
      <c r="J2680" s="8">
        <v>63</v>
      </c>
      <c r="L2680" s="8" t="s">
        <v>100</v>
      </c>
      <c r="O2680" s="8" t="s">
        <v>7336</v>
      </c>
      <c r="S2680" s="8" t="s">
        <v>146</v>
      </c>
      <c r="U2680" s="8">
        <v>10097</v>
      </c>
      <c r="X2680" s="8" t="s">
        <v>7337</v>
      </c>
      <c r="Y2680" s="12">
        <v>45751</v>
      </c>
    </row>
    <row r="2681" spans="1:25" x14ac:dyDescent="0.25">
      <c r="A2681">
        <v>2025</v>
      </c>
      <c r="B2681" s="12">
        <v>45658</v>
      </c>
      <c r="C2681" s="12">
        <v>45747</v>
      </c>
      <c r="D2681" t="s">
        <v>7335</v>
      </c>
      <c r="F2681" s="8">
        <v>2674</v>
      </c>
      <c r="G2681" s="8">
        <v>2674</v>
      </c>
      <c r="H2681" s="8" t="s">
        <v>75</v>
      </c>
      <c r="J2681" s="8">
        <v>63</v>
      </c>
      <c r="L2681" s="8" t="s">
        <v>100</v>
      </c>
      <c r="O2681" s="8" t="s">
        <v>7336</v>
      </c>
      <c r="S2681" s="8" t="s">
        <v>146</v>
      </c>
      <c r="U2681" s="8">
        <v>10097</v>
      </c>
      <c r="X2681" s="8" t="s">
        <v>7337</v>
      </c>
      <c r="Y2681" s="12">
        <v>45751</v>
      </c>
    </row>
    <row r="2682" spans="1:25" x14ac:dyDescent="0.25">
      <c r="A2682">
        <v>2025</v>
      </c>
      <c r="B2682" s="12">
        <v>45658</v>
      </c>
      <c r="C2682" s="12">
        <v>45747</v>
      </c>
      <c r="D2682" t="s">
        <v>7335</v>
      </c>
      <c r="F2682" s="8">
        <v>2675</v>
      </c>
      <c r="G2682" s="8">
        <v>2675</v>
      </c>
      <c r="H2682" s="8" t="s">
        <v>75</v>
      </c>
      <c r="J2682" s="8">
        <v>63</v>
      </c>
      <c r="L2682" s="8" t="s">
        <v>100</v>
      </c>
      <c r="O2682" s="8" t="s">
        <v>7336</v>
      </c>
      <c r="S2682" s="8" t="s">
        <v>146</v>
      </c>
      <c r="U2682" s="8">
        <v>10097</v>
      </c>
      <c r="X2682" s="8" t="s">
        <v>7337</v>
      </c>
      <c r="Y2682" s="12">
        <v>45751</v>
      </c>
    </row>
    <row r="2683" spans="1:25" x14ac:dyDescent="0.25">
      <c r="A2683">
        <v>2025</v>
      </c>
      <c r="B2683" s="12">
        <v>45658</v>
      </c>
      <c r="C2683" s="12">
        <v>45747</v>
      </c>
      <c r="D2683" t="s">
        <v>7335</v>
      </c>
      <c r="F2683" s="8">
        <v>2676</v>
      </c>
      <c r="G2683" s="8">
        <v>2676</v>
      </c>
      <c r="H2683" s="8" t="s">
        <v>75</v>
      </c>
      <c r="J2683" s="8">
        <v>63</v>
      </c>
      <c r="L2683" s="8" t="s">
        <v>100</v>
      </c>
      <c r="O2683" s="8" t="s">
        <v>7336</v>
      </c>
      <c r="S2683" s="8" t="s">
        <v>146</v>
      </c>
      <c r="U2683" s="8">
        <v>10097</v>
      </c>
      <c r="X2683" s="8" t="s">
        <v>7337</v>
      </c>
      <c r="Y2683" s="12">
        <v>45751</v>
      </c>
    </row>
    <row r="2684" spans="1:25" x14ac:dyDescent="0.25">
      <c r="A2684">
        <v>2025</v>
      </c>
      <c r="B2684" s="12">
        <v>45658</v>
      </c>
      <c r="C2684" s="12">
        <v>45747</v>
      </c>
      <c r="D2684" t="s">
        <v>7335</v>
      </c>
      <c r="F2684" s="8">
        <v>2677</v>
      </c>
      <c r="G2684" s="8">
        <v>2677</v>
      </c>
      <c r="H2684" s="8" t="s">
        <v>75</v>
      </c>
      <c r="J2684" s="8">
        <v>63</v>
      </c>
      <c r="L2684" s="8" t="s">
        <v>100</v>
      </c>
      <c r="O2684" s="8" t="s">
        <v>7336</v>
      </c>
      <c r="S2684" s="8" t="s">
        <v>146</v>
      </c>
      <c r="U2684" s="8">
        <v>10097</v>
      </c>
      <c r="X2684" s="8" t="s">
        <v>7337</v>
      </c>
      <c r="Y2684" s="12">
        <v>45751</v>
      </c>
    </row>
    <row r="2685" spans="1:25" x14ac:dyDescent="0.25">
      <c r="A2685">
        <v>2025</v>
      </c>
      <c r="B2685" s="12">
        <v>45658</v>
      </c>
      <c r="C2685" s="12">
        <v>45747</v>
      </c>
      <c r="D2685" t="s">
        <v>7335</v>
      </c>
      <c r="F2685" s="8">
        <v>2678</v>
      </c>
      <c r="G2685" s="8">
        <v>2678</v>
      </c>
      <c r="H2685" s="8" t="s">
        <v>75</v>
      </c>
      <c r="J2685" s="8">
        <v>63</v>
      </c>
      <c r="L2685" s="8" t="s">
        <v>100</v>
      </c>
      <c r="O2685" s="8" t="s">
        <v>7336</v>
      </c>
      <c r="S2685" s="8" t="s">
        <v>146</v>
      </c>
      <c r="U2685" s="8">
        <v>10097</v>
      </c>
      <c r="X2685" s="8" t="s">
        <v>7337</v>
      </c>
      <c r="Y2685" s="12">
        <v>45751</v>
      </c>
    </row>
    <row r="2686" spans="1:25" x14ac:dyDescent="0.25">
      <c r="A2686">
        <v>2025</v>
      </c>
      <c r="B2686" s="12">
        <v>45658</v>
      </c>
      <c r="C2686" s="12">
        <v>45747</v>
      </c>
      <c r="D2686" t="s">
        <v>7335</v>
      </c>
      <c r="F2686" s="8">
        <v>2679</v>
      </c>
      <c r="G2686" s="8">
        <v>2679</v>
      </c>
      <c r="H2686" s="8" t="s">
        <v>75</v>
      </c>
      <c r="J2686" s="8">
        <v>63</v>
      </c>
      <c r="L2686" s="8" t="s">
        <v>100</v>
      </c>
      <c r="O2686" s="8" t="s">
        <v>7336</v>
      </c>
      <c r="S2686" s="8" t="s">
        <v>146</v>
      </c>
      <c r="U2686" s="8">
        <v>10097</v>
      </c>
      <c r="X2686" s="8" t="s">
        <v>7337</v>
      </c>
      <c r="Y2686" s="12">
        <v>45751</v>
      </c>
    </row>
    <row r="2687" spans="1:25" x14ac:dyDescent="0.25">
      <c r="A2687">
        <v>2025</v>
      </c>
      <c r="B2687" s="12">
        <v>45658</v>
      </c>
      <c r="C2687" s="12">
        <v>45747</v>
      </c>
      <c r="D2687" t="s">
        <v>7335</v>
      </c>
      <c r="F2687" s="8">
        <v>2680</v>
      </c>
      <c r="G2687" s="8">
        <v>2680</v>
      </c>
      <c r="H2687" s="8" t="s">
        <v>75</v>
      </c>
      <c r="J2687" s="8">
        <v>63</v>
      </c>
      <c r="L2687" s="8" t="s">
        <v>100</v>
      </c>
      <c r="O2687" s="8" t="s">
        <v>7336</v>
      </c>
      <c r="S2687" s="8" t="s">
        <v>146</v>
      </c>
      <c r="U2687" s="8">
        <v>10097</v>
      </c>
      <c r="X2687" s="8" t="s">
        <v>7337</v>
      </c>
      <c r="Y2687" s="12">
        <v>45751</v>
      </c>
    </row>
    <row r="2688" spans="1:25" x14ac:dyDescent="0.25">
      <c r="A2688">
        <v>2025</v>
      </c>
      <c r="B2688" s="12">
        <v>45658</v>
      </c>
      <c r="C2688" s="12">
        <v>45747</v>
      </c>
      <c r="D2688" t="s">
        <v>7335</v>
      </c>
      <c r="F2688" s="8">
        <v>2681</v>
      </c>
      <c r="G2688" s="8">
        <v>2681</v>
      </c>
      <c r="H2688" s="8" t="s">
        <v>75</v>
      </c>
      <c r="J2688" s="8">
        <v>63</v>
      </c>
      <c r="L2688" s="8" t="s">
        <v>100</v>
      </c>
      <c r="O2688" s="8" t="s">
        <v>7336</v>
      </c>
      <c r="S2688" s="8" t="s">
        <v>146</v>
      </c>
      <c r="U2688" s="8">
        <v>10097</v>
      </c>
      <c r="X2688" s="8" t="s">
        <v>7337</v>
      </c>
      <c r="Y2688" s="12">
        <v>45751</v>
      </c>
    </row>
    <row r="2689" spans="1:25" x14ac:dyDescent="0.25">
      <c r="A2689">
        <v>2025</v>
      </c>
      <c r="B2689" s="12">
        <v>45658</v>
      </c>
      <c r="C2689" s="12">
        <v>45747</v>
      </c>
      <c r="D2689" t="s">
        <v>7335</v>
      </c>
      <c r="F2689" s="8">
        <v>2682</v>
      </c>
      <c r="G2689" s="8">
        <v>2682</v>
      </c>
      <c r="H2689" s="8" t="s">
        <v>75</v>
      </c>
      <c r="J2689" s="8">
        <v>63</v>
      </c>
      <c r="L2689" s="8" t="s">
        <v>100</v>
      </c>
      <c r="O2689" s="8" t="s">
        <v>7336</v>
      </c>
      <c r="S2689" s="8" t="s">
        <v>146</v>
      </c>
      <c r="U2689" s="8">
        <v>10097</v>
      </c>
      <c r="X2689" s="8" t="s">
        <v>7337</v>
      </c>
      <c r="Y2689" s="12">
        <v>45751</v>
      </c>
    </row>
    <row r="2690" spans="1:25" x14ac:dyDescent="0.25">
      <c r="A2690">
        <v>2025</v>
      </c>
      <c r="B2690" s="12">
        <v>45658</v>
      </c>
      <c r="C2690" s="12">
        <v>45747</v>
      </c>
      <c r="D2690" t="s">
        <v>7335</v>
      </c>
      <c r="F2690" s="8">
        <v>2683</v>
      </c>
      <c r="G2690" s="8">
        <v>2683</v>
      </c>
      <c r="H2690" s="8" t="s">
        <v>75</v>
      </c>
      <c r="J2690" s="8">
        <v>63</v>
      </c>
      <c r="L2690" s="8" t="s">
        <v>100</v>
      </c>
      <c r="O2690" s="8" t="s">
        <v>7336</v>
      </c>
      <c r="S2690" s="8" t="s">
        <v>146</v>
      </c>
      <c r="U2690" s="8">
        <v>10097</v>
      </c>
      <c r="X2690" s="8" t="s">
        <v>7337</v>
      </c>
      <c r="Y2690" s="12">
        <v>45751</v>
      </c>
    </row>
    <row r="2691" spans="1:25" x14ac:dyDescent="0.25">
      <c r="A2691">
        <v>2025</v>
      </c>
      <c r="B2691" s="12">
        <v>45658</v>
      </c>
      <c r="C2691" s="12">
        <v>45747</v>
      </c>
      <c r="D2691" t="s">
        <v>7335</v>
      </c>
      <c r="F2691" s="8">
        <v>2684</v>
      </c>
      <c r="G2691" s="8">
        <v>2684</v>
      </c>
      <c r="H2691" s="8" t="s">
        <v>75</v>
      </c>
      <c r="J2691" s="8">
        <v>63</v>
      </c>
      <c r="L2691" s="8" t="s">
        <v>100</v>
      </c>
      <c r="O2691" s="8" t="s">
        <v>7336</v>
      </c>
      <c r="S2691" s="8" t="s">
        <v>146</v>
      </c>
      <c r="U2691" s="8">
        <v>10097</v>
      </c>
      <c r="X2691" s="8" t="s">
        <v>7337</v>
      </c>
      <c r="Y2691" s="12">
        <v>45751</v>
      </c>
    </row>
    <row r="2692" spans="1:25" x14ac:dyDescent="0.25">
      <c r="A2692">
        <v>2025</v>
      </c>
      <c r="B2692" s="12">
        <v>45658</v>
      </c>
      <c r="C2692" s="12">
        <v>45747</v>
      </c>
      <c r="D2692" t="s">
        <v>7335</v>
      </c>
      <c r="F2692" s="8">
        <v>2685</v>
      </c>
      <c r="G2692" s="8">
        <v>2685</v>
      </c>
      <c r="H2692" s="8" t="s">
        <v>75</v>
      </c>
      <c r="J2692" s="8">
        <v>63</v>
      </c>
      <c r="L2692" s="8" t="s">
        <v>100</v>
      </c>
      <c r="O2692" s="8" t="s">
        <v>7336</v>
      </c>
      <c r="S2692" s="8" t="s">
        <v>146</v>
      </c>
      <c r="U2692" s="8">
        <v>10097</v>
      </c>
      <c r="X2692" s="8" t="s">
        <v>7337</v>
      </c>
      <c r="Y2692" s="12">
        <v>45751</v>
      </c>
    </row>
    <row r="2693" spans="1:25" x14ac:dyDescent="0.25">
      <c r="A2693">
        <v>2025</v>
      </c>
      <c r="B2693" s="12">
        <v>45658</v>
      </c>
      <c r="C2693" s="12">
        <v>45747</v>
      </c>
      <c r="D2693" t="s">
        <v>7335</v>
      </c>
      <c r="F2693" s="8">
        <v>2686</v>
      </c>
      <c r="G2693" s="8">
        <v>2686</v>
      </c>
      <c r="H2693" s="8" t="s">
        <v>75</v>
      </c>
      <c r="J2693" s="8">
        <v>63</v>
      </c>
      <c r="L2693" s="8" t="s">
        <v>100</v>
      </c>
      <c r="O2693" s="8" t="s">
        <v>7336</v>
      </c>
      <c r="S2693" s="8" t="s">
        <v>146</v>
      </c>
      <c r="U2693" s="8">
        <v>10097</v>
      </c>
      <c r="X2693" s="8" t="s">
        <v>7337</v>
      </c>
      <c r="Y2693" s="12">
        <v>45751</v>
      </c>
    </row>
    <row r="2694" spans="1:25" x14ac:dyDescent="0.25">
      <c r="A2694">
        <v>2025</v>
      </c>
      <c r="B2694" s="12">
        <v>45658</v>
      </c>
      <c r="C2694" s="12">
        <v>45747</v>
      </c>
      <c r="D2694" t="s">
        <v>7335</v>
      </c>
      <c r="F2694" s="8">
        <v>2687</v>
      </c>
      <c r="G2694" s="8">
        <v>2687</v>
      </c>
      <c r="H2694" s="8" t="s">
        <v>75</v>
      </c>
      <c r="J2694" s="8">
        <v>63</v>
      </c>
      <c r="L2694" s="8" t="s">
        <v>100</v>
      </c>
      <c r="O2694" s="8" t="s">
        <v>7336</v>
      </c>
      <c r="S2694" s="8" t="s">
        <v>146</v>
      </c>
      <c r="U2694" s="8">
        <v>10097</v>
      </c>
      <c r="X2694" s="8" t="s">
        <v>7337</v>
      </c>
      <c r="Y2694" s="12">
        <v>45751</v>
      </c>
    </row>
    <row r="2695" spans="1:25" x14ac:dyDescent="0.25">
      <c r="A2695">
        <v>2025</v>
      </c>
      <c r="B2695" s="12">
        <v>45658</v>
      </c>
      <c r="C2695" s="12">
        <v>45747</v>
      </c>
      <c r="D2695" t="s">
        <v>7335</v>
      </c>
      <c r="F2695" s="8">
        <v>2688</v>
      </c>
      <c r="G2695" s="8">
        <v>2688</v>
      </c>
      <c r="H2695" s="8" t="s">
        <v>75</v>
      </c>
      <c r="J2695" s="8">
        <v>63</v>
      </c>
      <c r="L2695" s="8" t="s">
        <v>100</v>
      </c>
      <c r="O2695" s="8" t="s">
        <v>7336</v>
      </c>
      <c r="S2695" s="8" t="s">
        <v>146</v>
      </c>
      <c r="U2695" s="8">
        <v>10097</v>
      </c>
      <c r="X2695" s="8" t="s">
        <v>7337</v>
      </c>
      <c r="Y2695" s="12">
        <v>45751</v>
      </c>
    </row>
    <row r="2696" spans="1:25" x14ac:dyDescent="0.25">
      <c r="A2696">
        <v>2025</v>
      </c>
      <c r="B2696" s="12">
        <v>45658</v>
      </c>
      <c r="C2696" s="12">
        <v>45747</v>
      </c>
      <c r="D2696" t="s">
        <v>7335</v>
      </c>
      <c r="F2696" s="8">
        <v>2689</v>
      </c>
      <c r="G2696" s="8">
        <v>2689</v>
      </c>
      <c r="H2696" s="8" t="s">
        <v>75</v>
      </c>
      <c r="J2696" s="8">
        <v>63</v>
      </c>
      <c r="L2696" s="8" t="s">
        <v>100</v>
      </c>
      <c r="O2696" s="8" t="s">
        <v>7336</v>
      </c>
      <c r="S2696" s="8" t="s">
        <v>146</v>
      </c>
      <c r="U2696" s="8">
        <v>10097</v>
      </c>
      <c r="X2696" s="8" t="s">
        <v>7337</v>
      </c>
      <c r="Y2696" s="12">
        <v>45751</v>
      </c>
    </row>
    <row r="2697" spans="1:25" x14ac:dyDescent="0.25">
      <c r="A2697">
        <v>2025</v>
      </c>
      <c r="B2697" s="12">
        <v>45658</v>
      </c>
      <c r="C2697" s="12">
        <v>45747</v>
      </c>
      <c r="D2697" t="s">
        <v>7335</v>
      </c>
      <c r="F2697" s="8">
        <v>2690</v>
      </c>
      <c r="G2697" s="8">
        <v>2690</v>
      </c>
      <c r="H2697" s="8" t="s">
        <v>75</v>
      </c>
      <c r="J2697" s="8">
        <v>63</v>
      </c>
      <c r="L2697" s="8" t="s">
        <v>100</v>
      </c>
      <c r="O2697" s="8" t="s">
        <v>7336</v>
      </c>
      <c r="S2697" s="8" t="s">
        <v>146</v>
      </c>
      <c r="U2697" s="8">
        <v>10097</v>
      </c>
      <c r="X2697" s="8" t="s">
        <v>7337</v>
      </c>
      <c r="Y2697" s="12">
        <v>45751</v>
      </c>
    </row>
    <row r="2698" spans="1:25" x14ac:dyDescent="0.25">
      <c r="A2698">
        <v>2025</v>
      </c>
      <c r="B2698" s="12">
        <v>45658</v>
      </c>
      <c r="C2698" s="12">
        <v>45747</v>
      </c>
      <c r="D2698" t="s">
        <v>7335</v>
      </c>
      <c r="F2698" s="8">
        <v>2691</v>
      </c>
      <c r="G2698" s="8">
        <v>2691</v>
      </c>
      <c r="H2698" s="8" t="s">
        <v>75</v>
      </c>
      <c r="J2698" s="8">
        <v>63</v>
      </c>
      <c r="L2698" s="8" t="s">
        <v>100</v>
      </c>
      <c r="O2698" s="8" t="s">
        <v>7336</v>
      </c>
      <c r="S2698" s="8" t="s">
        <v>146</v>
      </c>
      <c r="U2698" s="8">
        <v>10097</v>
      </c>
      <c r="X2698" s="8" t="s">
        <v>7337</v>
      </c>
      <c r="Y2698" s="12">
        <v>45751</v>
      </c>
    </row>
    <row r="2699" spans="1:25" x14ac:dyDescent="0.25">
      <c r="A2699">
        <v>2025</v>
      </c>
      <c r="B2699" s="12">
        <v>45658</v>
      </c>
      <c r="C2699" s="12">
        <v>45747</v>
      </c>
      <c r="D2699" t="s">
        <v>7335</v>
      </c>
      <c r="F2699" s="8">
        <v>2692</v>
      </c>
      <c r="G2699" s="8">
        <v>2692</v>
      </c>
      <c r="H2699" s="8" t="s">
        <v>75</v>
      </c>
      <c r="J2699" s="8">
        <v>63</v>
      </c>
      <c r="L2699" s="8" t="s">
        <v>100</v>
      </c>
      <c r="O2699" s="8" t="s">
        <v>7336</v>
      </c>
      <c r="S2699" s="8" t="s">
        <v>146</v>
      </c>
      <c r="U2699" s="8">
        <v>10097</v>
      </c>
      <c r="X2699" s="8" t="s">
        <v>7337</v>
      </c>
      <c r="Y2699" s="12">
        <v>45751</v>
      </c>
    </row>
    <row r="2700" spans="1:25" x14ac:dyDescent="0.25">
      <c r="A2700">
        <v>2025</v>
      </c>
      <c r="B2700" s="12">
        <v>45658</v>
      </c>
      <c r="C2700" s="12">
        <v>45747</v>
      </c>
      <c r="D2700" t="s">
        <v>7335</v>
      </c>
      <c r="F2700" s="8">
        <v>2693</v>
      </c>
      <c r="G2700" s="8">
        <v>2693</v>
      </c>
      <c r="H2700" s="8" t="s">
        <v>75</v>
      </c>
      <c r="J2700" s="8">
        <v>63</v>
      </c>
      <c r="L2700" s="8" t="s">
        <v>100</v>
      </c>
      <c r="O2700" s="8" t="s">
        <v>7336</v>
      </c>
      <c r="S2700" s="8" t="s">
        <v>146</v>
      </c>
      <c r="U2700" s="8">
        <v>10097</v>
      </c>
      <c r="X2700" s="8" t="s">
        <v>7337</v>
      </c>
      <c r="Y2700" s="12">
        <v>45751</v>
      </c>
    </row>
    <row r="2701" spans="1:25" x14ac:dyDescent="0.25">
      <c r="A2701">
        <v>2025</v>
      </c>
      <c r="B2701" s="12">
        <v>45658</v>
      </c>
      <c r="C2701" s="12">
        <v>45747</v>
      </c>
      <c r="D2701" t="s">
        <v>7335</v>
      </c>
      <c r="F2701" s="8">
        <v>2694</v>
      </c>
      <c r="G2701" s="8">
        <v>2694</v>
      </c>
      <c r="H2701" s="8" t="s">
        <v>75</v>
      </c>
      <c r="J2701" s="8">
        <v>63</v>
      </c>
      <c r="L2701" s="8" t="s">
        <v>100</v>
      </c>
      <c r="O2701" s="8" t="s">
        <v>7336</v>
      </c>
      <c r="S2701" s="8" t="s">
        <v>146</v>
      </c>
      <c r="U2701" s="8">
        <v>10097</v>
      </c>
      <c r="X2701" s="8" t="s">
        <v>7337</v>
      </c>
      <c r="Y2701" s="12">
        <v>45751</v>
      </c>
    </row>
    <row r="2702" spans="1:25" x14ac:dyDescent="0.25">
      <c r="A2702">
        <v>2025</v>
      </c>
      <c r="B2702" s="12">
        <v>45658</v>
      </c>
      <c r="C2702" s="12">
        <v>45747</v>
      </c>
      <c r="D2702" t="s">
        <v>7335</v>
      </c>
      <c r="F2702" s="8">
        <v>2695</v>
      </c>
      <c r="G2702" s="8">
        <v>2695</v>
      </c>
      <c r="H2702" s="8" t="s">
        <v>75</v>
      </c>
      <c r="J2702" s="8">
        <v>63</v>
      </c>
      <c r="L2702" s="8" t="s">
        <v>100</v>
      </c>
      <c r="O2702" s="8" t="s">
        <v>7336</v>
      </c>
      <c r="S2702" s="8" t="s">
        <v>146</v>
      </c>
      <c r="U2702" s="8">
        <v>10097</v>
      </c>
      <c r="X2702" s="8" t="s">
        <v>7337</v>
      </c>
      <c r="Y2702" s="12">
        <v>45751</v>
      </c>
    </row>
    <row r="2703" spans="1:25" x14ac:dyDescent="0.25">
      <c r="A2703">
        <v>2025</v>
      </c>
      <c r="B2703" s="12">
        <v>45658</v>
      </c>
      <c r="C2703" s="12">
        <v>45747</v>
      </c>
      <c r="D2703" t="s">
        <v>7335</v>
      </c>
      <c r="F2703" s="8">
        <v>2696</v>
      </c>
      <c r="G2703" s="8">
        <v>2696</v>
      </c>
      <c r="H2703" s="8" t="s">
        <v>75</v>
      </c>
      <c r="J2703" s="8">
        <v>63</v>
      </c>
      <c r="L2703" s="8" t="s">
        <v>100</v>
      </c>
      <c r="O2703" s="8" t="s">
        <v>7336</v>
      </c>
      <c r="S2703" s="8" t="s">
        <v>146</v>
      </c>
      <c r="U2703" s="8">
        <v>10097</v>
      </c>
      <c r="X2703" s="8" t="s">
        <v>7337</v>
      </c>
      <c r="Y2703" s="12">
        <v>45751</v>
      </c>
    </row>
    <row r="2704" spans="1:25" x14ac:dyDescent="0.25">
      <c r="A2704">
        <v>2025</v>
      </c>
      <c r="B2704" s="12">
        <v>45658</v>
      </c>
      <c r="C2704" s="12">
        <v>45747</v>
      </c>
      <c r="D2704" t="s">
        <v>7335</v>
      </c>
      <c r="F2704" s="8">
        <v>2697</v>
      </c>
      <c r="G2704" s="8">
        <v>2697</v>
      </c>
      <c r="H2704" s="8" t="s">
        <v>75</v>
      </c>
      <c r="J2704" s="8">
        <v>63</v>
      </c>
      <c r="L2704" s="8" t="s">
        <v>100</v>
      </c>
      <c r="O2704" s="8" t="s">
        <v>7336</v>
      </c>
      <c r="S2704" s="8" t="s">
        <v>146</v>
      </c>
      <c r="U2704" s="8">
        <v>10097</v>
      </c>
      <c r="X2704" s="8" t="s">
        <v>7337</v>
      </c>
      <c r="Y2704" s="12">
        <v>45751</v>
      </c>
    </row>
    <row r="2705" spans="1:25" x14ac:dyDescent="0.25">
      <c r="A2705">
        <v>2025</v>
      </c>
      <c r="B2705" s="12">
        <v>45658</v>
      </c>
      <c r="C2705" s="12">
        <v>45747</v>
      </c>
      <c r="D2705" t="s">
        <v>7335</v>
      </c>
      <c r="F2705" s="8">
        <v>2698</v>
      </c>
      <c r="G2705" s="8">
        <v>2698</v>
      </c>
      <c r="H2705" s="8" t="s">
        <v>75</v>
      </c>
      <c r="J2705" s="8">
        <v>63</v>
      </c>
      <c r="L2705" s="8" t="s">
        <v>100</v>
      </c>
      <c r="O2705" s="8" t="s">
        <v>7336</v>
      </c>
      <c r="S2705" s="8" t="s">
        <v>146</v>
      </c>
      <c r="U2705" s="8">
        <v>10097</v>
      </c>
      <c r="X2705" s="8" t="s">
        <v>7337</v>
      </c>
      <c r="Y2705" s="12">
        <v>45751</v>
      </c>
    </row>
    <row r="2706" spans="1:25" x14ac:dyDescent="0.25">
      <c r="A2706">
        <v>2025</v>
      </c>
      <c r="B2706" s="12">
        <v>45658</v>
      </c>
      <c r="C2706" s="12">
        <v>45747</v>
      </c>
      <c r="D2706" t="s">
        <v>7335</v>
      </c>
      <c r="F2706" s="8">
        <v>2699</v>
      </c>
      <c r="G2706" s="8">
        <v>2699</v>
      </c>
      <c r="H2706" s="8" t="s">
        <v>75</v>
      </c>
      <c r="J2706" s="8">
        <v>63</v>
      </c>
      <c r="L2706" s="8" t="s">
        <v>100</v>
      </c>
      <c r="O2706" s="8" t="s">
        <v>7336</v>
      </c>
      <c r="S2706" s="8" t="s">
        <v>146</v>
      </c>
      <c r="U2706" s="8">
        <v>10097</v>
      </c>
      <c r="X2706" s="8" t="s">
        <v>7337</v>
      </c>
      <c r="Y2706" s="12">
        <v>45751</v>
      </c>
    </row>
    <row r="2707" spans="1:25" x14ac:dyDescent="0.25">
      <c r="A2707">
        <v>2025</v>
      </c>
      <c r="B2707" s="12">
        <v>45658</v>
      </c>
      <c r="C2707" s="12">
        <v>45747</v>
      </c>
      <c r="D2707" t="s">
        <v>7335</v>
      </c>
      <c r="F2707" s="8">
        <v>2700</v>
      </c>
      <c r="G2707" s="8">
        <v>2700</v>
      </c>
      <c r="H2707" s="8" t="s">
        <v>75</v>
      </c>
      <c r="J2707" s="8">
        <v>63</v>
      </c>
      <c r="L2707" s="8" t="s">
        <v>100</v>
      </c>
      <c r="O2707" s="8" t="s">
        <v>7336</v>
      </c>
      <c r="S2707" s="8" t="s">
        <v>146</v>
      </c>
      <c r="U2707" s="8">
        <v>10097</v>
      </c>
      <c r="X2707" s="8" t="s">
        <v>7337</v>
      </c>
      <c r="Y2707" s="12">
        <v>45751</v>
      </c>
    </row>
    <row r="2708" spans="1:25" x14ac:dyDescent="0.25">
      <c r="A2708">
        <v>2025</v>
      </c>
      <c r="B2708" s="12">
        <v>45658</v>
      </c>
      <c r="C2708" s="12">
        <v>45747</v>
      </c>
      <c r="D2708" t="s">
        <v>7335</v>
      </c>
      <c r="F2708" s="8">
        <v>2701</v>
      </c>
      <c r="G2708" s="8">
        <v>2701</v>
      </c>
      <c r="H2708" s="8" t="s">
        <v>75</v>
      </c>
      <c r="J2708" s="8">
        <v>63</v>
      </c>
      <c r="L2708" s="8" t="s">
        <v>100</v>
      </c>
      <c r="O2708" s="8" t="s">
        <v>7336</v>
      </c>
      <c r="S2708" s="8" t="s">
        <v>146</v>
      </c>
      <c r="U2708" s="8">
        <v>10097</v>
      </c>
      <c r="X2708" s="8" t="s">
        <v>7337</v>
      </c>
      <c r="Y2708" s="12">
        <v>45751</v>
      </c>
    </row>
    <row r="2709" spans="1:25" x14ac:dyDescent="0.25">
      <c r="A2709">
        <v>2025</v>
      </c>
      <c r="B2709" s="12">
        <v>45658</v>
      </c>
      <c r="C2709" s="12">
        <v>45747</v>
      </c>
      <c r="D2709" t="s">
        <v>7335</v>
      </c>
      <c r="F2709" s="8">
        <v>2702</v>
      </c>
      <c r="G2709" s="8">
        <v>2702</v>
      </c>
      <c r="H2709" s="8" t="s">
        <v>75</v>
      </c>
      <c r="J2709" s="8">
        <v>63</v>
      </c>
      <c r="L2709" s="8" t="s">
        <v>100</v>
      </c>
      <c r="O2709" s="8" t="s">
        <v>7336</v>
      </c>
      <c r="S2709" s="8" t="s">
        <v>146</v>
      </c>
      <c r="U2709" s="8">
        <v>10097</v>
      </c>
      <c r="X2709" s="8" t="s">
        <v>7337</v>
      </c>
      <c r="Y2709" s="12">
        <v>45751</v>
      </c>
    </row>
    <row r="2710" spans="1:25" x14ac:dyDescent="0.25">
      <c r="A2710">
        <v>2025</v>
      </c>
      <c r="B2710" s="12">
        <v>45658</v>
      </c>
      <c r="C2710" s="12">
        <v>45747</v>
      </c>
      <c r="D2710" t="s">
        <v>7335</v>
      </c>
      <c r="F2710" s="8">
        <v>2703</v>
      </c>
      <c r="G2710" s="8">
        <v>2703</v>
      </c>
      <c r="H2710" s="8" t="s">
        <v>75</v>
      </c>
      <c r="J2710" s="8">
        <v>63</v>
      </c>
      <c r="L2710" s="8" t="s">
        <v>100</v>
      </c>
      <c r="O2710" s="8" t="s">
        <v>7336</v>
      </c>
      <c r="S2710" s="8" t="s">
        <v>146</v>
      </c>
      <c r="U2710" s="8">
        <v>10097</v>
      </c>
      <c r="X2710" s="8" t="s">
        <v>7337</v>
      </c>
      <c r="Y2710" s="12">
        <v>45751</v>
      </c>
    </row>
    <row r="2711" spans="1:25" x14ac:dyDescent="0.25">
      <c r="A2711">
        <v>2025</v>
      </c>
      <c r="B2711" s="12">
        <v>45658</v>
      </c>
      <c r="C2711" s="12">
        <v>45747</v>
      </c>
      <c r="D2711" t="s">
        <v>7335</v>
      </c>
      <c r="F2711" s="8">
        <v>2704</v>
      </c>
      <c r="G2711" s="8">
        <v>2704</v>
      </c>
      <c r="H2711" s="8" t="s">
        <v>75</v>
      </c>
      <c r="J2711" s="8">
        <v>63</v>
      </c>
      <c r="L2711" s="8" t="s">
        <v>100</v>
      </c>
      <c r="O2711" s="8" t="s">
        <v>7336</v>
      </c>
      <c r="S2711" s="8" t="s">
        <v>146</v>
      </c>
      <c r="U2711" s="8">
        <v>10097</v>
      </c>
      <c r="X2711" s="8" t="s">
        <v>7337</v>
      </c>
      <c r="Y2711" s="12">
        <v>45751</v>
      </c>
    </row>
    <row r="2712" spans="1:25" x14ac:dyDescent="0.25">
      <c r="A2712">
        <v>2025</v>
      </c>
      <c r="B2712" s="12">
        <v>45658</v>
      </c>
      <c r="C2712" s="12">
        <v>45747</v>
      </c>
      <c r="D2712" t="s">
        <v>7335</v>
      </c>
      <c r="F2712" s="8">
        <v>2705</v>
      </c>
      <c r="G2712" s="8">
        <v>2705</v>
      </c>
      <c r="H2712" s="8" t="s">
        <v>75</v>
      </c>
      <c r="J2712" s="8">
        <v>63</v>
      </c>
      <c r="L2712" s="8" t="s">
        <v>100</v>
      </c>
      <c r="O2712" s="8" t="s">
        <v>7336</v>
      </c>
      <c r="S2712" s="8" t="s">
        <v>146</v>
      </c>
      <c r="U2712" s="8">
        <v>10097</v>
      </c>
      <c r="X2712" s="8" t="s">
        <v>7337</v>
      </c>
      <c r="Y2712" s="12">
        <v>45751</v>
      </c>
    </row>
    <row r="2713" spans="1:25" x14ac:dyDescent="0.25">
      <c r="A2713">
        <v>2025</v>
      </c>
      <c r="B2713" s="12">
        <v>45658</v>
      </c>
      <c r="C2713" s="12">
        <v>45747</v>
      </c>
      <c r="D2713" t="s">
        <v>7335</v>
      </c>
      <c r="F2713" s="8">
        <v>2706</v>
      </c>
      <c r="G2713" s="8">
        <v>2706</v>
      </c>
      <c r="H2713" s="8" t="s">
        <v>75</v>
      </c>
      <c r="J2713" s="8">
        <v>63</v>
      </c>
      <c r="L2713" s="8" t="s">
        <v>100</v>
      </c>
      <c r="O2713" s="8" t="s">
        <v>7336</v>
      </c>
      <c r="S2713" s="8" t="s">
        <v>146</v>
      </c>
      <c r="U2713" s="8">
        <v>10097</v>
      </c>
      <c r="X2713" s="8" t="s">
        <v>7337</v>
      </c>
      <c r="Y2713" s="12">
        <v>45751</v>
      </c>
    </row>
    <row r="2714" spans="1:25" x14ac:dyDescent="0.25">
      <c r="A2714">
        <v>2025</v>
      </c>
      <c r="B2714" s="12">
        <v>45658</v>
      </c>
      <c r="C2714" s="12">
        <v>45747</v>
      </c>
      <c r="D2714" t="s">
        <v>7335</v>
      </c>
      <c r="F2714" s="8">
        <v>2707</v>
      </c>
      <c r="G2714" s="8">
        <v>2707</v>
      </c>
      <c r="H2714" s="8" t="s">
        <v>75</v>
      </c>
      <c r="J2714" s="8">
        <v>63</v>
      </c>
      <c r="L2714" s="8" t="s">
        <v>100</v>
      </c>
      <c r="O2714" s="8" t="s">
        <v>7336</v>
      </c>
      <c r="S2714" s="8" t="s">
        <v>146</v>
      </c>
      <c r="U2714" s="8">
        <v>10097</v>
      </c>
      <c r="X2714" s="8" t="s">
        <v>7337</v>
      </c>
      <c r="Y2714" s="12">
        <v>45751</v>
      </c>
    </row>
    <row r="2715" spans="1:25" x14ac:dyDescent="0.25">
      <c r="A2715">
        <v>2025</v>
      </c>
      <c r="B2715" s="12">
        <v>45658</v>
      </c>
      <c r="C2715" s="12">
        <v>45747</v>
      </c>
      <c r="D2715" t="s">
        <v>7335</v>
      </c>
      <c r="F2715" s="8">
        <v>2708</v>
      </c>
      <c r="G2715" s="8">
        <v>2708</v>
      </c>
      <c r="H2715" s="8" t="s">
        <v>75</v>
      </c>
      <c r="J2715" s="8">
        <v>63</v>
      </c>
      <c r="L2715" s="8" t="s">
        <v>100</v>
      </c>
      <c r="O2715" s="8" t="s">
        <v>7336</v>
      </c>
      <c r="S2715" s="8" t="s">
        <v>146</v>
      </c>
      <c r="U2715" s="8">
        <v>10097</v>
      </c>
      <c r="X2715" s="8" t="s">
        <v>7337</v>
      </c>
      <c r="Y2715" s="12">
        <v>45751</v>
      </c>
    </row>
    <row r="2716" spans="1:25" x14ac:dyDescent="0.25">
      <c r="A2716">
        <v>2025</v>
      </c>
      <c r="B2716" s="12">
        <v>45658</v>
      </c>
      <c r="C2716" s="12">
        <v>45747</v>
      </c>
      <c r="D2716" t="s">
        <v>7335</v>
      </c>
      <c r="F2716" s="8">
        <v>2709</v>
      </c>
      <c r="G2716" s="8">
        <v>2709</v>
      </c>
      <c r="H2716" s="8" t="s">
        <v>75</v>
      </c>
      <c r="J2716" s="8">
        <v>63</v>
      </c>
      <c r="L2716" s="8" t="s">
        <v>100</v>
      </c>
      <c r="O2716" s="8" t="s">
        <v>7336</v>
      </c>
      <c r="S2716" s="8" t="s">
        <v>146</v>
      </c>
      <c r="U2716" s="8">
        <v>10097</v>
      </c>
      <c r="X2716" s="8" t="s">
        <v>7337</v>
      </c>
      <c r="Y2716" s="12">
        <v>45751</v>
      </c>
    </row>
    <row r="2717" spans="1:25" x14ac:dyDescent="0.25">
      <c r="A2717">
        <v>2025</v>
      </c>
      <c r="B2717" s="12">
        <v>45658</v>
      </c>
      <c r="C2717" s="12">
        <v>45747</v>
      </c>
      <c r="D2717" t="s">
        <v>7335</v>
      </c>
      <c r="F2717" s="8">
        <v>2710</v>
      </c>
      <c r="G2717" s="8">
        <v>2710</v>
      </c>
      <c r="H2717" s="8" t="s">
        <v>75</v>
      </c>
      <c r="J2717" s="8">
        <v>63</v>
      </c>
      <c r="L2717" s="8" t="s">
        <v>100</v>
      </c>
      <c r="O2717" s="8" t="s">
        <v>7336</v>
      </c>
      <c r="S2717" s="8" t="s">
        <v>146</v>
      </c>
      <c r="U2717" s="8">
        <v>10097</v>
      </c>
      <c r="X2717" s="8" t="s">
        <v>7337</v>
      </c>
      <c r="Y2717" s="12">
        <v>45751</v>
      </c>
    </row>
    <row r="2718" spans="1:25" x14ac:dyDescent="0.25">
      <c r="A2718">
        <v>2025</v>
      </c>
      <c r="B2718" s="12">
        <v>45658</v>
      </c>
      <c r="C2718" s="12">
        <v>45747</v>
      </c>
      <c r="D2718" t="s">
        <v>7335</v>
      </c>
      <c r="F2718" s="8">
        <v>2711</v>
      </c>
      <c r="G2718" s="8">
        <v>2711</v>
      </c>
      <c r="H2718" s="8" t="s">
        <v>75</v>
      </c>
      <c r="J2718" s="8">
        <v>63</v>
      </c>
      <c r="L2718" s="8" t="s">
        <v>100</v>
      </c>
      <c r="O2718" s="8" t="s">
        <v>7336</v>
      </c>
      <c r="S2718" s="8" t="s">
        <v>146</v>
      </c>
      <c r="U2718" s="8">
        <v>10097</v>
      </c>
      <c r="X2718" s="8" t="s">
        <v>7337</v>
      </c>
      <c r="Y2718" s="12">
        <v>45751</v>
      </c>
    </row>
    <row r="2719" spans="1:25" x14ac:dyDescent="0.25">
      <c r="A2719">
        <v>2025</v>
      </c>
      <c r="B2719" s="12">
        <v>45658</v>
      </c>
      <c r="C2719" s="12">
        <v>45747</v>
      </c>
      <c r="D2719" t="s">
        <v>7335</v>
      </c>
      <c r="F2719" s="8">
        <v>2712</v>
      </c>
      <c r="G2719" s="8">
        <v>2712</v>
      </c>
      <c r="H2719" s="8" t="s">
        <v>75</v>
      </c>
      <c r="J2719" s="8">
        <v>63</v>
      </c>
      <c r="L2719" s="8" t="s">
        <v>100</v>
      </c>
      <c r="O2719" s="8" t="s">
        <v>7336</v>
      </c>
      <c r="S2719" s="8" t="s">
        <v>146</v>
      </c>
      <c r="U2719" s="8">
        <v>10097</v>
      </c>
      <c r="X2719" s="8" t="s">
        <v>7337</v>
      </c>
      <c r="Y2719" s="12">
        <v>45751</v>
      </c>
    </row>
    <row r="2720" spans="1:25" x14ac:dyDescent="0.25">
      <c r="A2720">
        <v>2025</v>
      </c>
      <c r="B2720" s="12">
        <v>45658</v>
      </c>
      <c r="C2720" s="12">
        <v>45747</v>
      </c>
      <c r="D2720" t="s">
        <v>7335</v>
      </c>
      <c r="F2720" s="8">
        <v>2713</v>
      </c>
      <c r="G2720" s="8">
        <v>2713</v>
      </c>
      <c r="H2720" s="8" t="s">
        <v>75</v>
      </c>
      <c r="J2720" s="8">
        <v>63</v>
      </c>
      <c r="L2720" s="8" t="s">
        <v>100</v>
      </c>
      <c r="O2720" s="8" t="s">
        <v>7336</v>
      </c>
      <c r="S2720" s="8" t="s">
        <v>146</v>
      </c>
      <c r="U2720" s="8">
        <v>10097</v>
      </c>
      <c r="X2720" s="8" t="s">
        <v>7337</v>
      </c>
      <c r="Y2720" s="12">
        <v>45751</v>
      </c>
    </row>
    <row r="2721" spans="1:25" x14ac:dyDescent="0.25">
      <c r="A2721">
        <v>2025</v>
      </c>
      <c r="B2721" s="12">
        <v>45658</v>
      </c>
      <c r="C2721" s="12">
        <v>45747</v>
      </c>
      <c r="D2721" t="s">
        <v>7335</v>
      </c>
      <c r="F2721" s="8">
        <v>2714</v>
      </c>
      <c r="G2721" s="8">
        <v>2714</v>
      </c>
      <c r="H2721" s="8" t="s">
        <v>75</v>
      </c>
      <c r="J2721" s="8">
        <v>63</v>
      </c>
      <c r="L2721" s="8" t="s">
        <v>100</v>
      </c>
      <c r="O2721" s="8" t="s">
        <v>7336</v>
      </c>
      <c r="S2721" s="8" t="s">
        <v>146</v>
      </c>
      <c r="U2721" s="8">
        <v>10097</v>
      </c>
      <c r="X2721" s="8" t="s">
        <v>7337</v>
      </c>
      <c r="Y2721" s="12">
        <v>45751</v>
      </c>
    </row>
    <row r="2722" spans="1:25" x14ac:dyDescent="0.25">
      <c r="A2722">
        <v>2025</v>
      </c>
      <c r="B2722" s="12">
        <v>45658</v>
      </c>
      <c r="C2722" s="12">
        <v>45747</v>
      </c>
      <c r="D2722" t="s">
        <v>7335</v>
      </c>
      <c r="F2722" s="8">
        <v>2715</v>
      </c>
      <c r="G2722" s="8">
        <v>2715</v>
      </c>
      <c r="H2722" s="8" t="s">
        <v>75</v>
      </c>
      <c r="J2722" s="8">
        <v>63</v>
      </c>
      <c r="L2722" s="8" t="s">
        <v>100</v>
      </c>
      <c r="O2722" s="8" t="s">
        <v>7336</v>
      </c>
      <c r="S2722" s="8" t="s">
        <v>146</v>
      </c>
      <c r="U2722" s="8">
        <v>10097</v>
      </c>
      <c r="X2722" s="8" t="s">
        <v>7337</v>
      </c>
      <c r="Y2722" s="12">
        <v>45751</v>
      </c>
    </row>
    <row r="2723" spans="1:25" x14ac:dyDescent="0.25">
      <c r="A2723">
        <v>2025</v>
      </c>
      <c r="B2723" s="12">
        <v>45658</v>
      </c>
      <c r="C2723" s="12">
        <v>45747</v>
      </c>
      <c r="D2723" t="s">
        <v>7335</v>
      </c>
      <c r="F2723" s="8">
        <v>2716</v>
      </c>
      <c r="G2723" s="8">
        <v>2716</v>
      </c>
      <c r="H2723" s="8" t="s">
        <v>75</v>
      </c>
      <c r="J2723" s="8">
        <v>63</v>
      </c>
      <c r="L2723" s="8" t="s">
        <v>100</v>
      </c>
      <c r="O2723" s="8" t="s">
        <v>7336</v>
      </c>
      <c r="S2723" s="8" t="s">
        <v>146</v>
      </c>
      <c r="U2723" s="8">
        <v>10097</v>
      </c>
      <c r="X2723" s="8" t="s">
        <v>7337</v>
      </c>
      <c r="Y2723" s="12">
        <v>45751</v>
      </c>
    </row>
    <row r="2724" spans="1:25" x14ac:dyDescent="0.25">
      <c r="A2724">
        <v>2025</v>
      </c>
      <c r="B2724" s="12">
        <v>45658</v>
      </c>
      <c r="C2724" s="12">
        <v>45747</v>
      </c>
      <c r="D2724" t="s">
        <v>7335</v>
      </c>
      <c r="F2724" s="8">
        <v>2717</v>
      </c>
      <c r="G2724" s="8">
        <v>2717</v>
      </c>
      <c r="H2724" s="8" t="s">
        <v>75</v>
      </c>
      <c r="J2724" s="8">
        <v>63</v>
      </c>
      <c r="L2724" s="8" t="s">
        <v>100</v>
      </c>
      <c r="O2724" s="8" t="s">
        <v>7336</v>
      </c>
      <c r="S2724" s="8" t="s">
        <v>146</v>
      </c>
      <c r="U2724" s="8">
        <v>10097</v>
      </c>
      <c r="X2724" s="8" t="s">
        <v>7337</v>
      </c>
      <c r="Y2724" s="12">
        <v>45751</v>
      </c>
    </row>
    <row r="2725" spans="1:25" x14ac:dyDescent="0.25">
      <c r="A2725">
        <v>2025</v>
      </c>
      <c r="B2725" s="12">
        <v>45658</v>
      </c>
      <c r="C2725" s="12">
        <v>45747</v>
      </c>
      <c r="D2725" t="s">
        <v>7335</v>
      </c>
      <c r="F2725" s="8">
        <v>2718</v>
      </c>
      <c r="G2725" s="8">
        <v>2718</v>
      </c>
      <c r="H2725" s="8" t="s">
        <v>75</v>
      </c>
      <c r="J2725" s="8">
        <v>63</v>
      </c>
      <c r="L2725" s="8" t="s">
        <v>100</v>
      </c>
      <c r="O2725" s="8" t="s">
        <v>7336</v>
      </c>
      <c r="S2725" s="8" t="s">
        <v>146</v>
      </c>
      <c r="U2725" s="8">
        <v>10097</v>
      </c>
      <c r="X2725" s="8" t="s">
        <v>7337</v>
      </c>
      <c r="Y2725" s="12">
        <v>45751</v>
      </c>
    </row>
    <row r="2726" spans="1:25" x14ac:dyDescent="0.25">
      <c r="A2726">
        <v>2025</v>
      </c>
      <c r="B2726" s="12">
        <v>45658</v>
      </c>
      <c r="C2726" s="12">
        <v>45747</v>
      </c>
      <c r="D2726" t="s">
        <v>7335</v>
      </c>
      <c r="F2726" s="8">
        <v>2719</v>
      </c>
      <c r="G2726" s="8">
        <v>2719</v>
      </c>
      <c r="H2726" s="8" t="s">
        <v>75</v>
      </c>
      <c r="J2726" s="8">
        <v>63</v>
      </c>
      <c r="L2726" s="8" t="s">
        <v>100</v>
      </c>
      <c r="O2726" s="8" t="s">
        <v>7336</v>
      </c>
      <c r="S2726" s="8" t="s">
        <v>146</v>
      </c>
      <c r="U2726" s="8">
        <v>10097</v>
      </c>
      <c r="X2726" s="8" t="s">
        <v>7337</v>
      </c>
      <c r="Y2726" s="12">
        <v>45751</v>
      </c>
    </row>
    <row r="2727" spans="1:25" x14ac:dyDescent="0.25">
      <c r="A2727">
        <v>2025</v>
      </c>
      <c r="B2727" s="12">
        <v>45658</v>
      </c>
      <c r="C2727" s="12">
        <v>45747</v>
      </c>
      <c r="D2727" t="s">
        <v>7335</v>
      </c>
      <c r="F2727" s="8">
        <v>2720</v>
      </c>
      <c r="G2727" s="8">
        <v>2720</v>
      </c>
      <c r="H2727" s="8" t="s">
        <v>75</v>
      </c>
      <c r="J2727" s="8">
        <v>63</v>
      </c>
      <c r="L2727" s="8" t="s">
        <v>100</v>
      </c>
      <c r="O2727" s="8" t="s">
        <v>7336</v>
      </c>
      <c r="S2727" s="8" t="s">
        <v>146</v>
      </c>
      <c r="U2727" s="8">
        <v>10097</v>
      </c>
      <c r="X2727" s="8" t="s">
        <v>7337</v>
      </c>
      <c r="Y2727" s="12">
        <v>45751</v>
      </c>
    </row>
    <row r="2728" spans="1:25" x14ac:dyDescent="0.25">
      <c r="A2728">
        <v>2025</v>
      </c>
      <c r="B2728" s="12">
        <v>45658</v>
      </c>
      <c r="C2728" s="12">
        <v>45747</v>
      </c>
      <c r="D2728" t="s">
        <v>7335</v>
      </c>
      <c r="F2728" s="8">
        <v>2721</v>
      </c>
      <c r="G2728" s="8">
        <v>2721</v>
      </c>
      <c r="H2728" s="8" t="s">
        <v>75</v>
      </c>
      <c r="J2728" s="8">
        <v>63</v>
      </c>
      <c r="L2728" s="8" t="s">
        <v>100</v>
      </c>
      <c r="O2728" s="8" t="s">
        <v>7336</v>
      </c>
      <c r="S2728" s="8" t="s">
        <v>146</v>
      </c>
      <c r="U2728" s="8">
        <v>10097</v>
      </c>
      <c r="X2728" s="8" t="s">
        <v>7337</v>
      </c>
      <c r="Y2728" s="12">
        <v>45751</v>
      </c>
    </row>
    <row r="2729" spans="1:25" x14ac:dyDescent="0.25">
      <c r="A2729">
        <v>2025</v>
      </c>
      <c r="B2729" s="12">
        <v>45658</v>
      </c>
      <c r="C2729" s="12">
        <v>45747</v>
      </c>
      <c r="D2729" t="s">
        <v>7335</v>
      </c>
      <c r="F2729" s="8">
        <v>2722</v>
      </c>
      <c r="G2729" s="8">
        <v>2722</v>
      </c>
      <c r="H2729" s="8" t="s">
        <v>75</v>
      </c>
      <c r="J2729" s="8">
        <v>63</v>
      </c>
      <c r="L2729" s="8" t="s">
        <v>100</v>
      </c>
      <c r="O2729" s="8" t="s">
        <v>7336</v>
      </c>
      <c r="S2729" s="8" t="s">
        <v>146</v>
      </c>
      <c r="U2729" s="8">
        <v>10097</v>
      </c>
      <c r="X2729" s="8" t="s">
        <v>7337</v>
      </c>
      <c r="Y2729" s="12">
        <v>45751</v>
      </c>
    </row>
    <row r="2730" spans="1:25" x14ac:dyDescent="0.25">
      <c r="A2730">
        <v>2025</v>
      </c>
      <c r="B2730" s="12">
        <v>45658</v>
      </c>
      <c r="C2730" s="12">
        <v>45747</v>
      </c>
      <c r="D2730" t="s">
        <v>7335</v>
      </c>
      <c r="F2730" s="8">
        <v>2723</v>
      </c>
      <c r="G2730" s="8">
        <v>2723</v>
      </c>
      <c r="H2730" s="8" t="s">
        <v>75</v>
      </c>
      <c r="J2730" s="8">
        <v>63</v>
      </c>
      <c r="L2730" s="8" t="s">
        <v>100</v>
      </c>
      <c r="O2730" s="8" t="s">
        <v>7336</v>
      </c>
      <c r="S2730" s="8" t="s">
        <v>146</v>
      </c>
      <c r="U2730" s="8">
        <v>10097</v>
      </c>
      <c r="X2730" s="8" t="s">
        <v>7337</v>
      </c>
      <c r="Y2730" s="12">
        <v>45751</v>
      </c>
    </row>
    <row r="2731" spans="1:25" x14ac:dyDescent="0.25">
      <c r="A2731">
        <v>2025</v>
      </c>
      <c r="B2731" s="12">
        <v>45658</v>
      </c>
      <c r="C2731" s="12">
        <v>45747</v>
      </c>
      <c r="D2731" t="s">
        <v>7335</v>
      </c>
      <c r="F2731" s="8">
        <v>2724</v>
      </c>
      <c r="G2731" s="8">
        <v>2724</v>
      </c>
      <c r="H2731" s="8" t="s">
        <v>75</v>
      </c>
      <c r="J2731" s="8">
        <v>63</v>
      </c>
      <c r="L2731" s="8" t="s">
        <v>100</v>
      </c>
      <c r="O2731" s="8" t="s">
        <v>7336</v>
      </c>
      <c r="S2731" s="8" t="s">
        <v>146</v>
      </c>
      <c r="U2731" s="8">
        <v>10097</v>
      </c>
      <c r="X2731" s="8" t="s">
        <v>7337</v>
      </c>
      <c r="Y2731" s="12">
        <v>45751</v>
      </c>
    </row>
    <row r="2732" spans="1:25" x14ac:dyDescent="0.25">
      <c r="A2732">
        <v>2025</v>
      </c>
      <c r="B2732" s="12">
        <v>45658</v>
      </c>
      <c r="C2732" s="12">
        <v>45747</v>
      </c>
      <c r="D2732" t="s">
        <v>7335</v>
      </c>
      <c r="F2732" s="8">
        <v>2725</v>
      </c>
      <c r="G2732" s="8">
        <v>2725</v>
      </c>
      <c r="H2732" s="8" t="s">
        <v>75</v>
      </c>
      <c r="J2732" s="8">
        <v>63</v>
      </c>
      <c r="L2732" s="8" t="s">
        <v>100</v>
      </c>
      <c r="O2732" s="8" t="s">
        <v>7336</v>
      </c>
      <c r="S2732" s="8" t="s">
        <v>146</v>
      </c>
      <c r="U2732" s="8">
        <v>10097</v>
      </c>
      <c r="X2732" s="8" t="s">
        <v>7337</v>
      </c>
      <c r="Y2732" s="12">
        <v>45751</v>
      </c>
    </row>
    <row r="2733" spans="1:25" x14ac:dyDescent="0.25">
      <c r="A2733">
        <v>2025</v>
      </c>
      <c r="B2733" s="12">
        <v>45658</v>
      </c>
      <c r="C2733" s="12">
        <v>45747</v>
      </c>
      <c r="D2733" t="s">
        <v>7335</v>
      </c>
      <c r="F2733" s="8">
        <v>2726</v>
      </c>
      <c r="G2733" s="8">
        <v>2726</v>
      </c>
      <c r="H2733" s="8" t="s">
        <v>75</v>
      </c>
      <c r="J2733" s="8">
        <v>63</v>
      </c>
      <c r="L2733" s="8" t="s">
        <v>100</v>
      </c>
      <c r="O2733" s="8" t="s">
        <v>7336</v>
      </c>
      <c r="S2733" s="8" t="s">
        <v>146</v>
      </c>
      <c r="U2733" s="8">
        <v>10097</v>
      </c>
      <c r="X2733" s="8" t="s">
        <v>7337</v>
      </c>
      <c r="Y2733" s="12">
        <v>45751</v>
      </c>
    </row>
    <row r="2734" spans="1:25" x14ac:dyDescent="0.25">
      <c r="A2734">
        <v>2025</v>
      </c>
      <c r="B2734" s="12">
        <v>45658</v>
      </c>
      <c r="C2734" s="12">
        <v>45747</v>
      </c>
      <c r="D2734" t="s">
        <v>7335</v>
      </c>
      <c r="F2734" s="8">
        <v>2727</v>
      </c>
      <c r="G2734" s="8">
        <v>2727</v>
      </c>
      <c r="H2734" s="8" t="s">
        <v>75</v>
      </c>
      <c r="J2734" s="8">
        <v>63</v>
      </c>
      <c r="L2734" s="8" t="s">
        <v>100</v>
      </c>
      <c r="O2734" s="8" t="s">
        <v>7336</v>
      </c>
      <c r="S2734" s="8" t="s">
        <v>146</v>
      </c>
      <c r="U2734" s="8">
        <v>10097</v>
      </c>
      <c r="X2734" s="8" t="s">
        <v>7337</v>
      </c>
      <c r="Y2734" s="12">
        <v>45751</v>
      </c>
    </row>
    <row r="2735" spans="1:25" x14ac:dyDescent="0.25">
      <c r="A2735">
        <v>2025</v>
      </c>
      <c r="B2735" s="12">
        <v>45658</v>
      </c>
      <c r="C2735" s="12">
        <v>45747</v>
      </c>
      <c r="D2735" t="s">
        <v>7335</v>
      </c>
      <c r="F2735" s="8">
        <v>2728</v>
      </c>
      <c r="G2735" s="8">
        <v>2728</v>
      </c>
      <c r="H2735" s="8" t="s">
        <v>75</v>
      </c>
      <c r="J2735" s="8">
        <v>63</v>
      </c>
      <c r="L2735" s="8" t="s">
        <v>100</v>
      </c>
      <c r="O2735" s="8" t="s">
        <v>7336</v>
      </c>
      <c r="S2735" s="8" t="s">
        <v>146</v>
      </c>
      <c r="U2735" s="8">
        <v>10097</v>
      </c>
      <c r="X2735" s="8" t="s">
        <v>7337</v>
      </c>
      <c r="Y2735" s="12">
        <v>45751</v>
      </c>
    </row>
    <row r="2736" spans="1:25" x14ac:dyDescent="0.25">
      <c r="A2736">
        <v>2025</v>
      </c>
      <c r="B2736" s="12">
        <v>45658</v>
      </c>
      <c r="C2736" s="12">
        <v>45747</v>
      </c>
      <c r="D2736" t="s">
        <v>7335</v>
      </c>
      <c r="F2736" s="8">
        <v>2729</v>
      </c>
      <c r="G2736" s="8">
        <v>2729</v>
      </c>
      <c r="H2736" s="8" t="s">
        <v>75</v>
      </c>
      <c r="J2736" s="8">
        <v>63</v>
      </c>
      <c r="L2736" s="8" t="s">
        <v>100</v>
      </c>
      <c r="O2736" s="8" t="s">
        <v>7336</v>
      </c>
      <c r="S2736" s="8" t="s">
        <v>146</v>
      </c>
      <c r="U2736" s="8">
        <v>10097</v>
      </c>
      <c r="X2736" s="8" t="s">
        <v>7337</v>
      </c>
      <c r="Y2736" s="12">
        <v>45751</v>
      </c>
    </row>
    <row r="2737" spans="1:25" x14ac:dyDescent="0.25">
      <c r="A2737">
        <v>2025</v>
      </c>
      <c r="B2737" s="12">
        <v>45658</v>
      </c>
      <c r="C2737" s="12">
        <v>45747</v>
      </c>
      <c r="D2737" t="s">
        <v>7335</v>
      </c>
      <c r="F2737" s="8">
        <v>2730</v>
      </c>
      <c r="G2737" s="8">
        <v>2730</v>
      </c>
      <c r="H2737" s="8" t="s">
        <v>75</v>
      </c>
      <c r="J2737" s="8">
        <v>63</v>
      </c>
      <c r="L2737" s="8" t="s">
        <v>100</v>
      </c>
      <c r="O2737" s="8" t="s">
        <v>7336</v>
      </c>
      <c r="S2737" s="8" t="s">
        <v>146</v>
      </c>
      <c r="U2737" s="8">
        <v>10097</v>
      </c>
      <c r="X2737" s="8" t="s">
        <v>7337</v>
      </c>
      <c r="Y2737" s="12">
        <v>45751</v>
      </c>
    </row>
    <row r="2738" spans="1:25" x14ac:dyDescent="0.25">
      <c r="A2738">
        <v>2025</v>
      </c>
      <c r="B2738" s="12">
        <v>45658</v>
      </c>
      <c r="C2738" s="12">
        <v>45747</v>
      </c>
      <c r="D2738" t="s">
        <v>7335</v>
      </c>
      <c r="F2738" s="8">
        <v>2731</v>
      </c>
      <c r="G2738" s="8">
        <v>2731</v>
      </c>
      <c r="H2738" s="8" t="s">
        <v>75</v>
      </c>
      <c r="J2738" s="8">
        <v>63</v>
      </c>
      <c r="L2738" s="8" t="s">
        <v>100</v>
      </c>
      <c r="O2738" s="8" t="s">
        <v>7336</v>
      </c>
      <c r="S2738" s="8" t="s">
        <v>146</v>
      </c>
      <c r="U2738" s="8">
        <v>10097</v>
      </c>
      <c r="X2738" s="8" t="s">
        <v>7337</v>
      </c>
      <c r="Y2738" s="12">
        <v>45751</v>
      </c>
    </row>
    <row r="2739" spans="1:25" x14ac:dyDescent="0.25">
      <c r="A2739">
        <v>2025</v>
      </c>
      <c r="B2739" s="12">
        <v>45658</v>
      </c>
      <c r="C2739" s="12">
        <v>45747</v>
      </c>
      <c r="D2739" t="s">
        <v>7335</v>
      </c>
      <c r="F2739" s="8">
        <v>2732</v>
      </c>
      <c r="G2739" s="8">
        <v>2732</v>
      </c>
      <c r="H2739" s="8" t="s">
        <v>75</v>
      </c>
      <c r="J2739" s="8">
        <v>63</v>
      </c>
      <c r="L2739" s="8" t="s">
        <v>100</v>
      </c>
      <c r="O2739" s="8" t="s">
        <v>7336</v>
      </c>
      <c r="S2739" s="8" t="s">
        <v>146</v>
      </c>
      <c r="U2739" s="8">
        <v>10097</v>
      </c>
      <c r="X2739" s="8" t="s">
        <v>7337</v>
      </c>
      <c r="Y2739" s="12">
        <v>45751</v>
      </c>
    </row>
    <row r="2740" spans="1:25" x14ac:dyDescent="0.25">
      <c r="A2740">
        <v>2025</v>
      </c>
      <c r="B2740" s="12">
        <v>45658</v>
      </c>
      <c r="C2740" s="12">
        <v>45747</v>
      </c>
      <c r="D2740" t="s">
        <v>7335</v>
      </c>
      <c r="F2740" s="8">
        <v>2733</v>
      </c>
      <c r="G2740" s="8">
        <v>2733</v>
      </c>
      <c r="H2740" s="8" t="s">
        <v>75</v>
      </c>
      <c r="J2740" s="8">
        <v>63</v>
      </c>
      <c r="L2740" s="8" t="s">
        <v>100</v>
      </c>
      <c r="O2740" s="8" t="s">
        <v>7336</v>
      </c>
      <c r="S2740" s="8" t="s">
        <v>146</v>
      </c>
      <c r="U2740" s="8">
        <v>10097</v>
      </c>
      <c r="X2740" s="8" t="s">
        <v>7337</v>
      </c>
      <c r="Y2740" s="12">
        <v>45751</v>
      </c>
    </row>
    <row r="2741" spans="1:25" x14ac:dyDescent="0.25">
      <c r="A2741">
        <v>2025</v>
      </c>
      <c r="B2741" s="12">
        <v>45658</v>
      </c>
      <c r="C2741" s="12">
        <v>45747</v>
      </c>
      <c r="D2741" t="s">
        <v>7335</v>
      </c>
      <c r="F2741" s="8">
        <v>2734</v>
      </c>
      <c r="G2741" s="8">
        <v>2734</v>
      </c>
      <c r="H2741" s="8" t="s">
        <v>75</v>
      </c>
      <c r="J2741" s="8">
        <v>63</v>
      </c>
      <c r="L2741" s="8" t="s">
        <v>100</v>
      </c>
      <c r="O2741" s="8" t="s">
        <v>7336</v>
      </c>
      <c r="S2741" s="8" t="s">
        <v>146</v>
      </c>
      <c r="U2741" s="8">
        <v>10097</v>
      </c>
      <c r="X2741" s="8" t="s">
        <v>7337</v>
      </c>
      <c r="Y2741" s="12">
        <v>45751</v>
      </c>
    </row>
    <row r="2742" spans="1:25" x14ac:dyDescent="0.25">
      <c r="A2742">
        <v>2025</v>
      </c>
      <c r="B2742" s="12">
        <v>45658</v>
      </c>
      <c r="C2742" s="12">
        <v>45747</v>
      </c>
      <c r="D2742" t="s">
        <v>7335</v>
      </c>
      <c r="F2742" s="8">
        <v>2735</v>
      </c>
      <c r="G2742" s="8">
        <v>2735</v>
      </c>
      <c r="H2742" s="8" t="s">
        <v>75</v>
      </c>
      <c r="J2742" s="8">
        <v>63</v>
      </c>
      <c r="L2742" s="8" t="s">
        <v>100</v>
      </c>
      <c r="O2742" s="8" t="s">
        <v>7336</v>
      </c>
      <c r="S2742" s="8" t="s">
        <v>146</v>
      </c>
      <c r="U2742" s="8">
        <v>10097</v>
      </c>
      <c r="X2742" s="8" t="s">
        <v>7337</v>
      </c>
      <c r="Y2742" s="12">
        <v>45751</v>
      </c>
    </row>
    <row r="2743" spans="1:25" x14ac:dyDescent="0.25">
      <c r="A2743">
        <v>2025</v>
      </c>
      <c r="B2743" s="12">
        <v>45658</v>
      </c>
      <c r="C2743" s="12">
        <v>45747</v>
      </c>
      <c r="D2743" t="s">
        <v>7335</v>
      </c>
      <c r="F2743" s="8">
        <v>2736</v>
      </c>
      <c r="G2743" s="8">
        <v>2736</v>
      </c>
      <c r="H2743" s="8" t="s">
        <v>75</v>
      </c>
      <c r="J2743" s="8">
        <v>63</v>
      </c>
      <c r="L2743" s="8" t="s">
        <v>100</v>
      </c>
      <c r="O2743" s="8" t="s">
        <v>7336</v>
      </c>
      <c r="S2743" s="8" t="s">
        <v>146</v>
      </c>
      <c r="U2743" s="8">
        <v>10097</v>
      </c>
      <c r="X2743" s="8" t="s">
        <v>7337</v>
      </c>
      <c r="Y2743" s="12">
        <v>45751</v>
      </c>
    </row>
    <row r="2744" spans="1:25" x14ac:dyDescent="0.25">
      <c r="A2744">
        <v>2025</v>
      </c>
      <c r="B2744" s="12">
        <v>45658</v>
      </c>
      <c r="C2744" s="12">
        <v>45747</v>
      </c>
      <c r="D2744" t="s">
        <v>7335</v>
      </c>
      <c r="F2744" s="8">
        <v>2737</v>
      </c>
      <c r="G2744" s="8">
        <v>2737</v>
      </c>
      <c r="H2744" s="8" t="s">
        <v>75</v>
      </c>
      <c r="J2744" s="8">
        <v>63</v>
      </c>
      <c r="L2744" s="8" t="s">
        <v>100</v>
      </c>
      <c r="O2744" s="8" t="s">
        <v>7336</v>
      </c>
      <c r="S2744" s="8" t="s">
        <v>146</v>
      </c>
      <c r="U2744" s="8">
        <v>10097</v>
      </c>
      <c r="X2744" s="8" t="s">
        <v>7337</v>
      </c>
      <c r="Y2744" s="12">
        <v>45751</v>
      </c>
    </row>
    <row r="2745" spans="1:25" x14ac:dyDescent="0.25">
      <c r="A2745">
        <v>2025</v>
      </c>
      <c r="B2745" s="12">
        <v>45658</v>
      </c>
      <c r="C2745" s="12">
        <v>45747</v>
      </c>
      <c r="D2745" t="s">
        <v>7335</v>
      </c>
      <c r="F2745" s="8">
        <v>2738</v>
      </c>
      <c r="G2745" s="8">
        <v>2738</v>
      </c>
      <c r="H2745" s="8" t="s">
        <v>75</v>
      </c>
      <c r="J2745" s="8">
        <v>63</v>
      </c>
      <c r="L2745" s="8" t="s">
        <v>100</v>
      </c>
      <c r="O2745" s="8" t="s">
        <v>7336</v>
      </c>
      <c r="S2745" s="8" t="s">
        <v>146</v>
      </c>
      <c r="U2745" s="8">
        <v>10097</v>
      </c>
      <c r="X2745" s="8" t="s">
        <v>7337</v>
      </c>
      <c r="Y2745" s="12">
        <v>45751</v>
      </c>
    </row>
    <row r="2746" spans="1:25" x14ac:dyDescent="0.25">
      <c r="A2746">
        <v>2025</v>
      </c>
      <c r="B2746" s="12">
        <v>45658</v>
      </c>
      <c r="C2746" s="12">
        <v>45747</v>
      </c>
      <c r="D2746" t="s">
        <v>7335</v>
      </c>
      <c r="F2746" s="8">
        <v>2739</v>
      </c>
      <c r="G2746" s="8">
        <v>2739</v>
      </c>
      <c r="H2746" s="8" t="s">
        <v>75</v>
      </c>
      <c r="J2746" s="8">
        <v>63</v>
      </c>
      <c r="L2746" s="8" t="s">
        <v>100</v>
      </c>
      <c r="O2746" s="8" t="s">
        <v>7336</v>
      </c>
      <c r="S2746" s="8" t="s">
        <v>146</v>
      </c>
      <c r="U2746" s="8">
        <v>10097</v>
      </c>
      <c r="X2746" s="8" t="s">
        <v>7337</v>
      </c>
      <c r="Y2746" s="12">
        <v>45751</v>
      </c>
    </row>
    <row r="2747" spans="1:25" x14ac:dyDescent="0.25">
      <c r="A2747">
        <v>2025</v>
      </c>
      <c r="B2747" s="12">
        <v>45658</v>
      </c>
      <c r="C2747" s="12">
        <v>45747</v>
      </c>
      <c r="D2747" t="s">
        <v>7335</v>
      </c>
      <c r="F2747" s="8">
        <v>2740</v>
      </c>
      <c r="G2747" s="8">
        <v>2740</v>
      </c>
      <c r="H2747" s="8" t="s">
        <v>75</v>
      </c>
      <c r="J2747" s="8">
        <v>63</v>
      </c>
      <c r="L2747" s="8" t="s">
        <v>100</v>
      </c>
      <c r="O2747" s="8" t="s">
        <v>7336</v>
      </c>
      <c r="S2747" s="8" t="s">
        <v>146</v>
      </c>
      <c r="U2747" s="8">
        <v>10097</v>
      </c>
      <c r="X2747" s="8" t="s">
        <v>7337</v>
      </c>
      <c r="Y2747" s="12">
        <v>45751</v>
      </c>
    </row>
    <row r="2748" spans="1:25" x14ac:dyDescent="0.25">
      <c r="A2748">
        <v>2025</v>
      </c>
      <c r="B2748" s="12">
        <v>45658</v>
      </c>
      <c r="C2748" s="12">
        <v>45747</v>
      </c>
      <c r="D2748" t="s">
        <v>7335</v>
      </c>
      <c r="F2748" s="8">
        <v>2741</v>
      </c>
      <c r="G2748" s="8">
        <v>2741</v>
      </c>
      <c r="H2748" s="8" t="s">
        <v>75</v>
      </c>
      <c r="J2748" s="8">
        <v>63</v>
      </c>
      <c r="L2748" s="8" t="s">
        <v>100</v>
      </c>
      <c r="O2748" s="8" t="s">
        <v>7336</v>
      </c>
      <c r="S2748" s="8" t="s">
        <v>146</v>
      </c>
      <c r="U2748" s="8">
        <v>10097</v>
      </c>
      <c r="X2748" s="8" t="s">
        <v>7337</v>
      </c>
      <c r="Y2748" s="12">
        <v>45751</v>
      </c>
    </row>
    <row r="2749" spans="1:25" x14ac:dyDescent="0.25">
      <c r="A2749">
        <v>2025</v>
      </c>
      <c r="B2749" s="12">
        <v>45658</v>
      </c>
      <c r="C2749" s="12">
        <v>45747</v>
      </c>
      <c r="D2749" t="s">
        <v>7335</v>
      </c>
      <c r="F2749" s="8">
        <v>2742</v>
      </c>
      <c r="G2749" s="8">
        <v>2742</v>
      </c>
      <c r="H2749" s="8" t="s">
        <v>75</v>
      </c>
      <c r="J2749" s="8">
        <v>63</v>
      </c>
      <c r="L2749" s="8" t="s">
        <v>100</v>
      </c>
      <c r="O2749" s="8" t="s">
        <v>7336</v>
      </c>
      <c r="S2749" s="8" t="s">
        <v>146</v>
      </c>
      <c r="U2749" s="8">
        <v>10097</v>
      </c>
      <c r="X2749" s="8" t="s">
        <v>7337</v>
      </c>
      <c r="Y2749" s="12">
        <v>45751</v>
      </c>
    </row>
    <row r="2750" spans="1:25" x14ac:dyDescent="0.25">
      <c r="A2750">
        <v>2025</v>
      </c>
      <c r="B2750" s="12">
        <v>45658</v>
      </c>
      <c r="C2750" s="12">
        <v>45747</v>
      </c>
      <c r="D2750" t="s">
        <v>7335</v>
      </c>
      <c r="F2750" s="8">
        <v>2743</v>
      </c>
      <c r="G2750" s="8">
        <v>2743</v>
      </c>
      <c r="H2750" s="8" t="s">
        <v>75</v>
      </c>
      <c r="J2750" s="8">
        <v>63</v>
      </c>
      <c r="L2750" s="8" t="s">
        <v>100</v>
      </c>
      <c r="O2750" s="8" t="s">
        <v>7336</v>
      </c>
      <c r="S2750" s="8" t="s">
        <v>146</v>
      </c>
      <c r="U2750" s="8">
        <v>10097</v>
      </c>
      <c r="X2750" s="8" t="s">
        <v>7337</v>
      </c>
      <c r="Y2750" s="12">
        <v>45751</v>
      </c>
    </row>
    <row r="2751" spans="1:25" x14ac:dyDescent="0.25">
      <c r="A2751">
        <v>2025</v>
      </c>
      <c r="B2751" s="12">
        <v>45658</v>
      </c>
      <c r="C2751" s="12">
        <v>45747</v>
      </c>
      <c r="D2751" t="s">
        <v>7335</v>
      </c>
      <c r="F2751" s="8">
        <v>2744</v>
      </c>
      <c r="G2751" s="8">
        <v>2744</v>
      </c>
      <c r="H2751" s="8" t="s">
        <v>75</v>
      </c>
      <c r="J2751" s="8">
        <v>63</v>
      </c>
      <c r="L2751" s="8" t="s">
        <v>100</v>
      </c>
      <c r="O2751" s="8" t="s">
        <v>7336</v>
      </c>
      <c r="S2751" s="8" t="s">
        <v>146</v>
      </c>
      <c r="U2751" s="8">
        <v>10097</v>
      </c>
      <c r="X2751" s="8" t="s">
        <v>7337</v>
      </c>
      <c r="Y2751" s="12">
        <v>45751</v>
      </c>
    </row>
    <row r="2752" spans="1:25" x14ac:dyDescent="0.25">
      <c r="A2752">
        <v>2025</v>
      </c>
      <c r="B2752" s="12">
        <v>45658</v>
      </c>
      <c r="C2752" s="12">
        <v>45747</v>
      </c>
      <c r="D2752" t="s">
        <v>7335</v>
      </c>
      <c r="F2752" s="8">
        <v>2745</v>
      </c>
      <c r="G2752" s="8">
        <v>2745</v>
      </c>
      <c r="H2752" s="8" t="s">
        <v>75</v>
      </c>
      <c r="J2752" s="8">
        <v>63</v>
      </c>
      <c r="L2752" s="8" t="s">
        <v>100</v>
      </c>
      <c r="O2752" s="8" t="s">
        <v>7336</v>
      </c>
      <c r="S2752" s="8" t="s">
        <v>146</v>
      </c>
      <c r="U2752" s="8">
        <v>10097</v>
      </c>
      <c r="X2752" s="8" t="s">
        <v>7337</v>
      </c>
      <c r="Y2752" s="12">
        <v>45751</v>
      </c>
    </row>
    <row r="2753" spans="1:25" x14ac:dyDescent="0.25">
      <c r="A2753">
        <v>2025</v>
      </c>
      <c r="B2753" s="12">
        <v>45658</v>
      </c>
      <c r="C2753" s="12">
        <v>45747</v>
      </c>
      <c r="D2753" t="s">
        <v>7335</v>
      </c>
      <c r="F2753" s="8">
        <v>2746</v>
      </c>
      <c r="G2753" s="8">
        <v>2746</v>
      </c>
      <c r="H2753" s="8" t="s">
        <v>75</v>
      </c>
      <c r="J2753" s="8">
        <v>63</v>
      </c>
      <c r="L2753" s="8" t="s">
        <v>100</v>
      </c>
      <c r="O2753" s="8" t="s">
        <v>7336</v>
      </c>
      <c r="S2753" s="8" t="s">
        <v>146</v>
      </c>
      <c r="U2753" s="8">
        <v>10097</v>
      </c>
      <c r="X2753" s="8" t="s">
        <v>7337</v>
      </c>
      <c r="Y2753" s="12">
        <v>45751</v>
      </c>
    </row>
    <row r="2754" spans="1:25" x14ac:dyDescent="0.25">
      <c r="A2754">
        <v>2025</v>
      </c>
      <c r="B2754" s="12">
        <v>45658</v>
      </c>
      <c r="C2754" s="12">
        <v>45747</v>
      </c>
      <c r="D2754" t="s">
        <v>7335</v>
      </c>
      <c r="F2754" s="8">
        <v>2747</v>
      </c>
      <c r="G2754" s="8">
        <v>2747</v>
      </c>
      <c r="H2754" s="8" t="s">
        <v>75</v>
      </c>
      <c r="J2754" s="8">
        <v>63</v>
      </c>
      <c r="L2754" s="8" t="s">
        <v>100</v>
      </c>
      <c r="O2754" s="8" t="s">
        <v>7336</v>
      </c>
      <c r="S2754" s="8" t="s">
        <v>146</v>
      </c>
      <c r="U2754" s="8">
        <v>10097</v>
      </c>
      <c r="X2754" s="8" t="s">
        <v>7337</v>
      </c>
      <c r="Y2754" s="12">
        <v>45751</v>
      </c>
    </row>
    <row r="2755" spans="1:25" x14ac:dyDescent="0.25">
      <c r="A2755">
        <v>2025</v>
      </c>
      <c r="B2755" s="12">
        <v>45658</v>
      </c>
      <c r="C2755" s="12">
        <v>45747</v>
      </c>
      <c r="D2755" t="s">
        <v>7335</v>
      </c>
      <c r="F2755" s="8">
        <v>2748</v>
      </c>
      <c r="G2755" s="8">
        <v>2748</v>
      </c>
      <c r="H2755" s="8" t="s">
        <v>75</v>
      </c>
      <c r="J2755" s="8">
        <v>63</v>
      </c>
      <c r="L2755" s="8" t="s">
        <v>100</v>
      </c>
      <c r="O2755" s="8" t="s">
        <v>7336</v>
      </c>
      <c r="S2755" s="8" t="s">
        <v>146</v>
      </c>
      <c r="U2755" s="8">
        <v>10097</v>
      </c>
      <c r="X2755" s="8" t="s">
        <v>7337</v>
      </c>
      <c r="Y2755" s="12">
        <v>45751</v>
      </c>
    </row>
    <row r="2756" spans="1:25" x14ac:dyDescent="0.25">
      <c r="A2756">
        <v>2025</v>
      </c>
      <c r="B2756" s="12">
        <v>45658</v>
      </c>
      <c r="C2756" s="12">
        <v>45747</v>
      </c>
      <c r="D2756" t="s">
        <v>7335</v>
      </c>
      <c r="F2756" s="8">
        <v>2749</v>
      </c>
      <c r="G2756" s="8">
        <v>2749</v>
      </c>
      <c r="H2756" s="8" t="s">
        <v>75</v>
      </c>
      <c r="J2756" s="8">
        <v>63</v>
      </c>
      <c r="L2756" s="8" t="s">
        <v>100</v>
      </c>
      <c r="O2756" s="8" t="s">
        <v>7336</v>
      </c>
      <c r="S2756" s="8" t="s">
        <v>146</v>
      </c>
      <c r="U2756" s="8">
        <v>10097</v>
      </c>
      <c r="X2756" s="8" t="s">
        <v>7337</v>
      </c>
      <c r="Y2756" s="12">
        <v>45751</v>
      </c>
    </row>
    <row r="2757" spans="1:25" x14ac:dyDescent="0.25">
      <c r="A2757">
        <v>2025</v>
      </c>
      <c r="B2757" s="12">
        <v>45658</v>
      </c>
      <c r="C2757" s="12">
        <v>45747</v>
      </c>
      <c r="D2757" t="s">
        <v>7335</v>
      </c>
      <c r="F2757" s="8">
        <v>2750</v>
      </c>
      <c r="G2757" s="8">
        <v>2750</v>
      </c>
      <c r="H2757" s="8" t="s">
        <v>75</v>
      </c>
      <c r="J2757" s="8">
        <v>63</v>
      </c>
      <c r="L2757" s="8" t="s">
        <v>100</v>
      </c>
      <c r="O2757" s="8" t="s">
        <v>7336</v>
      </c>
      <c r="S2757" s="8" t="s">
        <v>146</v>
      </c>
      <c r="U2757" s="8">
        <v>10097</v>
      </c>
      <c r="X2757" s="8" t="s">
        <v>7337</v>
      </c>
      <c r="Y2757" s="12">
        <v>45751</v>
      </c>
    </row>
    <row r="2758" spans="1:25" x14ac:dyDescent="0.25">
      <c r="A2758">
        <v>2025</v>
      </c>
      <c r="B2758" s="12">
        <v>45658</v>
      </c>
      <c r="C2758" s="12">
        <v>45747</v>
      </c>
      <c r="D2758" t="s">
        <v>7335</v>
      </c>
      <c r="F2758" s="8">
        <v>2751</v>
      </c>
      <c r="G2758" s="8">
        <v>2751</v>
      </c>
      <c r="H2758" s="8" t="s">
        <v>75</v>
      </c>
      <c r="J2758" s="8">
        <v>63</v>
      </c>
      <c r="L2758" s="8" t="s">
        <v>100</v>
      </c>
      <c r="O2758" s="8" t="s">
        <v>7336</v>
      </c>
      <c r="S2758" s="8" t="s">
        <v>146</v>
      </c>
      <c r="U2758" s="8">
        <v>10097</v>
      </c>
      <c r="X2758" s="8" t="s">
        <v>7337</v>
      </c>
      <c r="Y2758" s="12">
        <v>45751</v>
      </c>
    </row>
    <row r="2759" spans="1:25" x14ac:dyDescent="0.25">
      <c r="A2759">
        <v>2025</v>
      </c>
      <c r="B2759" s="12">
        <v>45658</v>
      </c>
      <c r="C2759" s="12">
        <v>45747</v>
      </c>
      <c r="D2759" t="s">
        <v>7335</v>
      </c>
      <c r="F2759" s="8">
        <v>2752</v>
      </c>
      <c r="G2759" s="8">
        <v>2752</v>
      </c>
      <c r="H2759" s="8" t="s">
        <v>75</v>
      </c>
      <c r="J2759" s="8">
        <v>63</v>
      </c>
      <c r="L2759" s="8" t="s">
        <v>100</v>
      </c>
      <c r="O2759" s="8" t="s">
        <v>7336</v>
      </c>
      <c r="S2759" s="8" t="s">
        <v>146</v>
      </c>
      <c r="U2759" s="8">
        <v>10097</v>
      </c>
      <c r="X2759" s="8" t="s">
        <v>7337</v>
      </c>
      <c r="Y2759" s="12">
        <v>45751</v>
      </c>
    </row>
    <row r="2760" spans="1:25" x14ac:dyDescent="0.25">
      <c r="A2760">
        <v>2025</v>
      </c>
      <c r="B2760" s="12">
        <v>45658</v>
      </c>
      <c r="C2760" s="12">
        <v>45747</v>
      </c>
      <c r="D2760" t="s">
        <v>7335</v>
      </c>
      <c r="F2760" s="8">
        <v>2753</v>
      </c>
      <c r="G2760" s="8">
        <v>2753</v>
      </c>
      <c r="H2760" s="8" t="s">
        <v>75</v>
      </c>
      <c r="J2760" s="8">
        <v>63</v>
      </c>
      <c r="L2760" s="8" t="s">
        <v>100</v>
      </c>
      <c r="O2760" s="8" t="s">
        <v>7336</v>
      </c>
      <c r="S2760" s="8" t="s">
        <v>146</v>
      </c>
      <c r="U2760" s="8">
        <v>10097</v>
      </c>
      <c r="X2760" s="8" t="s">
        <v>7337</v>
      </c>
      <c r="Y2760" s="12">
        <v>45751</v>
      </c>
    </row>
    <row r="2761" spans="1:25" x14ac:dyDescent="0.25">
      <c r="A2761">
        <v>2025</v>
      </c>
      <c r="B2761" s="12">
        <v>45658</v>
      </c>
      <c r="C2761" s="12">
        <v>45747</v>
      </c>
      <c r="D2761" t="s">
        <v>7335</v>
      </c>
      <c r="F2761" s="8">
        <v>2754</v>
      </c>
      <c r="G2761" s="8">
        <v>2754</v>
      </c>
      <c r="H2761" s="8" t="s">
        <v>75</v>
      </c>
      <c r="J2761" s="8">
        <v>63</v>
      </c>
      <c r="L2761" s="8" t="s">
        <v>100</v>
      </c>
      <c r="O2761" s="8" t="s">
        <v>7336</v>
      </c>
      <c r="S2761" s="8" t="s">
        <v>146</v>
      </c>
      <c r="U2761" s="8">
        <v>10097</v>
      </c>
      <c r="X2761" s="8" t="s">
        <v>7337</v>
      </c>
      <c r="Y2761" s="12">
        <v>45751</v>
      </c>
    </row>
    <row r="2762" spans="1:25" x14ac:dyDescent="0.25">
      <c r="A2762">
        <v>2025</v>
      </c>
      <c r="B2762" s="12">
        <v>45658</v>
      </c>
      <c r="C2762" s="12">
        <v>45747</v>
      </c>
      <c r="D2762" t="s">
        <v>7335</v>
      </c>
      <c r="F2762" s="8">
        <v>2755</v>
      </c>
      <c r="G2762" s="8">
        <v>2755</v>
      </c>
      <c r="H2762" s="8" t="s">
        <v>75</v>
      </c>
      <c r="J2762" s="8">
        <v>63</v>
      </c>
      <c r="L2762" s="8" t="s">
        <v>100</v>
      </c>
      <c r="O2762" s="8" t="s">
        <v>7336</v>
      </c>
      <c r="S2762" s="8" t="s">
        <v>146</v>
      </c>
      <c r="U2762" s="8">
        <v>10097</v>
      </c>
      <c r="X2762" s="8" t="s">
        <v>7337</v>
      </c>
      <c r="Y2762" s="12">
        <v>45751</v>
      </c>
    </row>
    <row r="2763" spans="1:25" x14ac:dyDescent="0.25">
      <c r="A2763">
        <v>2025</v>
      </c>
      <c r="B2763" s="12">
        <v>45658</v>
      </c>
      <c r="C2763" s="12">
        <v>45747</v>
      </c>
      <c r="D2763" t="s">
        <v>7335</v>
      </c>
      <c r="F2763" s="8">
        <v>2756</v>
      </c>
      <c r="G2763" s="8">
        <v>2756</v>
      </c>
      <c r="H2763" s="8" t="s">
        <v>75</v>
      </c>
      <c r="J2763" s="8">
        <v>63</v>
      </c>
      <c r="L2763" s="8" t="s">
        <v>100</v>
      </c>
      <c r="O2763" s="8" t="s">
        <v>7336</v>
      </c>
      <c r="S2763" s="8" t="s">
        <v>146</v>
      </c>
      <c r="U2763" s="8">
        <v>10097</v>
      </c>
      <c r="X2763" s="8" t="s">
        <v>7337</v>
      </c>
      <c r="Y2763" s="12">
        <v>45751</v>
      </c>
    </row>
    <row r="2764" spans="1:25" x14ac:dyDescent="0.25">
      <c r="A2764">
        <v>2025</v>
      </c>
      <c r="B2764" s="12">
        <v>45658</v>
      </c>
      <c r="C2764" s="12">
        <v>45747</v>
      </c>
      <c r="D2764" t="s">
        <v>7335</v>
      </c>
      <c r="F2764" s="8">
        <v>2757</v>
      </c>
      <c r="G2764" s="8">
        <v>2757</v>
      </c>
      <c r="H2764" s="8" t="s">
        <v>75</v>
      </c>
      <c r="J2764" s="8">
        <v>63</v>
      </c>
      <c r="L2764" s="8" t="s">
        <v>100</v>
      </c>
      <c r="O2764" s="8" t="s">
        <v>7336</v>
      </c>
      <c r="S2764" s="8" t="s">
        <v>146</v>
      </c>
      <c r="U2764" s="8">
        <v>10097</v>
      </c>
      <c r="X2764" s="8" t="s">
        <v>7337</v>
      </c>
      <c r="Y2764" s="12">
        <v>45751</v>
      </c>
    </row>
    <row r="2765" spans="1:25" x14ac:dyDescent="0.25">
      <c r="A2765">
        <v>2025</v>
      </c>
      <c r="B2765" s="12">
        <v>45658</v>
      </c>
      <c r="C2765" s="12">
        <v>45747</v>
      </c>
      <c r="D2765" t="s">
        <v>7335</v>
      </c>
      <c r="F2765" s="8">
        <v>2758</v>
      </c>
      <c r="G2765" s="8">
        <v>2758</v>
      </c>
      <c r="H2765" s="8" t="s">
        <v>75</v>
      </c>
      <c r="J2765" s="8">
        <v>63</v>
      </c>
      <c r="L2765" s="8" t="s">
        <v>100</v>
      </c>
      <c r="O2765" s="8" t="s">
        <v>7336</v>
      </c>
      <c r="S2765" s="8" t="s">
        <v>146</v>
      </c>
      <c r="U2765" s="8">
        <v>10097</v>
      </c>
      <c r="X2765" s="8" t="s">
        <v>7337</v>
      </c>
      <c r="Y2765" s="12">
        <v>45751</v>
      </c>
    </row>
    <row r="2766" spans="1:25" x14ac:dyDescent="0.25">
      <c r="A2766">
        <v>2025</v>
      </c>
      <c r="B2766" s="12">
        <v>45658</v>
      </c>
      <c r="C2766" s="12">
        <v>45747</v>
      </c>
      <c r="D2766" t="s">
        <v>7335</v>
      </c>
      <c r="F2766" s="8">
        <v>2759</v>
      </c>
      <c r="G2766" s="8">
        <v>2759</v>
      </c>
      <c r="H2766" s="8" t="s">
        <v>75</v>
      </c>
      <c r="J2766" s="8">
        <v>63</v>
      </c>
      <c r="L2766" s="8" t="s">
        <v>100</v>
      </c>
      <c r="O2766" s="8" t="s">
        <v>7336</v>
      </c>
      <c r="S2766" s="8" t="s">
        <v>146</v>
      </c>
      <c r="U2766" s="8">
        <v>10097</v>
      </c>
      <c r="X2766" s="8" t="s">
        <v>7337</v>
      </c>
      <c r="Y2766" s="12">
        <v>45751</v>
      </c>
    </row>
    <row r="2767" spans="1:25" x14ac:dyDescent="0.25">
      <c r="A2767">
        <v>2025</v>
      </c>
      <c r="B2767" s="12">
        <v>45658</v>
      </c>
      <c r="C2767" s="12">
        <v>45747</v>
      </c>
      <c r="D2767" t="s">
        <v>7335</v>
      </c>
      <c r="F2767" s="8">
        <v>2760</v>
      </c>
      <c r="G2767" s="8">
        <v>2760</v>
      </c>
      <c r="H2767" s="8" t="s">
        <v>75</v>
      </c>
      <c r="J2767" s="8">
        <v>63</v>
      </c>
      <c r="L2767" s="8" t="s">
        <v>100</v>
      </c>
      <c r="O2767" s="8" t="s">
        <v>7336</v>
      </c>
      <c r="S2767" s="8" t="s">
        <v>146</v>
      </c>
      <c r="U2767" s="8">
        <v>10097</v>
      </c>
      <c r="X2767" s="8" t="s">
        <v>7337</v>
      </c>
      <c r="Y2767" s="12">
        <v>45751</v>
      </c>
    </row>
    <row r="2768" spans="1:25" x14ac:dyDescent="0.25">
      <c r="A2768">
        <v>2025</v>
      </c>
      <c r="B2768" s="12">
        <v>45658</v>
      </c>
      <c r="C2768" s="12">
        <v>45747</v>
      </c>
      <c r="D2768" t="s">
        <v>7335</v>
      </c>
      <c r="F2768" s="8">
        <v>2761</v>
      </c>
      <c r="G2768" s="8">
        <v>2761</v>
      </c>
      <c r="H2768" s="8" t="s">
        <v>75</v>
      </c>
      <c r="J2768" s="8">
        <v>63</v>
      </c>
      <c r="L2768" s="8" t="s">
        <v>100</v>
      </c>
      <c r="O2768" s="8" t="s">
        <v>7336</v>
      </c>
      <c r="S2768" s="8" t="s">
        <v>146</v>
      </c>
      <c r="U2768" s="8">
        <v>10097</v>
      </c>
      <c r="X2768" s="8" t="s">
        <v>7337</v>
      </c>
      <c r="Y2768" s="12">
        <v>45751</v>
      </c>
    </row>
    <row r="2769" spans="1:25" x14ac:dyDescent="0.25">
      <c r="A2769">
        <v>2025</v>
      </c>
      <c r="B2769" s="12">
        <v>45658</v>
      </c>
      <c r="C2769" s="12">
        <v>45747</v>
      </c>
      <c r="D2769" t="s">
        <v>7335</v>
      </c>
      <c r="F2769" s="8">
        <v>2762</v>
      </c>
      <c r="G2769" s="8">
        <v>2762</v>
      </c>
      <c r="H2769" s="8" t="s">
        <v>75</v>
      </c>
      <c r="J2769" s="8">
        <v>63</v>
      </c>
      <c r="L2769" s="8" t="s">
        <v>100</v>
      </c>
      <c r="O2769" s="8" t="s">
        <v>7336</v>
      </c>
      <c r="S2769" s="8" t="s">
        <v>146</v>
      </c>
      <c r="U2769" s="8">
        <v>10097</v>
      </c>
      <c r="X2769" s="8" t="s">
        <v>7337</v>
      </c>
      <c r="Y2769" s="12">
        <v>45751</v>
      </c>
    </row>
    <row r="2770" spans="1:25" x14ac:dyDescent="0.25">
      <c r="A2770">
        <v>2025</v>
      </c>
      <c r="B2770" s="12">
        <v>45658</v>
      </c>
      <c r="C2770" s="12">
        <v>45747</v>
      </c>
      <c r="D2770" t="s">
        <v>7335</v>
      </c>
      <c r="F2770" s="8">
        <v>2763</v>
      </c>
      <c r="G2770" s="8">
        <v>2763</v>
      </c>
      <c r="H2770" s="8" t="s">
        <v>75</v>
      </c>
      <c r="J2770" s="8">
        <v>63</v>
      </c>
      <c r="L2770" s="8" t="s">
        <v>100</v>
      </c>
      <c r="O2770" s="8" t="s">
        <v>7336</v>
      </c>
      <c r="S2770" s="8" t="s">
        <v>146</v>
      </c>
      <c r="U2770" s="8">
        <v>10097</v>
      </c>
      <c r="X2770" s="8" t="s">
        <v>7337</v>
      </c>
      <c r="Y2770" s="12">
        <v>45751</v>
      </c>
    </row>
    <row r="2771" spans="1:25" x14ac:dyDescent="0.25">
      <c r="A2771">
        <v>2025</v>
      </c>
      <c r="B2771" s="12">
        <v>45658</v>
      </c>
      <c r="C2771" s="12">
        <v>45747</v>
      </c>
      <c r="D2771" t="s">
        <v>7335</v>
      </c>
      <c r="F2771" s="8">
        <v>2764</v>
      </c>
      <c r="G2771" s="8">
        <v>2764</v>
      </c>
      <c r="H2771" s="8" t="s">
        <v>75</v>
      </c>
      <c r="J2771" s="8">
        <v>63</v>
      </c>
      <c r="L2771" s="8" t="s">
        <v>100</v>
      </c>
      <c r="O2771" s="8" t="s">
        <v>7336</v>
      </c>
      <c r="S2771" s="8" t="s">
        <v>146</v>
      </c>
      <c r="U2771" s="8">
        <v>10097</v>
      </c>
      <c r="X2771" s="8" t="s">
        <v>7337</v>
      </c>
      <c r="Y2771" s="12">
        <v>45751</v>
      </c>
    </row>
    <row r="2772" spans="1:25" x14ac:dyDescent="0.25">
      <c r="A2772">
        <v>2025</v>
      </c>
      <c r="B2772" s="12">
        <v>45658</v>
      </c>
      <c r="C2772" s="12">
        <v>45747</v>
      </c>
      <c r="D2772" t="s">
        <v>7335</v>
      </c>
      <c r="F2772" s="8">
        <v>2765</v>
      </c>
      <c r="G2772" s="8">
        <v>2765</v>
      </c>
      <c r="H2772" s="8" t="s">
        <v>75</v>
      </c>
      <c r="J2772" s="8">
        <v>63</v>
      </c>
      <c r="L2772" s="8" t="s">
        <v>100</v>
      </c>
      <c r="O2772" s="8" t="s">
        <v>7336</v>
      </c>
      <c r="S2772" s="8" t="s">
        <v>146</v>
      </c>
      <c r="U2772" s="8">
        <v>10097</v>
      </c>
      <c r="X2772" s="8" t="s">
        <v>7337</v>
      </c>
      <c r="Y2772" s="12">
        <v>45751</v>
      </c>
    </row>
    <row r="2773" spans="1:25" x14ac:dyDescent="0.25">
      <c r="A2773">
        <v>2025</v>
      </c>
      <c r="B2773" s="12">
        <v>45658</v>
      </c>
      <c r="C2773" s="12">
        <v>45747</v>
      </c>
      <c r="D2773" t="s">
        <v>7335</v>
      </c>
      <c r="F2773" s="8">
        <v>2766</v>
      </c>
      <c r="G2773" s="8">
        <v>2766</v>
      </c>
      <c r="H2773" s="8" t="s">
        <v>75</v>
      </c>
      <c r="J2773" s="8">
        <v>63</v>
      </c>
      <c r="L2773" s="8" t="s">
        <v>100</v>
      </c>
      <c r="O2773" s="8" t="s">
        <v>7336</v>
      </c>
      <c r="S2773" s="8" t="s">
        <v>146</v>
      </c>
      <c r="U2773" s="8">
        <v>10097</v>
      </c>
      <c r="X2773" s="8" t="s">
        <v>7337</v>
      </c>
      <c r="Y2773" s="12">
        <v>45751</v>
      </c>
    </row>
    <row r="2774" spans="1:25" x14ac:dyDescent="0.25">
      <c r="A2774">
        <v>2025</v>
      </c>
      <c r="B2774" s="12">
        <v>45658</v>
      </c>
      <c r="C2774" s="12">
        <v>45747</v>
      </c>
      <c r="D2774" t="s">
        <v>7335</v>
      </c>
      <c r="F2774" s="8">
        <v>2767</v>
      </c>
      <c r="G2774" s="8">
        <v>2767</v>
      </c>
      <c r="H2774" s="8" t="s">
        <v>75</v>
      </c>
      <c r="J2774" s="8">
        <v>63</v>
      </c>
      <c r="L2774" s="8" t="s">
        <v>100</v>
      </c>
      <c r="O2774" s="8" t="s">
        <v>7336</v>
      </c>
      <c r="S2774" s="8" t="s">
        <v>146</v>
      </c>
      <c r="U2774" s="8">
        <v>10097</v>
      </c>
      <c r="X2774" s="8" t="s">
        <v>7337</v>
      </c>
      <c r="Y2774" s="12">
        <v>45751</v>
      </c>
    </row>
    <row r="2775" spans="1:25" x14ac:dyDescent="0.25">
      <c r="A2775">
        <v>2025</v>
      </c>
      <c r="B2775" s="12">
        <v>45658</v>
      </c>
      <c r="C2775" s="12">
        <v>45747</v>
      </c>
      <c r="D2775" t="s">
        <v>7335</v>
      </c>
      <c r="F2775" s="8">
        <v>2768</v>
      </c>
      <c r="G2775" s="8">
        <v>2768</v>
      </c>
      <c r="H2775" s="8" t="s">
        <v>75</v>
      </c>
      <c r="J2775" s="8">
        <v>63</v>
      </c>
      <c r="L2775" s="8" t="s">
        <v>100</v>
      </c>
      <c r="O2775" s="8" t="s">
        <v>7336</v>
      </c>
      <c r="S2775" s="8" t="s">
        <v>146</v>
      </c>
      <c r="U2775" s="8">
        <v>10097</v>
      </c>
      <c r="X2775" s="8" t="s">
        <v>7337</v>
      </c>
      <c r="Y2775" s="12">
        <v>45751</v>
      </c>
    </row>
    <row r="2776" spans="1:25" x14ac:dyDescent="0.25">
      <c r="A2776">
        <v>2025</v>
      </c>
      <c r="B2776" s="12">
        <v>45658</v>
      </c>
      <c r="C2776" s="12">
        <v>45747</v>
      </c>
      <c r="D2776" t="s">
        <v>7335</v>
      </c>
      <c r="F2776" s="8">
        <v>2769</v>
      </c>
      <c r="G2776" s="8">
        <v>2769</v>
      </c>
      <c r="H2776" s="8" t="s">
        <v>75</v>
      </c>
      <c r="J2776" s="8">
        <v>63</v>
      </c>
      <c r="L2776" s="8" t="s">
        <v>100</v>
      </c>
      <c r="O2776" s="8" t="s">
        <v>7336</v>
      </c>
      <c r="S2776" s="8" t="s">
        <v>146</v>
      </c>
      <c r="U2776" s="8">
        <v>10097</v>
      </c>
      <c r="X2776" s="8" t="s">
        <v>7337</v>
      </c>
      <c r="Y2776" s="12">
        <v>45751</v>
      </c>
    </row>
    <row r="2777" spans="1:25" x14ac:dyDescent="0.25">
      <c r="A2777">
        <v>2025</v>
      </c>
      <c r="B2777" s="12">
        <v>45658</v>
      </c>
      <c r="C2777" s="12">
        <v>45747</v>
      </c>
      <c r="D2777" t="s">
        <v>7335</v>
      </c>
      <c r="F2777" s="8">
        <v>2770</v>
      </c>
      <c r="G2777" s="8">
        <v>2770</v>
      </c>
      <c r="H2777" s="8" t="s">
        <v>75</v>
      </c>
      <c r="J2777" s="8">
        <v>63</v>
      </c>
      <c r="L2777" s="8" t="s">
        <v>100</v>
      </c>
      <c r="O2777" s="8" t="s">
        <v>7336</v>
      </c>
      <c r="S2777" s="8" t="s">
        <v>146</v>
      </c>
      <c r="U2777" s="8">
        <v>10097</v>
      </c>
      <c r="X2777" s="8" t="s">
        <v>7337</v>
      </c>
      <c r="Y2777" s="12">
        <v>45751</v>
      </c>
    </row>
    <row r="2778" spans="1:25" x14ac:dyDescent="0.25">
      <c r="A2778">
        <v>2025</v>
      </c>
      <c r="B2778" s="12">
        <v>45658</v>
      </c>
      <c r="C2778" s="12">
        <v>45747</v>
      </c>
      <c r="D2778" t="s">
        <v>7335</v>
      </c>
      <c r="F2778" s="8">
        <v>2771</v>
      </c>
      <c r="G2778" s="8">
        <v>2771</v>
      </c>
      <c r="H2778" s="8" t="s">
        <v>75</v>
      </c>
      <c r="J2778" s="8">
        <v>63</v>
      </c>
      <c r="L2778" s="8" t="s">
        <v>100</v>
      </c>
      <c r="O2778" s="8" t="s">
        <v>7336</v>
      </c>
      <c r="S2778" s="8" t="s">
        <v>146</v>
      </c>
      <c r="U2778" s="8">
        <v>10097</v>
      </c>
      <c r="X2778" s="8" t="s">
        <v>7337</v>
      </c>
      <c r="Y2778" s="12">
        <v>45751</v>
      </c>
    </row>
    <row r="2779" spans="1:25" x14ac:dyDescent="0.25">
      <c r="A2779">
        <v>2025</v>
      </c>
      <c r="B2779" s="12">
        <v>45658</v>
      </c>
      <c r="C2779" s="12">
        <v>45747</v>
      </c>
      <c r="D2779" t="s">
        <v>7335</v>
      </c>
      <c r="F2779" s="8">
        <v>2772</v>
      </c>
      <c r="G2779" s="8">
        <v>2772</v>
      </c>
      <c r="H2779" s="8" t="s">
        <v>75</v>
      </c>
      <c r="J2779" s="8">
        <v>63</v>
      </c>
      <c r="L2779" s="8" t="s">
        <v>100</v>
      </c>
      <c r="O2779" s="8" t="s">
        <v>7336</v>
      </c>
      <c r="S2779" s="8" t="s">
        <v>146</v>
      </c>
      <c r="U2779" s="8">
        <v>10097</v>
      </c>
      <c r="X2779" s="8" t="s">
        <v>7337</v>
      </c>
      <c r="Y2779" s="12">
        <v>45751</v>
      </c>
    </row>
    <row r="2780" spans="1:25" x14ac:dyDescent="0.25">
      <c r="A2780">
        <v>2025</v>
      </c>
      <c r="B2780" s="12">
        <v>45658</v>
      </c>
      <c r="C2780" s="12">
        <v>45747</v>
      </c>
      <c r="D2780" t="s">
        <v>7335</v>
      </c>
      <c r="F2780" s="8">
        <v>2773</v>
      </c>
      <c r="G2780" s="8">
        <v>2773</v>
      </c>
      <c r="H2780" s="8" t="s">
        <v>75</v>
      </c>
      <c r="J2780" s="8">
        <v>63</v>
      </c>
      <c r="L2780" s="8" t="s">
        <v>100</v>
      </c>
      <c r="O2780" s="8" t="s">
        <v>7336</v>
      </c>
      <c r="S2780" s="8" t="s">
        <v>146</v>
      </c>
      <c r="U2780" s="8">
        <v>10097</v>
      </c>
      <c r="X2780" s="8" t="s">
        <v>7337</v>
      </c>
      <c r="Y2780" s="12">
        <v>45751</v>
      </c>
    </row>
    <row r="2781" spans="1:25" x14ac:dyDescent="0.25">
      <c r="A2781">
        <v>2025</v>
      </c>
      <c r="B2781" s="12">
        <v>45658</v>
      </c>
      <c r="C2781" s="12">
        <v>45747</v>
      </c>
      <c r="D2781" t="s">
        <v>7335</v>
      </c>
      <c r="F2781" s="8">
        <v>2774</v>
      </c>
      <c r="G2781" s="8">
        <v>2774</v>
      </c>
      <c r="H2781" s="8" t="s">
        <v>75</v>
      </c>
      <c r="J2781" s="8">
        <v>63</v>
      </c>
      <c r="L2781" s="8" t="s">
        <v>100</v>
      </c>
      <c r="O2781" s="8" t="s">
        <v>7336</v>
      </c>
      <c r="S2781" s="8" t="s">
        <v>146</v>
      </c>
      <c r="U2781" s="8">
        <v>10097</v>
      </c>
      <c r="X2781" s="8" t="s">
        <v>7337</v>
      </c>
      <c r="Y2781" s="12">
        <v>45751</v>
      </c>
    </row>
    <row r="2782" spans="1:25" x14ac:dyDescent="0.25">
      <c r="A2782">
        <v>2025</v>
      </c>
      <c r="B2782" s="12">
        <v>45658</v>
      </c>
      <c r="C2782" s="12">
        <v>45747</v>
      </c>
      <c r="D2782" t="s">
        <v>7335</v>
      </c>
      <c r="F2782" s="8">
        <v>2775</v>
      </c>
      <c r="G2782" s="8">
        <v>2775</v>
      </c>
      <c r="H2782" s="8" t="s">
        <v>75</v>
      </c>
      <c r="J2782" s="8">
        <v>63</v>
      </c>
      <c r="L2782" s="8" t="s">
        <v>100</v>
      </c>
      <c r="O2782" s="8" t="s">
        <v>7336</v>
      </c>
      <c r="S2782" s="8" t="s">
        <v>146</v>
      </c>
      <c r="U2782" s="8">
        <v>10097</v>
      </c>
      <c r="X2782" s="8" t="s">
        <v>7337</v>
      </c>
      <c r="Y2782" s="12">
        <v>45751</v>
      </c>
    </row>
    <row r="2783" spans="1:25" x14ac:dyDescent="0.25">
      <c r="A2783">
        <v>2025</v>
      </c>
      <c r="B2783" s="12">
        <v>45658</v>
      </c>
      <c r="C2783" s="12">
        <v>45747</v>
      </c>
      <c r="D2783" t="s">
        <v>7335</v>
      </c>
      <c r="F2783" s="8">
        <v>2776</v>
      </c>
      <c r="G2783" s="8">
        <v>2776</v>
      </c>
      <c r="H2783" s="8" t="s">
        <v>75</v>
      </c>
      <c r="J2783" s="8">
        <v>63</v>
      </c>
      <c r="L2783" s="8" t="s">
        <v>100</v>
      </c>
      <c r="O2783" s="8" t="s">
        <v>7336</v>
      </c>
      <c r="S2783" s="8" t="s">
        <v>146</v>
      </c>
      <c r="U2783" s="8">
        <v>10097</v>
      </c>
      <c r="X2783" s="8" t="s">
        <v>7337</v>
      </c>
      <c r="Y2783" s="12">
        <v>45751</v>
      </c>
    </row>
    <row r="2784" spans="1:25" x14ac:dyDescent="0.25">
      <c r="A2784">
        <v>2025</v>
      </c>
      <c r="B2784" s="12">
        <v>45658</v>
      </c>
      <c r="C2784" s="12">
        <v>45747</v>
      </c>
      <c r="D2784" t="s">
        <v>7335</v>
      </c>
      <c r="F2784" s="8">
        <v>2777</v>
      </c>
      <c r="G2784" s="8">
        <v>2777</v>
      </c>
      <c r="H2784" s="8" t="s">
        <v>75</v>
      </c>
      <c r="J2784" s="8">
        <v>63</v>
      </c>
      <c r="L2784" s="8" t="s">
        <v>100</v>
      </c>
      <c r="O2784" s="8" t="s">
        <v>7336</v>
      </c>
      <c r="S2784" s="8" t="s">
        <v>146</v>
      </c>
      <c r="U2784" s="8">
        <v>10097</v>
      </c>
      <c r="X2784" s="8" t="s">
        <v>7337</v>
      </c>
      <c r="Y2784" s="12">
        <v>45751</v>
      </c>
    </row>
    <row r="2785" spans="1:25" x14ac:dyDescent="0.25">
      <c r="A2785">
        <v>2025</v>
      </c>
      <c r="B2785" s="12">
        <v>45658</v>
      </c>
      <c r="C2785" s="12">
        <v>45747</v>
      </c>
      <c r="D2785" t="s">
        <v>7335</v>
      </c>
      <c r="F2785" s="8">
        <v>2778</v>
      </c>
      <c r="G2785" s="8">
        <v>2778</v>
      </c>
      <c r="H2785" s="8" t="s">
        <v>75</v>
      </c>
      <c r="J2785" s="8">
        <v>63</v>
      </c>
      <c r="L2785" s="8" t="s">
        <v>100</v>
      </c>
      <c r="O2785" s="8" t="s">
        <v>7336</v>
      </c>
      <c r="S2785" s="8" t="s">
        <v>146</v>
      </c>
      <c r="U2785" s="8">
        <v>10097</v>
      </c>
      <c r="X2785" s="8" t="s">
        <v>7337</v>
      </c>
      <c r="Y2785" s="12">
        <v>45751</v>
      </c>
    </row>
    <row r="2786" spans="1:25" x14ac:dyDescent="0.25">
      <c r="A2786">
        <v>2025</v>
      </c>
      <c r="B2786" s="12">
        <v>45658</v>
      </c>
      <c r="C2786" s="12">
        <v>45747</v>
      </c>
      <c r="D2786" t="s">
        <v>7335</v>
      </c>
      <c r="F2786" s="8">
        <v>2779</v>
      </c>
      <c r="G2786" s="8">
        <v>2779</v>
      </c>
      <c r="H2786" s="8" t="s">
        <v>75</v>
      </c>
      <c r="J2786" s="8">
        <v>63</v>
      </c>
      <c r="L2786" s="8" t="s">
        <v>100</v>
      </c>
      <c r="O2786" s="8" t="s">
        <v>7336</v>
      </c>
      <c r="S2786" s="8" t="s">
        <v>146</v>
      </c>
      <c r="U2786" s="8">
        <v>10097</v>
      </c>
      <c r="X2786" s="8" t="s">
        <v>7337</v>
      </c>
      <c r="Y2786" s="12">
        <v>45751</v>
      </c>
    </row>
    <row r="2787" spans="1:25" x14ac:dyDescent="0.25">
      <c r="A2787">
        <v>2025</v>
      </c>
      <c r="B2787" s="12">
        <v>45658</v>
      </c>
      <c r="C2787" s="12">
        <v>45747</v>
      </c>
      <c r="D2787" t="s">
        <v>7335</v>
      </c>
      <c r="F2787" s="8">
        <v>2780</v>
      </c>
      <c r="G2787" s="8">
        <v>2780</v>
      </c>
      <c r="H2787" s="8" t="s">
        <v>75</v>
      </c>
      <c r="J2787" s="8">
        <v>63</v>
      </c>
      <c r="L2787" s="8" t="s">
        <v>100</v>
      </c>
      <c r="O2787" s="8" t="s">
        <v>7336</v>
      </c>
      <c r="S2787" s="8" t="s">
        <v>146</v>
      </c>
      <c r="U2787" s="8">
        <v>10097</v>
      </c>
      <c r="X2787" s="8" t="s">
        <v>7337</v>
      </c>
      <c r="Y2787" s="12">
        <v>45751</v>
      </c>
    </row>
    <row r="2788" spans="1:25" x14ac:dyDescent="0.25">
      <c r="A2788">
        <v>2025</v>
      </c>
      <c r="B2788" s="12">
        <v>45658</v>
      </c>
      <c r="C2788" s="12">
        <v>45747</v>
      </c>
      <c r="D2788" t="s">
        <v>7335</v>
      </c>
      <c r="F2788" s="8">
        <v>2781</v>
      </c>
      <c r="G2788" s="8">
        <v>2781</v>
      </c>
      <c r="H2788" s="8" t="s">
        <v>75</v>
      </c>
      <c r="J2788" s="8">
        <v>63</v>
      </c>
      <c r="L2788" s="8" t="s">
        <v>100</v>
      </c>
      <c r="O2788" s="8" t="s">
        <v>7336</v>
      </c>
      <c r="S2788" s="8" t="s">
        <v>146</v>
      </c>
      <c r="U2788" s="8">
        <v>10097</v>
      </c>
      <c r="X2788" s="8" t="s">
        <v>7337</v>
      </c>
      <c r="Y2788" s="12">
        <v>45751</v>
      </c>
    </row>
    <row r="2789" spans="1:25" x14ac:dyDescent="0.25">
      <c r="A2789">
        <v>2025</v>
      </c>
      <c r="B2789" s="12">
        <v>45658</v>
      </c>
      <c r="C2789" s="12">
        <v>45747</v>
      </c>
      <c r="D2789" t="s">
        <v>7335</v>
      </c>
      <c r="F2789" s="8">
        <v>2782</v>
      </c>
      <c r="G2789" s="8">
        <v>2782</v>
      </c>
      <c r="H2789" s="8" t="s">
        <v>75</v>
      </c>
      <c r="J2789" s="8">
        <v>63</v>
      </c>
      <c r="L2789" s="8" t="s">
        <v>100</v>
      </c>
      <c r="O2789" s="8" t="s">
        <v>7336</v>
      </c>
      <c r="S2789" s="8" t="s">
        <v>146</v>
      </c>
      <c r="U2789" s="8">
        <v>10097</v>
      </c>
      <c r="X2789" s="8" t="s">
        <v>7337</v>
      </c>
      <c r="Y2789" s="12">
        <v>45751</v>
      </c>
    </row>
    <row r="2790" spans="1:25" x14ac:dyDescent="0.25">
      <c r="A2790">
        <v>2025</v>
      </c>
      <c r="B2790" s="12">
        <v>45658</v>
      </c>
      <c r="C2790" s="12">
        <v>45747</v>
      </c>
      <c r="D2790" t="s">
        <v>7335</v>
      </c>
      <c r="F2790" s="8">
        <v>2783</v>
      </c>
      <c r="G2790" s="8">
        <v>2783</v>
      </c>
      <c r="H2790" s="8" t="s">
        <v>75</v>
      </c>
      <c r="J2790" s="8">
        <v>63</v>
      </c>
      <c r="L2790" s="8" t="s">
        <v>100</v>
      </c>
      <c r="O2790" s="8" t="s">
        <v>7336</v>
      </c>
      <c r="S2790" s="8" t="s">
        <v>146</v>
      </c>
      <c r="U2790" s="8">
        <v>10097</v>
      </c>
      <c r="X2790" s="8" t="s">
        <v>7337</v>
      </c>
      <c r="Y2790" s="12">
        <v>45751</v>
      </c>
    </row>
    <row r="2791" spans="1:25" x14ac:dyDescent="0.25">
      <c r="A2791">
        <v>2025</v>
      </c>
      <c r="B2791" s="12">
        <v>45658</v>
      </c>
      <c r="C2791" s="12">
        <v>45747</v>
      </c>
      <c r="D2791" t="s">
        <v>7335</v>
      </c>
      <c r="F2791" s="8">
        <v>2784</v>
      </c>
      <c r="G2791" s="8">
        <v>2784</v>
      </c>
      <c r="H2791" s="8" t="s">
        <v>75</v>
      </c>
      <c r="J2791" s="8">
        <v>63</v>
      </c>
      <c r="L2791" s="8" t="s">
        <v>100</v>
      </c>
      <c r="O2791" s="8" t="s">
        <v>7336</v>
      </c>
      <c r="S2791" s="8" t="s">
        <v>146</v>
      </c>
      <c r="U2791" s="8">
        <v>10097</v>
      </c>
      <c r="X2791" s="8" t="s">
        <v>7337</v>
      </c>
      <c r="Y2791" s="12">
        <v>45751</v>
      </c>
    </row>
    <row r="2792" spans="1:25" x14ac:dyDescent="0.25">
      <c r="A2792">
        <v>2025</v>
      </c>
      <c r="B2792" s="12">
        <v>45658</v>
      </c>
      <c r="C2792" s="12">
        <v>45747</v>
      </c>
      <c r="D2792" t="s">
        <v>7335</v>
      </c>
      <c r="F2792" s="8">
        <v>2785</v>
      </c>
      <c r="G2792" s="8">
        <v>2785</v>
      </c>
      <c r="H2792" s="8" t="s">
        <v>75</v>
      </c>
      <c r="J2792" s="8">
        <v>63</v>
      </c>
      <c r="L2792" s="8" t="s">
        <v>100</v>
      </c>
      <c r="O2792" s="8" t="s">
        <v>7336</v>
      </c>
      <c r="S2792" s="8" t="s">
        <v>146</v>
      </c>
      <c r="U2792" s="8">
        <v>10097</v>
      </c>
      <c r="X2792" s="8" t="s">
        <v>7337</v>
      </c>
      <c r="Y2792" s="12">
        <v>45751</v>
      </c>
    </row>
    <row r="2793" spans="1:25" x14ac:dyDescent="0.25">
      <c r="A2793">
        <v>2025</v>
      </c>
      <c r="B2793" s="12">
        <v>45658</v>
      </c>
      <c r="C2793" s="12">
        <v>45747</v>
      </c>
      <c r="D2793" t="s">
        <v>7335</v>
      </c>
      <c r="F2793" s="8">
        <v>2786</v>
      </c>
      <c r="G2793" s="8">
        <v>2786</v>
      </c>
      <c r="H2793" s="8" t="s">
        <v>75</v>
      </c>
      <c r="J2793" s="8">
        <v>63</v>
      </c>
      <c r="L2793" s="8" t="s">
        <v>100</v>
      </c>
      <c r="O2793" s="8" t="s">
        <v>7336</v>
      </c>
      <c r="S2793" s="8" t="s">
        <v>146</v>
      </c>
      <c r="U2793" s="8">
        <v>10097</v>
      </c>
      <c r="X2793" s="8" t="s">
        <v>7337</v>
      </c>
      <c r="Y2793" s="12">
        <v>45751</v>
      </c>
    </row>
    <row r="2794" spans="1:25" x14ac:dyDescent="0.25">
      <c r="A2794">
        <v>2025</v>
      </c>
      <c r="B2794" s="12">
        <v>45658</v>
      </c>
      <c r="C2794" s="12">
        <v>45747</v>
      </c>
      <c r="D2794" t="s">
        <v>7335</v>
      </c>
      <c r="F2794" s="8">
        <v>2787</v>
      </c>
      <c r="G2794" s="8">
        <v>2787</v>
      </c>
      <c r="H2794" s="8" t="s">
        <v>75</v>
      </c>
      <c r="J2794" s="8">
        <v>63</v>
      </c>
      <c r="L2794" s="8" t="s">
        <v>100</v>
      </c>
      <c r="O2794" s="8" t="s">
        <v>7336</v>
      </c>
      <c r="S2794" s="8" t="s">
        <v>146</v>
      </c>
      <c r="U2794" s="8">
        <v>10097</v>
      </c>
      <c r="X2794" s="8" t="s">
        <v>7337</v>
      </c>
      <c r="Y2794" s="12">
        <v>45751</v>
      </c>
    </row>
    <row r="2795" spans="1:25" x14ac:dyDescent="0.25">
      <c r="A2795">
        <v>2025</v>
      </c>
      <c r="B2795" s="12">
        <v>45658</v>
      </c>
      <c r="C2795" s="12">
        <v>45747</v>
      </c>
      <c r="D2795" t="s">
        <v>7335</v>
      </c>
      <c r="F2795" s="8">
        <v>2788</v>
      </c>
      <c r="G2795" s="8">
        <v>2788</v>
      </c>
      <c r="H2795" s="8" t="s">
        <v>75</v>
      </c>
      <c r="J2795" s="8">
        <v>63</v>
      </c>
      <c r="L2795" s="8" t="s">
        <v>100</v>
      </c>
      <c r="O2795" s="8" t="s">
        <v>7336</v>
      </c>
      <c r="S2795" s="8" t="s">
        <v>146</v>
      </c>
      <c r="U2795" s="8">
        <v>10097</v>
      </c>
      <c r="X2795" s="8" t="s">
        <v>7337</v>
      </c>
      <c r="Y2795" s="12">
        <v>45751</v>
      </c>
    </row>
    <row r="2796" spans="1:25" x14ac:dyDescent="0.25">
      <c r="A2796">
        <v>2025</v>
      </c>
      <c r="B2796" s="12">
        <v>45658</v>
      </c>
      <c r="C2796" s="12">
        <v>45747</v>
      </c>
      <c r="D2796" t="s">
        <v>7335</v>
      </c>
      <c r="F2796" s="8">
        <v>2789</v>
      </c>
      <c r="G2796" s="8">
        <v>2789</v>
      </c>
      <c r="H2796" s="8" t="s">
        <v>75</v>
      </c>
      <c r="J2796" s="8">
        <v>63</v>
      </c>
      <c r="L2796" s="8" t="s">
        <v>100</v>
      </c>
      <c r="O2796" s="8" t="s">
        <v>7336</v>
      </c>
      <c r="S2796" s="8" t="s">
        <v>146</v>
      </c>
      <c r="U2796" s="8">
        <v>10097</v>
      </c>
      <c r="X2796" s="8" t="s">
        <v>7337</v>
      </c>
      <c r="Y2796" s="12">
        <v>45751</v>
      </c>
    </row>
    <row r="2797" spans="1:25" x14ac:dyDescent="0.25">
      <c r="A2797">
        <v>2025</v>
      </c>
      <c r="B2797" s="12">
        <v>45658</v>
      </c>
      <c r="C2797" s="12">
        <v>45747</v>
      </c>
      <c r="D2797" t="s">
        <v>7335</v>
      </c>
      <c r="F2797" s="8">
        <v>2790</v>
      </c>
      <c r="G2797" s="8">
        <v>2790</v>
      </c>
      <c r="H2797" s="8" t="s">
        <v>75</v>
      </c>
      <c r="J2797" s="8">
        <v>63</v>
      </c>
      <c r="L2797" s="8" t="s">
        <v>100</v>
      </c>
      <c r="O2797" s="8" t="s">
        <v>7336</v>
      </c>
      <c r="S2797" s="8" t="s">
        <v>146</v>
      </c>
      <c r="U2797" s="8">
        <v>10097</v>
      </c>
      <c r="X2797" s="8" t="s">
        <v>7337</v>
      </c>
      <c r="Y2797" s="12">
        <v>45751</v>
      </c>
    </row>
    <row r="2798" spans="1:25" x14ac:dyDescent="0.25">
      <c r="A2798">
        <v>2025</v>
      </c>
      <c r="B2798" s="12">
        <v>45658</v>
      </c>
      <c r="C2798" s="12">
        <v>45747</v>
      </c>
      <c r="D2798" t="s">
        <v>7335</v>
      </c>
      <c r="F2798" s="8">
        <v>2791</v>
      </c>
      <c r="G2798" s="8">
        <v>2791</v>
      </c>
      <c r="H2798" s="8" t="s">
        <v>75</v>
      </c>
      <c r="J2798" s="8">
        <v>63</v>
      </c>
      <c r="L2798" s="8" t="s">
        <v>100</v>
      </c>
      <c r="O2798" s="8" t="s">
        <v>7336</v>
      </c>
      <c r="S2798" s="8" t="s">
        <v>146</v>
      </c>
      <c r="U2798" s="8">
        <v>10097</v>
      </c>
      <c r="X2798" s="8" t="s">
        <v>7337</v>
      </c>
      <c r="Y2798" s="12">
        <v>45751</v>
      </c>
    </row>
    <row r="2799" spans="1:25" x14ac:dyDescent="0.25">
      <c r="A2799">
        <v>2025</v>
      </c>
      <c r="B2799" s="12">
        <v>45658</v>
      </c>
      <c r="C2799" s="12">
        <v>45747</v>
      </c>
      <c r="D2799" t="s">
        <v>7335</v>
      </c>
      <c r="F2799" s="8">
        <v>2792</v>
      </c>
      <c r="G2799" s="8">
        <v>2792</v>
      </c>
      <c r="H2799" s="8" t="s">
        <v>75</v>
      </c>
      <c r="J2799" s="8">
        <v>63</v>
      </c>
      <c r="L2799" s="8" t="s">
        <v>100</v>
      </c>
      <c r="O2799" s="8" t="s">
        <v>7336</v>
      </c>
      <c r="S2799" s="8" t="s">
        <v>146</v>
      </c>
      <c r="U2799" s="8">
        <v>10097</v>
      </c>
      <c r="X2799" s="8" t="s">
        <v>7337</v>
      </c>
      <c r="Y2799" s="12">
        <v>45751</v>
      </c>
    </row>
    <row r="2800" spans="1:25" x14ac:dyDescent="0.25">
      <c r="A2800">
        <v>2025</v>
      </c>
      <c r="B2800" s="12">
        <v>45658</v>
      </c>
      <c r="C2800" s="12">
        <v>45747</v>
      </c>
      <c r="D2800" t="s">
        <v>7335</v>
      </c>
      <c r="F2800" s="8">
        <v>2793</v>
      </c>
      <c r="G2800" s="8">
        <v>2793</v>
      </c>
      <c r="H2800" s="8" t="s">
        <v>75</v>
      </c>
      <c r="J2800" s="8">
        <v>63</v>
      </c>
      <c r="L2800" s="8" t="s">
        <v>100</v>
      </c>
      <c r="O2800" s="8" t="s">
        <v>7336</v>
      </c>
      <c r="S2800" s="8" t="s">
        <v>146</v>
      </c>
      <c r="U2800" s="8">
        <v>10097</v>
      </c>
      <c r="X2800" s="8" t="s">
        <v>7337</v>
      </c>
      <c r="Y2800" s="12">
        <v>45751</v>
      </c>
    </row>
    <row r="2801" spans="1:25" x14ac:dyDescent="0.25">
      <c r="A2801">
        <v>2025</v>
      </c>
      <c r="B2801" s="12">
        <v>45658</v>
      </c>
      <c r="C2801" s="12">
        <v>45747</v>
      </c>
      <c r="D2801" t="s">
        <v>7335</v>
      </c>
      <c r="F2801" s="8">
        <v>2794</v>
      </c>
      <c r="G2801" s="8">
        <v>2794</v>
      </c>
      <c r="H2801" s="8" t="s">
        <v>75</v>
      </c>
      <c r="J2801" s="8">
        <v>63</v>
      </c>
      <c r="L2801" s="8" t="s">
        <v>100</v>
      </c>
      <c r="O2801" s="8" t="s">
        <v>7336</v>
      </c>
      <c r="S2801" s="8" t="s">
        <v>146</v>
      </c>
      <c r="U2801" s="8">
        <v>10097</v>
      </c>
      <c r="X2801" s="8" t="s">
        <v>7337</v>
      </c>
      <c r="Y2801" s="12">
        <v>45751</v>
      </c>
    </row>
    <row r="2802" spans="1:25" x14ac:dyDescent="0.25">
      <c r="A2802">
        <v>2025</v>
      </c>
      <c r="B2802" s="12">
        <v>45658</v>
      </c>
      <c r="C2802" s="12">
        <v>45747</v>
      </c>
      <c r="D2802" t="s">
        <v>7335</v>
      </c>
      <c r="F2802" s="8">
        <v>2795</v>
      </c>
      <c r="G2802" s="8">
        <v>2795</v>
      </c>
      <c r="H2802" s="8" t="s">
        <v>75</v>
      </c>
      <c r="J2802" s="8">
        <v>63</v>
      </c>
      <c r="L2802" s="8" t="s">
        <v>100</v>
      </c>
      <c r="O2802" s="8" t="s">
        <v>7336</v>
      </c>
      <c r="S2802" s="8" t="s">
        <v>146</v>
      </c>
      <c r="U2802" s="8">
        <v>10097</v>
      </c>
      <c r="X2802" s="8" t="s">
        <v>7337</v>
      </c>
      <c r="Y2802" s="12">
        <v>45751</v>
      </c>
    </row>
    <row r="2803" spans="1:25" x14ac:dyDescent="0.25">
      <c r="A2803">
        <v>2025</v>
      </c>
      <c r="B2803" s="12">
        <v>45658</v>
      </c>
      <c r="C2803" s="12">
        <v>45747</v>
      </c>
      <c r="D2803" t="s">
        <v>7335</v>
      </c>
      <c r="F2803" s="8">
        <v>2796</v>
      </c>
      <c r="G2803" s="8">
        <v>2796</v>
      </c>
      <c r="H2803" s="8" t="s">
        <v>75</v>
      </c>
      <c r="J2803" s="8">
        <v>63</v>
      </c>
      <c r="L2803" s="8" t="s">
        <v>100</v>
      </c>
      <c r="O2803" s="8" t="s">
        <v>7336</v>
      </c>
      <c r="S2803" s="8" t="s">
        <v>146</v>
      </c>
      <c r="U2803" s="8">
        <v>10097</v>
      </c>
      <c r="X2803" s="8" t="s">
        <v>7337</v>
      </c>
      <c r="Y2803" s="12">
        <v>45751</v>
      </c>
    </row>
    <row r="2804" spans="1:25" x14ac:dyDescent="0.25">
      <c r="A2804">
        <v>2025</v>
      </c>
      <c r="B2804" s="12">
        <v>45658</v>
      </c>
      <c r="C2804" s="12">
        <v>45747</v>
      </c>
      <c r="D2804" t="s">
        <v>7335</v>
      </c>
      <c r="F2804" s="8">
        <v>2797</v>
      </c>
      <c r="G2804" s="8">
        <v>2797</v>
      </c>
      <c r="H2804" s="8" t="s">
        <v>75</v>
      </c>
      <c r="J2804" s="8">
        <v>63</v>
      </c>
      <c r="L2804" s="8" t="s">
        <v>100</v>
      </c>
      <c r="O2804" s="8" t="s">
        <v>7336</v>
      </c>
      <c r="S2804" s="8" t="s">
        <v>146</v>
      </c>
      <c r="U2804" s="8">
        <v>10097</v>
      </c>
      <c r="X2804" s="8" t="s">
        <v>7337</v>
      </c>
      <c r="Y2804" s="12">
        <v>45751</v>
      </c>
    </row>
    <row r="2805" spans="1:25" x14ac:dyDescent="0.25">
      <c r="A2805">
        <v>2025</v>
      </c>
      <c r="B2805" s="12">
        <v>45658</v>
      </c>
      <c r="C2805" s="12">
        <v>45747</v>
      </c>
      <c r="D2805" t="s">
        <v>7335</v>
      </c>
      <c r="F2805" s="8">
        <v>2798</v>
      </c>
      <c r="G2805" s="8">
        <v>2798</v>
      </c>
      <c r="H2805" s="8" t="s">
        <v>75</v>
      </c>
      <c r="J2805" s="8">
        <v>63</v>
      </c>
      <c r="L2805" s="8" t="s">
        <v>100</v>
      </c>
      <c r="O2805" s="8" t="s">
        <v>7336</v>
      </c>
      <c r="S2805" s="8" t="s">
        <v>146</v>
      </c>
      <c r="U2805" s="8">
        <v>10097</v>
      </c>
      <c r="X2805" s="8" t="s">
        <v>7337</v>
      </c>
      <c r="Y2805" s="12">
        <v>45751</v>
      </c>
    </row>
    <row r="2806" spans="1:25" x14ac:dyDescent="0.25">
      <c r="A2806">
        <v>2025</v>
      </c>
      <c r="B2806" s="12">
        <v>45658</v>
      </c>
      <c r="C2806" s="12">
        <v>45747</v>
      </c>
      <c r="D2806" t="s">
        <v>7335</v>
      </c>
      <c r="F2806" s="8">
        <v>2799</v>
      </c>
      <c r="G2806" s="8">
        <v>2799</v>
      </c>
      <c r="H2806" s="8" t="s">
        <v>75</v>
      </c>
      <c r="J2806" s="8">
        <v>63</v>
      </c>
      <c r="L2806" s="8" t="s">
        <v>100</v>
      </c>
      <c r="O2806" s="8" t="s">
        <v>7336</v>
      </c>
      <c r="S2806" s="8" t="s">
        <v>146</v>
      </c>
      <c r="U2806" s="8">
        <v>10097</v>
      </c>
      <c r="X2806" s="8" t="s">
        <v>7337</v>
      </c>
      <c r="Y2806" s="12">
        <v>45751</v>
      </c>
    </row>
    <row r="2807" spans="1:25" x14ac:dyDescent="0.25">
      <c r="A2807">
        <v>2025</v>
      </c>
      <c r="B2807" s="12">
        <v>45658</v>
      </c>
      <c r="C2807" s="12">
        <v>45747</v>
      </c>
      <c r="D2807" t="s">
        <v>7335</v>
      </c>
      <c r="F2807" s="8">
        <v>2800</v>
      </c>
      <c r="G2807" s="8">
        <v>2800</v>
      </c>
      <c r="H2807" s="8" t="s">
        <v>75</v>
      </c>
      <c r="J2807" s="8">
        <v>63</v>
      </c>
      <c r="L2807" s="8" t="s">
        <v>100</v>
      </c>
      <c r="O2807" s="8" t="s">
        <v>7336</v>
      </c>
      <c r="S2807" s="8" t="s">
        <v>146</v>
      </c>
      <c r="U2807" s="8">
        <v>10097</v>
      </c>
      <c r="X2807" s="8" t="s">
        <v>7337</v>
      </c>
      <c r="Y2807" s="12">
        <v>45751</v>
      </c>
    </row>
    <row r="2808" spans="1:25" x14ac:dyDescent="0.25">
      <c r="A2808">
        <v>2025</v>
      </c>
      <c r="B2808" s="12">
        <v>45658</v>
      </c>
      <c r="C2808" s="12">
        <v>45747</v>
      </c>
      <c r="D2808" t="s">
        <v>7335</v>
      </c>
      <c r="F2808" s="8">
        <v>2801</v>
      </c>
      <c r="G2808" s="8">
        <v>2801</v>
      </c>
      <c r="H2808" s="8" t="s">
        <v>75</v>
      </c>
      <c r="J2808" s="8">
        <v>63</v>
      </c>
      <c r="L2808" s="8" t="s">
        <v>100</v>
      </c>
      <c r="O2808" s="8" t="s">
        <v>7336</v>
      </c>
      <c r="S2808" s="8" t="s">
        <v>146</v>
      </c>
      <c r="U2808" s="8">
        <v>10097</v>
      </c>
      <c r="X2808" s="8" t="s">
        <v>7337</v>
      </c>
      <c r="Y2808" s="12">
        <v>45751</v>
      </c>
    </row>
    <row r="2809" spans="1:25" x14ac:dyDescent="0.25">
      <c r="A2809">
        <v>2025</v>
      </c>
      <c r="B2809" s="12">
        <v>45658</v>
      </c>
      <c r="C2809" s="12">
        <v>45747</v>
      </c>
      <c r="D2809" t="s">
        <v>7335</v>
      </c>
      <c r="F2809" s="8">
        <v>2802</v>
      </c>
      <c r="G2809" s="8">
        <v>2802</v>
      </c>
      <c r="H2809" s="8" t="s">
        <v>75</v>
      </c>
      <c r="J2809" s="8">
        <v>63</v>
      </c>
      <c r="L2809" s="8" t="s">
        <v>100</v>
      </c>
      <c r="O2809" s="8" t="s">
        <v>7336</v>
      </c>
      <c r="S2809" s="8" t="s">
        <v>146</v>
      </c>
      <c r="U2809" s="8">
        <v>10097</v>
      </c>
      <c r="X2809" s="8" t="s">
        <v>7337</v>
      </c>
      <c r="Y2809" s="12">
        <v>45751</v>
      </c>
    </row>
    <row r="2810" spans="1:25" x14ac:dyDescent="0.25">
      <c r="A2810">
        <v>2025</v>
      </c>
      <c r="B2810" s="12">
        <v>45658</v>
      </c>
      <c r="C2810" s="12">
        <v>45747</v>
      </c>
      <c r="D2810" t="s">
        <v>7335</v>
      </c>
      <c r="F2810" s="8">
        <v>2803</v>
      </c>
      <c r="G2810" s="8">
        <v>2803</v>
      </c>
      <c r="H2810" s="8" t="s">
        <v>75</v>
      </c>
      <c r="J2810" s="8">
        <v>63</v>
      </c>
      <c r="L2810" s="8" t="s">
        <v>100</v>
      </c>
      <c r="O2810" s="8" t="s">
        <v>7336</v>
      </c>
      <c r="S2810" s="8" t="s">
        <v>146</v>
      </c>
      <c r="U2810" s="8">
        <v>10097</v>
      </c>
      <c r="X2810" s="8" t="s">
        <v>7337</v>
      </c>
      <c r="Y2810" s="12">
        <v>45751</v>
      </c>
    </row>
    <row r="2811" spans="1:25" x14ac:dyDescent="0.25">
      <c r="A2811">
        <v>2025</v>
      </c>
      <c r="B2811" s="12">
        <v>45658</v>
      </c>
      <c r="C2811" s="12">
        <v>45747</v>
      </c>
      <c r="D2811" t="s">
        <v>7335</v>
      </c>
      <c r="F2811" s="8">
        <v>2804</v>
      </c>
      <c r="G2811" s="8">
        <v>2804</v>
      </c>
      <c r="H2811" s="8" t="s">
        <v>75</v>
      </c>
      <c r="J2811" s="8">
        <v>63</v>
      </c>
      <c r="L2811" s="8" t="s">
        <v>100</v>
      </c>
      <c r="O2811" s="8" t="s">
        <v>7336</v>
      </c>
      <c r="S2811" s="8" t="s">
        <v>146</v>
      </c>
      <c r="U2811" s="8">
        <v>10097</v>
      </c>
      <c r="X2811" s="8" t="s">
        <v>7337</v>
      </c>
      <c r="Y2811" s="12">
        <v>45751</v>
      </c>
    </row>
    <row r="2812" spans="1:25" x14ac:dyDescent="0.25">
      <c r="A2812">
        <v>2025</v>
      </c>
      <c r="B2812" s="12">
        <v>45658</v>
      </c>
      <c r="C2812" s="12">
        <v>45747</v>
      </c>
      <c r="D2812" t="s">
        <v>7335</v>
      </c>
      <c r="F2812" s="8">
        <v>2805</v>
      </c>
      <c r="G2812" s="8">
        <v>2805</v>
      </c>
      <c r="H2812" s="8" t="s">
        <v>75</v>
      </c>
      <c r="J2812" s="8">
        <v>63</v>
      </c>
      <c r="L2812" s="8" t="s">
        <v>100</v>
      </c>
      <c r="O2812" s="8" t="s">
        <v>7336</v>
      </c>
      <c r="S2812" s="8" t="s">
        <v>146</v>
      </c>
      <c r="U2812" s="8">
        <v>10097</v>
      </c>
      <c r="X2812" s="8" t="s">
        <v>7337</v>
      </c>
      <c r="Y2812" s="12">
        <v>45751</v>
      </c>
    </row>
    <row r="2813" spans="1:25" x14ac:dyDescent="0.25">
      <c r="A2813">
        <v>2025</v>
      </c>
      <c r="B2813" s="12">
        <v>45658</v>
      </c>
      <c r="C2813" s="12">
        <v>45747</v>
      </c>
      <c r="D2813" t="s">
        <v>7335</v>
      </c>
      <c r="F2813" s="8">
        <v>2806</v>
      </c>
      <c r="G2813" s="8">
        <v>2806</v>
      </c>
      <c r="H2813" s="8" t="s">
        <v>75</v>
      </c>
      <c r="J2813" s="8">
        <v>63</v>
      </c>
      <c r="L2813" s="8" t="s">
        <v>100</v>
      </c>
      <c r="O2813" s="8" t="s">
        <v>7336</v>
      </c>
      <c r="S2813" s="8" t="s">
        <v>146</v>
      </c>
      <c r="U2813" s="8">
        <v>10097</v>
      </c>
      <c r="X2813" s="8" t="s">
        <v>7337</v>
      </c>
      <c r="Y2813" s="12">
        <v>45751</v>
      </c>
    </row>
    <row r="2814" spans="1:25" x14ac:dyDescent="0.25">
      <c r="A2814">
        <v>2025</v>
      </c>
      <c r="B2814" s="12">
        <v>45658</v>
      </c>
      <c r="C2814" s="12">
        <v>45747</v>
      </c>
      <c r="D2814" t="s">
        <v>7335</v>
      </c>
      <c r="F2814" s="8">
        <v>2807</v>
      </c>
      <c r="G2814" s="8">
        <v>2807</v>
      </c>
      <c r="H2814" s="8" t="s">
        <v>75</v>
      </c>
      <c r="J2814" s="8">
        <v>63</v>
      </c>
      <c r="L2814" s="8" t="s">
        <v>100</v>
      </c>
      <c r="O2814" s="8" t="s">
        <v>7336</v>
      </c>
      <c r="S2814" s="8" t="s">
        <v>146</v>
      </c>
      <c r="U2814" s="8">
        <v>10097</v>
      </c>
      <c r="X2814" s="8" t="s">
        <v>7337</v>
      </c>
      <c r="Y2814" s="12">
        <v>45751</v>
      </c>
    </row>
    <row r="2815" spans="1:25" x14ac:dyDescent="0.25">
      <c r="A2815">
        <v>2025</v>
      </c>
      <c r="B2815" s="12">
        <v>45658</v>
      </c>
      <c r="C2815" s="12">
        <v>45747</v>
      </c>
      <c r="D2815" t="s">
        <v>7335</v>
      </c>
      <c r="F2815" s="8">
        <v>2808</v>
      </c>
      <c r="G2815" s="8">
        <v>2808</v>
      </c>
      <c r="H2815" s="8" t="s">
        <v>75</v>
      </c>
      <c r="J2815" s="8">
        <v>63</v>
      </c>
      <c r="L2815" s="8" t="s">
        <v>100</v>
      </c>
      <c r="O2815" s="8" t="s">
        <v>7336</v>
      </c>
      <c r="S2815" s="8" t="s">
        <v>146</v>
      </c>
      <c r="U2815" s="8">
        <v>10097</v>
      </c>
      <c r="X2815" s="8" t="s">
        <v>7337</v>
      </c>
      <c r="Y2815" s="12">
        <v>45751</v>
      </c>
    </row>
    <row r="2816" spans="1:25" x14ac:dyDescent="0.25">
      <c r="A2816">
        <v>2025</v>
      </c>
      <c r="B2816" s="12">
        <v>45658</v>
      </c>
      <c r="C2816" s="12">
        <v>45747</v>
      </c>
      <c r="D2816" t="s">
        <v>7335</v>
      </c>
      <c r="F2816" s="8">
        <v>2809</v>
      </c>
      <c r="G2816" s="8">
        <v>2809</v>
      </c>
      <c r="H2816" s="8" t="s">
        <v>75</v>
      </c>
      <c r="J2816" s="8">
        <v>63</v>
      </c>
      <c r="L2816" s="8" t="s">
        <v>100</v>
      </c>
      <c r="O2816" s="8" t="s">
        <v>7336</v>
      </c>
      <c r="S2816" s="8" t="s">
        <v>146</v>
      </c>
      <c r="U2816" s="8">
        <v>10097</v>
      </c>
      <c r="X2816" s="8" t="s">
        <v>7337</v>
      </c>
      <c r="Y2816" s="12">
        <v>45751</v>
      </c>
    </row>
    <row r="2817" spans="1:25" x14ac:dyDescent="0.25">
      <c r="A2817">
        <v>2025</v>
      </c>
      <c r="B2817" s="12">
        <v>45658</v>
      </c>
      <c r="C2817" s="12">
        <v>45747</v>
      </c>
      <c r="D2817" t="s">
        <v>7335</v>
      </c>
      <c r="F2817" s="8">
        <v>2810</v>
      </c>
      <c r="G2817" s="8">
        <v>2810</v>
      </c>
      <c r="H2817" s="8" t="s">
        <v>75</v>
      </c>
      <c r="J2817" s="8">
        <v>63</v>
      </c>
      <c r="L2817" s="8" t="s">
        <v>100</v>
      </c>
      <c r="O2817" s="8" t="s">
        <v>7336</v>
      </c>
      <c r="S2817" s="8" t="s">
        <v>146</v>
      </c>
      <c r="U2817" s="8">
        <v>10097</v>
      </c>
      <c r="X2817" s="8" t="s">
        <v>7337</v>
      </c>
      <c r="Y2817" s="12">
        <v>45751</v>
      </c>
    </row>
    <row r="2818" spans="1:25" x14ac:dyDescent="0.25">
      <c r="A2818">
        <v>2025</v>
      </c>
      <c r="B2818" s="12">
        <v>45658</v>
      </c>
      <c r="C2818" s="12">
        <v>45747</v>
      </c>
      <c r="D2818" t="s">
        <v>7335</v>
      </c>
      <c r="F2818" s="8">
        <v>2811</v>
      </c>
      <c r="G2818" s="8">
        <v>2811</v>
      </c>
      <c r="H2818" s="8" t="s">
        <v>75</v>
      </c>
      <c r="J2818" s="8">
        <v>63</v>
      </c>
      <c r="L2818" s="8" t="s">
        <v>100</v>
      </c>
      <c r="O2818" s="8" t="s">
        <v>7336</v>
      </c>
      <c r="S2818" s="8" t="s">
        <v>146</v>
      </c>
      <c r="U2818" s="8">
        <v>10097</v>
      </c>
      <c r="X2818" s="8" t="s">
        <v>7337</v>
      </c>
      <c r="Y2818" s="12">
        <v>45751</v>
      </c>
    </row>
    <row r="2819" spans="1:25" x14ac:dyDescent="0.25">
      <c r="A2819">
        <v>2025</v>
      </c>
      <c r="B2819" s="12">
        <v>45658</v>
      </c>
      <c r="C2819" s="12">
        <v>45747</v>
      </c>
      <c r="D2819" t="s">
        <v>7335</v>
      </c>
      <c r="F2819" s="8">
        <v>2812</v>
      </c>
      <c r="G2819" s="8">
        <v>2812</v>
      </c>
      <c r="H2819" s="8" t="s">
        <v>75</v>
      </c>
      <c r="J2819" s="8">
        <v>63</v>
      </c>
      <c r="L2819" s="8" t="s">
        <v>100</v>
      </c>
      <c r="O2819" s="8" t="s">
        <v>7336</v>
      </c>
      <c r="S2819" s="8" t="s">
        <v>146</v>
      </c>
      <c r="U2819" s="8">
        <v>10097</v>
      </c>
      <c r="X2819" s="8" t="s">
        <v>7337</v>
      </c>
      <c r="Y2819" s="12">
        <v>45751</v>
      </c>
    </row>
    <row r="2820" spans="1:25" x14ac:dyDescent="0.25">
      <c r="A2820">
        <v>2025</v>
      </c>
      <c r="B2820" s="12">
        <v>45658</v>
      </c>
      <c r="C2820" s="12">
        <v>45747</v>
      </c>
      <c r="D2820" t="s">
        <v>7335</v>
      </c>
      <c r="F2820" s="8">
        <v>2813</v>
      </c>
      <c r="G2820" s="8">
        <v>2813</v>
      </c>
      <c r="H2820" s="8" t="s">
        <v>75</v>
      </c>
      <c r="J2820" s="8">
        <v>63</v>
      </c>
      <c r="L2820" s="8" t="s">
        <v>100</v>
      </c>
      <c r="O2820" s="8" t="s">
        <v>7336</v>
      </c>
      <c r="S2820" s="8" t="s">
        <v>146</v>
      </c>
      <c r="U2820" s="8">
        <v>10097</v>
      </c>
      <c r="X2820" s="8" t="s">
        <v>7337</v>
      </c>
      <c r="Y2820" s="12">
        <v>45751</v>
      </c>
    </row>
    <row r="2821" spans="1:25" x14ac:dyDescent="0.25">
      <c r="A2821">
        <v>2025</v>
      </c>
      <c r="B2821" s="12">
        <v>45658</v>
      </c>
      <c r="C2821" s="12">
        <v>45747</v>
      </c>
      <c r="D2821" t="s">
        <v>7335</v>
      </c>
      <c r="F2821" s="8">
        <v>2814</v>
      </c>
      <c r="G2821" s="8">
        <v>2814</v>
      </c>
      <c r="H2821" s="8" t="s">
        <v>75</v>
      </c>
      <c r="J2821" s="8">
        <v>63</v>
      </c>
      <c r="L2821" s="8" t="s">
        <v>100</v>
      </c>
      <c r="O2821" s="8" t="s">
        <v>7336</v>
      </c>
      <c r="S2821" s="8" t="s">
        <v>146</v>
      </c>
      <c r="U2821" s="8">
        <v>10097</v>
      </c>
      <c r="X2821" s="8" t="s">
        <v>7337</v>
      </c>
      <c r="Y2821" s="12">
        <v>45751</v>
      </c>
    </row>
    <row r="2822" spans="1:25" x14ac:dyDescent="0.25">
      <c r="A2822">
        <v>2025</v>
      </c>
      <c r="B2822" s="12">
        <v>45658</v>
      </c>
      <c r="C2822" s="12">
        <v>45747</v>
      </c>
      <c r="D2822" t="s">
        <v>7335</v>
      </c>
      <c r="F2822" s="8">
        <v>2815</v>
      </c>
      <c r="G2822" s="8">
        <v>2815</v>
      </c>
      <c r="H2822" s="8" t="s">
        <v>75</v>
      </c>
      <c r="J2822" s="8">
        <v>63</v>
      </c>
      <c r="L2822" s="8" t="s">
        <v>100</v>
      </c>
      <c r="O2822" s="8" t="s">
        <v>7336</v>
      </c>
      <c r="S2822" s="8" t="s">
        <v>146</v>
      </c>
      <c r="U2822" s="8">
        <v>10097</v>
      </c>
      <c r="X2822" s="8" t="s">
        <v>7337</v>
      </c>
      <c r="Y2822" s="12">
        <v>45751</v>
      </c>
    </row>
    <row r="2823" spans="1:25" x14ac:dyDescent="0.25">
      <c r="A2823">
        <v>2025</v>
      </c>
      <c r="B2823" s="12">
        <v>45658</v>
      </c>
      <c r="C2823" s="12">
        <v>45747</v>
      </c>
      <c r="D2823" t="s">
        <v>7335</v>
      </c>
      <c r="F2823" s="8">
        <v>2816</v>
      </c>
      <c r="G2823" s="8">
        <v>2816</v>
      </c>
      <c r="H2823" s="8" t="s">
        <v>75</v>
      </c>
      <c r="J2823" s="8">
        <v>63</v>
      </c>
      <c r="L2823" s="8" t="s">
        <v>100</v>
      </c>
      <c r="O2823" s="8" t="s">
        <v>7336</v>
      </c>
      <c r="S2823" s="8" t="s">
        <v>146</v>
      </c>
      <c r="U2823" s="8">
        <v>10097</v>
      </c>
      <c r="X2823" s="8" t="s">
        <v>7337</v>
      </c>
      <c r="Y2823" s="12">
        <v>45751</v>
      </c>
    </row>
    <row r="2824" spans="1:25" x14ac:dyDescent="0.25">
      <c r="A2824">
        <v>2025</v>
      </c>
      <c r="B2824" s="12">
        <v>45658</v>
      </c>
      <c r="C2824" s="12">
        <v>45747</v>
      </c>
      <c r="D2824" t="s">
        <v>7335</v>
      </c>
      <c r="F2824" s="8">
        <v>2817</v>
      </c>
      <c r="G2824" s="8">
        <v>2817</v>
      </c>
      <c r="H2824" s="8" t="s">
        <v>75</v>
      </c>
      <c r="J2824" s="8">
        <v>63</v>
      </c>
      <c r="L2824" s="8" t="s">
        <v>100</v>
      </c>
      <c r="O2824" s="8" t="s">
        <v>7336</v>
      </c>
      <c r="S2824" s="8" t="s">
        <v>146</v>
      </c>
      <c r="U2824" s="8">
        <v>10097</v>
      </c>
      <c r="X2824" s="8" t="s">
        <v>7337</v>
      </c>
      <c r="Y2824" s="12">
        <v>45751</v>
      </c>
    </row>
    <row r="2825" spans="1:25" x14ac:dyDescent="0.25">
      <c r="A2825">
        <v>2025</v>
      </c>
      <c r="B2825" s="12">
        <v>45658</v>
      </c>
      <c r="C2825" s="12">
        <v>45747</v>
      </c>
      <c r="D2825" t="s">
        <v>7335</v>
      </c>
      <c r="F2825" s="8">
        <v>2818</v>
      </c>
      <c r="G2825" s="8">
        <v>2818</v>
      </c>
      <c r="H2825" s="8" t="s">
        <v>75</v>
      </c>
      <c r="J2825" s="8">
        <v>63</v>
      </c>
      <c r="L2825" s="8" t="s">
        <v>100</v>
      </c>
      <c r="O2825" s="8" t="s">
        <v>7336</v>
      </c>
      <c r="S2825" s="8" t="s">
        <v>146</v>
      </c>
      <c r="U2825" s="8">
        <v>10097</v>
      </c>
      <c r="X2825" s="8" t="s">
        <v>7337</v>
      </c>
      <c r="Y2825" s="12">
        <v>45751</v>
      </c>
    </row>
    <row r="2826" spans="1:25" x14ac:dyDescent="0.25">
      <c r="A2826">
        <v>2025</v>
      </c>
      <c r="B2826" s="12">
        <v>45658</v>
      </c>
      <c r="C2826" s="12">
        <v>45747</v>
      </c>
      <c r="D2826" t="s">
        <v>7335</v>
      </c>
      <c r="F2826" s="8">
        <v>2819</v>
      </c>
      <c r="G2826" s="8">
        <v>2819</v>
      </c>
      <c r="H2826" s="8" t="s">
        <v>75</v>
      </c>
      <c r="J2826" s="8">
        <v>63</v>
      </c>
      <c r="L2826" s="8" t="s">
        <v>100</v>
      </c>
      <c r="O2826" s="8" t="s">
        <v>7336</v>
      </c>
      <c r="S2826" s="8" t="s">
        <v>146</v>
      </c>
      <c r="U2826" s="8">
        <v>10097</v>
      </c>
      <c r="X2826" s="8" t="s">
        <v>7337</v>
      </c>
      <c r="Y2826" s="12">
        <v>45751</v>
      </c>
    </row>
    <row r="2827" spans="1:25" x14ac:dyDescent="0.25">
      <c r="A2827">
        <v>2025</v>
      </c>
      <c r="B2827" s="12">
        <v>45658</v>
      </c>
      <c r="C2827" s="12">
        <v>45747</v>
      </c>
      <c r="D2827" t="s">
        <v>7335</v>
      </c>
      <c r="F2827" s="8">
        <v>2820</v>
      </c>
      <c r="G2827" s="8">
        <v>2820</v>
      </c>
      <c r="H2827" s="8" t="s">
        <v>75</v>
      </c>
      <c r="J2827" s="8">
        <v>63</v>
      </c>
      <c r="L2827" s="8" t="s">
        <v>100</v>
      </c>
      <c r="O2827" s="8" t="s">
        <v>7336</v>
      </c>
      <c r="S2827" s="8" t="s">
        <v>146</v>
      </c>
      <c r="U2827" s="8">
        <v>10097</v>
      </c>
      <c r="X2827" s="8" t="s">
        <v>7337</v>
      </c>
      <c r="Y2827" s="12">
        <v>45751</v>
      </c>
    </row>
    <row r="2828" spans="1:25" x14ac:dyDescent="0.25">
      <c r="A2828">
        <v>2025</v>
      </c>
      <c r="B2828" s="12">
        <v>45658</v>
      </c>
      <c r="C2828" s="12">
        <v>45747</v>
      </c>
      <c r="D2828" t="s">
        <v>7335</v>
      </c>
      <c r="F2828" s="8">
        <v>2821</v>
      </c>
      <c r="G2828" s="8">
        <v>2821</v>
      </c>
      <c r="H2828" s="8" t="s">
        <v>75</v>
      </c>
      <c r="J2828" s="8">
        <v>63</v>
      </c>
      <c r="L2828" s="8" t="s">
        <v>100</v>
      </c>
      <c r="O2828" s="8" t="s">
        <v>7336</v>
      </c>
      <c r="S2828" s="8" t="s">
        <v>146</v>
      </c>
      <c r="U2828" s="8">
        <v>10097</v>
      </c>
      <c r="X2828" s="8" t="s">
        <v>7337</v>
      </c>
      <c r="Y2828" s="12">
        <v>45751</v>
      </c>
    </row>
    <row r="2829" spans="1:25" x14ac:dyDescent="0.25">
      <c r="A2829">
        <v>2025</v>
      </c>
      <c r="B2829" s="12">
        <v>45658</v>
      </c>
      <c r="C2829" s="12">
        <v>45747</v>
      </c>
      <c r="D2829" t="s">
        <v>7335</v>
      </c>
      <c r="F2829" s="8">
        <v>2822</v>
      </c>
      <c r="G2829" s="8">
        <v>2822</v>
      </c>
      <c r="H2829" s="8" t="s">
        <v>75</v>
      </c>
      <c r="J2829" s="8">
        <v>63</v>
      </c>
      <c r="L2829" s="8" t="s">
        <v>100</v>
      </c>
      <c r="O2829" s="8" t="s">
        <v>7336</v>
      </c>
      <c r="S2829" s="8" t="s">
        <v>146</v>
      </c>
      <c r="U2829" s="8">
        <v>10097</v>
      </c>
      <c r="X2829" s="8" t="s">
        <v>7337</v>
      </c>
      <c r="Y2829" s="12">
        <v>45751</v>
      </c>
    </row>
    <row r="2830" spans="1:25" x14ac:dyDescent="0.25">
      <c r="A2830">
        <v>2025</v>
      </c>
      <c r="B2830" s="12">
        <v>45658</v>
      </c>
      <c r="C2830" s="12">
        <v>45747</v>
      </c>
      <c r="D2830" t="s">
        <v>7335</v>
      </c>
      <c r="F2830" s="8">
        <v>2823</v>
      </c>
      <c r="G2830" s="8">
        <v>2823</v>
      </c>
      <c r="H2830" s="8" t="s">
        <v>75</v>
      </c>
      <c r="J2830" s="8">
        <v>63</v>
      </c>
      <c r="L2830" s="8" t="s">
        <v>100</v>
      </c>
      <c r="O2830" s="8" t="s">
        <v>7336</v>
      </c>
      <c r="S2830" s="8" t="s">
        <v>146</v>
      </c>
      <c r="U2830" s="8">
        <v>10097</v>
      </c>
      <c r="X2830" s="8" t="s">
        <v>7337</v>
      </c>
      <c r="Y2830" s="12">
        <v>45751</v>
      </c>
    </row>
    <row r="2831" spans="1:25" x14ac:dyDescent="0.25">
      <c r="A2831">
        <v>2025</v>
      </c>
      <c r="B2831" s="12">
        <v>45658</v>
      </c>
      <c r="C2831" s="12">
        <v>45747</v>
      </c>
      <c r="D2831" t="s">
        <v>7335</v>
      </c>
      <c r="F2831" s="8">
        <v>2824</v>
      </c>
      <c r="G2831" s="8">
        <v>2824</v>
      </c>
      <c r="H2831" s="8" t="s">
        <v>75</v>
      </c>
      <c r="J2831" s="8">
        <v>63</v>
      </c>
      <c r="L2831" s="8" t="s">
        <v>100</v>
      </c>
      <c r="O2831" s="8" t="s">
        <v>7336</v>
      </c>
      <c r="S2831" s="8" t="s">
        <v>146</v>
      </c>
      <c r="U2831" s="8">
        <v>10097</v>
      </c>
      <c r="X2831" s="8" t="s">
        <v>7337</v>
      </c>
      <c r="Y2831" s="12">
        <v>45751</v>
      </c>
    </row>
    <row r="2832" spans="1:25" x14ac:dyDescent="0.25">
      <c r="A2832">
        <v>2025</v>
      </c>
      <c r="B2832" s="12">
        <v>45658</v>
      </c>
      <c r="C2832" s="12">
        <v>45747</v>
      </c>
      <c r="D2832" t="s">
        <v>7335</v>
      </c>
      <c r="F2832" s="8">
        <v>2825</v>
      </c>
      <c r="G2832" s="8">
        <v>2825</v>
      </c>
      <c r="H2832" s="8" t="s">
        <v>75</v>
      </c>
      <c r="J2832" s="8">
        <v>63</v>
      </c>
      <c r="L2832" s="8" t="s">
        <v>100</v>
      </c>
      <c r="O2832" s="8" t="s">
        <v>7336</v>
      </c>
      <c r="S2832" s="8" t="s">
        <v>146</v>
      </c>
      <c r="U2832" s="8">
        <v>10097</v>
      </c>
      <c r="X2832" s="8" t="s">
        <v>7337</v>
      </c>
      <c r="Y2832" s="12">
        <v>45751</v>
      </c>
    </row>
    <row r="2833" spans="1:25" x14ac:dyDescent="0.25">
      <c r="A2833">
        <v>2025</v>
      </c>
      <c r="B2833" s="12">
        <v>45658</v>
      </c>
      <c r="C2833" s="12">
        <v>45747</v>
      </c>
      <c r="D2833" t="s">
        <v>7335</v>
      </c>
      <c r="F2833" s="8">
        <v>2826</v>
      </c>
      <c r="G2833" s="8">
        <v>2826</v>
      </c>
      <c r="H2833" s="8" t="s">
        <v>75</v>
      </c>
      <c r="J2833" s="8">
        <v>63</v>
      </c>
      <c r="L2833" s="8" t="s">
        <v>100</v>
      </c>
      <c r="O2833" s="8" t="s">
        <v>7336</v>
      </c>
      <c r="S2833" s="8" t="s">
        <v>146</v>
      </c>
      <c r="U2833" s="8">
        <v>10097</v>
      </c>
      <c r="X2833" s="8" t="s">
        <v>7337</v>
      </c>
      <c r="Y2833" s="12">
        <v>45751</v>
      </c>
    </row>
    <row r="2834" spans="1:25" x14ac:dyDescent="0.25">
      <c r="A2834">
        <v>2025</v>
      </c>
      <c r="B2834" s="12">
        <v>45658</v>
      </c>
      <c r="C2834" s="12">
        <v>45747</v>
      </c>
      <c r="D2834" t="s">
        <v>7335</v>
      </c>
      <c r="F2834" s="8">
        <v>2827</v>
      </c>
      <c r="G2834" s="8">
        <v>2827</v>
      </c>
      <c r="H2834" s="8" t="s">
        <v>75</v>
      </c>
      <c r="J2834" s="8">
        <v>63</v>
      </c>
      <c r="L2834" s="8" t="s">
        <v>100</v>
      </c>
      <c r="O2834" s="8" t="s">
        <v>7336</v>
      </c>
      <c r="S2834" s="8" t="s">
        <v>146</v>
      </c>
      <c r="U2834" s="8">
        <v>10097</v>
      </c>
      <c r="X2834" s="8" t="s">
        <v>7337</v>
      </c>
      <c r="Y2834" s="12">
        <v>45751</v>
      </c>
    </row>
    <row r="2835" spans="1:25" x14ac:dyDescent="0.25">
      <c r="A2835">
        <v>2025</v>
      </c>
      <c r="B2835" s="12">
        <v>45658</v>
      </c>
      <c r="C2835" s="12">
        <v>45747</v>
      </c>
      <c r="D2835" t="s">
        <v>7335</v>
      </c>
      <c r="F2835" s="8">
        <v>2828</v>
      </c>
      <c r="G2835" s="8">
        <v>2828</v>
      </c>
      <c r="H2835" s="8" t="s">
        <v>75</v>
      </c>
      <c r="J2835" s="8">
        <v>63</v>
      </c>
      <c r="L2835" s="8" t="s">
        <v>100</v>
      </c>
      <c r="O2835" s="8" t="s">
        <v>7336</v>
      </c>
      <c r="S2835" s="8" t="s">
        <v>146</v>
      </c>
      <c r="U2835" s="8">
        <v>10097</v>
      </c>
      <c r="X2835" s="8" t="s">
        <v>7337</v>
      </c>
      <c r="Y2835" s="12">
        <v>45751</v>
      </c>
    </row>
    <row r="2836" spans="1:25" x14ac:dyDescent="0.25">
      <c r="A2836">
        <v>2025</v>
      </c>
      <c r="B2836" s="12">
        <v>45658</v>
      </c>
      <c r="C2836" s="12">
        <v>45747</v>
      </c>
      <c r="D2836" t="s">
        <v>7335</v>
      </c>
      <c r="F2836" s="8">
        <v>2829</v>
      </c>
      <c r="G2836" s="8">
        <v>2829</v>
      </c>
      <c r="H2836" s="8" t="s">
        <v>75</v>
      </c>
      <c r="J2836" s="8">
        <v>63</v>
      </c>
      <c r="L2836" s="8" t="s">
        <v>100</v>
      </c>
      <c r="O2836" s="8" t="s">
        <v>7336</v>
      </c>
      <c r="S2836" s="8" t="s">
        <v>146</v>
      </c>
      <c r="U2836" s="8">
        <v>10097</v>
      </c>
      <c r="X2836" s="8" t="s">
        <v>7337</v>
      </c>
      <c r="Y2836" s="12">
        <v>45751</v>
      </c>
    </row>
    <row r="2837" spans="1:25" x14ac:dyDescent="0.25">
      <c r="A2837">
        <v>2025</v>
      </c>
      <c r="B2837" s="12">
        <v>45658</v>
      </c>
      <c r="C2837" s="12">
        <v>45747</v>
      </c>
      <c r="D2837" t="s">
        <v>7335</v>
      </c>
      <c r="F2837" s="8">
        <v>2830</v>
      </c>
      <c r="G2837" s="8">
        <v>2830</v>
      </c>
      <c r="H2837" s="8" t="s">
        <v>75</v>
      </c>
      <c r="J2837" s="8">
        <v>63</v>
      </c>
      <c r="L2837" s="8" t="s">
        <v>100</v>
      </c>
      <c r="O2837" s="8" t="s">
        <v>7336</v>
      </c>
      <c r="S2837" s="8" t="s">
        <v>146</v>
      </c>
      <c r="U2837" s="8">
        <v>10097</v>
      </c>
      <c r="X2837" s="8" t="s">
        <v>7337</v>
      </c>
      <c r="Y2837" s="12">
        <v>45751</v>
      </c>
    </row>
    <row r="2838" spans="1:25" x14ac:dyDescent="0.25">
      <c r="A2838">
        <v>2025</v>
      </c>
      <c r="B2838" s="12">
        <v>45658</v>
      </c>
      <c r="C2838" s="12">
        <v>45747</v>
      </c>
      <c r="D2838" t="s">
        <v>7335</v>
      </c>
      <c r="F2838" s="8">
        <v>2831</v>
      </c>
      <c r="G2838" s="8">
        <v>2831</v>
      </c>
      <c r="H2838" s="8" t="s">
        <v>75</v>
      </c>
      <c r="J2838" s="8">
        <v>63</v>
      </c>
      <c r="L2838" s="8" t="s">
        <v>100</v>
      </c>
      <c r="O2838" s="8" t="s">
        <v>7336</v>
      </c>
      <c r="S2838" s="8" t="s">
        <v>146</v>
      </c>
      <c r="U2838" s="8">
        <v>10097</v>
      </c>
      <c r="X2838" s="8" t="s">
        <v>7337</v>
      </c>
      <c r="Y2838" s="12">
        <v>45751</v>
      </c>
    </row>
    <row r="2839" spans="1:25" x14ac:dyDescent="0.25">
      <c r="A2839">
        <v>2025</v>
      </c>
      <c r="B2839" s="12">
        <v>45658</v>
      </c>
      <c r="C2839" s="12">
        <v>45747</v>
      </c>
      <c r="D2839" t="s">
        <v>7335</v>
      </c>
      <c r="F2839" s="8">
        <v>2832</v>
      </c>
      <c r="G2839" s="8">
        <v>2832</v>
      </c>
      <c r="H2839" s="8" t="s">
        <v>75</v>
      </c>
      <c r="J2839" s="8">
        <v>63</v>
      </c>
      <c r="L2839" s="8" t="s">
        <v>100</v>
      </c>
      <c r="O2839" s="8" t="s">
        <v>7336</v>
      </c>
      <c r="S2839" s="8" t="s">
        <v>146</v>
      </c>
      <c r="U2839" s="8">
        <v>10097</v>
      </c>
      <c r="X2839" s="8" t="s">
        <v>7337</v>
      </c>
      <c r="Y2839" s="12">
        <v>45751</v>
      </c>
    </row>
    <row r="2840" spans="1:25" x14ac:dyDescent="0.25">
      <c r="A2840">
        <v>2025</v>
      </c>
      <c r="B2840" s="12">
        <v>45658</v>
      </c>
      <c r="C2840" s="12">
        <v>45747</v>
      </c>
      <c r="D2840" t="s">
        <v>7335</v>
      </c>
      <c r="F2840" s="8">
        <v>2833</v>
      </c>
      <c r="G2840" s="8">
        <v>2833</v>
      </c>
      <c r="H2840" s="8" t="s">
        <v>75</v>
      </c>
      <c r="J2840" s="8">
        <v>63</v>
      </c>
      <c r="L2840" s="8" t="s">
        <v>100</v>
      </c>
      <c r="O2840" s="8" t="s">
        <v>7336</v>
      </c>
      <c r="S2840" s="8" t="s">
        <v>146</v>
      </c>
      <c r="U2840" s="8">
        <v>10097</v>
      </c>
      <c r="X2840" s="8" t="s">
        <v>7337</v>
      </c>
      <c r="Y2840" s="12">
        <v>45751</v>
      </c>
    </row>
    <row r="2841" spans="1:25" x14ac:dyDescent="0.25">
      <c r="A2841">
        <v>2025</v>
      </c>
      <c r="B2841" s="12">
        <v>45658</v>
      </c>
      <c r="C2841" s="12">
        <v>45747</v>
      </c>
      <c r="D2841" t="s">
        <v>7335</v>
      </c>
      <c r="F2841" s="8">
        <v>2834</v>
      </c>
      <c r="G2841" s="8">
        <v>2834</v>
      </c>
      <c r="H2841" s="8" t="s">
        <v>75</v>
      </c>
      <c r="J2841" s="8">
        <v>63</v>
      </c>
      <c r="L2841" s="8" t="s">
        <v>100</v>
      </c>
      <c r="O2841" s="8" t="s">
        <v>7336</v>
      </c>
      <c r="S2841" s="8" t="s">
        <v>146</v>
      </c>
      <c r="U2841" s="8">
        <v>10097</v>
      </c>
      <c r="X2841" s="8" t="s">
        <v>7337</v>
      </c>
      <c r="Y2841" s="12">
        <v>45751</v>
      </c>
    </row>
    <row r="2842" spans="1:25" x14ac:dyDescent="0.25">
      <c r="A2842">
        <v>2025</v>
      </c>
      <c r="B2842" s="12">
        <v>45658</v>
      </c>
      <c r="C2842" s="12">
        <v>45747</v>
      </c>
      <c r="D2842" t="s">
        <v>7335</v>
      </c>
      <c r="F2842" s="8">
        <v>2835</v>
      </c>
      <c r="G2842" s="8">
        <v>2835</v>
      </c>
      <c r="H2842" s="8" t="s">
        <v>75</v>
      </c>
      <c r="J2842" s="8">
        <v>63</v>
      </c>
      <c r="L2842" s="8" t="s">
        <v>100</v>
      </c>
      <c r="O2842" s="8" t="s">
        <v>7336</v>
      </c>
      <c r="S2842" s="8" t="s">
        <v>146</v>
      </c>
      <c r="U2842" s="8">
        <v>10097</v>
      </c>
      <c r="X2842" s="8" t="s">
        <v>7337</v>
      </c>
      <c r="Y2842" s="12">
        <v>45751</v>
      </c>
    </row>
    <row r="2843" spans="1:25" x14ac:dyDescent="0.25">
      <c r="A2843">
        <v>2025</v>
      </c>
      <c r="B2843" s="12">
        <v>45658</v>
      </c>
      <c r="C2843" s="12">
        <v>45747</v>
      </c>
      <c r="D2843" t="s">
        <v>7335</v>
      </c>
      <c r="F2843" s="8">
        <v>2836</v>
      </c>
      <c r="G2843" s="8">
        <v>2836</v>
      </c>
      <c r="H2843" s="8" t="s">
        <v>75</v>
      </c>
      <c r="J2843" s="8">
        <v>63</v>
      </c>
      <c r="L2843" s="8" t="s">
        <v>100</v>
      </c>
      <c r="O2843" s="8" t="s">
        <v>7336</v>
      </c>
      <c r="S2843" s="8" t="s">
        <v>146</v>
      </c>
      <c r="U2843" s="8">
        <v>10097</v>
      </c>
      <c r="X2843" s="8" t="s">
        <v>7337</v>
      </c>
      <c r="Y2843" s="12">
        <v>45751</v>
      </c>
    </row>
    <row r="2844" spans="1:25" x14ac:dyDescent="0.25">
      <c r="A2844">
        <v>2025</v>
      </c>
      <c r="B2844" s="12">
        <v>45658</v>
      </c>
      <c r="C2844" s="12">
        <v>45747</v>
      </c>
      <c r="D2844" t="s">
        <v>7335</v>
      </c>
      <c r="F2844" s="8">
        <v>2837</v>
      </c>
      <c r="G2844" s="8">
        <v>2837</v>
      </c>
      <c r="H2844" s="8" t="s">
        <v>75</v>
      </c>
      <c r="J2844" s="8">
        <v>63</v>
      </c>
      <c r="L2844" s="8" t="s">
        <v>100</v>
      </c>
      <c r="O2844" s="8" t="s">
        <v>7336</v>
      </c>
      <c r="S2844" s="8" t="s">
        <v>146</v>
      </c>
      <c r="U2844" s="8">
        <v>10097</v>
      </c>
      <c r="X2844" s="8" t="s">
        <v>7337</v>
      </c>
      <c r="Y2844" s="12">
        <v>45751</v>
      </c>
    </row>
    <row r="2845" spans="1:25" x14ac:dyDescent="0.25">
      <c r="A2845">
        <v>2025</v>
      </c>
      <c r="B2845" s="12">
        <v>45658</v>
      </c>
      <c r="C2845" s="12">
        <v>45747</v>
      </c>
      <c r="D2845" t="s">
        <v>7335</v>
      </c>
      <c r="F2845" s="8">
        <v>2838</v>
      </c>
      <c r="G2845" s="8">
        <v>2838</v>
      </c>
      <c r="H2845" s="8" t="s">
        <v>75</v>
      </c>
      <c r="J2845" s="8">
        <v>63</v>
      </c>
      <c r="L2845" s="8" t="s">
        <v>100</v>
      </c>
      <c r="O2845" s="8" t="s">
        <v>7336</v>
      </c>
      <c r="S2845" s="8" t="s">
        <v>146</v>
      </c>
      <c r="U2845" s="8">
        <v>10097</v>
      </c>
      <c r="X2845" s="8" t="s">
        <v>7337</v>
      </c>
      <c r="Y2845" s="12">
        <v>45751</v>
      </c>
    </row>
    <row r="2846" spans="1:25" x14ac:dyDescent="0.25">
      <c r="A2846">
        <v>2025</v>
      </c>
      <c r="B2846" s="12">
        <v>45658</v>
      </c>
      <c r="C2846" s="12">
        <v>45747</v>
      </c>
      <c r="D2846" t="s">
        <v>7335</v>
      </c>
      <c r="F2846" s="8">
        <v>2839</v>
      </c>
      <c r="G2846" s="8">
        <v>2839</v>
      </c>
      <c r="H2846" s="8" t="s">
        <v>75</v>
      </c>
      <c r="J2846" s="8">
        <v>63</v>
      </c>
      <c r="L2846" s="8" t="s">
        <v>100</v>
      </c>
      <c r="O2846" s="8" t="s">
        <v>7336</v>
      </c>
      <c r="S2846" s="8" t="s">
        <v>146</v>
      </c>
      <c r="U2846" s="8">
        <v>10097</v>
      </c>
      <c r="X2846" s="8" t="s">
        <v>7337</v>
      </c>
      <c r="Y2846" s="12">
        <v>45751</v>
      </c>
    </row>
    <row r="2847" spans="1:25" x14ac:dyDescent="0.25">
      <c r="A2847">
        <v>2025</v>
      </c>
      <c r="B2847" s="12">
        <v>45658</v>
      </c>
      <c r="C2847" s="12">
        <v>45747</v>
      </c>
      <c r="D2847" t="s">
        <v>7335</v>
      </c>
      <c r="F2847" s="8">
        <v>2840</v>
      </c>
      <c r="G2847" s="8">
        <v>2840</v>
      </c>
      <c r="H2847" s="8" t="s">
        <v>75</v>
      </c>
      <c r="J2847" s="8">
        <v>63</v>
      </c>
      <c r="L2847" s="8" t="s">
        <v>100</v>
      </c>
      <c r="O2847" s="8" t="s">
        <v>7336</v>
      </c>
      <c r="S2847" s="8" t="s">
        <v>146</v>
      </c>
      <c r="U2847" s="8">
        <v>10097</v>
      </c>
      <c r="X2847" s="8" t="s">
        <v>7337</v>
      </c>
      <c r="Y2847" s="12">
        <v>45751</v>
      </c>
    </row>
    <row r="2848" spans="1:25" x14ac:dyDescent="0.25">
      <c r="A2848">
        <v>2025</v>
      </c>
      <c r="B2848" s="12">
        <v>45658</v>
      </c>
      <c r="C2848" s="12">
        <v>45747</v>
      </c>
      <c r="D2848" t="s">
        <v>7335</v>
      </c>
      <c r="F2848" s="8">
        <v>2841</v>
      </c>
      <c r="G2848" s="8">
        <v>2841</v>
      </c>
      <c r="H2848" s="8" t="s">
        <v>75</v>
      </c>
      <c r="J2848" s="8">
        <v>63</v>
      </c>
      <c r="L2848" s="8" t="s">
        <v>100</v>
      </c>
      <c r="O2848" s="8" t="s">
        <v>7336</v>
      </c>
      <c r="S2848" s="8" t="s">
        <v>146</v>
      </c>
      <c r="U2848" s="8">
        <v>10097</v>
      </c>
      <c r="X2848" s="8" t="s">
        <v>7337</v>
      </c>
      <c r="Y2848" s="12">
        <v>45751</v>
      </c>
    </row>
    <row r="2849" spans="1:25" x14ac:dyDescent="0.25">
      <c r="A2849">
        <v>2025</v>
      </c>
      <c r="B2849" s="12">
        <v>45658</v>
      </c>
      <c r="C2849" s="12">
        <v>45747</v>
      </c>
      <c r="D2849" t="s">
        <v>7335</v>
      </c>
      <c r="F2849" s="8">
        <v>2842</v>
      </c>
      <c r="G2849" s="8">
        <v>2842</v>
      </c>
      <c r="H2849" s="8" t="s">
        <v>75</v>
      </c>
      <c r="J2849" s="8">
        <v>63</v>
      </c>
      <c r="L2849" s="8" t="s">
        <v>100</v>
      </c>
      <c r="O2849" s="8" t="s">
        <v>7336</v>
      </c>
      <c r="S2849" s="8" t="s">
        <v>146</v>
      </c>
      <c r="U2849" s="8">
        <v>10097</v>
      </c>
      <c r="X2849" s="8" t="s">
        <v>7337</v>
      </c>
      <c r="Y2849" s="12">
        <v>45751</v>
      </c>
    </row>
    <row r="2850" spans="1:25" x14ac:dyDescent="0.25">
      <c r="A2850">
        <v>2025</v>
      </c>
      <c r="B2850" s="12">
        <v>45658</v>
      </c>
      <c r="C2850" s="12">
        <v>45747</v>
      </c>
      <c r="D2850" t="s">
        <v>7335</v>
      </c>
      <c r="F2850" s="8">
        <v>2843</v>
      </c>
      <c r="G2850" s="8">
        <v>2843</v>
      </c>
      <c r="H2850" s="8" t="s">
        <v>75</v>
      </c>
      <c r="J2850" s="8">
        <v>63</v>
      </c>
      <c r="L2850" s="8" t="s">
        <v>100</v>
      </c>
      <c r="O2850" s="8" t="s">
        <v>7336</v>
      </c>
      <c r="S2850" s="8" t="s">
        <v>146</v>
      </c>
      <c r="U2850" s="8">
        <v>10097</v>
      </c>
      <c r="X2850" s="8" t="s">
        <v>7337</v>
      </c>
      <c r="Y2850" s="12">
        <v>45751</v>
      </c>
    </row>
    <row r="2851" spans="1:25" x14ac:dyDescent="0.25">
      <c r="A2851">
        <v>2025</v>
      </c>
      <c r="B2851" s="12">
        <v>45658</v>
      </c>
      <c r="C2851" s="12">
        <v>45747</v>
      </c>
      <c r="D2851" t="s">
        <v>7335</v>
      </c>
      <c r="F2851" s="8">
        <v>2844</v>
      </c>
      <c r="G2851" s="8">
        <v>2844</v>
      </c>
      <c r="H2851" s="8" t="s">
        <v>75</v>
      </c>
      <c r="J2851" s="8">
        <v>63</v>
      </c>
      <c r="L2851" s="8" t="s">
        <v>100</v>
      </c>
      <c r="O2851" s="8" t="s">
        <v>7336</v>
      </c>
      <c r="S2851" s="8" t="s">
        <v>146</v>
      </c>
      <c r="U2851" s="8">
        <v>10097</v>
      </c>
      <c r="X2851" s="8" t="s">
        <v>7337</v>
      </c>
      <c r="Y2851" s="12">
        <v>45751</v>
      </c>
    </row>
    <row r="2852" spans="1:25" x14ac:dyDescent="0.25">
      <c r="A2852">
        <v>2025</v>
      </c>
      <c r="B2852" s="12">
        <v>45658</v>
      </c>
      <c r="C2852" s="12">
        <v>45747</v>
      </c>
      <c r="D2852" t="s">
        <v>7335</v>
      </c>
      <c r="F2852" s="8">
        <v>2845</v>
      </c>
      <c r="G2852" s="8">
        <v>2845</v>
      </c>
      <c r="H2852" s="8" t="s">
        <v>75</v>
      </c>
      <c r="J2852" s="8">
        <v>63</v>
      </c>
      <c r="L2852" s="8" t="s">
        <v>100</v>
      </c>
      <c r="O2852" s="8" t="s">
        <v>7336</v>
      </c>
      <c r="S2852" s="8" t="s">
        <v>146</v>
      </c>
      <c r="U2852" s="8">
        <v>10097</v>
      </c>
      <c r="X2852" s="8" t="s">
        <v>7337</v>
      </c>
      <c r="Y2852" s="12">
        <v>45751</v>
      </c>
    </row>
    <row r="2853" spans="1:25" x14ac:dyDescent="0.25">
      <c r="A2853">
        <v>2025</v>
      </c>
      <c r="B2853" s="12">
        <v>45658</v>
      </c>
      <c r="C2853" s="12">
        <v>45747</v>
      </c>
      <c r="D2853" t="s">
        <v>7335</v>
      </c>
      <c r="F2853" s="8">
        <v>2846</v>
      </c>
      <c r="G2853" s="8">
        <v>2846</v>
      </c>
      <c r="H2853" s="8" t="s">
        <v>75</v>
      </c>
      <c r="J2853" s="8">
        <v>63</v>
      </c>
      <c r="L2853" s="8" t="s">
        <v>100</v>
      </c>
      <c r="O2853" s="8" t="s">
        <v>7336</v>
      </c>
      <c r="S2853" s="8" t="s">
        <v>146</v>
      </c>
      <c r="U2853" s="8">
        <v>10097</v>
      </c>
      <c r="X2853" s="8" t="s">
        <v>7337</v>
      </c>
      <c r="Y2853" s="12">
        <v>45751</v>
      </c>
    </row>
    <row r="2854" spans="1:25" x14ac:dyDescent="0.25">
      <c r="A2854">
        <v>2025</v>
      </c>
      <c r="B2854" s="12">
        <v>45658</v>
      </c>
      <c r="C2854" s="12">
        <v>45747</v>
      </c>
      <c r="D2854" t="s">
        <v>7335</v>
      </c>
      <c r="F2854" s="8">
        <v>2847</v>
      </c>
      <c r="G2854" s="8">
        <v>2847</v>
      </c>
      <c r="H2854" s="8" t="s">
        <v>75</v>
      </c>
      <c r="J2854" s="8">
        <v>63</v>
      </c>
      <c r="L2854" s="8" t="s">
        <v>100</v>
      </c>
      <c r="O2854" s="8" t="s">
        <v>7336</v>
      </c>
      <c r="S2854" s="8" t="s">
        <v>146</v>
      </c>
      <c r="U2854" s="8">
        <v>10097</v>
      </c>
      <c r="X2854" s="8" t="s">
        <v>7337</v>
      </c>
      <c r="Y2854" s="12">
        <v>45751</v>
      </c>
    </row>
    <row r="2855" spans="1:25" x14ac:dyDescent="0.25">
      <c r="A2855">
        <v>2025</v>
      </c>
      <c r="B2855" s="12">
        <v>45658</v>
      </c>
      <c r="C2855" s="12">
        <v>45747</v>
      </c>
      <c r="D2855" t="s">
        <v>7335</v>
      </c>
      <c r="F2855" s="8">
        <v>2848</v>
      </c>
      <c r="G2855" s="8">
        <v>2848</v>
      </c>
      <c r="H2855" s="8" t="s">
        <v>75</v>
      </c>
      <c r="J2855" s="8">
        <v>63</v>
      </c>
      <c r="L2855" s="8" t="s">
        <v>100</v>
      </c>
      <c r="O2855" s="8" t="s">
        <v>7336</v>
      </c>
      <c r="S2855" s="8" t="s">
        <v>146</v>
      </c>
      <c r="U2855" s="8">
        <v>10097</v>
      </c>
      <c r="X2855" s="8" t="s">
        <v>7337</v>
      </c>
      <c r="Y2855" s="12">
        <v>45751</v>
      </c>
    </row>
    <row r="2856" spans="1:25" x14ac:dyDescent="0.25">
      <c r="A2856">
        <v>2025</v>
      </c>
      <c r="B2856" s="12">
        <v>45658</v>
      </c>
      <c r="C2856" s="12">
        <v>45747</v>
      </c>
      <c r="D2856" t="s">
        <v>7335</v>
      </c>
      <c r="F2856" s="8">
        <v>2849</v>
      </c>
      <c r="G2856" s="8">
        <v>2849</v>
      </c>
      <c r="H2856" s="8" t="s">
        <v>75</v>
      </c>
      <c r="J2856" s="8">
        <v>63</v>
      </c>
      <c r="L2856" s="8" t="s">
        <v>100</v>
      </c>
      <c r="O2856" s="8" t="s">
        <v>7336</v>
      </c>
      <c r="S2856" s="8" t="s">
        <v>146</v>
      </c>
      <c r="U2856" s="8">
        <v>10097</v>
      </c>
      <c r="X2856" s="8" t="s">
        <v>7337</v>
      </c>
      <c r="Y2856" s="12">
        <v>45751</v>
      </c>
    </row>
    <row r="2857" spans="1:25" x14ac:dyDescent="0.25">
      <c r="A2857">
        <v>2025</v>
      </c>
      <c r="B2857" s="12">
        <v>45658</v>
      </c>
      <c r="C2857" s="12">
        <v>45747</v>
      </c>
      <c r="D2857" t="s">
        <v>7335</v>
      </c>
      <c r="F2857" s="8">
        <v>2850</v>
      </c>
      <c r="G2857" s="8">
        <v>2850</v>
      </c>
      <c r="H2857" s="8" t="s">
        <v>75</v>
      </c>
      <c r="J2857" s="8">
        <v>63</v>
      </c>
      <c r="L2857" s="8" t="s">
        <v>100</v>
      </c>
      <c r="O2857" s="8" t="s">
        <v>7336</v>
      </c>
      <c r="S2857" s="8" t="s">
        <v>146</v>
      </c>
      <c r="U2857" s="8">
        <v>10097</v>
      </c>
      <c r="X2857" s="8" t="s">
        <v>7337</v>
      </c>
      <c r="Y2857" s="12">
        <v>45751</v>
      </c>
    </row>
    <row r="2858" spans="1:25" x14ac:dyDescent="0.25">
      <c r="A2858">
        <v>2025</v>
      </c>
      <c r="B2858" s="12">
        <v>45658</v>
      </c>
      <c r="C2858" s="12">
        <v>45747</v>
      </c>
      <c r="D2858" t="s">
        <v>7335</v>
      </c>
      <c r="F2858" s="8">
        <v>2851</v>
      </c>
      <c r="G2858" s="8">
        <v>2851</v>
      </c>
      <c r="H2858" s="8" t="s">
        <v>75</v>
      </c>
      <c r="J2858" s="8">
        <v>63</v>
      </c>
      <c r="L2858" s="8" t="s">
        <v>100</v>
      </c>
      <c r="O2858" s="8" t="s">
        <v>7336</v>
      </c>
      <c r="S2858" s="8" t="s">
        <v>146</v>
      </c>
      <c r="U2858" s="8">
        <v>10097</v>
      </c>
      <c r="X2858" s="8" t="s">
        <v>7337</v>
      </c>
      <c r="Y2858" s="12">
        <v>45751</v>
      </c>
    </row>
    <row r="2859" spans="1:25" x14ac:dyDescent="0.25">
      <c r="A2859">
        <v>2025</v>
      </c>
      <c r="B2859" s="12">
        <v>45658</v>
      </c>
      <c r="C2859" s="12">
        <v>45747</v>
      </c>
      <c r="D2859" t="s">
        <v>7335</v>
      </c>
      <c r="F2859" s="8">
        <v>2852</v>
      </c>
      <c r="G2859" s="8">
        <v>2852</v>
      </c>
      <c r="H2859" s="8" t="s">
        <v>75</v>
      </c>
      <c r="J2859" s="8">
        <v>63</v>
      </c>
      <c r="L2859" s="8" t="s">
        <v>100</v>
      </c>
      <c r="O2859" s="8" t="s">
        <v>7336</v>
      </c>
      <c r="S2859" s="8" t="s">
        <v>146</v>
      </c>
      <c r="U2859" s="8">
        <v>10097</v>
      </c>
      <c r="X2859" s="8" t="s">
        <v>7337</v>
      </c>
      <c r="Y2859" s="12">
        <v>45751</v>
      </c>
    </row>
    <row r="2860" spans="1:25" x14ac:dyDescent="0.25">
      <c r="A2860">
        <v>2025</v>
      </c>
      <c r="B2860" s="12">
        <v>45658</v>
      </c>
      <c r="C2860" s="12">
        <v>45747</v>
      </c>
      <c r="D2860" t="s">
        <v>7335</v>
      </c>
      <c r="F2860" s="8">
        <v>2853</v>
      </c>
      <c r="G2860" s="8">
        <v>2853</v>
      </c>
      <c r="H2860" s="8" t="s">
        <v>75</v>
      </c>
      <c r="J2860" s="8">
        <v>63</v>
      </c>
      <c r="L2860" s="8" t="s">
        <v>100</v>
      </c>
      <c r="O2860" s="8" t="s">
        <v>7336</v>
      </c>
      <c r="S2860" s="8" t="s">
        <v>146</v>
      </c>
      <c r="U2860" s="8">
        <v>10097</v>
      </c>
      <c r="X2860" s="8" t="s">
        <v>7337</v>
      </c>
      <c r="Y2860" s="12">
        <v>45751</v>
      </c>
    </row>
    <row r="2861" spans="1:25" x14ac:dyDescent="0.25">
      <c r="A2861">
        <v>2025</v>
      </c>
      <c r="B2861" s="12">
        <v>45658</v>
      </c>
      <c r="C2861" s="12">
        <v>45747</v>
      </c>
      <c r="D2861" t="s">
        <v>7335</v>
      </c>
      <c r="F2861" s="8">
        <v>2854</v>
      </c>
      <c r="G2861" s="8">
        <v>2854</v>
      </c>
      <c r="H2861" s="8" t="s">
        <v>75</v>
      </c>
      <c r="J2861" s="8">
        <v>63</v>
      </c>
      <c r="L2861" s="8" t="s">
        <v>100</v>
      </c>
      <c r="O2861" s="8" t="s">
        <v>7336</v>
      </c>
      <c r="S2861" s="8" t="s">
        <v>146</v>
      </c>
      <c r="U2861" s="8">
        <v>10097</v>
      </c>
      <c r="X2861" s="8" t="s">
        <v>7337</v>
      </c>
      <c r="Y2861" s="12">
        <v>45751</v>
      </c>
    </row>
    <row r="2862" spans="1:25" x14ac:dyDescent="0.25">
      <c r="A2862">
        <v>2025</v>
      </c>
      <c r="B2862" s="12">
        <v>45658</v>
      </c>
      <c r="C2862" s="12">
        <v>45747</v>
      </c>
      <c r="D2862" t="s">
        <v>7335</v>
      </c>
      <c r="F2862" s="8">
        <v>2855</v>
      </c>
      <c r="G2862" s="8">
        <v>2855</v>
      </c>
      <c r="H2862" s="8" t="s">
        <v>75</v>
      </c>
      <c r="J2862" s="8">
        <v>63</v>
      </c>
      <c r="L2862" s="8" t="s">
        <v>100</v>
      </c>
      <c r="O2862" s="8" t="s">
        <v>7336</v>
      </c>
      <c r="S2862" s="8" t="s">
        <v>146</v>
      </c>
      <c r="U2862" s="8">
        <v>10097</v>
      </c>
      <c r="X2862" s="8" t="s">
        <v>7337</v>
      </c>
      <c r="Y2862" s="12">
        <v>45751</v>
      </c>
    </row>
    <row r="2863" spans="1:25" x14ac:dyDescent="0.25">
      <c r="A2863">
        <v>2025</v>
      </c>
      <c r="B2863" s="12">
        <v>45658</v>
      </c>
      <c r="C2863" s="12">
        <v>45747</v>
      </c>
      <c r="D2863" t="s">
        <v>7335</v>
      </c>
      <c r="F2863" s="8">
        <v>2856</v>
      </c>
      <c r="G2863" s="8">
        <v>2856</v>
      </c>
      <c r="H2863" s="8" t="s">
        <v>75</v>
      </c>
      <c r="J2863" s="8">
        <v>63</v>
      </c>
      <c r="L2863" s="8" t="s">
        <v>100</v>
      </c>
      <c r="O2863" s="8" t="s">
        <v>7336</v>
      </c>
      <c r="S2863" s="8" t="s">
        <v>146</v>
      </c>
      <c r="U2863" s="8">
        <v>10097</v>
      </c>
      <c r="X2863" s="8" t="s">
        <v>7337</v>
      </c>
      <c r="Y2863" s="12">
        <v>45751</v>
      </c>
    </row>
    <row r="2864" spans="1:25" x14ac:dyDescent="0.25">
      <c r="A2864">
        <v>2025</v>
      </c>
      <c r="B2864" s="12">
        <v>45658</v>
      </c>
      <c r="C2864" s="12">
        <v>45747</v>
      </c>
      <c r="D2864" t="s">
        <v>7335</v>
      </c>
      <c r="F2864" s="8">
        <v>2857</v>
      </c>
      <c r="G2864" s="8">
        <v>2857</v>
      </c>
      <c r="H2864" s="8" t="s">
        <v>75</v>
      </c>
      <c r="J2864" s="8">
        <v>63</v>
      </c>
      <c r="L2864" s="8" t="s">
        <v>100</v>
      </c>
      <c r="O2864" s="8" t="s">
        <v>7336</v>
      </c>
      <c r="S2864" s="8" t="s">
        <v>146</v>
      </c>
      <c r="U2864" s="8">
        <v>10097</v>
      </c>
      <c r="X2864" s="8" t="s">
        <v>7337</v>
      </c>
      <c r="Y2864" s="12">
        <v>45751</v>
      </c>
    </row>
    <row r="2865" spans="1:25" x14ac:dyDescent="0.25">
      <c r="A2865">
        <v>2025</v>
      </c>
      <c r="B2865" s="12">
        <v>45658</v>
      </c>
      <c r="C2865" s="12">
        <v>45747</v>
      </c>
      <c r="D2865" t="s">
        <v>7335</v>
      </c>
      <c r="F2865" s="8">
        <v>2858</v>
      </c>
      <c r="G2865" s="8">
        <v>2858</v>
      </c>
      <c r="H2865" s="8" t="s">
        <v>75</v>
      </c>
      <c r="J2865" s="8">
        <v>63</v>
      </c>
      <c r="L2865" s="8" t="s">
        <v>100</v>
      </c>
      <c r="O2865" s="8" t="s">
        <v>7336</v>
      </c>
      <c r="S2865" s="8" t="s">
        <v>146</v>
      </c>
      <c r="U2865" s="8">
        <v>10097</v>
      </c>
      <c r="X2865" s="8" t="s">
        <v>7337</v>
      </c>
      <c r="Y2865" s="12">
        <v>45751</v>
      </c>
    </row>
    <row r="2866" spans="1:25" x14ac:dyDescent="0.25">
      <c r="A2866">
        <v>2025</v>
      </c>
      <c r="B2866" s="12">
        <v>45658</v>
      </c>
      <c r="C2866" s="12">
        <v>45747</v>
      </c>
      <c r="D2866" t="s">
        <v>7335</v>
      </c>
      <c r="F2866" s="8">
        <v>2859</v>
      </c>
      <c r="G2866" s="8">
        <v>2859</v>
      </c>
      <c r="H2866" s="8" t="s">
        <v>75</v>
      </c>
      <c r="J2866" s="8">
        <v>63</v>
      </c>
      <c r="L2866" s="8" t="s">
        <v>100</v>
      </c>
      <c r="O2866" s="8" t="s">
        <v>7336</v>
      </c>
      <c r="S2866" s="8" t="s">
        <v>146</v>
      </c>
      <c r="U2866" s="8">
        <v>10097</v>
      </c>
      <c r="X2866" s="8" t="s">
        <v>7337</v>
      </c>
      <c r="Y2866" s="12">
        <v>45751</v>
      </c>
    </row>
    <row r="2867" spans="1:25" x14ac:dyDescent="0.25">
      <c r="A2867">
        <v>2025</v>
      </c>
      <c r="B2867" s="12">
        <v>45658</v>
      </c>
      <c r="C2867" s="12">
        <v>45747</v>
      </c>
      <c r="D2867" t="s">
        <v>7335</v>
      </c>
      <c r="F2867" s="8">
        <v>2860</v>
      </c>
      <c r="G2867" s="8">
        <v>2860</v>
      </c>
      <c r="H2867" s="8" t="s">
        <v>75</v>
      </c>
      <c r="J2867" s="8">
        <v>63</v>
      </c>
      <c r="L2867" s="8" t="s">
        <v>100</v>
      </c>
      <c r="O2867" s="8" t="s">
        <v>7336</v>
      </c>
      <c r="S2867" s="8" t="s">
        <v>146</v>
      </c>
      <c r="U2867" s="8">
        <v>10097</v>
      </c>
      <c r="X2867" s="8" t="s">
        <v>7337</v>
      </c>
      <c r="Y2867" s="12">
        <v>45751</v>
      </c>
    </row>
    <row r="2868" spans="1:25" x14ac:dyDescent="0.25">
      <c r="A2868">
        <v>2025</v>
      </c>
      <c r="B2868" s="12">
        <v>45658</v>
      </c>
      <c r="C2868" s="12">
        <v>45747</v>
      </c>
      <c r="D2868" t="s">
        <v>7335</v>
      </c>
      <c r="F2868" s="8">
        <v>2861</v>
      </c>
      <c r="G2868" s="8">
        <v>2861</v>
      </c>
      <c r="H2868" s="8" t="s">
        <v>75</v>
      </c>
      <c r="J2868" s="8">
        <v>63</v>
      </c>
      <c r="L2868" s="8" t="s">
        <v>100</v>
      </c>
      <c r="O2868" s="8" t="s">
        <v>7336</v>
      </c>
      <c r="S2868" s="8" t="s">
        <v>146</v>
      </c>
      <c r="U2868" s="8">
        <v>10097</v>
      </c>
      <c r="X2868" s="8" t="s">
        <v>7337</v>
      </c>
      <c r="Y2868" s="12">
        <v>45751</v>
      </c>
    </row>
    <row r="2869" spans="1:25" x14ac:dyDescent="0.25">
      <c r="A2869">
        <v>2025</v>
      </c>
      <c r="B2869" s="12">
        <v>45658</v>
      </c>
      <c r="C2869" s="12">
        <v>45747</v>
      </c>
      <c r="D2869" t="s">
        <v>7335</v>
      </c>
      <c r="F2869" s="8">
        <v>2862</v>
      </c>
      <c r="G2869" s="8">
        <v>2862</v>
      </c>
      <c r="H2869" s="8" t="s">
        <v>75</v>
      </c>
      <c r="J2869" s="8">
        <v>63</v>
      </c>
      <c r="L2869" s="8" t="s">
        <v>100</v>
      </c>
      <c r="O2869" s="8" t="s">
        <v>7336</v>
      </c>
      <c r="S2869" s="8" t="s">
        <v>146</v>
      </c>
      <c r="U2869" s="8">
        <v>10097</v>
      </c>
      <c r="X2869" s="8" t="s">
        <v>7337</v>
      </c>
      <c r="Y2869" s="12">
        <v>45751</v>
      </c>
    </row>
    <row r="2870" spans="1:25" x14ac:dyDescent="0.25">
      <c r="A2870">
        <v>2025</v>
      </c>
      <c r="B2870" s="12">
        <v>45658</v>
      </c>
      <c r="C2870" s="12">
        <v>45747</v>
      </c>
      <c r="D2870" t="s">
        <v>7335</v>
      </c>
      <c r="F2870" s="8">
        <v>2863</v>
      </c>
      <c r="G2870" s="8">
        <v>2863</v>
      </c>
      <c r="H2870" s="8" t="s">
        <v>75</v>
      </c>
      <c r="J2870" s="8">
        <v>63</v>
      </c>
      <c r="L2870" s="8" t="s">
        <v>100</v>
      </c>
      <c r="O2870" s="8" t="s">
        <v>7336</v>
      </c>
      <c r="S2870" s="8" t="s">
        <v>146</v>
      </c>
      <c r="U2870" s="8">
        <v>10097</v>
      </c>
      <c r="X2870" s="8" t="s">
        <v>7337</v>
      </c>
      <c r="Y2870" s="12">
        <v>45751</v>
      </c>
    </row>
    <row r="2871" spans="1:25" x14ac:dyDescent="0.25">
      <c r="A2871">
        <v>2025</v>
      </c>
      <c r="B2871" s="12">
        <v>45658</v>
      </c>
      <c r="C2871" s="12">
        <v>45747</v>
      </c>
      <c r="D2871" t="s">
        <v>7335</v>
      </c>
      <c r="F2871" s="8">
        <v>2864</v>
      </c>
      <c r="G2871" s="8">
        <v>2864</v>
      </c>
      <c r="H2871" s="8" t="s">
        <v>75</v>
      </c>
      <c r="J2871" s="8">
        <v>63</v>
      </c>
      <c r="L2871" s="8" t="s">
        <v>100</v>
      </c>
      <c r="O2871" s="8" t="s">
        <v>7336</v>
      </c>
      <c r="S2871" s="8" t="s">
        <v>146</v>
      </c>
      <c r="U2871" s="8">
        <v>10097</v>
      </c>
      <c r="X2871" s="8" t="s">
        <v>7337</v>
      </c>
      <c r="Y2871" s="12">
        <v>45751</v>
      </c>
    </row>
    <row r="2872" spans="1:25" x14ac:dyDescent="0.25">
      <c r="A2872">
        <v>2025</v>
      </c>
      <c r="B2872" s="12">
        <v>45658</v>
      </c>
      <c r="C2872" s="12">
        <v>45747</v>
      </c>
      <c r="D2872" t="s">
        <v>7335</v>
      </c>
      <c r="F2872" s="8">
        <v>2865</v>
      </c>
      <c r="G2872" s="8">
        <v>2865</v>
      </c>
      <c r="H2872" s="8" t="s">
        <v>75</v>
      </c>
      <c r="J2872" s="8">
        <v>63</v>
      </c>
      <c r="L2872" s="8" t="s">
        <v>100</v>
      </c>
      <c r="O2872" s="8" t="s">
        <v>7336</v>
      </c>
      <c r="S2872" s="8" t="s">
        <v>146</v>
      </c>
      <c r="U2872" s="8">
        <v>10097</v>
      </c>
      <c r="X2872" s="8" t="s">
        <v>7337</v>
      </c>
      <c r="Y2872" s="12">
        <v>45751</v>
      </c>
    </row>
    <row r="2873" spans="1:25" x14ac:dyDescent="0.25">
      <c r="A2873">
        <v>2025</v>
      </c>
      <c r="B2873" s="12">
        <v>45658</v>
      </c>
      <c r="C2873" s="12">
        <v>45747</v>
      </c>
      <c r="D2873" t="s">
        <v>7335</v>
      </c>
      <c r="F2873" s="8">
        <v>2866</v>
      </c>
      <c r="G2873" s="8">
        <v>2866</v>
      </c>
      <c r="H2873" s="8" t="s">
        <v>75</v>
      </c>
      <c r="J2873" s="8">
        <v>63</v>
      </c>
      <c r="L2873" s="8" t="s">
        <v>100</v>
      </c>
      <c r="O2873" s="8" t="s">
        <v>7336</v>
      </c>
      <c r="S2873" s="8" t="s">
        <v>146</v>
      </c>
      <c r="U2873" s="8">
        <v>10097</v>
      </c>
      <c r="X2873" s="8" t="s">
        <v>7337</v>
      </c>
      <c r="Y2873" s="12">
        <v>45751</v>
      </c>
    </row>
    <row r="2874" spans="1:25" x14ac:dyDescent="0.25">
      <c r="A2874">
        <v>2025</v>
      </c>
      <c r="B2874" s="12">
        <v>45658</v>
      </c>
      <c r="C2874" s="12">
        <v>45747</v>
      </c>
      <c r="D2874" t="s">
        <v>7335</v>
      </c>
      <c r="F2874" s="8">
        <v>2867</v>
      </c>
      <c r="G2874" s="8">
        <v>2867</v>
      </c>
      <c r="H2874" s="8" t="s">
        <v>75</v>
      </c>
      <c r="J2874" s="8">
        <v>63</v>
      </c>
      <c r="L2874" s="8" t="s">
        <v>100</v>
      </c>
      <c r="O2874" s="8" t="s">
        <v>7336</v>
      </c>
      <c r="S2874" s="8" t="s">
        <v>146</v>
      </c>
      <c r="U2874" s="8">
        <v>10097</v>
      </c>
      <c r="X2874" s="8" t="s">
        <v>7337</v>
      </c>
      <c r="Y2874" s="12">
        <v>45751</v>
      </c>
    </row>
    <row r="2875" spans="1:25" x14ac:dyDescent="0.25">
      <c r="A2875">
        <v>2025</v>
      </c>
      <c r="B2875" s="12">
        <v>45658</v>
      </c>
      <c r="C2875" s="12">
        <v>45747</v>
      </c>
      <c r="D2875" t="s">
        <v>7335</v>
      </c>
      <c r="F2875" s="8">
        <v>2868</v>
      </c>
      <c r="G2875" s="8">
        <v>2868</v>
      </c>
      <c r="H2875" s="8" t="s">
        <v>75</v>
      </c>
      <c r="J2875" s="8">
        <v>63</v>
      </c>
      <c r="L2875" s="8" t="s">
        <v>100</v>
      </c>
      <c r="O2875" s="8" t="s">
        <v>7336</v>
      </c>
      <c r="S2875" s="8" t="s">
        <v>146</v>
      </c>
      <c r="U2875" s="8">
        <v>10097</v>
      </c>
      <c r="X2875" s="8" t="s">
        <v>7337</v>
      </c>
      <c r="Y2875" s="12">
        <v>45751</v>
      </c>
    </row>
    <row r="2876" spans="1:25" x14ac:dyDescent="0.25">
      <c r="A2876">
        <v>2025</v>
      </c>
      <c r="B2876" s="12">
        <v>45658</v>
      </c>
      <c r="C2876" s="12">
        <v>45747</v>
      </c>
      <c r="D2876" t="s">
        <v>7335</v>
      </c>
      <c r="F2876" s="8">
        <v>2869</v>
      </c>
      <c r="G2876" s="8">
        <v>2869</v>
      </c>
      <c r="H2876" s="8" t="s">
        <v>75</v>
      </c>
      <c r="J2876" s="8">
        <v>63</v>
      </c>
      <c r="L2876" s="8" t="s">
        <v>100</v>
      </c>
      <c r="O2876" s="8" t="s">
        <v>7336</v>
      </c>
      <c r="S2876" s="8" t="s">
        <v>146</v>
      </c>
      <c r="U2876" s="8">
        <v>10097</v>
      </c>
      <c r="X2876" s="8" t="s">
        <v>7337</v>
      </c>
      <c r="Y2876" s="12">
        <v>45751</v>
      </c>
    </row>
    <row r="2877" spans="1:25" x14ac:dyDescent="0.25">
      <c r="A2877">
        <v>2025</v>
      </c>
      <c r="B2877" s="12">
        <v>45658</v>
      </c>
      <c r="C2877" s="12">
        <v>45747</v>
      </c>
      <c r="D2877" t="s">
        <v>7335</v>
      </c>
      <c r="F2877" s="8">
        <v>2870</v>
      </c>
      <c r="G2877" s="8">
        <v>2870</v>
      </c>
      <c r="H2877" s="8" t="s">
        <v>75</v>
      </c>
      <c r="J2877" s="8">
        <v>63</v>
      </c>
      <c r="L2877" s="8" t="s">
        <v>100</v>
      </c>
      <c r="O2877" s="8" t="s">
        <v>7336</v>
      </c>
      <c r="S2877" s="8" t="s">
        <v>146</v>
      </c>
      <c r="U2877" s="8">
        <v>10097</v>
      </c>
      <c r="X2877" s="8" t="s">
        <v>7337</v>
      </c>
      <c r="Y2877" s="12">
        <v>45751</v>
      </c>
    </row>
    <row r="2878" spans="1:25" x14ac:dyDescent="0.25">
      <c r="A2878">
        <v>2025</v>
      </c>
      <c r="B2878" s="12">
        <v>45658</v>
      </c>
      <c r="C2878" s="12">
        <v>45747</v>
      </c>
      <c r="D2878" t="s">
        <v>7335</v>
      </c>
      <c r="F2878" s="8">
        <v>2871</v>
      </c>
      <c r="G2878" s="8">
        <v>2871</v>
      </c>
      <c r="H2878" s="8" t="s">
        <v>75</v>
      </c>
      <c r="J2878" s="8">
        <v>63</v>
      </c>
      <c r="L2878" s="8" t="s">
        <v>100</v>
      </c>
      <c r="O2878" s="8" t="s">
        <v>7336</v>
      </c>
      <c r="S2878" s="8" t="s">
        <v>146</v>
      </c>
      <c r="U2878" s="8">
        <v>10097</v>
      </c>
      <c r="X2878" s="8" t="s">
        <v>7337</v>
      </c>
      <c r="Y2878" s="12">
        <v>45751</v>
      </c>
    </row>
    <row r="2879" spans="1:25" x14ac:dyDescent="0.25">
      <c r="A2879">
        <v>2025</v>
      </c>
      <c r="B2879" s="12">
        <v>45658</v>
      </c>
      <c r="C2879" s="12">
        <v>45747</v>
      </c>
      <c r="D2879" t="s">
        <v>7335</v>
      </c>
      <c r="F2879" s="8">
        <v>2872</v>
      </c>
      <c r="G2879" s="8">
        <v>2872</v>
      </c>
      <c r="H2879" s="8" t="s">
        <v>75</v>
      </c>
      <c r="J2879" s="8">
        <v>63</v>
      </c>
      <c r="L2879" s="8" t="s">
        <v>100</v>
      </c>
      <c r="O2879" s="8" t="s">
        <v>7336</v>
      </c>
      <c r="S2879" s="8" t="s">
        <v>146</v>
      </c>
      <c r="U2879" s="8">
        <v>10097</v>
      </c>
      <c r="X2879" s="8" t="s">
        <v>7337</v>
      </c>
      <c r="Y2879" s="12">
        <v>45751</v>
      </c>
    </row>
    <row r="2880" spans="1:25" x14ac:dyDescent="0.25">
      <c r="A2880">
        <v>2025</v>
      </c>
      <c r="B2880" s="12">
        <v>45658</v>
      </c>
      <c r="C2880" s="12">
        <v>45747</v>
      </c>
      <c r="D2880" t="s">
        <v>7335</v>
      </c>
      <c r="F2880" s="8">
        <v>2873</v>
      </c>
      <c r="G2880" s="8">
        <v>2873</v>
      </c>
      <c r="H2880" s="8" t="s">
        <v>75</v>
      </c>
      <c r="J2880" s="8">
        <v>63</v>
      </c>
      <c r="L2880" s="8" t="s">
        <v>100</v>
      </c>
      <c r="O2880" s="8" t="s">
        <v>7336</v>
      </c>
      <c r="S2880" s="8" t="s">
        <v>146</v>
      </c>
      <c r="U2880" s="8">
        <v>10097</v>
      </c>
      <c r="X2880" s="8" t="s">
        <v>7337</v>
      </c>
      <c r="Y2880" s="12">
        <v>45751</v>
      </c>
    </row>
    <row r="2881" spans="1:25" x14ac:dyDescent="0.25">
      <c r="A2881">
        <v>2025</v>
      </c>
      <c r="B2881" s="12">
        <v>45658</v>
      </c>
      <c r="C2881" s="12">
        <v>45747</v>
      </c>
      <c r="D2881" t="s">
        <v>7335</v>
      </c>
      <c r="F2881" s="8">
        <v>2874</v>
      </c>
      <c r="G2881" s="8">
        <v>2874</v>
      </c>
      <c r="H2881" s="8" t="s">
        <v>75</v>
      </c>
      <c r="J2881" s="8">
        <v>63</v>
      </c>
      <c r="L2881" s="8" t="s">
        <v>100</v>
      </c>
      <c r="O2881" s="8" t="s">
        <v>7336</v>
      </c>
      <c r="S2881" s="8" t="s">
        <v>146</v>
      </c>
      <c r="U2881" s="8">
        <v>10097</v>
      </c>
      <c r="X2881" s="8" t="s">
        <v>7337</v>
      </c>
      <c r="Y2881" s="12">
        <v>45751</v>
      </c>
    </row>
    <row r="2882" spans="1:25" x14ac:dyDescent="0.25">
      <c r="A2882">
        <v>2025</v>
      </c>
      <c r="B2882" s="12">
        <v>45658</v>
      </c>
      <c r="C2882" s="12">
        <v>45747</v>
      </c>
      <c r="D2882" t="s">
        <v>7335</v>
      </c>
      <c r="F2882" s="8">
        <v>2875</v>
      </c>
      <c r="G2882" s="8">
        <v>2875</v>
      </c>
      <c r="H2882" s="8" t="s">
        <v>75</v>
      </c>
      <c r="J2882" s="8">
        <v>63</v>
      </c>
      <c r="L2882" s="8" t="s">
        <v>100</v>
      </c>
      <c r="O2882" s="8" t="s">
        <v>7336</v>
      </c>
      <c r="S2882" s="8" t="s">
        <v>146</v>
      </c>
      <c r="U2882" s="8">
        <v>10097</v>
      </c>
      <c r="X2882" s="8" t="s">
        <v>7337</v>
      </c>
      <c r="Y2882" s="12">
        <v>45751</v>
      </c>
    </row>
    <row r="2883" spans="1:25" x14ac:dyDescent="0.25">
      <c r="A2883">
        <v>2025</v>
      </c>
      <c r="B2883" s="12">
        <v>45658</v>
      </c>
      <c r="C2883" s="12">
        <v>45747</v>
      </c>
      <c r="D2883" t="s">
        <v>7335</v>
      </c>
      <c r="F2883" s="8">
        <v>2876</v>
      </c>
      <c r="G2883" s="8">
        <v>2876</v>
      </c>
      <c r="H2883" s="8" t="s">
        <v>75</v>
      </c>
      <c r="J2883" s="8">
        <v>63</v>
      </c>
      <c r="L2883" s="8" t="s">
        <v>100</v>
      </c>
      <c r="O2883" s="8" t="s">
        <v>7336</v>
      </c>
      <c r="S2883" s="8" t="s">
        <v>146</v>
      </c>
      <c r="U2883" s="8">
        <v>10097</v>
      </c>
      <c r="X2883" s="8" t="s">
        <v>7337</v>
      </c>
      <c r="Y2883" s="12">
        <v>45751</v>
      </c>
    </row>
    <row r="2884" spans="1:25" x14ac:dyDescent="0.25">
      <c r="A2884">
        <v>2025</v>
      </c>
      <c r="B2884" s="12">
        <v>45658</v>
      </c>
      <c r="C2884" s="12">
        <v>45747</v>
      </c>
      <c r="D2884" t="s">
        <v>7335</v>
      </c>
      <c r="F2884" s="8">
        <v>2877</v>
      </c>
      <c r="G2884" s="8">
        <v>2877</v>
      </c>
      <c r="H2884" s="8" t="s">
        <v>75</v>
      </c>
      <c r="J2884" s="8">
        <v>63</v>
      </c>
      <c r="L2884" s="8" t="s">
        <v>100</v>
      </c>
      <c r="O2884" s="8" t="s">
        <v>7336</v>
      </c>
      <c r="S2884" s="8" t="s">
        <v>146</v>
      </c>
      <c r="U2884" s="8">
        <v>10097</v>
      </c>
      <c r="X2884" s="8" t="s">
        <v>7337</v>
      </c>
      <c r="Y2884" s="12">
        <v>45751</v>
      </c>
    </row>
    <row r="2885" spans="1:25" x14ac:dyDescent="0.25">
      <c r="A2885">
        <v>2025</v>
      </c>
      <c r="B2885" s="12">
        <v>45658</v>
      </c>
      <c r="C2885" s="12">
        <v>45747</v>
      </c>
      <c r="D2885" t="s">
        <v>7335</v>
      </c>
      <c r="F2885" s="8">
        <v>2878</v>
      </c>
      <c r="G2885" s="8">
        <v>2878</v>
      </c>
      <c r="H2885" s="8" t="s">
        <v>75</v>
      </c>
      <c r="J2885" s="8">
        <v>63</v>
      </c>
      <c r="L2885" s="8" t="s">
        <v>100</v>
      </c>
      <c r="O2885" s="8" t="s">
        <v>7336</v>
      </c>
      <c r="S2885" s="8" t="s">
        <v>146</v>
      </c>
      <c r="U2885" s="8">
        <v>10097</v>
      </c>
      <c r="X2885" s="8" t="s">
        <v>7337</v>
      </c>
      <c r="Y2885" s="12">
        <v>45751</v>
      </c>
    </row>
    <row r="2886" spans="1:25" x14ac:dyDescent="0.25">
      <c r="A2886">
        <v>2025</v>
      </c>
      <c r="B2886" s="12">
        <v>45658</v>
      </c>
      <c r="C2886" s="12">
        <v>45747</v>
      </c>
      <c r="D2886" t="s">
        <v>7335</v>
      </c>
      <c r="F2886" s="8">
        <v>2879</v>
      </c>
      <c r="G2886" s="8">
        <v>2879</v>
      </c>
      <c r="H2886" s="8" t="s">
        <v>75</v>
      </c>
      <c r="J2886" s="8">
        <v>63</v>
      </c>
      <c r="L2886" s="8" t="s">
        <v>100</v>
      </c>
      <c r="O2886" s="8" t="s">
        <v>7336</v>
      </c>
      <c r="S2886" s="8" t="s">
        <v>146</v>
      </c>
      <c r="U2886" s="8">
        <v>10097</v>
      </c>
      <c r="X2886" s="8" t="s">
        <v>7337</v>
      </c>
      <c r="Y2886" s="12">
        <v>45751</v>
      </c>
    </row>
    <row r="2887" spans="1:25" x14ac:dyDescent="0.25">
      <c r="A2887">
        <v>2025</v>
      </c>
      <c r="B2887" s="12">
        <v>45658</v>
      </c>
      <c r="C2887" s="12">
        <v>45747</v>
      </c>
      <c r="D2887" t="s">
        <v>7335</v>
      </c>
      <c r="F2887" s="8">
        <v>2880</v>
      </c>
      <c r="G2887" s="8">
        <v>2880</v>
      </c>
      <c r="H2887" s="8" t="s">
        <v>75</v>
      </c>
      <c r="J2887" s="8">
        <v>63</v>
      </c>
      <c r="L2887" s="8" t="s">
        <v>100</v>
      </c>
      <c r="O2887" s="8" t="s">
        <v>7336</v>
      </c>
      <c r="S2887" s="8" t="s">
        <v>146</v>
      </c>
      <c r="U2887" s="8">
        <v>10097</v>
      </c>
      <c r="X2887" s="8" t="s">
        <v>7337</v>
      </c>
      <c r="Y2887" s="12">
        <v>45751</v>
      </c>
    </row>
    <row r="2888" spans="1:25" x14ac:dyDescent="0.25">
      <c r="A2888">
        <v>2025</v>
      </c>
      <c r="B2888" s="12">
        <v>45658</v>
      </c>
      <c r="C2888" s="12">
        <v>45747</v>
      </c>
      <c r="D2888" t="s">
        <v>7335</v>
      </c>
      <c r="F2888" s="8">
        <v>2881</v>
      </c>
      <c r="G2888" s="8">
        <v>2881</v>
      </c>
      <c r="H2888" s="8" t="s">
        <v>75</v>
      </c>
      <c r="J2888" s="8">
        <v>63</v>
      </c>
      <c r="L2888" s="8" t="s">
        <v>100</v>
      </c>
      <c r="O2888" s="8" t="s">
        <v>7336</v>
      </c>
      <c r="S2888" s="8" t="s">
        <v>146</v>
      </c>
      <c r="U2888" s="8">
        <v>10097</v>
      </c>
      <c r="X2888" s="8" t="s">
        <v>7337</v>
      </c>
      <c r="Y2888" s="12">
        <v>45751</v>
      </c>
    </row>
    <row r="2889" spans="1:25" x14ac:dyDescent="0.25">
      <c r="A2889">
        <v>2025</v>
      </c>
      <c r="B2889" s="12">
        <v>45658</v>
      </c>
      <c r="C2889" s="12">
        <v>45747</v>
      </c>
      <c r="D2889" t="s">
        <v>7335</v>
      </c>
      <c r="F2889" s="8">
        <v>2882</v>
      </c>
      <c r="G2889" s="8">
        <v>2882</v>
      </c>
      <c r="H2889" s="8" t="s">
        <v>75</v>
      </c>
      <c r="J2889" s="8">
        <v>63</v>
      </c>
      <c r="L2889" s="8" t="s">
        <v>100</v>
      </c>
      <c r="O2889" s="8" t="s">
        <v>7336</v>
      </c>
      <c r="S2889" s="8" t="s">
        <v>146</v>
      </c>
      <c r="U2889" s="8">
        <v>10097</v>
      </c>
      <c r="X2889" s="8" t="s">
        <v>7337</v>
      </c>
      <c r="Y2889" s="12">
        <v>45751</v>
      </c>
    </row>
    <row r="2890" spans="1:25" x14ac:dyDescent="0.25">
      <c r="A2890">
        <v>2025</v>
      </c>
      <c r="B2890" s="12">
        <v>45658</v>
      </c>
      <c r="C2890" s="12">
        <v>45747</v>
      </c>
      <c r="D2890" t="s">
        <v>7335</v>
      </c>
      <c r="F2890" s="8">
        <v>2883</v>
      </c>
      <c r="G2890" s="8">
        <v>2883</v>
      </c>
      <c r="H2890" s="8" t="s">
        <v>75</v>
      </c>
      <c r="J2890" s="8">
        <v>63</v>
      </c>
      <c r="L2890" s="8" t="s">
        <v>100</v>
      </c>
      <c r="O2890" s="8" t="s">
        <v>7336</v>
      </c>
      <c r="S2890" s="8" t="s">
        <v>146</v>
      </c>
      <c r="U2890" s="8">
        <v>10097</v>
      </c>
      <c r="X2890" s="8" t="s">
        <v>7337</v>
      </c>
      <c r="Y2890" s="12">
        <v>45751</v>
      </c>
    </row>
    <row r="2891" spans="1:25" x14ac:dyDescent="0.25">
      <c r="A2891">
        <v>2025</v>
      </c>
      <c r="B2891" s="12">
        <v>45658</v>
      </c>
      <c r="C2891" s="12">
        <v>45747</v>
      </c>
      <c r="D2891" t="s">
        <v>7335</v>
      </c>
      <c r="F2891" s="8">
        <v>2884</v>
      </c>
      <c r="G2891" s="8">
        <v>2884</v>
      </c>
      <c r="H2891" s="8" t="s">
        <v>75</v>
      </c>
      <c r="J2891" s="8">
        <v>63</v>
      </c>
      <c r="L2891" s="8" t="s">
        <v>100</v>
      </c>
      <c r="O2891" s="8" t="s">
        <v>7336</v>
      </c>
      <c r="S2891" s="8" t="s">
        <v>146</v>
      </c>
      <c r="U2891" s="8">
        <v>10097</v>
      </c>
      <c r="X2891" s="8" t="s">
        <v>7337</v>
      </c>
      <c r="Y2891" s="12">
        <v>45751</v>
      </c>
    </row>
    <row r="2892" spans="1:25" x14ac:dyDescent="0.25">
      <c r="A2892">
        <v>2025</v>
      </c>
      <c r="B2892" s="12">
        <v>45658</v>
      </c>
      <c r="C2892" s="12">
        <v>45747</v>
      </c>
      <c r="D2892" t="s">
        <v>7335</v>
      </c>
      <c r="F2892" s="8">
        <v>2885</v>
      </c>
      <c r="G2892" s="8">
        <v>2885</v>
      </c>
      <c r="H2892" s="8" t="s">
        <v>75</v>
      </c>
      <c r="J2892" s="8">
        <v>63</v>
      </c>
      <c r="L2892" s="8" t="s">
        <v>100</v>
      </c>
      <c r="O2892" s="8" t="s">
        <v>7336</v>
      </c>
      <c r="S2892" s="8" t="s">
        <v>146</v>
      </c>
      <c r="U2892" s="8">
        <v>10097</v>
      </c>
      <c r="X2892" s="8" t="s">
        <v>7337</v>
      </c>
      <c r="Y2892" s="12">
        <v>45751</v>
      </c>
    </row>
    <row r="2893" spans="1:25" x14ac:dyDescent="0.25">
      <c r="A2893">
        <v>2025</v>
      </c>
      <c r="B2893" s="12">
        <v>45658</v>
      </c>
      <c r="C2893" s="12">
        <v>45747</v>
      </c>
      <c r="D2893" t="s">
        <v>7335</v>
      </c>
      <c r="F2893" s="8">
        <v>2886</v>
      </c>
      <c r="G2893" s="8">
        <v>2886</v>
      </c>
      <c r="H2893" s="8" t="s">
        <v>75</v>
      </c>
      <c r="J2893" s="8">
        <v>63</v>
      </c>
      <c r="L2893" s="8" t="s">
        <v>100</v>
      </c>
      <c r="O2893" s="8" t="s">
        <v>7336</v>
      </c>
      <c r="S2893" s="8" t="s">
        <v>146</v>
      </c>
      <c r="U2893" s="8">
        <v>10097</v>
      </c>
      <c r="X2893" s="8" t="s">
        <v>7337</v>
      </c>
      <c r="Y2893" s="12">
        <v>45751</v>
      </c>
    </row>
    <row r="2894" spans="1:25" x14ac:dyDescent="0.25">
      <c r="A2894">
        <v>2025</v>
      </c>
      <c r="B2894" s="12">
        <v>45658</v>
      </c>
      <c r="C2894" s="12">
        <v>45747</v>
      </c>
      <c r="D2894" t="s">
        <v>7335</v>
      </c>
      <c r="F2894" s="8">
        <v>2887</v>
      </c>
      <c r="G2894" s="8">
        <v>2887</v>
      </c>
      <c r="H2894" s="8" t="s">
        <v>75</v>
      </c>
      <c r="J2894" s="8">
        <v>63</v>
      </c>
      <c r="L2894" s="8" t="s">
        <v>100</v>
      </c>
      <c r="O2894" s="8" t="s">
        <v>7336</v>
      </c>
      <c r="S2894" s="8" t="s">
        <v>146</v>
      </c>
      <c r="U2894" s="8">
        <v>10097</v>
      </c>
      <c r="X2894" s="8" t="s">
        <v>7337</v>
      </c>
      <c r="Y2894" s="12">
        <v>45751</v>
      </c>
    </row>
    <row r="2895" spans="1:25" x14ac:dyDescent="0.25">
      <c r="A2895">
        <v>2025</v>
      </c>
      <c r="B2895" s="12">
        <v>45658</v>
      </c>
      <c r="C2895" s="12">
        <v>45747</v>
      </c>
      <c r="D2895" t="s">
        <v>7335</v>
      </c>
      <c r="F2895" s="8">
        <v>2888</v>
      </c>
      <c r="G2895" s="8">
        <v>2888</v>
      </c>
      <c r="H2895" s="8" t="s">
        <v>75</v>
      </c>
      <c r="J2895" s="8">
        <v>63</v>
      </c>
      <c r="L2895" s="8" t="s">
        <v>100</v>
      </c>
      <c r="O2895" s="8" t="s">
        <v>7336</v>
      </c>
      <c r="S2895" s="8" t="s">
        <v>146</v>
      </c>
      <c r="U2895" s="8">
        <v>10097</v>
      </c>
      <c r="X2895" s="8" t="s">
        <v>7337</v>
      </c>
      <c r="Y2895" s="12">
        <v>45751</v>
      </c>
    </row>
    <row r="2896" spans="1:25" x14ac:dyDescent="0.25">
      <c r="A2896">
        <v>2025</v>
      </c>
      <c r="B2896" s="12">
        <v>45658</v>
      </c>
      <c r="C2896" s="12">
        <v>45747</v>
      </c>
      <c r="D2896" t="s">
        <v>7335</v>
      </c>
      <c r="F2896" s="8">
        <v>2889</v>
      </c>
      <c r="G2896" s="8">
        <v>2889</v>
      </c>
      <c r="H2896" s="8" t="s">
        <v>75</v>
      </c>
      <c r="J2896" s="8">
        <v>63</v>
      </c>
      <c r="L2896" s="8" t="s">
        <v>100</v>
      </c>
      <c r="O2896" s="8" t="s">
        <v>7336</v>
      </c>
      <c r="S2896" s="8" t="s">
        <v>146</v>
      </c>
      <c r="U2896" s="8">
        <v>10097</v>
      </c>
      <c r="X2896" s="8" t="s">
        <v>7337</v>
      </c>
      <c r="Y2896" s="12">
        <v>45751</v>
      </c>
    </row>
    <row r="2897" spans="1:25" x14ac:dyDescent="0.25">
      <c r="A2897">
        <v>2025</v>
      </c>
      <c r="B2897" s="12">
        <v>45658</v>
      </c>
      <c r="C2897" s="12">
        <v>45747</v>
      </c>
      <c r="D2897" t="s">
        <v>7335</v>
      </c>
      <c r="F2897" s="8">
        <v>2890</v>
      </c>
      <c r="G2897" s="8">
        <v>2890</v>
      </c>
      <c r="H2897" s="8" t="s">
        <v>75</v>
      </c>
      <c r="J2897" s="8">
        <v>63</v>
      </c>
      <c r="L2897" s="8" t="s">
        <v>100</v>
      </c>
      <c r="O2897" s="8" t="s">
        <v>7336</v>
      </c>
      <c r="S2897" s="8" t="s">
        <v>146</v>
      </c>
      <c r="U2897" s="8">
        <v>10097</v>
      </c>
      <c r="X2897" s="8" t="s">
        <v>7337</v>
      </c>
      <c r="Y2897" s="12">
        <v>45751</v>
      </c>
    </row>
    <row r="2898" spans="1:25" x14ac:dyDescent="0.25">
      <c r="A2898">
        <v>2025</v>
      </c>
      <c r="B2898" s="12">
        <v>45658</v>
      </c>
      <c r="C2898" s="12">
        <v>45747</v>
      </c>
      <c r="D2898" t="s">
        <v>7335</v>
      </c>
      <c r="F2898" s="8">
        <v>2891</v>
      </c>
      <c r="G2898" s="8">
        <v>2891</v>
      </c>
      <c r="H2898" s="8" t="s">
        <v>75</v>
      </c>
      <c r="J2898" s="8">
        <v>63</v>
      </c>
      <c r="L2898" s="8" t="s">
        <v>100</v>
      </c>
      <c r="O2898" s="8" t="s">
        <v>7336</v>
      </c>
      <c r="S2898" s="8" t="s">
        <v>146</v>
      </c>
      <c r="U2898" s="8">
        <v>10097</v>
      </c>
      <c r="X2898" s="8" t="s">
        <v>7337</v>
      </c>
      <c r="Y2898" s="12">
        <v>45751</v>
      </c>
    </row>
    <row r="2899" spans="1:25" x14ac:dyDescent="0.25">
      <c r="A2899">
        <v>2025</v>
      </c>
      <c r="B2899" s="12">
        <v>45658</v>
      </c>
      <c r="C2899" s="12">
        <v>45747</v>
      </c>
      <c r="D2899" t="s">
        <v>7335</v>
      </c>
      <c r="F2899" s="8">
        <v>2892</v>
      </c>
      <c r="G2899" s="8">
        <v>2892</v>
      </c>
      <c r="H2899" s="8" t="s">
        <v>75</v>
      </c>
      <c r="J2899" s="8">
        <v>63</v>
      </c>
      <c r="L2899" s="8" t="s">
        <v>100</v>
      </c>
      <c r="O2899" s="8" t="s">
        <v>7336</v>
      </c>
      <c r="S2899" s="8" t="s">
        <v>146</v>
      </c>
      <c r="U2899" s="8">
        <v>10097</v>
      </c>
      <c r="X2899" s="8" t="s">
        <v>7337</v>
      </c>
      <c r="Y2899" s="12">
        <v>45751</v>
      </c>
    </row>
    <row r="2900" spans="1:25" x14ac:dyDescent="0.25">
      <c r="A2900">
        <v>2025</v>
      </c>
      <c r="B2900" s="12">
        <v>45658</v>
      </c>
      <c r="C2900" s="12">
        <v>45747</v>
      </c>
      <c r="D2900" t="s">
        <v>7335</v>
      </c>
      <c r="F2900" s="8">
        <v>2893</v>
      </c>
      <c r="G2900" s="8">
        <v>2893</v>
      </c>
      <c r="H2900" s="8" t="s">
        <v>75</v>
      </c>
      <c r="J2900" s="8">
        <v>63</v>
      </c>
      <c r="L2900" s="8" t="s">
        <v>100</v>
      </c>
      <c r="O2900" s="8" t="s">
        <v>7336</v>
      </c>
      <c r="S2900" s="8" t="s">
        <v>146</v>
      </c>
      <c r="U2900" s="8">
        <v>10097</v>
      </c>
      <c r="X2900" s="8" t="s">
        <v>7337</v>
      </c>
      <c r="Y2900" s="12">
        <v>45751</v>
      </c>
    </row>
    <row r="2901" spans="1:25" x14ac:dyDescent="0.25">
      <c r="A2901">
        <v>2025</v>
      </c>
      <c r="B2901" s="12">
        <v>45658</v>
      </c>
      <c r="C2901" s="12">
        <v>45747</v>
      </c>
      <c r="D2901" t="s">
        <v>7335</v>
      </c>
      <c r="F2901" s="8">
        <v>2894</v>
      </c>
      <c r="G2901" s="8">
        <v>2894</v>
      </c>
      <c r="H2901" s="8" t="s">
        <v>75</v>
      </c>
      <c r="J2901" s="8">
        <v>63</v>
      </c>
      <c r="L2901" s="8" t="s">
        <v>100</v>
      </c>
      <c r="O2901" s="8" t="s">
        <v>7336</v>
      </c>
      <c r="S2901" s="8" t="s">
        <v>146</v>
      </c>
      <c r="U2901" s="8">
        <v>10097</v>
      </c>
      <c r="X2901" s="8" t="s">
        <v>7337</v>
      </c>
      <c r="Y2901" s="12">
        <v>45751</v>
      </c>
    </row>
    <row r="2902" spans="1:25" x14ac:dyDescent="0.25">
      <c r="A2902">
        <v>2025</v>
      </c>
      <c r="B2902" s="12">
        <v>45658</v>
      </c>
      <c r="C2902" s="12">
        <v>45747</v>
      </c>
      <c r="D2902" t="s">
        <v>7335</v>
      </c>
      <c r="F2902" s="8">
        <v>2895</v>
      </c>
      <c r="G2902" s="8">
        <v>2895</v>
      </c>
      <c r="H2902" s="8" t="s">
        <v>75</v>
      </c>
      <c r="J2902" s="8">
        <v>63</v>
      </c>
      <c r="L2902" s="8" t="s">
        <v>100</v>
      </c>
      <c r="O2902" s="8" t="s">
        <v>7336</v>
      </c>
      <c r="S2902" s="8" t="s">
        <v>146</v>
      </c>
      <c r="U2902" s="8">
        <v>10097</v>
      </c>
      <c r="X2902" s="8" t="s">
        <v>7337</v>
      </c>
      <c r="Y2902" s="12">
        <v>45751</v>
      </c>
    </row>
    <row r="2903" spans="1:25" x14ac:dyDescent="0.25">
      <c r="A2903">
        <v>2025</v>
      </c>
      <c r="B2903" s="12">
        <v>45658</v>
      </c>
      <c r="C2903" s="12">
        <v>45747</v>
      </c>
      <c r="D2903" t="s">
        <v>7335</v>
      </c>
      <c r="F2903" s="8">
        <v>2896</v>
      </c>
      <c r="G2903" s="8">
        <v>2896</v>
      </c>
      <c r="H2903" s="8" t="s">
        <v>75</v>
      </c>
      <c r="J2903" s="8">
        <v>63</v>
      </c>
      <c r="L2903" s="8" t="s">
        <v>100</v>
      </c>
      <c r="O2903" s="8" t="s">
        <v>7336</v>
      </c>
      <c r="S2903" s="8" t="s">
        <v>146</v>
      </c>
      <c r="U2903" s="8">
        <v>10097</v>
      </c>
      <c r="X2903" s="8" t="s">
        <v>7337</v>
      </c>
      <c r="Y2903" s="12">
        <v>45751</v>
      </c>
    </row>
    <row r="2904" spans="1:25" x14ac:dyDescent="0.25">
      <c r="A2904">
        <v>2025</v>
      </c>
      <c r="B2904" s="12">
        <v>45658</v>
      </c>
      <c r="C2904" s="12">
        <v>45747</v>
      </c>
      <c r="D2904" t="s">
        <v>7335</v>
      </c>
      <c r="F2904" s="8">
        <v>2897</v>
      </c>
      <c r="G2904" s="8">
        <v>2897</v>
      </c>
      <c r="H2904" s="8" t="s">
        <v>75</v>
      </c>
      <c r="J2904" s="8">
        <v>63</v>
      </c>
      <c r="L2904" s="8" t="s">
        <v>100</v>
      </c>
      <c r="O2904" s="8" t="s">
        <v>7336</v>
      </c>
      <c r="S2904" s="8" t="s">
        <v>146</v>
      </c>
      <c r="U2904" s="8">
        <v>10097</v>
      </c>
      <c r="X2904" s="8" t="s">
        <v>7337</v>
      </c>
      <c r="Y2904" s="12">
        <v>45751</v>
      </c>
    </row>
    <row r="2905" spans="1:25" x14ac:dyDescent="0.25">
      <c r="A2905">
        <v>2025</v>
      </c>
      <c r="B2905" s="12">
        <v>45658</v>
      </c>
      <c r="C2905" s="12">
        <v>45747</v>
      </c>
      <c r="D2905" t="s">
        <v>7335</v>
      </c>
      <c r="F2905" s="8">
        <v>2898</v>
      </c>
      <c r="G2905" s="8">
        <v>2898</v>
      </c>
      <c r="H2905" s="8" t="s">
        <v>75</v>
      </c>
      <c r="J2905" s="8">
        <v>63</v>
      </c>
      <c r="L2905" s="8" t="s">
        <v>100</v>
      </c>
      <c r="O2905" s="8" t="s">
        <v>7336</v>
      </c>
      <c r="S2905" s="8" t="s">
        <v>146</v>
      </c>
      <c r="U2905" s="8">
        <v>10097</v>
      </c>
      <c r="X2905" s="8" t="s">
        <v>7337</v>
      </c>
      <c r="Y2905" s="12">
        <v>45751</v>
      </c>
    </row>
    <row r="2906" spans="1:25" x14ac:dyDescent="0.25">
      <c r="A2906">
        <v>2025</v>
      </c>
      <c r="B2906" s="12">
        <v>45658</v>
      </c>
      <c r="C2906" s="12">
        <v>45747</v>
      </c>
      <c r="D2906" t="s">
        <v>7335</v>
      </c>
      <c r="F2906" s="8">
        <v>2899</v>
      </c>
      <c r="G2906" s="8">
        <v>2899</v>
      </c>
      <c r="H2906" s="8" t="s">
        <v>75</v>
      </c>
      <c r="J2906" s="8">
        <v>63</v>
      </c>
      <c r="L2906" s="8" t="s">
        <v>100</v>
      </c>
      <c r="O2906" s="8" t="s">
        <v>7336</v>
      </c>
      <c r="S2906" s="8" t="s">
        <v>146</v>
      </c>
      <c r="U2906" s="8">
        <v>10097</v>
      </c>
      <c r="X2906" s="8" t="s">
        <v>7337</v>
      </c>
      <c r="Y2906" s="12">
        <v>45751</v>
      </c>
    </row>
    <row r="2907" spans="1:25" x14ac:dyDescent="0.25">
      <c r="A2907">
        <v>2025</v>
      </c>
      <c r="B2907" s="12">
        <v>45658</v>
      </c>
      <c r="C2907" s="12">
        <v>45747</v>
      </c>
      <c r="D2907" t="s">
        <v>7335</v>
      </c>
      <c r="F2907" s="8">
        <v>2900</v>
      </c>
      <c r="G2907" s="8">
        <v>2900</v>
      </c>
      <c r="H2907" s="8" t="s">
        <v>75</v>
      </c>
      <c r="J2907" s="8">
        <v>63</v>
      </c>
      <c r="L2907" s="8" t="s">
        <v>100</v>
      </c>
      <c r="O2907" s="8" t="s">
        <v>7336</v>
      </c>
      <c r="S2907" s="8" t="s">
        <v>146</v>
      </c>
      <c r="U2907" s="8">
        <v>10097</v>
      </c>
      <c r="X2907" s="8" t="s">
        <v>7337</v>
      </c>
      <c r="Y2907" s="12">
        <v>45751</v>
      </c>
    </row>
    <row r="2908" spans="1:25" x14ac:dyDescent="0.25">
      <c r="A2908">
        <v>2025</v>
      </c>
      <c r="B2908" s="12">
        <v>45658</v>
      </c>
      <c r="C2908" s="12">
        <v>45747</v>
      </c>
      <c r="D2908" t="s">
        <v>7335</v>
      </c>
      <c r="F2908" s="8">
        <v>2901</v>
      </c>
      <c r="G2908" s="8">
        <v>2901</v>
      </c>
      <c r="H2908" s="8" t="s">
        <v>75</v>
      </c>
      <c r="J2908" s="8">
        <v>63</v>
      </c>
      <c r="L2908" s="8" t="s">
        <v>100</v>
      </c>
      <c r="O2908" s="8" t="s">
        <v>7336</v>
      </c>
      <c r="S2908" s="8" t="s">
        <v>146</v>
      </c>
      <c r="U2908" s="8">
        <v>10097</v>
      </c>
      <c r="X2908" s="8" t="s">
        <v>7337</v>
      </c>
      <c r="Y2908" s="12">
        <v>45751</v>
      </c>
    </row>
    <row r="2909" spans="1:25" x14ac:dyDescent="0.25">
      <c r="A2909">
        <v>2025</v>
      </c>
      <c r="B2909" s="12">
        <v>45658</v>
      </c>
      <c r="C2909" s="12">
        <v>45747</v>
      </c>
      <c r="D2909" t="s">
        <v>7335</v>
      </c>
      <c r="F2909" s="8">
        <v>2902</v>
      </c>
      <c r="G2909" s="8">
        <v>2902</v>
      </c>
      <c r="H2909" s="8" t="s">
        <v>75</v>
      </c>
      <c r="J2909" s="8">
        <v>63</v>
      </c>
      <c r="L2909" s="8" t="s">
        <v>100</v>
      </c>
      <c r="O2909" s="8" t="s">
        <v>7336</v>
      </c>
      <c r="S2909" s="8" t="s">
        <v>146</v>
      </c>
      <c r="U2909" s="8">
        <v>10097</v>
      </c>
      <c r="X2909" s="8" t="s">
        <v>7337</v>
      </c>
      <c r="Y2909" s="12">
        <v>45751</v>
      </c>
    </row>
    <row r="2910" spans="1:25" x14ac:dyDescent="0.25">
      <c r="A2910">
        <v>2025</v>
      </c>
      <c r="B2910" s="12">
        <v>45658</v>
      </c>
      <c r="C2910" s="12">
        <v>45747</v>
      </c>
      <c r="D2910" t="s">
        <v>7335</v>
      </c>
      <c r="F2910" s="8">
        <v>2903</v>
      </c>
      <c r="G2910" s="8">
        <v>2903</v>
      </c>
      <c r="H2910" s="8" t="s">
        <v>75</v>
      </c>
      <c r="J2910" s="8">
        <v>63</v>
      </c>
      <c r="L2910" s="8" t="s">
        <v>100</v>
      </c>
      <c r="O2910" s="8" t="s">
        <v>7336</v>
      </c>
      <c r="S2910" s="8" t="s">
        <v>146</v>
      </c>
      <c r="U2910" s="8">
        <v>10097</v>
      </c>
      <c r="X2910" s="8" t="s">
        <v>7337</v>
      </c>
      <c r="Y2910" s="12">
        <v>45751</v>
      </c>
    </row>
    <row r="2911" spans="1:25" x14ac:dyDescent="0.25">
      <c r="A2911">
        <v>2025</v>
      </c>
      <c r="B2911" s="12">
        <v>45658</v>
      </c>
      <c r="C2911" s="12">
        <v>45747</v>
      </c>
      <c r="D2911" t="s">
        <v>7335</v>
      </c>
      <c r="F2911" s="8">
        <v>2904</v>
      </c>
      <c r="G2911" s="8">
        <v>2904</v>
      </c>
      <c r="H2911" s="8" t="s">
        <v>75</v>
      </c>
      <c r="J2911" s="8">
        <v>63</v>
      </c>
      <c r="L2911" s="8" t="s">
        <v>100</v>
      </c>
      <c r="O2911" s="8" t="s">
        <v>7336</v>
      </c>
      <c r="S2911" s="8" t="s">
        <v>146</v>
      </c>
      <c r="U2911" s="8">
        <v>10097</v>
      </c>
      <c r="X2911" s="8" t="s">
        <v>7337</v>
      </c>
      <c r="Y2911" s="12">
        <v>45751</v>
      </c>
    </row>
    <row r="2912" spans="1:25" x14ac:dyDescent="0.25">
      <c r="A2912">
        <v>2025</v>
      </c>
      <c r="B2912" s="12">
        <v>45658</v>
      </c>
      <c r="C2912" s="12">
        <v>45747</v>
      </c>
      <c r="D2912" t="s">
        <v>7335</v>
      </c>
      <c r="F2912" s="8">
        <v>2905</v>
      </c>
      <c r="G2912" s="8">
        <v>2905</v>
      </c>
      <c r="H2912" s="8" t="s">
        <v>75</v>
      </c>
      <c r="J2912" s="8">
        <v>63</v>
      </c>
      <c r="L2912" s="8" t="s">
        <v>100</v>
      </c>
      <c r="O2912" s="8" t="s">
        <v>7336</v>
      </c>
      <c r="S2912" s="8" t="s">
        <v>146</v>
      </c>
      <c r="U2912" s="8">
        <v>10097</v>
      </c>
      <c r="X2912" s="8" t="s">
        <v>7337</v>
      </c>
      <c r="Y2912" s="12">
        <v>45751</v>
      </c>
    </row>
    <row r="2913" spans="1:25" x14ac:dyDescent="0.25">
      <c r="A2913">
        <v>2025</v>
      </c>
      <c r="B2913" s="12">
        <v>45658</v>
      </c>
      <c r="C2913" s="12">
        <v>45747</v>
      </c>
      <c r="D2913" t="s">
        <v>7335</v>
      </c>
      <c r="F2913" s="8">
        <v>2906</v>
      </c>
      <c r="G2913" s="8">
        <v>2906</v>
      </c>
      <c r="H2913" s="8" t="s">
        <v>75</v>
      </c>
      <c r="J2913" s="8">
        <v>63</v>
      </c>
      <c r="L2913" s="8" t="s">
        <v>100</v>
      </c>
      <c r="O2913" s="8" t="s">
        <v>7336</v>
      </c>
      <c r="S2913" s="8" t="s">
        <v>146</v>
      </c>
      <c r="U2913" s="8">
        <v>10097</v>
      </c>
      <c r="X2913" s="8" t="s">
        <v>7337</v>
      </c>
      <c r="Y2913" s="12">
        <v>45751</v>
      </c>
    </row>
    <row r="2914" spans="1:25" x14ac:dyDescent="0.25">
      <c r="A2914">
        <v>2025</v>
      </c>
      <c r="B2914" s="12">
        <v>45658</v>
      </c>
      <c r="C2914" s="12">
        <v>45747</v>
      </c>
      <c r="D2914" t="s">
        <v>7335</v>
      </c>
      <c r="F2914" s="8">
        <v>2907</v>
      </c>
      <c r="G2914" s="8">
        <v>2907</v>
      </c>
      <c r="H2914" s="8" t="s">
        <v>75</v>
      </c>
      <c r="J2914" s="8">
        <v>63</v>
      </c>
      <c r="L2914" s="8" t="s">
        <v>100</v>
      </c>
      <c r="O2914" s="8" t="s">
        <v>7336</v>
      </c>
      <c r="S2914" s="8" t="s">
        <v>146</v>
      </c>
      <c r="U2914" s="8">
        <v>10097</v>
      </c>
      <c r="X2914" s="8" t="s">
        <v>7337</v>
      </c>
      <c r="Y2914" s="12">
        <v>45751</v>
      </c>
    </row>
    <row r="2915" spans="1:25" x14ac:dyDescent="0.25">
      <c r="A2915">
        <v>2025</v>
      </c>
      <c r="B2915" s="12">
        <v>45658</v>
      </c>
      <c r="C2915" s="12">
        <v>45747</v>
      </c>
      <c r="D2915" t="s">
        <v>7335</v>
      </c>
      <c r="F2915" s="8">
        <v>2908</v>
      </c>
      <c r="G2915" s="8">
        <v>2908</v>
      </c>
      <c r="H2915" s="8" t="s">
        <v>75</v>
      </c>
      <c r="J2915" s="8">
        <v>63</v>
      </c>
      <c r="L2915" s="8" t="s">
        <v>100</v>
      </c>
      <c r="O2915" s="8" t="s">
        <v>7336</v>
      </c>
      <c r="S2915" s="8" t="s">
        <v>146</v>
      </c>
      <c r="U2915" s="8">
        <v>10097</v>
      </c>
      <c r="X2915" s="8" t="s">
        <v>7337</v>
      </c>
      <c r="Y2915" s="12">
        <v>45751</v>
      </c>
    </row>
    <row r="2916" spans="1:25" x14ac:dyDescent="0.25">
      <c r="A2916">
        <v>2025</v>
      </c>
      <c r="B2916" s="12">
        <v>45658</v>
      </c>
      <c r="C2916" s="12">
        <v>45747</v>
      </c>
      <c r="D2916" t="s">
        <v>7335</v>
      </c>
      <c r="F2916" s="8">
        <v>2909</v>
      </c>
      <c r="G2916" s="8">
        <v>2909</v>
      </c>
      <c r="H2916" s="8" t="s">
        <v>75</v>
      </c>
      <c r="J2916" s="8">
        <v>63</v>
      </c>
      <c r="L2916" s="8" t="s">
        <v>100</v>
      </c>
      <c r="O2916" s="8" t="s">
        <v>7336</v>
      </c>
      <c r="S2916" s="8" t="s">
        <v>146</v>
      </c>
      <c r="U2916" s="8">
        <v>10097</v>
      </c>
      <c r="X2916" s="8" t="s">
        <v>7337</v>
      </c>
      <c r="Y2916" s="12">
        <v>45751</v>
      </c>
    </row>
    <row r="2917" spans="1:25" x14ac:dyDescent="0.25">
      <c r="A2917">
        <v>2025</v>
      </c>
      <c r="B2917" s="12">
        <v>45658</v>
      </c>
      <c r="C2917" s="12">
        <v>45747</v>
      </c>
      <c r="D2917" t="s">
        <v>7335</v>
      </c>
      <c r="F2917" s="8">
        <v>2910</v>
      </c>
      <c r="G2917" s="8">
        <v>2910</v>
      </c>
      <c r="H2917" s="8" t="s">
        <v>75</v>
      </c>
      <c r="J2917" s="8">
        <v>63</v>
      </c>
      <c r="L2917" s="8" t="s">
        <v>100</v>
      </c>
      <c r="O2917" s="8" t="s">
        <v>7336</v>
      </c>
      <c r="S2917" s="8" t="s">
        <v>146</v>
      </c>
      <c r="U2917" s="8">
        <v>10097</v>
      </c>
      <c r="X2917" s="8" t="s">
        <v>7337</v>
      </c>
      <c r="Y2917" s="12">
        <v>45751</v>
      </c>
    </row>
    <row r="2918" spans="1:25" x14ac:dyDescent="0.25">
      <c r="A2918">
        <v>2025</v>
      </c>
      <c r="B2918" s="12">
        <v>45658</v>
      </c>
      <c r="C2918" s="12">
        <v>45747</v>
      </c>
      <c r="D2918" t="s">
        <v>7335</v>
      </c>
      <c r="F2918" s="8">
        <v>2911</v>
      </c>
      <c r="G2918" s="8">
        <v>2911</v>
      </c>
      <c r="H2918" s="8" t="s">
        <v>75</v>
      </c>
      <c r="J2918" s="8">
        <v>63</v>
      </c>
      <c r="L2918" s="8" t="s">
        <v>100</v>
      </c>
      <c r="O2918" s="8" t="s">
        <v>7336</v>
      </c>
      <c r="S2918" s="8" t="s">
        <v>146</v>
      </c>
      <c r="U2918" s="8">
        <v>10097</v>
      </c>
      <c r="X2918" s="8" t="s">
        <v>7337</v>
      </c>
      <c r="Y2918" s="12">
        <v>45751</v>
      </c>
    </row>
    <row r="2919" spans="1:25" x14ac:dyDescent="0.25">
      <c r="A2919">
        <v>2025</v>
      </c>
      <c r="B2919" s="12">
        <v>45658</v>
      </c>
      <c r="C2919" s="12">
        <v>45747</v>
      </c>
      <c r="D2919" t="s">
        <v>7335</v>
      </c>
      <c r="F2919" s="8">
        <v>2912</v>
      </c>
      <c r="G2919" s="8">
        <v>2912</v>
      </c>
      <c r="H2919" s="8" t="s">
        <v>75</v>
      </c>
      <c r="J2919" s="8">
        <v>63</v>
      </c>
      <c r="L2919" s="8" t="s">
        <v>100</v>
      </c>
      <c r="O2919" s="8" t="s">
        <v>7336</v>
      </c>
      <c r="S2919" s="8" t="s">
        <v>146</v>
      </c>
      <c r="U2919" s="8">
        <v>10097</v>
      </c>
      <c r="X2919" s="8" t="s">
        <v>7337</v>
      </c>
      <c r="Y2919" s="12">
        <v>45751</v>
      </c>
    </row>
    <row r="2920" spans="1:25" x14ac:dyDescent="0.25">
      <c r="A2920">
        <v>2025</v>
      </c>
      <c r="B2920" s="12">
        <v>45658</v>
      </c>
      <c r="C2920" s="12">
        <v>45747</v>
      </c>
      <c r="D2920" t="s">
        <v>7335</v>
      </c>
      <c r="F2920" s="8">
        <v>2913</v>
      </c>
      <c r="G2920" s="8">
        <v>2913</v>
      </c>
      <c r="H2920" s="8" t="s">
        <v>75</v>
      </c>
      <c r="J2920" s="8">
        <v>63</v>
      </c>
      <c r="L2920" s="8" t="s">
        <v>100</v>
      </c>
      <c r="O2920" s="8" t="s">
        <v>7336</v>
      </c>
      <c r="S2920" s="8" t="s">
        <v>146</v>
      </c>
      <c r="U2920" s="8">
        <v>10097</v>
      </c>
      <c r="X2920" s="8" t="s">
        <v>7337</v>
      </c>
      <c r="Y2920" s="12">
        <v>45751</v>
      </c>
    </row>
    <row r="2921" spans="1:25" x14ac:dyDescent="0.25">
      <c r="A2921">
        <v>2025</v>
      </c>
      <c r="B2921" s="12">
        <v>45658</v>
      </c>
      <c r="C2921" s="12">
        <v>45747</v>
      </c>
      <c r="D2921" t="s">
        <v>7335</v>
      </c>
      <c r="F2921" s="8">
        <v>2914</v>
      </c>
      <c r="G2921" s="8">
        <v>2914</v>
      </c>
      <c r="H2921" s="8" t="s">
        <v>75</v>
      </c>
      <c r="J2921" s="8">
        <v>63</v>
      </c>
      <c r="L2921" s="8" t="s">
        <v>100</v>
      </c>
      <c r="O2921" s="8" t="s">
        <v>7336</v>
      </c>
      <c r="S2921" s="8" t="s">
        <v>146</v>
      </c>
      <c r="U2921" s="8">
        <v>10097</v>
      </c>
      <c r="X2921" s="8" t="s">
        <v>7337</v>
      </c>
      <c r="Y2921" s="12">
        <v>45751</v>
      </c>
    </row>
    <row r="2922" spans="1:25" x14ac:dyDescent="0.25">
      <c r="A2922">
        <v>2025</v>
      </c>
      <c r="B2922" s="12">
        <v>45658</v>
      </c>
      <c r="C2922" s="12">
        <v>45747</v>
      </c>
      <c r="D2922" t="s">
        <v>7335</v>
      </c>
      <c r="F2922" s="8">
        <v>2915</v>
      </c>
      <c r="G2922" s="8">
        <v>2915</v>
      </c>
      <c r="H2922" s="8" t="s">
        <v>75</v>
      </c>
      <c r="J2922" s="8">
        <v>63</v>
      </c>
      <c r="L2922" s="8" t="s">
        <v>100</v>
      </c>
      <c r="O2922" s="8" t="s">
        <v>7336</v>
      </c>
      <c r="S2922" s="8" t="s">
        <v>146</v>
      </c>
      <c r="U2922" s="8">
        <v>10097</v>
      </c>
      <c r="X2922" s="8" t="s">
        <v>7337</v>
      </c>
      <c r="Y2922" s="12">
        <v>45751</v>
      </c>
    </row>
    <row r="2923" spans="1:25" x14ac:dyDescent="0.25">
      <c r="A2923">
        <v>2025</v>
      </c>
      <c r="B2923" s="12">
        <v>45658</v>
      </c>
      <c r="C2923" s="12">
        <v>45747</v>
      </c>
      <c r="D2923" t="s">
        <v>7335</v>
      </c>
      <c r="F2923" s="8">
        <v>2916</v>
      </c>
      <c r="G2923" s="8">
        <v>2916</v>
      </c>
      <c r="H2923" s="8" t="s">
        <v>75</v>
      </c>
      <c r="J2923" s="8">
        <v>63</v>
      </c>
      <c r="L2923" s="8" t="s">
        <v>100</v>
      </c>
      <c r="O2923" s="8" t="s">
        <v>7336</v>
      </c>
      <c r="S2923" s="8" t="s">
        <v>146</v>
      </c>
      <c r="U2923" s="8">
        <v>10097</v>
      </c>
      <c r="X2923" s="8" t="s">
        <v>7337</v>
      </c>
      <c r="Y2923" s="12">
        <v>45751</v>
      </c>
    </row>
    <row r="2924" spans="1:25" x14ac:dyDescent="0.25">
      <c r="A2924">
        <v>2025</v>
      </c>
      <c r="B2924" s="12">
        <v>45658</v>
      </c>
      <c r="C2924" s="12">
        <v>45747</v>
      </c>
      <c r="D2924" t="s">
        <v>7335</v>
      </c>
      <c r="F2924" s="8">
        <v>2917</v>
      </c>
      <c r="G2924" s="8">
        <v>2917</v>
      </c>
      <c r="H2924" s="8" t="s">
        <v>75</v>
      </c>
      <c r="J2924" s="8">
        <v>63</v>
      </c>
      <c r="L2924" s="8" t="s">
        <v>100</v>
      </c>
      <c r="O2924" s="8" t="s">
        <v>7336</v>
      </c>
      <c r="S2924" s="8" t="s">
        <v>146</v>
      </c>
      <c r="U2924" s="8">
        <v>10097</v>
      </c>
      <c r="X2924" s="8" t="s">
        <v>7337</v>
      </c>
      <c r="Y2924" s="12">
        <v>45751</v>
      </c>
    </row>
    <row r="2925" spans="1:25" x14ac:dyDescent="0.25">
      <c r="A2925">
        <v>2025</v>
      </c>
      <c r="B2925" s="12">
        <v>45658</v>
      </c>
      <c r="C2925" s="12">
        <v>45747</v>
      </c>
      <c r="D2925" t="s">
        <v>7335</v>
      </c>
      <c r="F2925" s="8">
        <v>2918</v>
      </c>
      <c r="G2925" s="8">
        <v>2918</v>
      </c>
      <c r="H2925" s="8" t="s">
        <v>75</v>
      </c>
      <c r="J2925" s="8">
        <v>63</v>
      </c>
      <c r="L2925" s="8" t="s">
        <v>100</v>
      </c>
      <c r="O2925" s="8" t="s">
        <v>7336</v>
      </c>
      <c r="S2925" s="8" t="s">
        <v>146</v>
      </c>
      <c r="U2925" s="8">
        <v>10097</v>
      </c>
      <c r="X2925" s="8" t="s">
        <v>7337</v>
      </c>
      <c r="Y2925" s="12">
        <v>45751</v>
      </c>
    </row>
    <row r="2926" spans="1:25" x14ac:dyDescent="0.25">
      <c r="A2926">
        <v>2025</v>
      </c>
      <c r="B2926" s="12">
        <v>45658</v>
      </c>
      <c r="C2926" s="12">
        <v>45747</v>
      </c>
      <c r="D2926" t="s">
        <v>7335</v>
      </c>
      <c r="F2926" s="8">
        <v>2919</v>
      </c>
      <c r="G2926" s="8">
        <v>2919</v>
      </c>
      <c r="H2926" s="8" t="s">
        <v>75</v>
      </c>
      <c r="J2926" s="8">
        <v>63</v>
      </c>
      <c r="L2926" s="8" t="s">
        <v>100</v>
      </c>
      <c r="O2926" s="8" t="s">
        <v>7336</v>
      </c>
      <c r="S2926" s="8" t="s">
        <v>146</v>
      </c>
      <c r="U2926" s="8">
        <v>10097</v>
      </c>
      <c r="X2926" s="8" t="s">
        <v>7337</v>
      </c>
      <c r="Y2926" s="12">
        <v>45751</v>
      </c>
    </row>
    <row r="2927" spans="1:25" x14ac:dyDescent="0.25">
      <c r="A2927">
        <v>2025</v>
      </c>
      <c r="B2927" s="12">
        <v>45658</v>
      </c>
      <c r="C2927" s="12">
        <v>45747</v>
      </c>
      <c r="D2927" t="s">
        <v>7335</v>
      </c>
      <c r="F2927" s="8">
        <v>2920</v>
      </c>
      <c r="G2927" s="8">
        <v>2920</v>
      </c>
      <c r="H2927" s="8" t="s">
        <v>75</v>
      </c>
      <c r="J2927" s="8">
        <v>63</v>
      </c>
      <c r="L2927" s="8" t="s">
        <v>100</v>
      </c>
      <c r="O2927" s="8" t="s">
        <v>7336</v>
      </c>
      <c r="S2927" s="8" t="s">
        <v>146</v>
      </c>
      <c r="U2927" s="8">
        <v>10097</v>
      </c>
      <c r="X2927" s="8" t="s">
        <v>7337</v>
      </c>
      <c r="Y2927" s="12">
        <v>45751</v>
      </c>
    </row>
    <row r="2928" spans="1:25" x14ac:dyDescent="0.25">
      <c r="A2928">
        <v>2025</v>
      </c>
      <c r="B2928" s="12">
        <v>45658</v>
      </c>
      <c r="C2928" s="12">
        <v>45747</v>
      </c>
      <c r="D2928" t="s">
        <v>7335</v>
      </c>
      <c r="F2928" s="8">
        <v>2921</v>
      </c>
      <c r="G2928" s="8">
        <v>2921</v>
      </c>
      <c r="H2928" s="8" t="s">
        <v>75</v>
      </c>
      <c r="J2928" s="8">
        <v>63</v>
      </c>
      <c r="L2928" s="8" t="s">
        <v>100</v>
      </c>
      <c r="O2928" s="8" t="s">
        <v>7336</v>
      </c>
      <c r="S2928" s="8" t="s">
        <v>146</v>
      </c>
      <c r="U2928" s="8">
        <v>10097</v>
      </c>
      <c r="X2928" s="8" t="s">
        <v>7337</v>
      </c>
      <c r="Y2928" s="12">
        <v>45751</v>
      </c>
    </row>
    <row r="2929" spans="1:25" x14ac:dyDescent="0.25">
      <c r="A2929">
        <v>2025</v>
      </c>
      <c r="B2929" s="12">
        <v>45658</v>
      </c>
      <c r="C2929" s="12">
        <v>45747</v>
      </c>
      <c r="D2929" t="s">
        <v>7335</v>
      </c>
      <c r="F2929" s="8">
        <v>2922</v>
      </c>
      <c r="G2929" s="8">
        <v>2922</v>
      </c>
      <c r="H2929" s="8" t="s">
        <v>75</v>
      </c>
      <c r="J2929" s="8">
        <v>63</v>
      </c>
      <c r="L2929" s="8" t="s">
        <v>100</v>
      </c>
      <c r="O2929" s="8" t="s">
        <v>7336</v>
      </c>
      <c r="S2929" s="8" t="s">
        <v>146</v>
      </c>
      <c r="U2929" s="8">
        <v>10097</v>
      </c>
      <c r="X2929" s="8" t="s">
        <v>7337</v>
      </c>
      <c r="Y2929" s="12">
        <v>45751</v>
      </c>
    </row>
    <row r="2930" spans="1:25" x14ac:dyDescent="0.25">
      <c r="A2930">
        <v>2025</v>
      </c>
      <c r="B2930" s="12">
        <v>45658</v>
      </c>
      <c r="C2930" s="12">
        <v>45747</v>
      </c>
      <c r="D2930" t="s">
        <v>7335</v>
      </c>
      <c r="F2930" s="8">
        <v>2923</v>
      </c>
      <c r="G2930" s="8">
        <v>2923</v>
      </c>
      <c r="H2930" s="8" t="s">
        <v>75</v>
      </c>
      <c r="J2930" s="8">
        <v>63</v>
      </c>
      <c r="L2930" s="8" t="s">
        <v>100</v>
      </c>
      <c r="O2930" s="8" t="s">
        <v>7336</v>
      </c>
      <c r="S2930" s="8" t="s">
        <v>146</v>
      </c>
      <c r="U2930" s="8">
        <v>10097</v>
      </c>
      <c r="X2930" s="8" t="s">
        <v>7337</v>
      </c>
      <c r="Y2930" s="12">
        <v>45751</v>
      </c>
    </row>
    <row r="2931" spans="1:25" x14ac:dyDescent="0.25">
      <c r="A2931">
        <v>2025</v>
      </c>
      <c r="B2931" s="12">
        <v>45658</v>
      </c>
      <c r="C2931" s="12">
        <v>45747</v>
      </c>
      <c r="D2931" t="s">
        <v>7335</v>
      </c>
      <c r="F2931" s="8">
        <v>2924</v>
      </c>
      <c r="G2931" s="8">
        <v>2924</v>
      </c>
      <c r="H2931" s="8" t="s">
        <v>75</v>
      </c>
      <c r="J2931" s="8">
        <v>63</v>
      </c>
      <c r="L2931" s="8" t="s">
        <v>100</v>
      </c>
      <c r="O2931" s="8" t="s">
        <v>7336</v>
      </c>
      <c r="S2931" s="8" t="s">
        <v>146</v>
      </c>
      <c r="U2931" s="8">
        <v>10097</v>
      </c>
      <c r="X2931" s="8" t="s">
        <v>7337</v>
      </c>
      <c r="Y2931" s="12">
        <v>45751</v>
      </c>
    </row>
    <row r="2932" spans="1:25" x14ac:dyDescent="0.25">
      <c r="A2932">
        <v>2025</v>
      </c>
      <c r="B2932" s="12">
        <v>45658</v>
      </c>
      <c r="C2932" s="12">
        <v>45747</v>
      </c>
      <c r="D2932" t="s">
        <v>7335</v>
      </c>
      <c r="F2932" s="8">
        <v>2925</v>
      </c>
      <c r="G2932" s="8">
        <v>2925</v>
      </c>
      <c r="H2932" s="8" t="s">
        <v>75</v>
      </c>
      <c r="J2932" s="8">
        <v>63</v>
      </c>
      <c r="L2932" s="8" t="s">
        <v>100</v>
      </c>
      <c r="O2932" s="8" t="s">
        <v>7336</v>
      </c>
      <c r="S2932" s="8" t="s">
        <v>146</v>
      </c>
      <c r="U2932" s="8">
        <v>10097</v>
      </c>
      <c r="X2932" s="8" t="s">
        <v>7337</v>
      </c>
      <c r="Y2932" s="12">
        <v>45751</v>
      </c>
    </row>
    <row r="2933" spans="1:25" x14ac:dyDescent="0.25">
      <c r="A2933">
        <v>2025</v>
      </c>
      <c r="B2933" s="12">
        <v>45658</v>
      </c>
      <c r="C2933" s="12">
        <v>45747</v>
      </c>
      <c r="D2933" t="s">
        <v>7335</v>
      </c>
      <c r="F2933" s="8">
        <v>2926</v>
      </c>
      <c r="G2933" s="8">
        <v>2926</v>
      </c>
      <c r="H2933" s="8" t="s">
        <v>75</v>
      </c>
      <c r="J2933" s="8">
        <v>63</v>
      </c>
      <c r="L2933" s="8" t="s">
        <v>100</v>
      </c>
      <c r="O2933" s="8" t="s">
        <v>7336</v>
      </c>
      <c r="S2933" s="8" t="s">
        <v>146</v>
      </c>
      <c r="U2933" s="8">
        <v>10097</v>
      </c>
      <c r="X2933" s="8" t="s">
        <v>7337</v>
      </c>
      <c r="Y2933" s="12">
        <v>45751</v>
      </c>
    </row>
    <row r="2934" spans="1:25" x14ac:dyDescent="0.25">
      <c r="A2934">
        <v>2025</v>
      </c>
      <c r="B2934" s="12">
        <v>45658</v>
      </c>
      <c r="C2934" s="12">
        <v>45747</v>
      </c>
      <c r="D2934" t="s">
        <v>7335</v>
      </c>
      <c r="F2934" s="8">
        <v>2927</v>
      </c>
      <c r="G2934" s="8">
        <v>2927</v>
      </c>
      <c r="H2934" s="8" t="s">
        <v>75</v>
      </c>
      <c r="J2934" s="8">
        <v>63</v>
      </c>
      <c r="L2934" s="8" t="s">
        <v>100</v>
      </c>
      <c r="O2934" s="8" t="s">
        <v>7336</v>
      </c>
      <c r="S2934" s="8" t="s">
        <v>146</v>
      </c>
      <c r="U2934" s="8">
        <v>10097</v>
      </c>
      <c r="X2934" s="8" t="s">
        <v>7337</v>
      </c>
      <c r="Y2934" s="12">
        <v>45751</v>
      </c>
    </row>
    <row r="2935" spans="1:25" x14ac:dyDescent="0.25">
      <c r="A2935">
        <v>2025</v>
      </c>
      <c r="B2935" s="12">
        <v>45658</v>
      </c>
      <c r="C2935" s="12">
        <v>45747</v>
      </c>
      <c r="D2935" t="s">
        <v>7335</v>
      </c>
      <c r="F2935" s="8">
        <v>2928</v>
      </c>
      <c r="G2935" s="8">
        <v>2928</v>
      </c>
      <c r="H2935" s="8" t="s">
        <v>75</v>
      </c>
      <c r="J2935" s="8">
        <v>63</v>
      </c>
      <c r="L2935" s="8" t="s">
        <v>100</v>
      </c>
      <c r="O2935" s="8" t="s">
        <v>7336</v>
      </c>
      <c r="S2935" s="8" t="s">
        <v>146</v>
      </c>
      <c r="U2935" s="8">
        <v>10097</v>
      </c>
      <c r="X2935" s="8" t="s">
        <v>7337</v>
      </c>
      <c r="Y2935" s="12">
        <v>45751</v>
      </c>
    </row>
    <row r="2936" spans="1:25" x14ac:dyDescent="0.25">
      <c r="A2936">
        <v>2025</v>
      </c>
      <c r="B2936" s="12">
        <v>45658</v>
      </c>
      <c r="C2936" s="12">
        <v>45747</v>
      </c>
      <c r="D2936" t="s">
        <v>7335</v>
      </c>
      <c r="F2936" s="8">
        <v>2929</v>
      </c>
      <c r="G2936" s="8">
        <v>2929</v>
      </c>
      <c r="H2936" s="8" t="s">
        <v>75</v>
      </c>
      <c r="J2936" s="8">
        <v>63</v>
      </c>
      <c r="L2936" s="8" t="s">
        <v>100</v>
      </c>
      <c r="O2936" s="8" t="s">
        <v>7336</v>
      </c>
      <c r="S2936" s="8" t="s">
        <v>146</v>
      </c>
      <c r="U2936" s="8">
        <v>10097</v>
      </c>
      <c r="X2936" s="8" t="s">
        <v>7337</v>
      </c>
      <c r="Y2936" s="12">
        <v>45751</v>
      </c>
    </row>
    <row r="2937" spans="1:25" x14ac:dyDescent="0.25">
      <c r="A2937">
        <v>2025</v>
      </c>
      <c r="B2937" s="12">
        <v>45658</v>
      </c>
      <c r="C2937" s="12">
        <v>45747</v>
      </c>
      <c r="D2937" t="s">
        <v>7335</v>
      </c>
      <c r="F2937" s="8">
        <v>2930</v>
      </c>
      <c r="G2937" s="8">
        <v>2930</v>
      </c>
      <c r="H2937" s="8" t="s">
        <v>75</v>
      </c>
      <c r="J2937" s="8">
        <v>63</v>
      </c>
      <c r="L2937" s="8" t="s">
        <v>100</v>
      </c>
      <c r="O2937" s="8" t="s">
        <v>7336</v>
      </c>
      <c r="S2937" s="8" t="s">
        <v>146</v>
      </c>
      <c r="U2937" s="8">
        <v>10097</v>
      </c>
      <c r="X2937" s="8" t="s">
        <v>7337</v>
      </c>
      <c r="Y2937" s="12">
        <v>45751</v>
      </c>
    </row>
    <row r="2938" spans="1:25" x14ac:dyDescent="0.25">
      <c r="A2938">
        <v>2025</v>
      </c>
      <c r="B2938" s="12">
        <v>45658</v>
      </c>
      <c r="C2938" s="12">
        <v>45747</v>
      </c>
      <c r="D2938" t="s">
        <v>7335</v>
      </c>
      <c r="F2938" s="8">
        <v>2931</v>
      </c>
      <c r="G2938" s="8">
        <v>2931</v>
      </c>
      <c r="H2938" s="8" t="s">
        <v>75</v>
      </c>
      <c r="J2938" s="8">
        <v>63</v>
      </c>
      <c r="L2938" s="8" t="s">
        <v>100</v>
      </c>
      <c r="O2938" s="8" t="s">
        <v>7336</v>
      </c>
      <c r="S2938" s="8" t="s">
        <v>146</v>
      </c>
      <c r="U2938" s="8">
        <v>10097</v>
      </c>
      <c r="X2938" s="8" t="s">
        <v>7337</v>
      </c>
      <c r="Y2938" s="12">
        <v>45751</v>
      </c>
    </row>
    <row r="2939" spans="1:25" x14ac:dyDescent="0.25">
      <c r="A2939">
        <v>2025</v>
      </c>
      <c r="B2939" s="12">
        <v>45658</v>
      </c>
      <c r="C2939" s="12">
        <v>45747</v>
      </c>
      <c r="D2939" t="s">
        <v>7335</v>
      </c>
      <c r="F2939" s="8">
        <v>2932</v>
      </c>
      <c r="G2939" s="8">
        <v>2932</v>
      </c>
      <c r="H2939" s="8" t="s">
        <v>75</v>
      </c>
      <c r="J2939" s="8">
        <v>63</v>
      </c>
      <c r="L2939" s="8" t="s">
        <v>100</v>
      </c>
      <c r="O2939" s="8" t="s">
        <v>7336</v>
      </c>
      <c r="S2939" s="8" t="s">
        <v>146</v>
      </c>
      <c r="U2939" s="8">
        <v>10097</v>
      </c>
      <c r="X2939" s="8" t="s">
        <v>7337</v>
      </c>
      <c r="Y2939" s="12">
        <v>45751</v>
      </c>
    </row>
    <row r="2940" spans="1:25" x14ac:dyDescent="0.25">
      <c r="A2940">
        <v>2025</v>
      </c>
      <c r="B2940" s="12">
        <v>45658</v>
      </c>
      <c r="C2940" s="12">
        <v>45747</v>
      </c>
      <c r="D2940" t="s">
        <v>7335</v>
      </c>
      <c r="F2940" s="8">
        <v>2933</v>
      </c>
      <c r="G2940" s="8">
        <v>2933</v>
      </c>
      <c r="H2940" s="8" t="s">
        <v>75</v>
      </c>
      <c r="J2940" s="8">
        <v>63</v>
      </c>
      <c r="L2940" s="8" t="s">
        <v>100</v>
      </c>
      <c r="O2940" s="8" t="s">
        <v>7336</v>
      </c>
      <c r="S2940" s="8" t="s">
        <v>146</v>
      </c>
      <c r="U2940" s="8">
        <v>10097</v>
      </c>
      <c r="X2940" s="8" t="s">
        <v>7337</v>
      </c>
      <c r="Y2940" s="12">
        <v>45751</v>
      </c>
    </row>
    <row r="2941" spans="1:25" x14ac:dyDescent="0.25">
      <c r="A2941">
        <v>2025</v>
      </c>
      <c r="B2941" s="12">
        <v>45658</v>
      </c>
      <c r="C2941" s="12">
        <v>45747</v>
      </c>
      <c r="D2941" t="s">
        <v>7335</v>
      </c>
      <c r="F2941" s="8">
        <v>2934</v>
      </c>
      <c r="G2941" s="8">
        <v>2934</v>
      </c>
      <c r="H2941" s="8" t="s">
        <v>75</v>
      </c>
      <c r="J2941" s="8">
        <v>63</v>
      </c>
      <c r="L2941" s="8" t="s">
        <v>100</v>
      </c>
      <c r="O2941" s="8" t="s">
        <v>7336</v>
      </c>
      <c r="S2941" s="8" t="s">
        <v>146</v>
      </c>
      <c r="U2941" s="8">
        <v>10097</v>
      </c>
      <c r="X2941" s="8" t="s">
        <v>7337</v>
      </c>
      <c r="Y2941" s="12">
        <v>45751</v>
      </c>
    </row>
    <row r="2942" spans="1:25" x14ac:dyDescent="0.25">
      <c r="A2942">
        <v>2025</v>
      </c>
      <c r="B2942" s="12">
        <v>45658</v>
      </c>
      <c r="C2942" s="12">
        <v>45747</v>
      </c>
      <c r="D2942" t="s">
        <v>7335</v>
      </c>
      <c r="F2942" s="8">
        <v>2935</v>
      </c>
      <c r="G2942" s="8">
        <v>2935</v>
      </c>
      <c r="H2942" s="8" t="s">
        <v>75</v>
      </c>
      <c r="J2942" s="8">
        <v>63</v>
      </c>
      <c r="L2942" s="8" t="s">
        <v>100</v>
      </c>
      <c r="O2942" s="8" t="s">
        <v>7336</v>
      </c>
      <c r="S2942" s="8" t="s">
        <v>146</v>
      </c>
      <c r="U2942" s="8">
        <v>10097</v>
      </c>
      <c r="X2942" s="8" t="s">
        <v>7337</v>
      </c>
      <c r="Y2942" s="12">
        <v>45751</v>
      </c>
    </row>
    <row r="2943" spans="1:25" x14ac:dyDescent="0.25">
      <c r="A2943">
        <v>2025</v>
      </c>
      <c r="B2943" s="12">
        <v>45658</v>
      </c>
      <c r="C2943" s="12">
        <v>45747</v>
      </c>
      <c r="D2943" t="s">
        <v>7335</v>
      </c>
      <c r="F2943" s="8">
        <v>2936</v>
      </c>
      <c r="G2943" s="8">
        <v>2936</v>
      </c>
      <c r="H2943" s="8" t="s">
        <v>75</v>
      </c>
      <c r="J2943" s="8">
        <v>63</v>
      </c>
      <c r="L2943" s="8" t="s">
        <v>100</v>
      </c>
      <c r="O2943" s="8" t="s">
        <v>7336</v>
      </c>
      <c r="S2943" s="8" t="s">
        <v>146</v>
      </c>
      <c r="U2943" s="8">
        <v>10097</v>
      </c>
      <c r="X2943" s="8" t="s">
        <v>7337</v>
      </c>
      <c r="Y2943" s="12">
        <v>45751</v>
      </c>
    </row>
    <row r="2944" spans="1:25" x14ac:dyDescent="0.25">
      <c r="A2944">
        <v>2025</v>
      </c>
      <c r="B2944" s="12">
        <v>45658</v>
      </c>
      <c r="C2944" s="12">
        <v>45747</v>
      </c>
      <c r="D2944" t="s">
        <v>7335</v>
      </c>
      <c r="F2944" s="8">
        <v>2937</v>
      </c>
      <c r="G2944" s="8">
        <v>2937</v>
      </c>
      <c r="H2944" s="8" t="s">
        <v>75</v>
      </c>
      <c r="J2944" s="8">
        <v>63</v>
      </c>
      <c r="L2944" s="8" t="s">
        <v>100</v>
      </c>
      <c r="O2944" s="8" t="s">
        <v>7336</v>
      </c>
      <c r="S2944" s="8" t="s">
        <v>146</v>
      </c>
      <c r="U2944" s="8">
        <v>10097</v>
      </c>
      <c r="X2944" s="8" t="s">
        <v>7337</v>
      </c>
      <c r="Y2944" s="12">
        <v>45751</v>
      </c>
    </row>
    <row r="2945" spans="1:25" x14ac:dyDescent="0.25">
      <c r="A2945">
        <v>2025</v>
      </c>
      <c r="B2945" s="12">
        <v>45658</v>
      </c>
      <c r="C2945" s="12">
        <v>45747</v>
      </c>
      <c r="D2945" t="s">
        <v>7335</v>
      </c>
      <c r="F2945" s="8">
        <v>2938</v>
      </c>
      <c r="G2945" s="8">
        <v>2938</v>
      </c>
      <c r="H2945" s="8" t="s">
        <v>75</v>
      </c>
      <c r="J2945" s="8">
        <v>63</v>
      </c>
      <c r="L2945" s="8" t="s">
        <v>100</v>
      </c>
      <c r="O2945" s="8" t="s">
        <v>7336</v>
      </c>
      <c r="S2945" s="8" t="s">
        <v>146</v>
      </c>
      <c r="U2945" s="8">
        <v>10097</v>
      </c>
      <c r="X2945" s="8" t="s">
        <v>7337</v>
      </c>
      <c r="Y2945" s="12">
        <v>45751</v>
      </c>
    </row>
    <row r="2946" spans="1:25" x14ac:dyDescent="0.25">
      <c r="A2946">
        <v>2025</v>
      </c>
      <c r="B2946" s="12">
        <v>45658</v>
      </c>
      <c r="C2946" s="12">
        <v>45747</v>
      </c>
      <c r="D2946" t="s">
        <v>7335</v>
      </c>
      <c r="F2946" s="8">
        <v>2939</v>
      </c>
      <c r="G2946" s="8">
        <v>2939</v>
      </c>
      <c r="H2946" s="8" t="s">
        <v>75</v>
      </c>
      <c r="J2946" s="8">
        <v>63</v>
      </c>
      <c r="L2946" s="8" t="s">
        <v>100</v>
      </c>
      <c r="O2946" s="8" t="s">
        <v>7336</v>
      </c>
      <c r="S2946" s="8" t="s">
        <v>146</v>
      </c>
      <c r="U2946" s="8">
        <v>10097</v>
      </c>
      <c r="X2946" s="8" t="s">
        <v>7337</v>
      </c>
      <c r="Y2946" s="12">
        <v>45751</v>
      </c>
    </row>
    <row r="2947" spans="1:25" x14ac:dyDescent="0.25">
      <c r="A2947">
        <v>2025</v>
      </c>
      <c r="B2947" s="12">
        <v>45658</v>
      </c>
      <c r="C2947" s="12">
        <v>45747</v>
      </c>
      <c r="D2947" t="s">
        <v>7335</v>
      </c>
      <c r="F2947" s="8">
        <v>2940</v>
      </c>
      <c r="G2947" s="8">
        <v>2940</v>
      </c>
      <c r="H2947" s="8" t="s">
        <v>75</v>
      </c>
      <c r="J2947" s="8">
        <v>63</v>
      </c>
      <c r="L2947" s="8" t="s">
        <v>100</v>
      </c>
      <c r="O2947" s="8" t="s">
        <v>7336</v>
      </c>
      <c r="S2947" s="8" t="s">
        <v>146</v>
      </c>
      <c r="U2947" s="8">
        <v>10097</v>
      </c>
      <c r="X2947" s="8" t="s">
        <v>7337</v>
      </c>
      <c r="Y2947" s="12">
        <v>45751</v>
      </c>
    </row>
    <row r="2948" spans="1:25" x14ac:dyDescent="0.25">
      <c r="A2948">
        <v>2025</v>
      </c>
      <c r="B2948" s="12">
        <v>45658</v>
      </c>
      <c r="C2948" s="12">
        <v>45747</v>
      </c>
      <c r="D2948" t="s">
        <v>7335</v>
      </c>
      <c r="F2948" s="8">
        <v>2941</v>
      </c>
      <c r="G2948" s="8">
        <v>2941</v>
      </c>
      <c r="H2948" s="8" t="s">
        <v>75</v>
      </c>
      <c r="J2948" s="8">
        <v>63</v>
      </c>
      <c r="L2948" s="8" t="s">
        <v>100</v>
      </c>
      <c r="O2948" s="8" t="s">
        <v>7336</v>
      </c>
      <c r="S2948" s="8" t="s">
        <v>146</v>
      </c>
      <c r="U2948" s="8">
        <v>10097</v>
      </c>
      <c r="X2948" s="8" t="s">
        <v>7337</v>
      </c>
      <c r="Y2948" s="12">
        <v>45751</v>
      </c>
    </row>
    <row r="2949" spans="1:25" x14ac:dyDescent="0.25">
      <c r="A2949">
        <v>2025</v>
      </c>
      <c r="B2949" s="12">
        <v>45658</v>
      </c>
      <c r="C2949" s="12">
        <v>45747</v>
      </c>
      <c r="D2949" t="s">
        <v>7335</v>
      </c>
      <c r="F2949" s="8">
        <v>2942</v>
      </c>
      <c r="G2949" s="8">
        <v>2942</v>
      </c>
      <c r="H2949" s="8" t="s">
        <v>75</v>
      </c>
      <c r="J2949" s="8">
        <v>63</v>
      </c>
      <c r="L2949" s="8" t="s">
        <v>100</v>
      </c>
      <c r="O2949" s="8" t="s">
        <v>7336</v>
      </c>
      <c r="S2949" s="8" t="s">
        <v>146</v>
      </c>
      <c r="U2949" s="8">
        <v>10097</v>
      </c>
      <c r="X2949" s="8" t="s">
        <v>7337</v>
      </c>
      <c r="Y2949" s="12">
        <v>45751</v>
      </c>
    </row>
    <row r="2950" spans="1:25" x14ac:dyDescent="0.25">
      <c r="A2950">
        <v>2025</v>
      </c>
      <c r="B2950" s="12">
        <v>45658</v>
      </c>
      <c r="C2950" s="12">
        <v>45747</v>
      </c>
      <c r="D2950" t="s">
        <v>7335</v>
      </c>
      <c r="F2950" s="8">
        <v>2943</v>
      </c>
      <c r="G2950" s="8">
        <v>2943</v>
      </c>
      <c r="H2950" s="8" t="s">
        <v>75</v>
      </c>
      <c r="J2950" s="8">
        <v>63</v>
      </c>
      <c r="L2950" s="8" t="s">
        <v>100</v>
      </c>
      <c r="O2950" s="8" t="s">
        <v>7336</v>
      </c>
      <c r="S2950" s="8" t="s">
        <v>146</v>
      </c>
      <c r="U2950" s="8">
        <v>10097</v>
      </c>
      <c r="X2950" s="8" t="s">
        <v>7337</v>
      </c>
      <c r="Y2950" s="12">
        <v>45751</v>
      </c>
    </row>
    <row r="2951" spans="1:25" x14ac:dyDescent="0.25">
      <c r="A2951">
        <v>2025</v>
      </c>
      <c r="B2951" s="12">
        <v>45658</v>
      </c>
      <c r="C2951" s="12">
        <v>45747</v>
      </c>
      <c r="D2951" t="s">
        <v>7335</v>
      </c>
      <c r="F2951" s="8">
        <v>2944</v>
      </c>
      <c r="G2951" s="8">
        <v>2944</v>
      </c>
      <c r="H2951" s="8" t="s">
        <v>75</v>
      </c>
      <c r="J2951" s="8">
        <v>63</v>
      </c>
      <c r="L2951" s="8" t="s">
        <v>100</v>
      </c>
      <c r="O2951" s="8" t="s">
        <v>7336</v>
      </c>
      <c r="S2951" s="8" t="s">
        <v>146</v>
      </c>
      <c r="U2951" s="8">
        <v>10097</v>
      </c>
      <c r="X2951" s="8" t="s">
        <v>7337</v>
      </c>
      <c r="Y2951" s="12">
        <v>45751</v>
      </c>
    </row>
    <row r="2952" spans="1:25" x14ac:dyDescent="0.25">
      <c r="A2952">
        <v>2025</v>
      </c>
      <c r="B2952" s="12">
        <v>45658</v>
      </c>
      <c r="C2952" s="12">
        <v>45747</v>
      </c>
      <c r="D2952" t="s">
        <v>7335</v>
      </c>
      <c r="F2952" s="8">
        <v>2945</v>
      </c>
      <c r="G2952" s="8">
        <v>2945</v>
      </c>
      <c r="H2952" s="8" t="s">
        <v>75</v>
      </c>
      <c r="J2952" s="8">
        <v>63</v>
      </c>
      <c r="L2952" s="8" t="s">
        <v>100</v>
      </c>
      <c r="O2952" s="8" t="s">
        <v>7336</v>
      </c>
      <c r="S2952" s="8" t="s">
        <v>146</v>
      </c>
      <c r="U2952" s="8">
        <v>10097</v>
      </c>
      <c r="X2952" s="8" t="s">
        <v>7337</v>
      </c>
      <c r="Y2952" s="12">
        <v>45751</v>
      </c>
    </row>
    <row r="2953" spans="1:25" x14ac:dyDescent="0.25">
      <c r="A2953">
        <v>2025</v>
      </c>
      <c r="B2953" s="12">
        <v>45658</v>
      </c>
      <c r="C2953" s="12">
        <v>45747</v>
      </c>
      <c r="D2953" t="s">
        <v>7335</v>
      </c>
      <c r="F2953" s="8">
        <v>2946</v>
      </c>
      <c r="G2953" s="8">
        <v>2946</v>
      </c>
      <c r="H2953" s="8" t="s">
        <v>75</v>
      </c>
      <c r="J2953" s="8">
        <v>63</v>
      </c>
      <c r="L2953" s="8" t="s">
        <v>100</v>
      </c>
      <c r="O2953" s="8" t="s">
        <v>7336</v>
      </c>
      <c r="S2953" s="8" t="s">
        <v>146</v>
      </c>
      <c r="U2953" s="8">
        <v>10097</v>
      </c>
      <c r="X2953" s="8" t="s">
        <v>7337</v>
      </c>
      <c r="Y2953" s="12">
        <v>45751</v>
      </c>
    </row>
    <row r="2954" spans="1:25" x14ac:dyDescent="0.25">
      <c r="A2954">
        <v>2025</v>
      </c>
      <c r="B2954" s="12">
        <v>45658</v>
      </c>
      <c r="C2954" s="12">
        <v>45747</v>
      </c>
      <c r="D2954" t="s">
        <v>7335</v>
      </c>
      <c r="F2954" s="8">
        <v>2947</v>
      </c>
      <c r="G2954" s="8">
        <v>2947</v>
      </c>
      <c r="H2954" s="8" t="s">
        <v>75</v>
      </c>
      <c r="J2954" s="8">
        <v>63</v>
      </c>
      <c r="L2954" s="8" t="s">
        <v>100</v>
      </c>
      <c r="O2954" s="8" t="s">
        <v>7336</v>
      </c>
      <c r="S2954" s="8" t="s">
        <v>146</v>
      </c>
      <c r="U2954" s="8">
        <v>10097</v>
      </c>
      <c r="X2954" s="8" t="s">
        <v>7337</v>
      </c>
      <c r="Y2954" s="12">
        <v>45751</v>
      </c>
    </row>
    <row r="2955" spans="1:25" x14ac:dyDescent="0.25">
      <c r="A2955">
        <v>2025</v>
      </c>
      <c r="B2955" s="12">
        <v>45658</v>
      </c>
      <c r="C2955" s="12">
        <v>45747</v>
      </c>
      <c r="D2955" t="s">
        <v>7335</v>
      </c>
      <c r="F2955" s="8">
        <v>2948</v>
      </c>
      <c r="G2955" s="8">
        <v>2948</v>
      </c>
      <c r="H2955" s="8" t="s">
        <v>75</v>
      </c>
      <c r="J2955" s="8">
        <v>63</v>
      </c>
      <c r="L2955" s="8" t="s">
        <v>100</v>
      </c>
      <c r="O2955" s="8" t="s">
        <v>7336</v>
      </c>
      <c r="S2955" s="8" t="s">
        <v>146</v>
      </c>
      <c r="U2955" s="8">
        <v>10097</v>
      </c>
      <c r="X2955" s="8" t="s">
        <v>7337</v>
      </c>
      <c r="Y2955" s="12">
        <v>45751</v>
      </c>
    </row>
    <row r="2956" spans="1:25" x14ac:dyDescent="0.25">
      <c r="A2956">
        <v>2025</v>
      </c>
      <c r="B2956" s="12">
        <v>45658</v>
      </c>
      <c r="C2956" s="12">
        <v>45747</v>
      </c>
      <c r="D2956" t="s">
        <v>7335</v>
      </c>
      <c r="F2956" s="8">
        <v>2949</v>
      </c>
      <c r="G2956" s="8">
        <v>2949</v>
      </c>
      <c r="H2956" s="8" t="s">
        <v>75</v>
      </c>
      <c r="J2956" s="8">
        <v>63</v>
      </c>
      <c r="L2956" s="8" t="s">
        <v>100</v>
      </c>
      <c r="O2956" s="8" t="s">
        <v>7336</v>
      </c>
      <c r="S2956" s="8" t="s">
        <v>146</v>
      </c>
      <c r="U2956" s="8">
        <v>10097</v>
      </c>
      <c r="X2956" s="8" t="s">
        <v>7337</v>
      </c>
      <c r="Y2956" s="12">
        <v>45751</v>
      </c>
    </row>
    <row r="2957" spans="1:25" x14ac:dyDescent="0.25">
      <c r="A2957">
        <v>2025</v>
      </c>
      <c r="B2957" s="12">
        <v>45658</v>
      </c>
      <c r="C2957" s="12">
        <v>45747</v>
      </c>
      <c r="D2957" t="s">
        <v>7335</v>
      </c>
      <c r="F2957" s="8">
        <v>2950</v>
      </c>
      <c r="G2957" s="8">
        <v>2950</v>
      </c>
      <c r="H2957" s="8" t="s">
        <v>75</v>
      </c>
      <c r="J2957" s="8">
        <v>63</v>
      </c>
      <c r="L2957" s="8" t="s">
        <v>100</v>
      </c>
      <c r="O2957" s="8" t="s">
        <v>7336</v>
      </c>
      <c r="S2957" s="8" t="s">
        <v>146</v>
      </c>
      <c r="U2957" s="8">
        <v>10097</v>
      </c>
      <c r="X2957" s="8" t="s">
        <v>7337</v>
      </c>
      <c r="Y2957" s="12">
        <v>45751</v>
      </c>
    </row>
    <row r="2958" spans="1:25" x14ac:dyDescent="0.25">
      <c r="A2958">
        <v>2025</v>
      </c>
      <c r="B2958" s="12">
        <v>45658</v>
      </c>
      <c r="C2958" s="12">
        <v>45747</v>
      </c>
      <c r="D2958" t="s">
        <v>7335</v>
      </c>
      <c r="F2958" s="8">
        <v>2951</v>
      </c>
      <c r="G2958" s="8">
        <v>2951</v>
      </c>
      <c r="H2958" s="8" t="s">
        <v>75</v>
      </c>
      <c r="J2958" s="8">
        <v>63</v>
      </c>
      <c r="L2958" s="8" t="s">
        <v>100</v>
      </c>
      <c r="O2958" s="8" t="s">
        <v>7336</v>
      </c>
      <c r="S2958" s="8" t="s">
        <v>146</v>
      </c>
      <c r="U2958" s="8">
        <v>10097</v>
      </c>
      <c r="X2958" s="8" t="s">
        <v>7337</v>
      </c>
      <c r="Y2958" s="12">
        <v>45751</v>
      </c>
    </row>
    <row r="2959" spans="1:25" x14ac:dyDescent="0.25">
      <c r="A2959">
        <v>2025</v>
      </c>
      <c r="B2959" s="12">
        <v>45658</v>
      </c>
      <c r="C2959" s="12">
        <v>45747</v>
      </c>
      <c r="D2959" t="s">
        <v>7335</v>
      </c>
      <c r="F2959" s="8">
        <v>2952</v>
      </c>
      <c r="G2959" s="8">
        <v>2952</v>
      </c>
      <c r="H2959" s="8" t="s">
        <v>75</v>
      </c>
      <c r="J2959" s="8">
        <v>63</v>
      </c>
      <c r="L2959" s="8" t="s">
        <v>100</v>
      </c>
      <c r="O2959" s="8" t="s">
        <v>7336</v>
      </c>
      <c r="S2959" s="8" t="s">
        <v>146</v>
      </c>
      <c r="U2959" s="8">
        <v>10097</v>
      </c>
      <c r="X2959" s="8" t="s">
        <v>7337</v>
      </c>
      <c r="Y2959" s="12">
        <v>45751</v>
      </c>
    </row>
    <row r="2960" spans="1:25" x14ac:dyDescent="0.25">
      <c r="A2960">
        <v>2025</v>
      </c>
      <c r="B2960" s="12">
        <v>45658</v>
      </c>
      <c r="C2960" s="12">
        <v>45747</v>
      </c>
      <c r="D2960" t="s">
        <v>7335</v>
      </c>
      <c r="F2960" s="8">
        <v>2953</v>
      </c>
      <c r="G2960" s="8">
        <v>2953</v>
      </c>
      <c r="H2960" s="8" t="s">
        <v>75</v>
      </c>
      <c r="J2960" s="8">
        <v>63</v>
      </c>
      <c r="L2960" s="8" t="s">
        <v>100</v>
      </c>
      <c r="O2960" s="8" t="s">
        <v>7336</v>
      </c>
      <c r="S2960" s="8" t="s">
        <v>146</v>
      </c>
      <c r="U2960" s="8">
        <v>10097</v>
      </c>
      <c r="X2960" s="8" t="s">
        <v>7337</v>
      </c>
      <c r="Y2960" s="12">
        <v>45751</v>
      </c>
    </row>
    <row r="2961" spans="1:25" x14ac:dyDescent="0.25">
      <c r="A2961">
        <v>2025</v>
      </c>
      <c r="B2961" s="12">
        <v>45658</v>
      </c>
      <c r="C2961" s="12">
        <v>45747</v>
      </c>
      <c r="D2961" t="s">
        <v>7335</v>
      </c>
      <c r="F2961" s="8">
        <v>2954</v>
      </c>
      <c r="G2961" s="8">
        <v>2954</v>
      </c>
      <c r="H2961" s="8" t="s">
        <v>75</v>
      </c>
      <c r="J2961" s="8">
        <v>63</v>
      </c>
      <c r="L2961" s="8" t="s">
        <v>100</v>
      </c>
      <c r="O2961" s="8" t="s">
        <v>7336</v>
      </c>
      <c r="S2961" s="8" t="s">
        <v>146</v>
      </c>
      <c r="U2961" s="8">
        <v>10097</v>
      </c>
      <c r="X2961" s="8" t="s">
        <v>7337</v>
      </c>
      <c r="Y2961" s="12">
        <v>45751</v>
      </c>
    </row>
    <row r="2962" spans="1:25" x14ac:dyDescent="0.25">
      <c r="A2962">
        <v>2025</v>
      </c>
      <c r="B2962" s="12">
        <v>45658</v>
      </c>
      <c r="C2962" s="12">
        <v>45747</v>
      </c>
      <c r="D2962" t="s">
        <v>7335</v>
      </c>
      <c r="F2962" s="8">
        <v>2955</v>
      </c>
      <c r="G2962" s="8">
        <v>2955</v>
      </c>
      <c r="H2962" s="8" t="s">
        <v>75</v>
      </c>
      <c r="J2962" s="8">
        <v>63</v>
      </c>
      <c r="L2962" s="8" t="s">
        <v>100</v>
      </c>
      <c r="O2962" s="8" t="s">
        <v>7336</v>
      </c>
      <c r="S2962" s="8" t="s">
        <v>146</v>
      </c>
      <c r="U2962" s="8">
        <v>10097</v>
      </c>
      <c r="X2962" s="8" t="s">
        <v>7337</v>
      </c>
      <c r="Y2962" s="12">
        <v>45751</v>
      </c>
    </row>
    <row r="2963" spans="1:25" x14ac:dyDescent="0.25">
      <c r="A2963">
        <v>2025</v>
      </c>
      <c r="B2963" s="12">
        <v>45658</v>
      </c>
      <c r="C2963" s="12">
        <v>45747</v>
      </c>
      <c r="D2963" t="s">
        <v>7335</v>
      </c>
      <c r="F2963" s="8">
        <v>2956</v>
      </c>
      <c r="G2963" s="8">
        <v>2956</v>
      </c>
      <c r="H2963" s="8" t="s">
        <v>75</v>
      </c>
      <c r="J2963" s="8">
        <v>63</v>
      </c>
      <c r="L2963" s="8" t="s">
        <v>100</v>
      </c>
      <c r="O2963" s="8" t="s">
        <v>7336</v>
      </c>
      <c r="S2963" s="8" t="s">
        <v>146</v>
      </c>
      <c r="U2963" s="8">
        <v>10097</v>
      </c>
      <c r="X2963" s="8" t="s">
        <v>7337</v>
      </c>
      <c r="Y2963" s="12">
        <v>45751</v>
      </c>
    </row>
    <row r="2964" spans="1:25" x14ac:dyDescent="0.25">
      <c r="A2964">
        <v>2025</v>
      </c>
      <c r="B2964" s="12">
        <v>45658</v>
      </c>
      <c r="C2964" s="12">
        <v>45747</v>
      </c>
      <c r="D2964" t="s">
        <v>7335</v>
      </c>
      <c r="F2964" s="8">
        <v>2957</v>
      </c>
      <c r="G2964" s="8">
        <v>2957</v>
      </c>
      <c r="H2964" s="8" t="s">
        <v>75</v>
      </c>
      <c r="J2964" s="8">
        <v>63</v>
      </c>
      <c r="L2964" s="8" t="s">
        <v>100</v>
      </c>
      <c r="O2964" s="8" t="s">
        <v>7336</v>
      </c>
      <c r="S2964" s="8" t="s">
        <v>146</v>
      </c>
      <c r="U2964" s="8">
        <v>10097</v>
      </c>
      <c r="X2964" s="8" t="s">
        <v>7337</v>
      </c>
      <c r="Y2964" s="12">
        <v>45751</v>
      </c>
    </row>
    <row r="2965" spans="1:25" x14ac:dyDescent="0.25">
      <c r="A2965">
        <v>2025</v>
      </c>
      <c r="B2965" s="12">
        <v>45658</v>
      </c>
      <c r="C2965" s="12">
        <v>45747</v>
      </c>
      <c r="D2965" t="s">
        <v>7335</v>
      </c>
      <c r="F2965" s="8">
        <v>2958</v>
      </c>
      <c r="G2965" s="8">
        <v>2958</v>
      </c>
      <c r="H2965" s="8" t="s">
        <v>75</v>
      </c>
      <c r="J2965" s="8">
        <v>63</v>
      </c>
      <c r="L2965" s="8" t="s">
        <v>100</v>
      </c>
      <c r="O2965" s="8" t="s">
        <v>7336</v>
      </c>
      <c r="S2965" s="8" t="s">
        <v>146</v>
      </c>
      <c r="U2965" s="8">
        <v>10097</v>
      </c>
      <c r="X2965" s="8" t="s">
        <v>7337</v>
      </c>
      <c r="Y2965" s="12">
        <v>45751</v>
      </c>
    </row>
    <row r="2966" spans="1:25" x14ac:dyDescent="0.25">
      <c r="A2966">
        <v>2025</v>
      </c>
      <c r="B2966" s="12">
        <v>45658</v>
      </c>
      <c r="C2966" s="12">
        <v>45747</v>
      </c>
      <c r="D2966" t="s">
        <v>7335</v>
      </c>
      <c r="F2966" s="8">
        <v>2959</v>
      </c>
      <c r="G2966" s="8">
        <v>2959</v>
      </c>
      <c r="H2966" s="8" t="s">
        <v>75</v>
      </c>
      <c r="J2966" s="8">
        <v>63</v>
      </c>
      <c r="L2966" s="8" t="s">
        <v>100</v>
      </c>
      <c r="O2966" s="8" t="s">
        <v>7336</v>
      </c>
      <c r="S2966" s="8" t="s">
        <v>146</v>
      </c>
      <c r="U2966" s="8">
        <v>10097</v>
      </c>
      <c r="X2966" s="8" t="s">
        <v>7337</v>
      </c>
      <c r="Y2966" s="12">
        <v>45751</v>
      </c>
    </row>
    <row r="2967" spans="1:25" x14ac:dyDescent="0.25">
      <c r="A2967">
        <v>2025</v>
      </c>
      <c r="B2967" s="12">
        <v>45658</v>
      </c>
      <c r="C2967" s="12">
        <v>45747</v>
      </c>
      <c r="D2967" t="s">
        <v>7335</v>
      </c>
      <c r="F2967" s="8">
        <v>2960</v>
      </c>
      <c r="G2967" s="8">
        <v>2960</v>
      </c>
      <c r="H2967" s="8" t="s">
        <v>75</v>
      </c>
      <c r="J2967" s="8">
        <v>63</v>
      </c>
      <c r="L2967" s="8" t="s">
        <v>100</v>
      </c>
      <c r="O2967" s="8" t="s">
        <v>7336</v>
      </c>
      <c r="S2967" s="8" t="s">
        <v>146</v>
      </c>
      <c r="U2967" s="8">
        <v>10097</v>
      </c>
      <c r="X2967" s="8" t="s">
        <v>7337</v>
      </c>
      <c r="Y2967" s="12">
        <v>45751</v>
      </c>
    </row>
    <row r="2968" spans="1:25" x14ac:dyDescent="0.25">
      <c r="A2968">
        <v>2025</v>
      </c>
      <c r="B2968" s="12">
        <v>45658</v>
      </c>
      <c r="C2968" s="12">
        <v>45747</v>
      </c>
      <c r="D2968" t="s">
        <v>7335</v>
      </c>
      <c r="F2968" s="8">
        <v>2961</v>
      </c>
      <c r="G2968" s="8">
        <v>2961</v>
      </c>
      <c r="H2968" s="8" t="s">
        <v>75</v>
      </c>
      <c r="J2968" s="8">
        <v>63</v>
      </c>
      <c r="L2968" s="8" t="s">
        <v>100</v>
      </c>
      <c r="O2968" s="8" t="s">
        <v>7336</v>
      </c>
      <c r="S2968" s="8" t="s">
        <v>146</v>
      </c>
      <c r="U2968" s="8">
        <v>10097</v>
      </c>
      <c r="X2968" s="8" t="s">
        <v>7337</v>
      </c>
      <c r="Y2968" s="12">
        <v>45751</v>
      </c>
    </row>
    <row r="2969" spans="1:25" x14ac:dyDescent="0.25">
      <c r="A2969">
        <v>2025</v>
      </c>
      <c r="B2969" s="12">
        <v>45658</v>
      </c>
      <c r="C2969" s="12">
        <v>45747</v>
      </c>
      <c r="D2969" t="s">
        <v>7335</v>
      </c>
      <c r="F2969" s="8">
        <v>2962</v>
      </c>
      <c r="G2969" s="8">
        <v>2962</v>
      </c>
      <c r="H2969" s="8" t="s">
        <v>75</v>
      </c>
      <c r="J2969" s="8">
        <v>63</v>
      </c>
      <c r="L2969" s="8" t="s">
        <v>100</v>
      </c>
      <c r="O2969" s="8" t="s">
        <v>7336</v>
      </c>
      <c r="S2969" s="8" t="s">
        <v>146</v>
      </c>
      <c r="U2969" s="8">
        <v>10097</v>
      </c>
      <c r="X2969" s="8" t="s">
        <v>7337</v>
      </c>
      <c r="Y2969" s="12">
        <v>45751</v>
      </c>
    </row>
    <row r="2970" spans="1:25" x14ac:dyDescent="0.25">
      <c r="A2970">
        <v>2025</v>
      </c>
      <c r="B2970" s="12">
        <v>45658</v>
      </c>
      <c r="C2970" s="12">
        <v>45747</v>
      </c>
      <c r="D2970" t="s">
        <v>7335</v>
      </c>
      <c r="F2970" s="8">
        <v>2963</v>
      </c>
      <c r="G2970" s="8">
        <v>2963</v>
      </c>
      <c r="H2970" s="8" t="s">
        <v>75</v>
      </c>
      <c r="J2970" s="8">
        <v>63</v>
      </c>
      <c r="L2970" s="8" t="s">
        <v>100</v>
      </c>
      <c r="O2970" s="8" t="s">
        <v>7336</v>
      </c>
      <c r="S2970" s="8" t="s">
        <v>146</v>
      </c>
      <c r="U2970" s="8">
        <v>10097</v>
      </c>
      <c r="X2970" s="8" t="s">
        <v>7337</v>
      </c>
      <c r="Y2970" s="12">
        <v>45751</v>
      </c>
    </row>
    <row r="2971" spans="1:25" x14ac:dyDescent="0.25">
      <c r="A2971">
        <v>2025</v>
      </c>
      <c r="B2971" s="12">
        <v>45658</v>
      </c>
      <c r="C2971" s="12">
        <v>45747</v>
      </c>
      <c r="D2971" t="s">
        <v>7335</v>
      </c>
      <c r="F2971" s="8">
        <v>2964</v>
      </c>
      <c r="G2971" s="8">
        <v>2964</v>
      </c>
      <c r="H2971" s="8" t="s">
        <v>75</v>
      </c>
      <c r="J2971" s="8">
        <v>63</v>
      </c>
      <c r="L2971" s="8" t="s">
        <v>100</v>
      </c>
      <c r="O2971" s="8" t="s">
        <v>7336</v>
      </c>
      <c r="S2971" s="8" t="s">
        <v>146</v>
      </c>
      <c r="U2971" s="8">
        <v>10097</v>
      </c>
      <c r="X2971" s="8" t="s">
        <v>7337</v>
      </c>
      <c r="Y2971" s="12">
        <v>45751</v>
      </c>
    </row>
    <row r="2972" spans="1:25" x14ac:dyDescent="0.25">
      <c r="A2972">
        <v>2025</v>
      </c>
      <c r="B2972" s="12">
        <v>45658</v>
      </c>
      <c r="C2972" s="12">
        <v>45747</v>
      </c>
      <c r="D2972" t="s">
        <v>7335</v>
      </c>
      <c r="F2972" s="8">
        <v>2965</v>
      </c>
      <c r="G2972" s="8">
        <v>2965</v>
      </c>
      <c r="H2972" s="8" t="s">
        <v>75</v>
      </c>
      <c r="J2972" s="8">
        <v>63</v>
      </c>
      <c r="L2972" s="8" t="s">
        <v>100</v>
      </c>
      <c r="O2972" s="8" t="s">
        <v>7336</v>
      </c>
      <c r="S2972" s="8" t="s">
        <v>146</v>
      </c>
      <c r="U2972" s="8">
        <v>10097</v>
      </c>
      <c r="X2972" s="8" t="s">
        <v>7337</v>
      </c>
      <c r="Y2972" s="12">
        <v>45751</v>
      </c>
    </row>
    <row r="2973" spans="1:25" x14ac:dyDescent="0.25">
      <c r="A2973">
        <v>2025</v>
      </c>
      <c r="B2973" s="12">
        <v>45658</v>
      </c>
      <c r="C2973" s="12">
        <v>45747</v>
      </c>
      <c r="D2973" t="s">
        <v>7335</v>
      </c>
      <c r="F2973" s="8">
        <v>2966</v>
      </c>
      <c r="G2973" s="8">
        <v>2966</v>
      </c>
      <c r="H2973" s="8" t="s">
        <v>75</v>
      </c>
      <c r="J2973" s="8">
        <v>63</v>
      </c>
      <c r="L2973" s="8" t="s">
        <v>100</v>
      </c>
      <c r="O2973" s="8" t="s">
        <v>7336</v>
      </c>
      <c r="S2973" s="8" t="s">
        <v>146</v>
      </c>
      <c r="U2973" s="8">
        <v>10097</v>
      </c>
      <c r="X2973" s="8" t="s">
        <v>7337</v>
      </c>
      <c r="Y2973" s="12">
        <v>45751</v>
      </c>
    </row>
    <row r="2974" spans="1:25" x14ac:dyDescent="0.25">
      <c r="A2974">
        <v>2025</v>
      </c>
      <c r="B2974" s="12">
        <v>45658</v>
      </c>
      <c r="C2974" s="12">
        <v>45747</v>
      </c>
      <c r="D2974" t="s">
        <v>7335</v>
      </c>
      <c r="F2974" s="8">
        <v>2967</v>
      </c>
      <c r="G2974" s="8">
        <v>2967</v>
      </c>
      <c r="H2974" s="8" t="s">
        <v>75</v>
      </c>
      <c r="J2974" s="8">
        <v>63</v>
      </c>
      <c r="L2974" s="8" t="s">
        <v>100</v>
      </c>
      <c r="O2974" s="8" t="s">
        <v>7336</v>
      </c>
      <c r="S2974" s="8" t="s">
        <v>146</v>
      </c>
      <c r="U2974" s="8">
        <v>10097</v>
      </c>
      <c r="X2974" s="8" t="s">
        <v>7337</v>
      </c>
      <c r="Y2974" s="12">
        <v>45751</v>
      </c>
    </row>
    <row r="2975" spans="1:25" x14ac:dyDescent="0.25">
      <c r="A2975">
        <v>2025</v>
      </c>
      <c r="B2975" s="12">
        <v>45658</v>
      </c>
      <c r="C2975" s="12">
        <v>45747</v>
      </c>
      <c r="D2975" t="s">
        <v>7335</v>
      </c>
      <c r="F2975" s="8">
        <v>2968</v>
      </c>
      <c r="G2975" s="8">
        <v>2968</v>
      </c>
      <c r="H2975" s="8" t="s">
        <v>75</v>
      </c>
      <c r="J2975" s="8">
        <v>63</v>
      </c>
      <c r="L2975" s="8" t="s">
        <v>100</v>
      </c>
      <c r="O2975" s="8" t="s">
        <v>7336</v>
      </c>
      <c r="S2975" s="8" t="s">
        <v>146</v>
      </c>
      <c r="U2975" s="8">
        <v>10097</v>
      </c>
      <c r="X2975" s="8" t="s">
        <v>7337</v>
      </c>
      <c r="Y2975" s="12">
        <v>45751</v>
      </c>
    </row>
    <row r="2976" spans="1:25" x14ac:dyDescent="0.25">
      <c r="A2976">
        <v>2025</v>
      </c>
      <c r="B2976" s="12">
        <v>45658</v>
      </c>
      <c r="C2976" s="12">
        <v>45747</v>
      </c>
      <c r="D2976" t="s">
        <v>7335</v>
      </c>
      <c r="F2976" s="8">
        <v>2969</v>
      </c>
      <c r="G2976" s="8">
        <v>2969</v>
      </c>
      <c r="H2976" s="8" t="s">
        <v>75</v>
      </c>
      <c r="J2976" s="8">
        <v>63</v>
      </c>
      <c r="L2976" s="8" t="s">
        <v>100</v>
      </c>
      <c r="O2976" s="8" t="s">
        <v>7336</v>
      </c>
      <c r="S2976" s="8" t="s">
        <v>146</v>
      </c>
      <c r="U2976" s="8">
        <v>10097</v>
      </c>
      <c r="X2976" s="8" t="s">
        <v>7337</v>
      </c>
      <c r="Y2976" s="12">
        <v>45751</v>
      </c>
    </row>
    <row r="2977" spans="1:25" x14ac:dyDescent="0.25">
      <c r="A2977">
        <v>2025</v>
      </c>
      <c r="B2977" s="12">
        <v>45658</v>
      </c>
      <c r="C2977" s="12">
        <v>45747</v>
      </c>
      <c r="D2977" t="s">
        <v>7335</v>
      </c>
      <c r="F2977" s="8">
        <v>2970</v>
      </c>
      <c r="G2977" s="8">
        <v>2970</v>
      </c>
      <c r="H2977" s="8" t="s">
        <v>75</v>
      </c>
      <c r="J2977" s="8">
        <v>63</v>
      </c>
      <c r="L2977" s="8" t="s">
        <v>100</v>
      </c>
      <c r="O2977" s="8" t="s">
        <v>7336</v>
      </c>
      <c r="S2977" s="8" t="s">
        <v>146</v>
      </c>
      <c r="U2977" s="8">
        <v>10097</v>
      </c>
      <c r="X2977" s="8" t="s">
        <v>7337</v>
      </c>
      <c r="Y2977" s="12">
        <v>45751</v>
      </c>
    </row>
    <row r="2978" spans="1:25" x14ac:dyDescent="0.25">
      <c r="A2978">
        <v>2025</v>
      </c>
      <c r="B2978" s="12">
        <v>45658</v>
      </c>
      <c r="C2978" s="12">
        <v>45747</v>
      </c>
      <c r="D2978" t="s">
        <v>7335</v>
      </c>
      <c r="F2978" s="8">
        <v>2971</v>
      </c>
      <c r="G2978" s="8">
        <v>2971</v>
      </c>
      <c r="H2978" s="8" t="s">
        <v>75</v>
      </c>
      <c r="J2978" s="8">
        <v>63</v>
      </c>
      <c r="L2978" s="8" t="s">
        <v>100</v>
      </c>
      <c r="O2978" s="8" t="s">
        <v>7336</v>
      </c>
      <c r="S2978" s="8" t="s">
        <v>146</v>
      </c>
      <c r="U2978" s="8">
        <v>10097</v>
      </c>
      <c r="X2978" s="8" t="s">
        <v>7337</v>
      </c>
      <c r="Y2978" s="12">
        <v>45751</v>
      </c>
    </row>
    <row r="2979" spans="1:25" x14ac:dyDescent="0.25">
      <c r="A2979">
        <v>2025</v>
      </c>
      <c r="B2979" s="12">
        <v>45658</v>
      </c>
      <c r="C2979" s="12">
        <v>45747</v>
      </c>
      <c r="D2979" t="s">
        <v>7335</v>
      </c>
      <c r="F2979" s="8">
        <v>2972</v>
      </c>
      <c r="G2979" s="8">
        <v>2972</v>
      </c>
      <c r="H2979" s="8" t="s">
        <v>75</v>
      </c>
      <c r="J2979" s="8">
        <v>63</v>
      </c>
      <c r="L2979" s="8" t="s">
        <v>100</v>
      </c>
      <c r="O2979" s="8" t="s">
        <v>7336</v>
      </c>
      <c r="S2979" s="8" t="s">
        <v>146</v>
      </c>
      <c r="U2979" s="8">
        <v>10097</v>
      </c>
      <c r="X2979" s="8" t="s">
        <v>7337</v>
      </c>
      <c r="Y2979" s="12">
        <v>45751</v>
      </c>
    </row>
    <row r="2980" spans="1:25" x14ac:dyDescent="0.25">
      <c r="A2980">
        <v>2025</v>
      </c>
      <c r="B2980" s="12">
        <v>45658</v>
      </c>
      <c r="C2980" s="12">
        <v>45747</v>
      </c>
      <c r="D2980" t="s">
        <v>7335</v>
      </c>
      <c r="F2980" s="8">
        <v>2973</v>
      </c>
      <c r="G2980" s="8">
        <v>2973</v>
      </c>
      <c r="H2980" s="8" t="s">
        <v>75</v>
      </c>
      <c r="J2980" s="8">
        <v>63</v>
      </c>
      <c r="L2980" s="8" t="s">
        <v>100</v>
      </c>
      <c r="O2980" s="8" t="s">
        <v>7336</v>
      </c>
      <c r="S2980" s="8" t="s">
        <v>146</v>
      </c>
      <c r="U2980" s="8">
        <v>10097</v>
      </c>
      <c r="X2980" s="8" t="s">
        <v>7337</v>
      </c>
      <c r="Y2980" s="12">
        <v>45751</v>
      </c>
    </row>
    <row r="2981" spans="1:25" x14ac:dyDescent="0.25">
      <c r="A2981">
        <v>2025</v>
      </c>
      <c r="B2981" s="12">
        <v>45658</v>
      </c>
      <c r="C2981" s="12">
        <v>45747</v>
      </c>
      <c r="D2981" t="s">
        <v>7335</v>
      </c>
      <c r="F2981" s="8">
        <v>2974</v>
      </c>
      <c r="G2981" s="8">
        <v>2974</v>
      </c>
      <c r="H2981" s="8" t="s">
        <v>75</v>
      </c>
      <c r="J2981" s="8">
        <v>63</v>
      </c>
      <c r="L2981" s="8" t="s">
        <v>100</v>
      </c>
      <c r="O2981" s="8" t="s">
        <v>7336</v>
      </c>
      <c r="S2981" s="8" t="s">
        <v>146</v>
      </c>
      <c r="U2981" s="8">
        <v>10097</v>
      </c>
      <c r="X2981" s="8" t="s">
        <v>7337</v>
      </c>
      <c r="Y2981" s="12">
        <v>45751</v>
      </c>
    </row>
    <row r="2982" spans="1:25" x14ac:dyDescent="0.25">
      <c r="A2982">
        <v>2025</v>
      </c>
      <c r="B2982" s="12">
        <v>45658</v>
      </c>
      <c r="C2982" s="12">
        <v>45747</v>
      </c>
      <c r="D2982" t="s">
        <v>7335</v>
      </c>
      <c r="F2982" s="8">
        <v>2975</v>
      </c>
      <c r="G2982" s="8">
        <v>2975</v>
      </c>
      <c r="H2982" s="8" t="s">
        <v>75</v>
      </c>
      <c r="J2982" s="8">
        <v>63</v>
      </c>
      <c r="L2982" s="8" t="s">
        <v>100</v>
      </c>
      <c r="O2982" s="8" t="s">
        <v>7336</v>
      </c>
      <c r="S2982" s="8" t="s">
        <v>146</v>
      </c>
      <c r="U2982" s="8">
        <v>10097</v>
      </c>
      <c r="X2982" s="8" t="s">
        <v>7337</v>
      </c>
      <c r="Y2982" s="12">
        <v>45751</v>
      </c>
    </row>
    <row r="2983" spans="1:25" x14ac:dyDescent="0.25">
      <c r="A2983">
        <v>2025</v>
      </c>
      <c r="B2983" s="12">
        <v>45658</v>
      </c>
      <c r="C2983" s="12">
        <v>45747</v>
      </c>
      <c r="D2983" t="s">
        <v>7335</v>
      </c>
      <c r="F2983" s="8">
        <v>2976</v>
      </c>
      <c r="G2983" s="8">
        <v>2976</v>
      </c>
      <c r="H2983" s="8" t="s">
        <v>75</v>
      </c>
      <c r="J2983" s="8">
        <v>63</v>
      </c>
      <c r="L2983" s="8" t="s">
        <v>100</v>
      </c>
      <c r="O2983" s="8" t="s">
        <v>7336</v>
      </c>
      <c r="S2983" s="8" t="s">
        <v>146</v>
      </c>
      <c r="U2983" s="8">
        <v>10097</v>
      </c>
      <c r="X2983" s="8" t="s">
        <v>7337</v>
      </c>
      <c r="Y2983" s="12">
        <v>45751</v>
      </c>
    </row>
    <row r="2984" spans="1:25" x14ac:dyDescent="0.25">
      <c r="A2984">
        <v>2025</v>
      </c>
      <c r="B2984" s="12">
        <v>45658</v>
      </c>
      <c r="C2984" s="12">
        <v>45747</v>
      </c>
      <c r="D2984" t="s">
        <v>7335</v>
      </c>
      <c r="F2984" s="8">
        <v>2977</v>
      </c>
      <c r="G2984" s="8">
        <v>2977</v>
      </c>
      <c r="H2984" s="8" t="s">
        <v>75</v>
      </c>
      <c r="J2984" s="8">
        <v>63</v>
      </c>
      <c r="L2984" s="8" t="s">
        <v>100</v>
      </c>
      <c r="O2984" s="8" t="s">
        <v>7336</v>
      </c>
      <c r="S2984" s="8" t="s">
        <v>146</v>
      </c>
      <c r="U2984" s="8">
        <v>10097</v>
      </c>
      <c r="X2984" s="8" t="s">
        <v>7337</v>
      </c>
      <c r="Y2984" s="12">
        <v>45751</v>
      </c>
    </row>
    <row r="2985" spans="1:25" x14ac:dyDescent="0.25">
      <c r="A2985">
        <v>2025</v>
      </c>
      <c r="B2985" s="12">
        <v>45658</v>
      </c>
      <c r="C2985" s="12">
        <v>45747</v>
      </c>
      <c r="D2985" t="s">
        <v>7335</v>
      </c>
      <c r="F2985" s="8">
        <v>2978</v>
      </c>
      <c r="G2985" s="8">
        <v>2978</v>
      </c>
      <c r="H2985" s="8" t="s">
        <v>75</v>
      </c>
      <c r="J2985" s="8">
        <v>63</v>
      </c>
      <c r="L2985" s="8" t="s">
        <v>100</v>
      </c>
      <c r="O2985" s="8" t="s">
        <v>7336</v>
      </c>
      <c r="S2985" s="8" t="s">
        <v>146</v>
      </c>
      <c r="U2985" s="8">
        <v>10097</v>
      </c>
      <c r="X2985" s="8" t="s">
        <v>7337</v>
      </c>
      <c r="Y2985" s="12">
        <v>45751</v>
      </c>
    </row>
    <row r="2986" spans="1:25" x14ac:dyDescent="0.25">
      <c r="A2986">
        <v>2025</v>
      </c>
      <c r="B2986" s="12">
        <v>45658</v>
      </c>
      <c r="C2986" s="12">
        <v>45747</v>
      </c>
      <c r="D2986" t="s">
        <v>7335</v>
      </c>
      <c r="F2986" s="8">
        <v>2979</v>
      </c>
      <c r="G2986" s="8">
        <v>2979</v>
      </c>
      <c r="H2986" s="8" t="s">
        <v>75</v>
      </c>
      <c r="J2986" s="8">
        <v>63</v>
      </c>
      <c r="L2986" s="8" t="s">
        <v>100</v>
      </c>
      <c r="O2986" s="8" t="s">
        <v>7336</v>
      </c>
      <c r="S2986" s="8" t="s">
        <v>146</v>
      </c>
      <c r="U2986" s="8">
        <v>10097</v>
      </c>
      <c r="X2986" s="8" t="s">
        <v>7337</v>
      </c>
      <c r="Y2986" s="12">
        <v>45751</v>
      </c>
    </row>
    <row r="2987" spans="1:25" x14ac:dyDescent="0.25">
      <c r="A2987">
        <v>2025</v>
      </c>
      <c r="B2987" s="12">
        <v>45658</v>
      </c>
      <c r="C2987" s="12">
        <v>45747</v>
      </c>
      <c r="D2987" t="s">
        <v>7335</v>
      </c>
      <c r="F2987" s="8">
        <v>2980</v>
      </c>
      <c r="G2987" s="8">
        <v>2980</v>
      </c>
      <c r="H2987" s="8" t="s">
        <v>75</v>
      </c>
      <c r="J2987" s="8">
        <v>63</v>
      </c>
      <c r="L2987" s="8" t="s">
        <v>100</v>
      </c>
      <c r="O2987" s="8" t="s">
        <v>7336</v>
      </c>
      <c r="S2987" s="8" t="s">
        <v>146</v>
      </c>
      <c r="U2987" s="8">
        <v>10097</v>
      </c>
      <c r="X2987" s="8" t="s">
        <v>7337</v>
      </c>
      <c r="Y2987" s="12">
        <v>45751</v>
      </c>
    </row>
    <row r="2988" spans="1:25" x14ac:dyDescent="0.25">
      <c r="A2988">
        <v>2025</v>
      </c>
      <c r="B2988" s="12">
        <v>45658</v>
      </c>
      <c r="C2988" s="12">
        <v>45747</v>
      </c>
      <c r="D2988" t="s">
        <v>7335</v>
      </c>
      <c r="F2988" s="8">
        <v>2981</v>
      </c>
      <c r="G2988" s="8">
        <v>2981</v>
      </c>
      <c r="H2988" s="8" t="s">
        <v>75</v>
      </c>
      <c r="J2988" s="8">
        <v>63</v>
      </c>
      <c r="L2988" s="8" t="s">
        <v>100</v>
      </c>
      <c r="O2988" s="8" t="s">
        <v>7336</v>
      </c>
      <c r="S2988" s="8" t="s">
        <v>146</v>
      </c>
      <c r="U2988" s="8">
        <v>10097</v>
      </c>
      <c r="X2988" s="8" t="s">
        <v>7337</v>
      </c>
      <c r="Y2988" s="12">
        <v>45751</v>
      </c>
    </row>
    <row r="2989" spans="1:25" x14ac:dyDescent="0.25">
      <c r="A2989">
        <v>2025</v>
      </c>
      <c r="B2989" s="12">
        <v>45658</v>
      </c>
      <c r="C2989" s="12">
        <v>45747</v>
      </c>
      <c r="D2989" t="s">
        <v>7335</v>
      </c>
      <c r="F2989" s="8">
        <v>2982</v>
      </c>
      <c r="G2989" s="8">
        <v>2982</v>
      </c>
      <c r="H2989" s="8" t="s">
        <v>75</v>
      </c>
      <c r="J2989" s="8">
        <v>63</v>
      </c>
      <c r="L2989" s="8" t="s">
        <v>100</v>
      </c>
      <c r="O2989" s="8" t="s">
        <v>7336</v>
      </c>
      <c r="S2989" s="8" t="s">
        <v>146</v>
      </c>
      <c r="U2989" s="8">
        <v>10097</v>
      </c>
      <c r="X2989" s="8" t="s">
        <v>7337</v>
      </c>
      <c r="Y2989" s="12">
        <v>45751</v>
      </c>
    </row>
    <row r="2990" spans="1:25" x14ac:dyDescent="0.25">
      <c r="A2990">
        <v>2025</v>
      </c>
      <c r="B2990" s="12">
        <v>45658</v>
      </c>
      <c r="C2990" s="12">
        <v>45747</v>
      </c>
      <c r="D2990" t="s">
        <v>7335</v>
      </c>
      <c r="F2990" s="8">
        <v>2983</v>
      </c>
      <c r="G2990" s="8">
        <v>2983</v>
      </c>
      <c r="H2990" s="8" t="s">
        <v>75</v>
      </c>
      <c r="J2990" s="8">
        <v>63</v>
      </c>
      <c r="L2990" s="8" t="s">
        <v>100</v>
      </c>
      <c r="O2990" s="8" t="s">
        <v>7336</v>
      </c>
      <c r="S2990" s="8" t="s">
        <v>146</v>
      </c>
      <c r="U2990" s="8">
        <v>10097</v>
      </c>
      <c r="X2990" s="8" t="s">
        <v>7337</v>
      </c>
      <c r="Y2990" s="12">
        <v>45751</v>
      </c>
    </row>
    <row r="2991" spans="1:25" x14ac:dyDescent="0.25">
      <c r="A2991">
        <v>2025</v>
      </c>
      <c r="B2991" s="12">
        <v>45658</v>
      </c>
      <c r="C2991" s="12">
        <v>45747</v>
      </c>
      <c r="D2991" t="s">
        <v>7335</v>
      </c>
      <c r="F2991" s="8">
        <v>2984</v>
      </c>
      <c r="G2991" s="8">
        <v>2984</v>
      </c>
      <c r="H2991" s="8" t="s">
        <v>75</v>
      </c>
      <c r="J2991" s="8">
        <v>63</v>
      </c>
      <c r="L2991" s="8" t="s">
        <v>100</v>
      </c>
      <c r="O2991" s="8" t="s">
        <v>7336</v>
      </c>
      <c r="S2991" s="8" t="s">
        <v>146</v>
      </c>
      <c r="U2991" s="8">
        <v>10097</v>
      </c>
      <c r="X2991" s="8" t="s">
        <v>7337</v>
      </c>
      <c r="Y2991" s="12">
        <v>45751</v>
      </c>
    </row>
    <row r="2992" spans="1:25" x14ac:dyDescent="0.25">
      <c r="A2992">
        <v>2025</v>
      </c>
      <c r="B2992" s="12">
        <v>45658</v>
      </c>
      <c r="C2992" s="12">
        <v>45747</v>
      </c>
      <c r="D2992" t="s">
        <v>7335</v>
      </c>
      <c r="F2992" s="8">
        <v>2985</v>
      </c>
      <c r="G2992" s="8">
        <v>2985</v>
      </c>
      <c r="H2992" s="8" t="s">
        <v>75</v>
      </c>
      <c r="J2992" s="8">
        <v>63</v>
      </c>
      <c r="L2992" s="8" t="s">
        <v>100</v>
      </c>
      <c r="O2992" s="8" t="s">
        <v>7336</v>
      </c>
      <c r="S2992" s="8" t="s">
        <v>146</v>
      </c>
      <c r="U2992" s="8">
        <v>10097</v>
      </c>
      <c r="X2992" s="8" t="s">
        <v>7337</v>
      </c>
      <c r="Y2992" s="12">
        <v>45751</v>
      </c>
    </row>
    <row r="2993" spans="1:25" x14ac:dyDescent="0.25">
      <c r="A2993">
        <v>2025</v>
      </c>
      <c r="B2993" s="12">
        <v>45658</v>
      </c>
      <c r="C2993" s="12">
        <v>45747</v>
      </c>
      <c r="D2993" t="s">
        <v>7335</v>
      </c>
      <c r="F2993" s="8">
        <v>2986</v>
      </c>
      <c r="G2993" s="8">
        <v>2986</v>
      </c>
      <c r="H2993" s="8" t="s">
        <v>75</v>
      </c>
      <c r="J2993" s="8">
        <v>63</v>
      </c>
      <c r="L2993" s="8" t="s">
        <v>100</v>
      </c>
      <c r="O2993" s="8" t="s">
        <v>7336</v>
      </c>
      <c r="S2993" s="8" t="s">
        <v>146</v>
      </c>
      <c r="U2993" s="8">
        <v>10097</v>
      </c>
      <c r="X2993" s="8" t="s">
        <v>7337</v>
      </c>
      <c r="Y2993" s="12">
        <v>45751</v>
      </c>
    </row>
    <row r="2994" spans="1:25" x14ac:dyDescent="0.25">
      <c r="A2994">
        <v>2025</v>
      </c>
      <c r="B2994" s="12">
        <v>45658</v>
      </c>
      <c r="C2994" s="12">
        <v>45747</v>
      </c>
      <c r="D2994" t="s">
        <v>7335</v>
      </c>
      <c r="F2994" s="8">
        <v>2987</v>
      </c>
      <c r="G2994" s="8">
        <v>2987</v>
      </c>
      <c r="H2994" s="8" t="s">
        <v>75</v>
      </c>
      <c r="J2994" s="8">
        <v>63</v>
      </c>
      <c r="L2994" s="8" t="s">
        <v>100</v>
      </c>
      <c r="O2994" s="8" t="s">
        <v>7336</v>
      </c>
      <c r="S2994" s="8" t="s">
        <v>146</v>
      </c>
      <c r="U2994" s="8">
        <v>10097</v>
      </c>
      <c r="X2994" s="8" t="s">
        <v>7337</v>
      </c>
      <c r="Y2994" s="12">
        <v>45751</v>
      </c>
    </row>
    <row r="2995" spans="1:25" x14ac:dyDescent="0.25">
      <c r="A2995">
        <v>2025</v>
      </c>
      <c r="B2995" s="12">
        <v>45658</v>
      </c>
      <c r="C2995" s="12">
        <v>45747</v>
      </c>
      <c r="D2995" t="s">
        <v>7335</v>
      </c>
      <c r="F2995" s="8">
        <v>2988</v>
      </c>
      <c r="G2995" s="8">
        <v>2988</v>
      </c>
      <c r="H2995" s="8" t="s">
        <v>75</v>
      </c>
      <c r="J2995" s="8">
        <v>63</v>
      </c>
      <c r="L2995" s="8" t="s">
        <v>100</v>
      </c>
      <c r="O2995" s="8" t="s">
        <v>7336</v>
      </c>
      <c r="S2995" s="8" t="s">
        <v>146</v>
      </c>
      <c r="U2995" s="8">
        <v>10097</v>
      </c>
      <c r="X2995" s="8" t="s">
        <v>7337</v>
      </c>
      <c r="Y2995" s="12">
        <v>45751</v>
      </c>
    </row>
    <row r="2996" spans="1:25" x14ac:dyDescent="0.25">
      <c r="A2996">
        <v>2025</v>
      </c>
      <c r="B2996" s="12">
        <v>45658</v>
      </c>
      <c r="C2996" s="12">
        <v>45747</v>
      </c>
      <c r="D2996" t="s">
        <v>7335</v>
      </c>
      <c r="F2996" s="8">
        <v>2989</v>
      </c>
      <c r="G2996" s="8">
        <v>2989</v>
      </c>
      <c r="H2996" s="8" t="s">
        <v>75</v>
      </c>
      <c r="J2996" s="8">
        <v>63</v>
      </c>
      <c r="L2996" s="8" t="s">
        <v>100</v>
      </c>
      <c r="O2996" s="8" t="s">
        <v>7336</v>
      </c>
      <c r="S2996" s="8" t="s">
        <v>146</v>
      </c>
      <c r="U2996" s="8">
        <v>10097</v>
      </c>
      <c r="X2996" s="8" t="s">
        <v>7337</v>
      </c>
      <c r="Y2996" s="12">
        <v>45751</v>
      </c>
    </row>
    <row r="2997" spans="1:25" x14ac:dyDescent="0.25">
      <c r="A2997">
        <v>2025</v>
      </c>
      <c r="B2997" s="12">
        <v>45658</v>
      </c>
      <c r="C2997" s="12">
        <v>45747</v>
      </c>
      <c r="D2997" t="s">
        <v>7335</v>
      </c>
      <c r="F2997" s="8">
        <v>2990</v>
      </c>
      <c r="G2997" s="8">
        <v>2990</v>
      </c>
      <c r="H2997" s="8" t="s">
        <v>75</v>
      </c>
      <c r="J2997" s="8">
        <v>63</v>
      </c>
      <c r="L2997" s="8" t="s">
        <v>100</v>
      </c>
      <c r="O2997" s="8" t="s">
        <v>7336</v>
      </c>
      <c r="S2997" s="8" t="s">
        <v>146</v>
      </c>
      <c r="U2997" s="8">
        <v>10097</v>
      </c>
      <c r="X2997" s="8" t="s">
        <v>7337</v>
      </c>
      <c r="Y2997" s="12">
        <v>45751</v>
      </c>
    </row>
    <row r="2998" spans="1:25" x14ac:dyDescent="0.25">
      <c r="A2998">
        <v>2025</v>
      </c>
      <c r="B2998" s="12">
        <v>45658</v>
      </c>
      <c r="C2998" s="12">
        <v>45747</v>
      </c>
      <c r="D2998" t="s">
        <v>7335</v>
      </c>
      <c r="F2998" s="8">
        <v>2991</v>
      </c>
      <c r="G2998" s="8">
        <v>2991</v>
      </c>
      <c r="H2998" s="8" t="s">
        <v>75</v>
      </c>
      <c r="J2998" s="8">
        <v>63</v>
      </c>
      <c r="L2998" s="8" t="s">
        <v>100</v>
      </c>
      <c r="O2998" s="8" t="s">
        <v>7336</v>
      </c>
      <c r="S2998" s="8" t="s">
        <v>146</v>
      </c>
      <c r="U2998" s="8">
        <v>10097</v>
      </c>
      <c r="X2998" s="8" t="s">
        <v>7337</v>
      </c>
      <c r="Y2998" s="12">
        <v>45751</v>
      </c>
    </row>
    <row r="2999" spans="1:25" x14ac:dyDescent="0.25">
      <c r="A2999">
        <v>2025</v>
      </c>
      <c r="B2999" s="12">
        <v>45658</v>
      </c>
      <c r="C2999" s="12">
        <v>45747</v>
      </c>
      <c r="D2999" t="s">
        <v>7335</v>
      </c>
      <c r="F2999" s="8">
        <v>2992</v>
      </c>
      <c r="G2999" s="8">
        <v>2992</v>
      </c>
      <c r="H2999" s="8" t="s">
        <v>75</v>
      </c>
      <c r="J2999" s="8">
        <v>63</v>
      </c>
      <c r="L2999" s="8" t="s">
        <v>100</v>
      </c>
      <c r="O2999" s="8" t="s">
        <v>7336</v>
      </c>
      <c r="S2999" s="8" t="s">
        <v>146</v>
      </c>
      <c r="U2999" s="8">
        <v>10097</v>
      </c>
      <c r="X2999" s="8" t="s">
        <v>7337</v>
      </c>
      <c r="Y2999" s="12">
        <v>45751</v>
      </c>
    </row>
    <row r="3000" spans="1:25" x14ac:dyDescent="0.25">
      <c r="A3000">
        <v>2025</v>
      </c>
      <c r="B3000" s="12">
        <v>45658</v>
      </c>
      <c r="C3000" s="12">
        <v>45747</v>
      </c>
      <c r="D3000" t="s">
        <v>7335</v>
      </c>
      <c r="F3000" s="8">
        <v>2993</v>
      </c>
      <c r="G3000" s="8">
        <v>2993</v>
      </c>
      <c r="H3000" s="8" t="s">
        <v>75</v>
      </c>
      <c r="J3000" s="8">
        <v>63</v>
      </c>
      <c r="L3000" s="8" t="s">
        <v>100</v>
      </c>
      <c r="O3000" s="8" t="s">
        <v>7336</v>
      </c>
      <c r="S3000" s="8" t="s">
        <v>146</v>
      </c>
      <c r="U3000" s="8">
        <v>10097</v>
      </c>
      <c r="X3000" s="8" t="s">
        <v>7337</v>
      </c>
      <c r="Y3000" s="12">
        <v>45751</v>
      </c>
    </row>
    <row r="3001" spans="1:25" x14ac:dyDescent="0.25">
      <c r="A3001">
        <v>2025</v>
      </c>
      <c r="B3001" s="12">
        <v>45658</v>
      </c>
      <c r="C3001" s="12">
        <v>45747</v>
      </c>
      <c r="D3001" t="s">
        <v>7335</v>
      </c>
      <c r="F3001" s="8">
        <v>2994</v>
      </c>
      <c r="G3001" s="8">
        <v>2994</v>
      </c>
      <c r="H3001" s="8" t="s">
        <v>75</v>
      </c>
      <c r="J3001" s="8">
        <v>63</v>
      </c>
      <c r="L3001" s="8" t="s">
        <v>100</v>
      </c>
      <c r="O3001" s="8" t="s">
        <v>7336</v>
      </c>
      <c r="S3001" s="8" t="s">
        <v>146</v>
      </c>
      <c r="U3001" s="8">
        <v>10097</v>
      </c>
      <c r="X3001" s="8" t="s">
        <v>7337</v>
      </c>
      <c r="Y3001" s="12">
        <v>45751</v>
      </c>
    </row>
    <row r="3002" spans="1:25" x14ac:dyDescent="0.25">
      <c r="A3002">
        <v>2025</v>
      </c>
      <c r="B3002" s="12">
        <v>45658</v>
      </c>
      <c r="C3002" s="12">
        <v>45747</v>
      </c>
      <c r="D3002" t="s">
        <v>7335</v>
      </c>
      <c r="F3002" s="8">
        <v>2995</v>
      </c>
      <c r="G3002" s="8">
        <v>2995</v>
      </c>
      <c r="H3002" s="8" t="s">
        <v>75</v>
      </c>
      <c r="J3002" s="8">
        <v>63</v>
      </c>
      <c r="L3002" s="8" t="s">
        <v>100</v>
      </c>
      <c r="O3002" s="8" t="s">
        <v>7336</v>
      </c>
      <c r="S3002" s="8" t="s">
        <v>146</v>
      </c>
      <c r="U3002" s="8">
        <v>10097</v>
      </c>
      <c r="X3002" s="8" t="s">
        <v>7337</v>
      </c>
      <c r="Y3002" s="12">
        <v>45751</v>
      </c>
    </row>
    <row r="3003" spans="1:25" x14ac:dyDescent="0.25">
      <c r="A3003">
        <v>2025</v>
      </c>
      <c r="B3003" s="12">
        <v>45658</v>
      </c>
      <c r="C3003" s="12">
        <v>45747</v>
      </c>
      <c r="D3003" t="s">
        <v>7335</v>
      </c>
      <c r="F3003" s="8">
        <v>2996</v>
      </c>
      <c r="G3003" s="8">
        <v>2996</v>
      </c>
      <c r="H3003" s="8" t="s">
        <v>75</v>
      </c>
      <c r="J3003" s="8">
        <v>63</v>
      </c>
      <c r="L3003" s="8" t="s">
        <v>100</v>
      </c>
      <c r="O3003" s="8" t="s">
        <v>7336</v>
      </c>
      <c r="S3003" s="8" t="s">
        <v>146</v>
      </c>
      <c r="U3003" s="8">
        <v>10097</v>
      </c>
      <c r="X3003" s="8" t="s">
        <v>7337</v>
      </c>
      <c r="Y3003" s="12">
        <v>45751</v>
      </c>
    </row>
    <row r="3004" spans="1:25" x14ac:dyDescent="0.25">
      <c r="A3004">
        <v>2025</v>
      </c>
      <c r="B3004" s="12">
        <v>45658</v>
      </c>
      <c r="C3004" s="12">
        <v>45747</v>
      </c>
      <c r="D3004" t="s">
        <v>7335</v>
      </c>
      <c r="F3004" s="8">
        <v>2997</v>
      </c>
      <c r="G3004" s="8">
        <v>2997</v>
      </c>
      <c r="H3004" s="8" t="s">
        <v>75</v>
      </c>
      <c r="J3004" s="8">
        <v>63</v>
      </c>
      <c r="L3004" s="8" t="s">
        <v>100</v>
      </c>
      <c r="O3004" s="8" t="s">
        <v>7336</v>
      </c>
      <c r="S3004" s="8" t="s">
        <v>146</v>
      </c>
      <c r="U3004" s="8">
        <v>10097</v>
      </c>
      <c r="X3004" s="8" t="s">
        <v>7337</v>
      </c>
      <c r="Y3004" s="12">
        <v>45751</v>
      </c>
    </row>
    <row r="3005" spans="1:25" x14ac:dyDescent="0.25">
      <c r="A3005">
        <v>2025</v>
      </c>
      <c r="B3005" s="12">
        <v>45658</v>
      </c>
      <c r="C3005" s="12">
        <v>45747</v>
      </c>
      <c r="D3005" t="s">
        <v>7335</v>
      </c>
      <c r="F3005" s="8">
        <v>2998</v>
      </c>
      <c r="G3005" s="8">
        <v>2998</v>
      </c>
      <c r="H3005" s="8" t="s">
        <v>75</v>
      </c>
      <c r="J3005" s="8">
        <v>63</v>
      </c>
      <c r="L3005" s="8" t="s">
        <v>100</v>
      </c>
      <c r="O3005" s="8" t="s">
        <v>7336</v>
      </c>
      <c r="S3005" s="8" t="s">
        <v>146</v>
      </c>
      <c r="U3005" s="8">
        <v>10097</v>
      </c>
      <c r="X3005" s="8" t="s">
        <v>7337</v>
      </c>
      <c r="Y3005" s="12">
        <v>45751</v>
      </c>
    </row>
    <row r="3006" spans="1:25" x14ac:dyDescent="0.25">
      <c r="A3006">
        <v>2025</v>
      </c>
      <c r="B3006" s="12">
        <v>45658</v>
      </c>
      <c r="C3006" s="12">
        <v>45747</v>
      </c>
      <c r="D3006" t="s">
        <v>7335</v>
      </c>
      <c r="F3006" s="8">
        <v>2999</v>
      </c>
      <c r="G3006" s="8">
        <v>2999</v>
      </c>
      <c r="H3006" s="8" t="s">
        <v>75</v>
      </c>
      <c r="J3006" s="8">
        <v>63</v>
      </c>
      <c r="L3006" s="8" t="s">
        <v>100</v>
      </c>
      <c r="O3006" s="8" t="s">
        <v>7336</v>
      </c>
      <c r="S3006" s="8" t="s">
        <v>146</v>
      </c>
      <c r="U3006" s="8">
        <v>10097</v>
      </c>
      <c r="X3006" s="8" t="s">
        <v>7337</v>
      </c>
      <c r="Y3006" s="12">
        <v>45751</v>
      </c>
    </row>
    <row r="3007" spans="1:25" x14ac:dyDescent="0.25">
      <c r="A3007">
        <v>2025</v>
      </c>
      <c r="B3007" s="12">
        <v>45658</v>
      </c>
      <c r="C3007" s="12">
        <v>45747</v>
      </c>
      <c r="D3007" t="s">
        <v>7335</v>
      </c>
      <c r="F3007" s="8">
        <v>3000</v>
      </c>
      <c r="G3007" s="8">
        <v>3000</v>
      </c>
      <c r="H3007" s="8" t="s">
        <v>75</v>
      </c>
      <c r="J3007" s="8">
        <v>63</v>
      </c>
      <c r="L3007" s="8" t="s">
        <v>100</v>
      </c>
      <c r="O3007" s="8" t="s">
        <v>7336</v>
      </c>
      <c r="S3007" s="8" t="s">
        <v>146</v>
      </c>
      <c r="U3007" s="8">
        <v>10097</v>
      </c>
      <c r="X3007" s="8" t="s">
        <v>7337</v>
      </c>
      <c r="Y3007" s="12">
        <v>45751</v>
      </c>
    </row>
    <row r="3008" spans="1:25" x14ac:dyDescent="0.25">
      <c r="A3008">
        <v>2025</v>
      </c>
      <c r="B3008" s="12">
        <v>45658</v>
      </c>
      <c r="C3008" s="12">
        <v>45747</v>
      </c>
      <c r="D3008" t="s">
        <v>7335</v>
      </c>
      <c r="F3008" s="8">
        <v>3001</v>
      </c>
      <c r="G3008" s="8">
        <v>3001</v>
      </c>
      <c r="H3008" s="8" t="s">
        <v>75</v>
      </c>
      <c r="J3008" s="8">
        <v>63</v>
      </c>
      <c r="L3008" s="8" t="s">
        <v>100</v>
      </c>
      <c r="O3008" s="8" t="s">
        <v>7336</v>
      </c>
      <c r="S3008" s="8" t="s">
        <v>146</v>
      </c>
      <c r="U3008" s="8">
        <v>10097</v>
      </c>
      <c r="X3008" s="8" t="s">
        <v>7337</v>
      </c>
      <c r="Y3008" s="12">
        <v>45751</v>
      </c>
    </row>
    <row r="3009" spans="1:25" x14ac:dyDescent="0.25">
      <c r="A3009">
        <v>2025</v>
      </c>
      <c r="B3009" s="12">
        <v>45658</v>
      </c>
      <c r="C3009" s="12">
        <v>45747</v>
      </c>
      <c r="D3009" t="s">
        <v>7335</v>
      </c>
      <c r="F3009" s="8">
        <v>3002</v>
      </c>
      <c r="G3009" s="8">
        <v>3002</v>
      </c>
      <c r="H3009" s="8" t="s">
        <v>75</v>
      </c>
      <c r="J3009" s="8">
        <v>63</v>
      </c>
      <c r="L3009" s="8" t="s">
        <v>100</v>
      </c>
      <c r="O3009" s="8" t="s">
        <v>7336</v>
      </c>
      <c r="S3009" s="8" t="s">
        <v>146</v>
      </c>
      <c r="U3009" s="8">
        <v>10097</v>
      </c>
      <c r="X3009" s="8" t="s">
        <v>7337</v>
      </c>
      <c r="Y3009" s="12">
        <v>45751</v>
      </c>
    </row>
    <row r="3010" spans="1:25" x14ac:dyDescent="0.25">
      <c r="A3010">
        <v>2025</v>
      </c>
      <c r="B3010" s="12">
        <v>45658</v>
      </c>
      <c r="C3010" s="12">
        <v>45747</v>
      </c>
      <c r="D3010" t="s">
        <v>7335</v>
      </c>
      <c r="F3010" s="8">
        <v>3003</v>
      </c>
      <c r="G3010" s="8">
        <v>3003</v>
      </c>
      <c r="H3010" s="8" t="s">
        <v>75</v>
      </c>
      <c r="J3010" s="8">
        <v>63</v>
      </c>
      <c r="L3010" s="8" t="s">
        <v>100</v>
      </c>
      <c r="O3010" s="8" t="s">
        <v>7336</v>
      </c>
      <c r="S3010" s="8" t="s">
        <v>146</v>
      </c>
      <c r="U3010" s="8">
        <v>10097</v>
      </c>
      <c r="X3010" s="8" t="s">
        <v>7337</v>
      </c>
      <c r="Y3010" s="12">
        <v>45751</v>
      </c>
    </row>
    <row r="3011" spans="1:25" x14ac:dyDescent="0.25">
      <c r="A3011">
        <v>2025</v>
      </c>
      <c r="B3011" s="12">
        <v>45658</v>
      </c>
      <c r="C3011" s="12">
        <v>45747</v>
      </c>
      <c r="D3011" t="s">
        <v>7335</v>
      </c>
      <c r="F3011" s="8">
        <v>3004</v>
      </c>
      <c r="G3011" s="8">
        <v>3004</v>
      </c>
      <c r="H3011" s="8" t="s">
        <v>75</v>
      </c>
      <c r="J3011" s="8">
        <v>63</v>
      </c>
      <c r="L3011" s="8" t="s">
        <v>100</v>
      </c>
      <c r="O3011" s="8" t="s">
        <v>7336</v>
      </c>
      <c r="S3011" s="8" t="s">
        <v>146</v>
      </c>
      <c r="U3011" s="8">
        <v>10097</v>
      </c>
      <c r="X3011" s="8" t="s">
        <v>7337</v>
      </c>
      <c r="Y3011" s="12">
        <v>45751</v>
      </c>
    </row>
    <row r="3012" spans="1:25" x14ac:dyDescent="0.25">
      <c r="A3012">
        <v>2025</v>
      </c>
      <c r="B3012" s="12">
        <v>45658</v>
      </c>
      <c r="C3012" s="12">
        <v>45747</v>
      </c>
      <c r="D3012" t="s">
        <v>7335</v>
      </c>
      <c r="F3012" s="8">
        <v>3005</v>
      </c>
      <c r="G3012" s="8">
        <v>3005</v>
      </c>
      <c r="H3012" s="8" t="s">
        <v>75</v>
      </c>
      <c r="J3012" s="8">
        <v>63</v>
      </c>
      <c r="L3012" s="8" t="s">
        <v>100</v>
      </c>
      <c r="O3012" s="8" t="s">
        <v>7336</v>
      </c>
      <c r="S3012" s="8" t="s">
        <v>146</v>
      </c>
      <c r="U3012" s="8">
        <v>10097</v>
      </c>
      <c r="X3012" s="8" t="s">
        <v>7337</v>
      </c>
      <c r="Y3012" s="12">
        <v>45751</v>
      </c>
    </row>
    <row r="3013" spans="1:25" x14ac:dyDescent="0.25">
      <c r="A3013">
        <v>2025</v>
      </c>
      <c r="B3013" s="12">
        <v>45658</v>
      </c>
      <c r="C3013" s="12">
        <v>45747</v>
      </c>
      <c r="D3013" t="s">
        <v>7335</v>
      </c>
      <c r="F3013" s="8">
        <v>3006</v>
      </c>
      <c r="G3013" s="8">
        <v>3006</v>
      </c>
      <c r="H3013" s="8" t="s">
        <v>75</v>
      </c>
      <c r="J3013" s="8">
        <v>63</v>
      </c>
      <c r="L3013" s="8" t="s">
        <v>100</v>
      </c>
      <c r="O3013" s="8" t="s">
        <v>7336</v>
      </c>
      <c r="S3013" s="8" t="s">
        <v>146</v>
      </c>
      <c r="U3013" s="8">
        <v>10097</v>
      </c>
      <c r="X3013" s="8" t="s">
        <v>7337</v>
      </c>
      <c r="Y3013" s="12">
        <v>45751</v>
      </c>
    </row>
    <row r="3014" spans="1:25" x14ac:dyDescent="0.25">
      <c r="A3014">
        <v>2025</v>
      </c>
      <c r="B3014" s="12">
        <v>45658</v>
      </c>
      <c r="C3014" s="12">
        <v>45747</v>
      </c>
      <c r="D3014" t="s">
        <v>7335</v>
      </c>
      <c r="F3014" s="8">
        <v>3007</v>
      </c>
      <c r="G3014" s="8">
        <v>3007</v>
      </c>
      <c r="H3014" s="8" t="s">
        <v>75</v>
      </c>
      <c r="J3014" s="8">
        <v>63</v>
      </c>
      <c r="L3014" s="8" t="s">
        <v>100</v>
      </c>
      <c r="O3014" s="8" t="s">
        <v>7336</v>
      </c>
      <c r="S3014" s="8" t="s">
        <v>146</v>
      </c>
      <c r="U3014" s="8">
        <v>10097</v>
      </c>
      <c r="X3014" s="8" t="s">
        <v>7337</v>
      </c>
      <c r="Y3014" s="12">
        <v>45751</v>
      </c>
    </row>
    <row r="3015" spans="1:25" x14ac:dyDescent="0.25">
      <c r="A3015">
        <v>2025</v>
      </c>
      <c r="B3015" s="12">
        <v>45658</v>
      </c>
      <c r="C3015" s="12">
        <v>45747</v>
      </c>
      <c r="D3015" t="s">
        <v>7335</v>
      </c>
      <c r="F3015" s="8">
        <v>3008</v>
      </c>
      <c r="G3015" s="8">
        <v>3008</v>
      </c>
      <c r="H3015" s="8" t="s">
        <v>75</v>
      </c>
      <c r="J3015" s="8">
        <v>63</v>
      </c>
      <c r="L3015" s="8" t="s">
        <v>100</v>
      </c>
      <c r="O3015" s="8" t="s">
        <v>7336</v>
      </c>
      <c r="S3015" s="8" t="s">
        <v>146</v>
      </c>
      <c r="U3015" s="8">
        <v>10097</v>
      </c>
      <c r="X3015" s="8" t="s">
        <v>7337</v>
      </c>
      <c r="Y3015" s="12">
        <v>45751</v>
      </c>
    </row>
    <row r="3016" spans="1:25" x14ac:dyDescent="0.25">
      <c r="A3016">
        <v>2025</v>
      </c>
      <c r="B3016" s="12">
        <v>45658</v>
      </c>
      <c r="C3016" s="12">
        <v>45747</v>
      </c>
      <c r="D3016" t="s">
        <v>7335</v>
      </c>
      <c r="F3016" s="8">
        <v>3009</v>
      </c>
      <c r="G3016" s="8">
        <v>3009</v>
      </c>
      <c r="H3016" s="8" t="s">
        <v>75</v>
      </c>
      <c r="J3016" s="8">
        <v>63</v>
      </c>
      <c r="L3016" s="8" t="s">
        <v>100</v>
      </c>
      <c r="O3016" s="8" t="s">
        <v>7336</v>
      </c>
      <c r="S3016" s="8" t="s">
        <v>146</v>
      </c>
      <c r="U3016" s="8">
        <v>10097</v>
      </c>
      <c r="X3016" s="8" t="s">
        <v>7337</v>
      </c>
      <c r="Y3016" s="12">
        <v>45751</v>
      </c>
    </row>
    <row r="3017" spans="1:25" x14ac:dyDescent="0.25">
      <c r="A3017">
        <v>2025</v>
      </c>
      <c r="B3017" s="12">
        <v>45658</v>
      </c>
      <c r="C3017" s="12">
        <v>45747</v>
      </c>
      <c r="D3017" t="s">
        <v>7335</v>
      </c>
      <c r="F3017" s="8">
        <v>3010</v>
      </c>
      <c r="G3017" s="8">
        <v>3010</v>
      </c>
      <c r="H3017" s="8" t="s">
        <v>75</v>
      </c>
      <c r="J3017" s="8">
        <v>63</v>
      </c>
      <c r="L3017" s="8" t="s">
        <v>100</v>
      </c>
      <c r="O3017" s="8" t="s">
        <v>7336</v>
      </c>
      <c r="S3017" s="8" t="s">
        <v>146</v>
      </c>
      <c r="U3017" s="8">
        <v>10097</v>
      </c>
      <c r="X3017" s="8" t="s">
        <v>7337</v>
      </c>
      <c r="Y3017" s="12">
        <v>45751</v>
      </c>
    </row>
    <row r="3018" spans="1:25" x14ac:dyDescent="0.25">
      <c r="A3018">
        <v>2025</v>
      </c>
      <c r="B3018" s="12">
        <v>45658</v>
      </c>
      <c r="C3018" s="12">
        <v>45747</v>
      </c>
      <c r="D3018" t="s">
        <v>7335</v>
      </c>
      <c r="F3018" s="8">
        <v>3011</v>
      </c>
      <c r="G3018" s="8">
        <v>3011</v>
      </c>
      <c r="H3018" s="8" t="s">
        <v>75</v>
      </c>
      <c r="J3018" s="8">
        <v>63</v>
      </c>
      <c r="L3018" s="8" t="s">
        <v>100</v>
      </c>
      <c r="O3018" s="8" t="s">
        <v>7336</v>
      </c>
      <c r="S3018" s="8" t="s">
        <v>146</v>
      </c>
      <c r="U3018" s="8">
        <v>10097</v>
      </c>
      <c r="X3018" s="8" t="s">
        <v>7337</v>
      </c>
      <c r="Y3018" s="12">
        <v>45751</v>
      </c>
    </row>
    <row r="3019" spans="1:25" x14ac:dyDescent="0.25">
      <c r="A3019">
        <v>2025</v>
      </c>
      <c r="B3019" s="12">
        <v>45658</v>
      </c>
      <c r="C3019" s="12">
        <v>45747</v>
      </c>
      <c r="D3019" t="s">
        <v>7335</v>
      </c>
      <c r="F3019" s="8">
        <v>3012</v>
      </c>
      <c r="G3019" s="8">
        <v>3012</v>
      </c>
      <c r="H3019" s="8" t="s">
        <v>75</v>
      </c>
      <c r="J3019" s="8">
        <v>63</v>
      </c>
      <c r="L3019" s="8" t="s">
        <v>100</v>
      </c>
      <c r="O3019" s="8" t="s">
        <v>7336</v>
      </c>
      <c r="S3019" s="8" t="s">
        <v>146</v>
      </c>
      <c r="U3019" s="8">
        <v>10097</v>
      </c>
      <c r="X3019" s="8" t="s">
        <v>7337</v>
      </c>
      <c r="Y3019" s="12">
        <v>45751</v>
      </c>
    </row>
    <row r="3020" spans="1:25" x14ac:dyDescent="0.25">
      <c r="A3020">
        <v>2025</v>
      </c>
      <c r="B3020" s="12">
        <v>45658</v>
      </c>
      <c r="C3020" s="12">
        <v>45747</v>
      </c>
      <c r="D3020" t="s">
        <v>7335</v>
      </c>
      <c r="F3020" s="8">
        <v>3013</v>
      </c>
      <c r="G3020" s="8">
        <v>3013</v>
      </c>
      <c r="H3020" s="8" t="s">
        <v>75</v>
      </c>
      <c r="J3020" s="8">
        <v>63</v>
      </c>
      <c r="L3020" s="8" t="s">
        <v>100</v>
      </c>
      <c r="O3020" s="8" t="s">
        <v>7336</v>
      </c>
      <c r="S3020" s="8" t="s">
        <v>146</v>
      </c>
      <c r="U3020" s="8">
        <v>10097</v>
      </c>
      <c r="X3020" s="8" t="s">
        <v>7337</v>
      </c>
      <c r="Y3020" s="12">
        <v>45751</v>
      </c>
    </row>
    <row r="3021" spans="1:25" x14ac:dyDescent="0.25">
      <c r="A3021">
        <v>2025</v>
      </c>
      <c r="B3021" s="12">
        <v>45658</v>
      </c>
      <c r="C3021" s="12">
        <v>45747</v>
      </c>
      <c r="D3021" t="s">
        <v>7335</v>
      </c>
      <c r="F3021" s="8">
        <v>3014</v>
      </c>
      <c r="G3021" s="8">
        <v>3014</v>
      </c>
      <c r="H3021" s="8" t="s">
        <v>75</v>
      </c>
      <c r="J3021" s="8">
        <v>63</v>
      </c>
      <c r="L3021" s="8" t="s">
        <v>100</v>
      </c>
      <c r="O3021" s="8" t="s">
        <v>7336</v>
      </c>
      <c r="S3021" s="8" t="s">
        <v>146</v>
      </c>
      <c r="U3021" s="8">
        <v>10097</v>
      </c>
      <c r="X3021" s="8" t="s">
        <v>7337</v>
      </c>
      <c r="Y3021" s="12">
        <v>45751</v>
      </c>
    </row>
    <row r="3022" spans="1:25" x14ac:dyDescent="0.25">
      <c r="A3022">
        <v>2025</v>
      </c>
      <c r="B3022" s="12">
        <v>45658</v>
      </c>
      <c r="C3022" s="12">
        <v>45747</v>
      </c>
      <c r="D3022" t="s">
        <v>7335</v>
      </c>
      <c r="F3022" s="8">
        <v>3015</v>
      </c>
      <c r="G3022" s="8">
        <v>3015</v>
      </c>
      <c r="H3022" s="8" t="s">
        <v>75</v>
      </c>
      <c r="J3022" s="8">
        <v>63</v>
      </c>
      <c r="L3022" s="8" t="s">
        <v>100</v>
      </c>
      <c r="O3022" s="8" t="s">
        <v>7336</v>
      </c>
      <c r="S3022" s="8" t="s">
        <v>146</v>
      </c>
      <c r="U3022" s="8">
        <v>10097</v>
      </c>
      <c r="X3022" s="8" t="s">
        <v>7337</v>
      </c>
      <c r="Y3022" s="12">
        <v>45751</v>
      </c>
    </row>
    <row r="3023" spans="1:25" x14ac:dyDescent="0.25">
      <c r="A3023">
        <v>2025</v>
      </c>
      <c r="B3023" s="12">
        <v>45658</v>
      </c>
      <c r="C3023" s="12">
        <v>45747</v>
      </c>
      <c r="D3023" t="s">
        <v>7335</v>
      </c>
      <c r="F3023" s="8">
        <v>3016</v>
      </c>
      <c r="G3023" s="8">
        <v>3016</v>
      </c>
      <c r="H3023" s="8" t="s">
        <v>75</v>
      </c>
      <c r="J3023" s="8">
        <v>63</v>
      </c>
      <c r="L3023" s="8" t="s">
        <v>100</v>
      </c>
      <c r="O3023" s="8" t="s">
        <v>7336</v>
      </c>
      <c r="S3023" s="8" t="s">
        <v>146</v>
      </c>
      <c r="U3023" s="8">
        <v>10097</v>
      </c>
      <c r="X3023" s="8" t="s">
        <v>7337</v>
      </c>
      <c r="Y3023" s="12">
        <v>45751</v>
      </c>
    </row>
    <row r="3024" spans="1:25" x14ac:dyDescent="0.25">
      <c r="A3024">
        <v>2025</v>
      </c>
      <c r="B3024" s="12">
        <v>45658</v>
      </c>
      <c r="C3024" s="12">
        <v>45747</v>
      </c>
      <c r="D3024" t="s">
        <v>7335</v>
      </c>
      <c r="F3024" s="8">
        <v>3017</v>
      </c>
      <c r="G3024" s="8">
        <v>3017</v>
      </c>
      <c r="H3024" s="8" t="s">
        <v>75</v>
      </c>
      <c r="J3024" s="8">
        <v>63</v>
      </c>
      <c r="L3024" s="8" t="s">
        <v>100</v>
      </c>
      <c r="O3024" s="8" t="s">
        <v>7336</v>
      </c>
      <c r="S3024" s="8" t="s">
        <v>146</v>
      </c>
      <c r="U3024" s="8">
        <v>10097</v>
      </c>
      <c r="X3024" s="8" t="s">
        <v>7337</v>
      </c>
      <c r="Y3024" s="12">
        <v>45751</v>
      </c>
    </row>
    <row r="3025" spans="1:25" x14ac:dyDescent="0.25">
      <c r="A3025">
        <v>2025</v>
      </c>
      <c r="B3025" s="12">
        <v>45658</v>
      </c>
      <c r="C3025" s="12">
        <v>45747</v>
      </c>
      <c r="D3025" t="s">
        <v>7335</v>
      </c>
      <c r="F3025" s="8">
        <v>3018</v>
      </c>
      <c r="G3025" s="8">
        <v>3018</v>
      </c>
      <c r="H3025" s="8" t="s">
        <v>75</v>
      </c>
      <c r="J3025" s="8">
        <v>63</v>
      </c>
      <c r="L3025" s="8" t="s">
        <v>100</v>
      </c>
      <c r="O3025" s="8" t="s">
        <v>7336</v>
      </c>
      <c r="S3025" s="8" t="s">
        <v>146</v>
      </c>
      <c r="U3025" s="8">
        <v>10097</v>
      </c>
      <c r="X3025" s="8" t="s">
        <v>7337</v>
      </c>
      <c r="Y3025" s="12">
        <v>45751</v>
      </c>
    </row>
    <row r="3026" spans="1:25" x14ac:dyDescent="0.25">
      <c r="A3026">
        <v>2025</v>
      </c>
      <c r="B3026" s="12">
        <v>45658</v>
      </c>
      <c r="C3026" s="12">
        <v>45747</v>
      </c>
      <c r="D3026" t="s">
        <v>7335</v>
      </c>
      <c r="F3026" s="8">
        <v>3019</v>
      </c>
      <c r="G3026" s="8">
        <v>3019</v>
      </c>
      <c r="H3026" s="8" t="s">
        <v>75</v>
      </c>
      <c r="J3026" s="8">
        <v>63</v>
      </c>
      <c r="L3026" s="8" t="s">
        <v>100</v>
      </c>
      <c r="O3026" s="8" t="s">
        <v>7336</v>
      </c>
      <c r="S3026" s="8" t="s">
        <v>146</v>
      </c>
      <c r="U3026" s="8">
        <v>10097</v>
      </c>
      <c r="X3026" s="8" t="s">
        <v>7337</v>
      </c>
      <c r="Y3026" s="12">
        <v>45751</v>
      </c>
    </row>
    <row r="3027" spans="1:25" x14ac:dyDescent="0.25">
      <c r="A3027">
        <v>2025</v>
      </c>
      <c r="B3027" s="12">
        <v>45658</v>
      </c>
      <c r="C3027" s="12">
        <v>45747</v>
      </c>
      <c r="D3027" t="s">
        <v>7335</v>
      </c>
      <c r="F3027" s="8">
        <v>3020</v>
      </c>
      <c r="G3027" s="8">
        <v>3020</v>
      </c>
      <c r="H3027" s="8" t="s">
        <v>75</v>
      </c>
      <c r="J3027" s="8">
        <v>63</v>
      </c>
      <c r="L3027" s="8" t="s">
        <v>100</v>
      </c>
      <c r="O3027" s="8" t="s">
        <v>7336</v>
      </c>
      <c r="S3027" s="8" t="s">
        <v>146</v>
      </c>
      <c r="U3027" s="8">
        <v>10097</v>
      </c>
      <c r="X3027" s="8" t="s">
        <v>7337</v>
      </c>
      <c r="Y3027" s="12">
        <v>45751</v>
      </c>
    </row>
    <row r="3028" spans="1:25" x14ac:dyDescent="0.25">
      <c r="A3028">
        <v>2025</v>
      </c>
      <c r="B3028" s="12">
        <v>45658</v>
      </c>
      <c r="C3028" s="12">
        <v>45747</v>
      </c>
      <c r="D3028" t="s">
        <v>7335</v>
      </c>
      <c r="F3028" s="8">
        <v>3021</v>
      </c>
      <c r="G3028" s="8">
        <v>3021</v>
      </c>
      <c r="H3028" s="8" t="s">
        <v>75</v>
      </c>
      <c r="J3028" s="8">
        <v>63</v>
      </c>
      <c r="L3028" s="8" t="s">
        <v>100</v>
      </c>
      <c r="O3028" s="8" t="s">
        <v>7336</v>
      </c>
      <c r="S3028" s="8" t="s">
        <v>146</v>
      </c>
      <c r="U3028" s="8">
        <v>10097</v>
      </c>
      <c r="X3028" s="8" t="s">
        <v>7337</v>
      </c>
      <c r="Y3028" s="12">
        <v>45751</v>
      </c>
    </row>
    <row r="3029" spans="1:25" x14ac:dyDescent="0.25">
      <c r="A3029">
        <v>2025</v>
      </c>
      <c r="B3029" s="12">
        <v>45658</v>
      </c>
      <c r="C3029" s="12">
        <v>45747</v>
      </c>
      <c r="D3029" t="s">
        <v>7335</v>
      </c>
      <c r="F3029" s="8">
        <v>3022</v>
      </c>
      <c r="G3029" s="8">
        <v>3022</v>
      </c>
      <c r="H3029" s="8" t="s">
        <v>75</v>
      </c>
      <c r="J3029" s="8">
        <v>63</v>
      </c>
      <c r="L3029" s="8" t="s">
        <v>100</v>
      </c>
      <c r="O3029" s="8" t="s">
        <v>7336</v>
      </c>
      <c r="S3029" s="8" t="s">
        <v>146</v>
      </c>
      <c r="U3029" s="8">
        <v>10097</v>
      </c>
      <c r="X3029" s="8" t="s">
        <v>7337</v>
      </c>
      <c r="Y3029" s="12">
        <v>45751</v>
      </c>
    </row>
    <row r="3030" spans="1:25" x14ac:dyDescent="0.25">
      <c r="A3030">
        <v>2025</v>
      </c>
      <c r="B3030" s="12">
        <v>45658</v>
      </c>
      <c r="C3030" s="12">
        <v>45747</v>
      </c>
      <c r="D3030" t="s">
        <v>7335</v>
      </c>
      <c r="F3030" s="8">
        <v>3023</v>
      </c>
      <c r="G3030" s="8">
        <v>3023</v>
      </c>
      <c r="H3030" s="8" t="s">
        <v>75</v>
      </c>
      <c r="J3030" s="8">
        <v>63</v>
      </c>
      <c r="L3030" s="8" t="s">
        <v>100</v>
      </c>
      <c r="O3030" s="8" t="s">
        <v>7336</v>
      </c>
      <c r="S3030" s="8" t="s">
        <v>146</v>
      </c>
      <c r="U3030" s="8">
        <v>10097</v>
      </c>
      <c r="X3030" s="8" t="s">
        <v>7337</v>
      </c>
      <c r="Y3030" s="12">
        <v>45751</v>
      </c>
    </row>
    <row r="3031" spans="1:25" x14ac:dyDescent="0.25">
      <c r="A3031">
        <v>2025</v>
      </c>
      <c r="B3031" s="12">
        <v>45658</v>
      </c>
      <c r="C3031" s="12">
        <v>45747</v>
      </c>
      <c r="D3031" t="s">
        <v>7335</v>
      </c>
      <c r="F3031" s="8">
        <v>3024</v>
      </c>
      <c r="G3031" s="8">
        <v>3024</v>
      </c>
      <c r="H3031" s="8" t="s">
        <v>75</v>
      </c>
      <c r="J3031" s="8">
        <v>63</v>
      </c>
      <c r="L3031" s="8" t="s">
        <v>100</v>
      </c>
      <c r="O3031" s="8" t="s">
        <v>7336</v>
      </c>
      <c r="S3031" s="8" t="s">
        <v>146</v>
      </c>
      <c r="U3031" s="8">
        <v>10097</v>
      </c>
      <c r="X3031" s="8" t="s">
        <v>7337</v>
      </c>
      <c r="Y3031" s="12">
        <v>45751</v>
      </c>
    </row>
    <row r="3032" spans="1:25" x14ac:dyDescent="0.25">
      <c r="A3032">
        <v>2025</v>
      </c>
      <c r="B3032" s="12">
        <v>45658</v>
      </c>
      <c r="C3032" s="12">
        <v>45747</v>
      </c>
      <c r="D3032" t="s">
        <v>7335</v>
      </c>
      <c r="F3032" s="8">
        <v>3025</v>
      </c>
      <c r="G3032" s="8">
        <v>3025</v>
      </c>
      <c r="H3032" s="8" t="s">
        <v>75</v>
      </c>
      <c r="J3032" s="8">
        <v>63</v>
      </c>
      <c r="L3032" s="8" t="s">
        <v>100</v>
      </c>
      <c r="O3032" s="8" t="s">
        <v>7336</v>
      </c>
      <c r="S3032" s="8" t="s">
        <v>146</v>
      </c>
      <c r="U3032" s="8">
        <v>10097</v>
      </c>
      <c r="X3032" s="8" t="s">
        <v>7337</v>
      </c>
      <c r="Y3032" s="12">
        <v>45751</v>
      </c>
    </row>
    <row r="3033" spans="1:25" x14ac:dyDescent="0.25">
      <c r="A3033">
        <v>2025</v>
      </c>
      <c r="B3033" s="12">
        <v>45658</v>
      </c>
      <c r="C3033" s="12">
        <v>45747</v>
      </c>
      <c r="D3033" t="s">
        <v>7335</v>
      </c>
      <c r="F3033" s="8">
        <v>3026</v>
      </c>
      <c r="G3033" s="8">
        <v>3026</v>
      </c>
      <c r="H3033" s="8" t="s">
        <v>75</v>
      </c>
      <c r="J3033" s="8">
        <v>63</v>
      </c>
      <c r="L3033" s="8" t="s">
        <v>100</v>
      </c>
      <c r="O3033" s="8" t="s">
        <v>7336</v>
      </c>
      <c r="S3033" s="8" t="s">
        <v>146</v>
      </c>
      <c r="U3033" s="8">
        <v>10097</v>
      </c>
      <c r="X3033" s="8" t="s">
        <v>7337</v>
      </c>
      <c r="Y3033" s="12">
        <v>45751</v>
      </c>
    </row>
    <row r="3034" spans="1:25" x14ac:dyDescent="0.25">
      <c r="A3034">
        <v>2025</v>
      </c>
      <c r="B3034" s="12">
        <v>45658</v>
      </c>
      <c r="C3034" s="12">
        <v>45747</v>
      </c>
      <c r="D3034" t="s">
        <v>7335</v>
      </c>
      <c r="F3034" s="8">
        <v>3027</v>
      </c>
      <c r="G3034" s="8">
        <v>3027</v>
      </c>
      <c r="H3034" s="8" t="s">
        <v>75</v>
      </c>
      <c r="J3034" s="8">
        <v>63</v>
      </c>
      <c r="L3034" s="8" t="s">
        <v>100</v>
      </c>
      <c r="O3034" s="8" t="s">
        <v>7336</v>
      </c>
      <c r="S3034" s="8" t="s">
        <v>146</v>
      </c>
      <c r="U3034" s="8">
        <v>10097</v>
      </c>
      <c r="X3034" s="8" t="s">
        <v>7337</v>
      </c>
      <c r="Y3034" s="12">
        <v>45751</v>
      </c>
    </row>
    <row r="3035" spans="1:25" x14ac:dyDescent="0.25">
      <c r="A3035">
        <v>2025</v>
      </c>
      <c r="B3035" s="12">
        <v>45658</v>
      </c>
      <c r="C3035" s="12">
        <v>45747</v>
      </c>
      <c r="D3035" t="s">
        <v>7335</v>
      </c>
      <c r="F3035" s="8">
        <v>3028</v>
      </c>
      <c r="G3035" s="8">
        <v>3028</v>
      </c>
      <c r="H3035" s="8" t="s">
        <v>75</v>
      </c>
      <c r="J3035" s="8">
        <v>63</v>
      </c>
      <c r="L3035" s="8" t="s">
        <v>100</v>
      </c>
      <c r="O3035" s="8" t="s">
        <v>7336</v>
      </c>
      <c r="S3035" s="8" t="s">
        <v>146</v>
      </c>
      <c r="U3035" s="8">
        <v>10097</v>
      </c>
      <c r="X3035" s="8" t="s">
        <v>7337</v>
      </c>
      <c r="Y3035" s="12">
        <v>45751</v>
      </c>
    </row>
    <row r="3036" spans="1:25" x14ac:dyDescent="0.25">
      <c r="A3036">
        <v>2025</v>
      </c>
      <c r="B3036" s="12">
        <v>45658</v>
      </c>
      <c r="C3036" s="12">
        <v>45747</v>
      </c>
      <c r="D3036" t="s">
        <v>7335</v>
      </c>
      <c r="F3036" s="8">
        <v>3029</v>
      </c>
      <c r="G3036" s="8">
        <v>3029</v>
      </c>
      <c r="H3036" s="8" t="s">
        <v>75</v>
      </c>
      <c r="J3036" s="8">
        <v>63</v>
      </c>
      <c r="L3036" s="8" t="s">
        <v>100</v>
      </c>
      <c r="O3036" s="8" t="s">
        <v>7336</v>
      </c>
      <c r="S3036" s="8" t="s">
        <v>146</v>
      </c>
      <c r="U3036" s="8">
        <v>10097</v>
      </c>
      <c r="X3036" s="8" t="s">
        <v>7337</v>
      </c>
      <c r="Y3036" s="12">
        <v>45751</v>
      </c>
    </row>
    <row r="3037" spans="1:25" x14ac:dyDescent="0.25">
      <c r="A3037">
        <v>2025</v>
      </c>
      <c r="B3037" s="12">
        <v>45658</v>
      </c>
      <c r="C3037" s="12">
        <v>45747</v>
      </c>
      <c r="D3037" t="s">
        <v>7335</v>
      </c>
      <c r="F3037" s="8">
        <v>3030</v>
      </c>
      <c r="G3037" s="8">
        <v>3030</v>
      </c>
      <c r="H3037" s="8" t="s">
        <v>75</v>
      </c>
      <c r="J3037" s="8">
        <v>63</v>
      </c>
      <c r="L3037" s="8" t="s">
        <v>100</v>
      </c>
      <c r="O3037" s="8" t="s">
        <v>7336</v>
      </c>
      <c r="S3037" s="8" t="s">
        <v>146</v>
      </c>
      <c r="U3037" s="8">
        <v>10097</v>
      </c>
      <c r="X3037" s="8" t="s">
        <v>7337</v>
      </c>
      <c r="Y3037" s="12">
        <v>45751</v>
      </c>
    </row>
    <row r="3038" spans="1:25" x14ac:dyDescent="0.25">
      <c r="A3038">
        <v>2025</v>
      </c>
      <c r="B3038" s="12">
        <v>45658</v>
      </c>
      <c r="C3038" s="12">
        <v>45747</v>
      </c>
      <c r="D3038" t="s">
        <v>7335</v>
      </c>
      <c r="F3038" s="8">
        <v>3031</v>
      </c>
      <c r="G3038" s="8">
        <v>3031</v>
      </c>
      <c r="H3038" s="8" t="s">
        <v>75</v>
      </c>
      <c r="J3038" s="8">
        <v>63</v>
      </c>
      <c r="L3038" s="8" t="s">
        <v>100</v>
      </c>
      <c r="O3038" s="8" t="s">
        <v>7336</v>
      </c>
      <c r="S3038" s="8" t="s">
        <v>146</v>
      </c>
      <c r="U3038" s="8">
        <v>10097</v>
      </c>
      <c r="X3038" s="8" t="s">
        <v>7337</v>
      </c>
      <c r="Y3038" s="12">
        <v>45751</v>
      </c>
    </row>
    <row r="3039" spans="1:25" x14ac:dyDescent="0.25">
      <c r="A3039">
        <v>2025</v>
      </c>
      <c r="B3039" s="12">
        <v>45658</v>
      </c>
      <c r="C3039" s="12">
        <v>45747</v>
      </c>
      <c r="D3039" t="s">
        <v>7335</v>
      </c>
      <c r="F3039" s="8">
        <v>3032</v>
      </c>
      <c r="G3039" s="8">
        <v>3032</v>
      </c>
      <c r="H3039" s="8" t="s">
        <v>75</v>
      </c>
      <c r="J3039" s="8">
        <v>63</v>
      </c>
      <c r="L3039" s="8" t="s">
        <v>100</v>
      </c>
      <c r="O3039" s="8" t="s">
        <v>7336</v>
      </c>
      <c r="S3039" s="8" t="s">
        <v>146</v>
      </c>
      <c r="U3039" s="8">
        <v>10097</v>
      </c>
      <c r="X3039" s="8" t="s">
        <v>7337</v>
      </c>
      <c r="Y3039" s="12">
        <v>45751</v>
      </c>
    </row>
    <row r="3040" spans="1:25" x14ac:dyDescent="0.25">
      <c r="A3040">
        <v>2025</v>
      </c>
      <c r="B3040" s="12">
        <v>45658</v>
      </c>
      <c r="C3040" s="12">
        <v>45747</v>
      </c>
      <c r="D3040" t="s">
        <v>7335</v>
      </c>
      <c r="F3040" s="8">
        <v>3033</v>
      </c>
      <c r="G3040" s="8">
        <v>3033</v>
      </c>
      <c r="H3040" s="8" t="s">
        <v>75</v>
      </c>
      <c r="J3040" s="8">
        <v>63</v>
      </c>
      <c r="L3040" s="8" t="s">
        <v>100</v>
      </c>
      <c r="O3040" s="8" t="s">
        <v>7336</v>
      </c>
      <c r="S3040" s="8" t="s">
        <v>146</v>
      </c>
      <c r="U3040" s="8">
        <v>10097</v>
      </c>
      <c r="X3040" s="8" t="s">
        <v>7337</v>
      </c>
      <c r="Y3040" s="12">
        <v>45751</v>
      </c>
    </row>
    <row r="3041" spans="1:25" x14ac:dyDescent="0.25">
      <c r="A3041">
        <v>2025</v>
      </c>
      <c r="B3041" s="12">
        <v>45658</v>
      </c>
      <c r="C3041" s="12">
        <v>45747</v>
      </c>
      <c r="D3041" t="s">
        <v>7335</v>
      </c>
      <c r="F3041" s="8">
        <v>3034</v>
      </c>
      <c r="G3041" s="8">
        <v>3034</v>
      </c>
      <c r="H3041" s="8" t="s">
        <v>75</v>
      </c>
      <c r="J3041" s="8">
        <v>63</v>
      </c>
      <c r="L3041" s="8" t="s">
        <v>100</v>
      </c>
      <c r="O3041" s="8" t="s">
        <v>7336</v>
      </c>
      <c r="S3041" s="8" t="s">
        <v>146</v>
      </c>
      <c r="U3041" s="8">
        <v>10097</v>
      </c>
      <c r="X3041" s="8" t="s">
        <v>7337</v>
      </c>
      <c r="Y3041" s="12">
        <v>45751</v>
      </c>
    </row>
    <row r="3042" spans="1:25" x14ac:dyDescent="0.25">
      <c r="A3042">
        <v>2025</v>
      </c>
      <c r="B3042" s="12">
        <v>45658</v>
      </c>
      <c r="C3042" s="12">
        <v>45747</v>
      </c>
      <c r="D3042" t="s">
        <v>7335</v>
      </c>
      <c r="F3042" s="8">
        <v>3035</v>
      </c>
      <c r="G3042" s="8">
        <v>3035</v>
      </c>
      <c r="H3042" s="8" t="s">
        <v>75</v>
      </c>
      <c r="J3042" s="8">
        <v>63</v>
      </c>
      <c r="L3042" s="8" t="s">
        <v>100</v>
      </c>
      <c r="O3042" s="8" t="s">
        <v>7336</v>
      </c>
      <c r="S3042" s="8" t="s">
        <v>146</v>
      </c>
      <c r="U3042" s="8">
        <v>10097</v>
      </c>
      <c r="X3042" s="8" t="s">
        <v>7337</v>
      </c>
      <c r="Y3042" s="12">
        <v>45751</v>
      </c>
    </row>
    <row r="3043" spans="1:25" x14ac:dyDescent="0.25">
      <c r="A3043">
        <v>2025</v>
      </c>
      <c r="B3043" s="12">
        <v>45658</v>
      </c>
      <c r="C3043" s="12">
        <v>45747</v>
      </c>
      <c r="D3043" t="s">
        <v>7335</v>
      </c>
      <c r="F3043" s="8">
        <v>3036</v>
      </c>
      <c r="G3043" s="8">
        <v>3036</v>
      </c>
      <c r="H3043" s="8" t="s">
        <v>75</v>
      </c>
      <c r="J3043" s="8">
        <v>63</v>
      </c>
      <c r="L3043" s="8" t="s">
        <v>100</v>
      </c>
      <c r="O3043" s="8" t="s">
        <v>7336</v>
      </c>
      <c r="S3043" s="8" t="s">
        <v>146</v>
      </c>
      <c r="U3043" s="8">
        <v>10097</v>
      </c>
      <c r="X3043" s="8" t="s">
        <v>7337</v>
      </c>
      <c r="Y3043" s="12">
        <v>45751</v>
      </c>
    </row>
    <row r="3044" spans="1:25" x14ac:dyDescent="0.25">
      <c r="A3044">
        <v>2025</v>
      </c>
      <c r="B3044" s="12">
        <v>45658</v>
      </c>
      <c r="C3044" s="12">
        <v>45747</v>
      </c>
      <c r="D3044" t="s">
        <v>7335</v>
      </c>
      <c r="F3044" s="8">
        <v>3037</v>
      </c>
      <c r="G3044" s="8">
        <v>3037</v>
      </c>
      <c r="H3044" s="8" t="s">
        <v>75</v>
      </c>
      <c r="J3044" s="8">
        <v>63</v>
      </c>
      <c r="L3044" s="8" t="s">
        <v>100</v>
      </c>
      <c r="O3044" s="8" t="s">
        <v>7336</v>
      </c>
      <c r="S3044" s="8" t="s">
        <v>146</v>
      </c>
      <c r="U3044" s="8">
        <v>10097</v>
      </c>
      <c r="X3044" s="8" t="s">
        <v>7337</v>
      </c>
      <c r="Y3044" s="12">
        <v>45751</v>
      </c>
    </row>
    <row r="3045" spans="1:25" x14ac:dyDescent="0.25">
      <c r="A3045">
        <v>2025</v>
      </c>
      <c r="B3045" s="12">
        <v>45658</v>
      </c>
      <c r="C3045" s="12">
        <v>45747</v>
      </c>
      <c r="D3045" t="s">
        <v>7335</v>
      </c>
      <c r="F3045" s="8">
        <v>3038</v>
      </c>
      <c r="G3045" s="8">
        <v>3038</v>
      </c>
      <c r="H3045" s="8" t="s">
        <v>75</v>
      </c>
      <c r="J3045" s="8">
        <v>63</v>
      </c>
      <c r="L3045" s="8" t="s">
        <v>100</v>
      </c>
      <c r="O3045" s="8" t="s">
        <v>7336</v>
      </c>
      <c r="S3045" s="8" t="s">
        <v>146</v>
      </c>
      <c r="U3045" s="8">
        <v>10097</v>
      </c>
      <c r="X3045" s="8" t="s">
        <v>7337</v>
      </c>
      <c r="Y3045" s="12">
        <v>45751</v>
      </c>
    </row>
    <row r="3046" spans="1:25" x14ac:dyDescent="0.25">
      <c r="A3046">
        <v>2025</v>
      </c>
      <c r="B3046" s="12">
        <v>45658</v>
      </c>
      <c r="C3046" s="12">
        <v>45747</v>
      </c>
      <c r="D3046" t="s">
        <v>7335</v>
      </c>
      <c r="F3046" s="8">
        <v>3039</v>
      </c>
      <c r="G3046" s="8">
        <v>3039</v>
      </c>
      <c r="H3046" s="8" t="s">
        <v>75</v>
      </c>
      <c r="J3046" s="8">
        <v>63</v>
      </c>
      <c r="L3046" s="8" t="s">
        <v>100</v>
      </c>
      <c r="O3046" s="8" t="s">
        <v>7336</v>
      </c>
      <c r="S3046" s="8" t="s">
        <v>146</v>
      </c>
      <c r="U3046" s="8">
        <v>10097</v>
      </c>
      <c r="X3046" s="8" t="s">
        <v>7337</v>
      </c>
      <c r="Y3046" s="12">
        <v>45751</v>
      </c>
    </row>
    <row r="3047" spans="1:25" x14ac:dyDescent="0.25">
      <c r="A3047">
        <v>2025</v>
      </c>
      <c r="B3047" s="12">
        <v>45658</v>
      </c>
      <c r="C3047" s="12">
        <v>45747</v>
      </c>
      <c r="D3047" t="s">
        <v>7335</v>
      </c>
      <c r="F3047" s="8">
        <v>3040</v>
      </c>
      <c r="G3047" s="8">
        <v>3040</v>
      </c>
      <c r="H3047" s="8" t="s">
        <v>75</v>
      </c>
      <c r="J3047" s="8">
        <v>63</v>
      </c>
      <c r="L3047" s="8" t="s">
        <v>100</v>
      </c>
      <c r="O3047" s="8" t="s">
        <v>7336</v>
      </c>
      <c r="S3047" s="8" t="s">
        <v>146</v>
      </c>
      <c r="U3047" s="8">
        <v>10097</v>
      </c>
      <c r="X3047" s="8" t="s">
        <v>7337</v>
      </c>
      <c r="Y3047" s="12">
        <v>45751</v>
      </c>
    </row>
    <row r="3048" spans="1:25" x14ac:dyDescent="0.25">
      <c r="A3048">
        <v>2025</v>
      </c>
      <c r="B3048" s="12">
        <v>45658</v>
      </c>
      <c r="C3048" s="12">
        <v>45747</v>
      </c>
      <c r="D3048" t="s">
        <v>7335</v>
      </c>
      <c r="F3048" s="8">
        <v>3041</v>
      </c>
      <c r="G3048" s="8">
        <v>3041</v>
      </c>
      <c r="H3048" s="8" t="s">
        <v>75</v>
      </c>
      <c r="J3048" s="8">
        <v>63</v>
      </c>
      <c r="L3048" s="8" t="s">
        <v>100</v>
      </c>
      <c r="O3048" s="8" t="s">
        <v>7336</v>
      </c>
      <c r="S3048" s="8" t="s">
        <v>146</v>
      </c>
      <c r="U3048" s="8">
        <v>10097</v>
      </c>
      <c r="X3048" s="8" t="s">
        <v>7337</v>
      </c>
      <c r="Y3048" s="12">
        <v>45751</v>
      </c>
    </row>
    <row r="3049" spans="1:25" x14ac:dyDescent="0.25">
      <c r="A3049">
        <v>2025</v>
      </c>
      <c r="B3049" s="12">
        <v>45658</v>
      </c>
      <c r="C3049" s="12">
        <v>45747</v>
      </c>
      <c r="D3049" t="s">
        <v>7335</v>
      </c>
      <c r="F3049" s="8">
        <v>3042</v>
      </c>
      <c r="G3049" s="8">
        <v>3042</v>
      </c>
      <c r="H3049" s="8" t="s">
        <v>75</v>
      </c>
      <c r="J3049" s="8">
        <v>63</v>
      </c>
      <c r="L3049" s="8" t="s">
        <v>100</v>
      </c>
      <c r="O3049" s="8" t="s">
        <v>7336</v>
      </c>
      <c r="S3049" s="8" t="s">
        <v>146</v>
      </c>
      <c r="U3049" s="8">
        <v>10097</v>
      </c>
      <c r="X3049" s="8" t="s">
        <v>7337</v>
      </c>
      <c r="Y3049" s="12">
        <v>45751</v>
      </c>
    </row>
    <row r="3050" spans="1:25" x14ac:dyDescent="0.25">
      <c r="A3050">
        <v>2025</v>
      </c>
      <c r="B3050" s="12">
        <v>45658</v>
      </c>
      <c r="C3050" s="12">
        <v>45747</v>
      </c>
      <c r="D3050" t="s">
        <v>7335</v>
      </c>
      <c r="F3050" s="8">
        <v>3043</v>
      </c>
      <c r="G3050" s="8">
        <v>3043</v>
      </c>
      <c r="H3050" s="8" t="s">
        <v>75</v>
      </c>
      <c r="J3050" s="8">
        <v>63</v>
      </c>
      <c r="L3050" s="8" t="s">
        <v>100</v>
      </c>
      <c r="O3050" s="8" t="s">
        <v>7336</v>
      </c>
      <c r="S3050" s="8" t="s">
        <v>146</v>
      </c>
      <c r="U3050" s="8">
        <v>10097</v>
      </c>
      <c r="X3050" s="8" t="s">
        <v>7337</v>
      </c>
      <c r="Y3050" s="12">
        <v>45751</v>
      </c>
    </row>
    <row r="3051" spans="1:25" x14ac:dyDescent="0.25">
      <c r="A3051">
        <v>2025</v>
      </c>
      <c r="B3051" s="12">
        <v>45658</v>
      </c>
      <c r="C3051" s="12">
        <v>45747</v>
      </c>
      <c r="D3051" t="s">
        <v>7335</v>
      </c>
      <c r="F3051" s="8">
        <v>3044</v>
      </c>
      <c r="G3051" s="8">
        <v>3044</v>
      </c>
      <c r="H3051" s="8" t="s">
        <v>75</v>
      </c>
      <c r="J3051" s="8">
        <v>63</v>
      </c>
      <c r="L3051" s="8" t="s">
        <v>100</v>
      </c>
      <c r="O3051" s="8" t="s">
        <v>7336</v>
      </c>
      <c r="S3051" s="8" t="s">
        <v>146</v>
      </c>
      <c r="U3051" s="8">
        <v>10097</v>
      </c>
      <c r="X3051" s="8" t="s">
        <v>7337</v>
      </c>
      <c r="Y3051" s="12">
        <v>45751</v>
      </c>
    </row>
    <row r="3052" spans="1:25" x14ac:dyDescent="0.25">
      <c r="A3052">
        <v>2025</v>
      </c>
      <c r="B3052" s="12">
        <v>45658</v>
      </c>
      <c r="C3052" s="12">
        <v>45747</v>
      </c>
      <c r="D3052" t="s">
        <v>7335</v>
      </c>
      <c r="F3052" s="8">
        <v>3045</v>
      </c>
      <c r="G3052" s="8">
        <v>3045</v>
      </c>
      <c r="H3052" s="8" t="s">
        <v>75</v>
      </c>
      <c r="J3052" s="8">
        <v>63</v>
      </c>
      <c r="L3052" s="8" t="s">
        <v>100</v>
      </c>
      <c r="O3052" s="8" t="s">
        <v>7336</v>
      </c>
      <c r="S3052" s="8" t="s">
        <v>146</v>
      </c>
      <c r="U3052" s="8">
        <v>10097</v>
      </c>
      <c r="X3052" s="8" t="s">
        <v>7337</v>
      </c>
      <c r="Y3052" s="12">
        <v>45751</v>
      </c>
    </row>
    <row r="3053" spans="1:25" x14ac:dyDescent="0.25">
      <c r="A3053">
        <v>2025</v>
      </c>
      <c r="B3053" s="12">
        <v>45658</v>
      </c>
      <c r="C3053" s="12">
        <v>45747</v>
      </c>
      <c r="D3053" t="s">
        <v>7335</v>
      </c>
      <c r="F3053" s="8">
        <v>3046</v>
      </c>
      <c r="G3053" s="8">
        <v>3046</v>
      </c>
      <c r="H3053" s="8" t="s">
        <v>75</v>
      </c>
      <c r="J3053" s="8">
        <v>63</v>
      </c>
      <c r="L3053" s="8" t="s">
        <v>100</v>
      </c>
      <c r="O3053" s="8" t="s">
        <v>7336</v>
      </c>
      <c r="S3053" s="8" t="s">
        <v>146</v>
      </c>
      <c r="U3053" s="8">
        <v>10097</v>
      </c>
      <c r="X3053" s="8" t="s">
        <v>7337</v>
      </c>
      <c r="Y3053" s="12">
        <v>45751</v>
      </c>
    </row>
    <row r="3054" spans="1:25" x14ac:dyDescent="0.25">
      <c r="A3054">
        <v>2025</v>
      </c>
      <c r="B3054" s="12">
        <v>45658</v>
      </c>
      <c r="C3054" s="12">
        <v>45747</v>
      </c>
      <c r="D3054" t="s">
        <v>7335</v>
      </c>
      <c r="F3054" s="8">
        <v>3047</v>
      </c>
      <c r="G3054" s="8">
        <v>3047</v>
      </c>
      <c r="H3054" s="8" t="s">
        <v>75</v>
      </c>
      <c r="J3054" s="8">
        <v>63</v>
      </c>
      <c r="L3054" s="8" t="s">
        <v>100</v>
      </c>
      <c r="O3054" s="8" t="s">
        <v>7336</v>
      </c>
      <c r="S3054" s="8" t="s">
        <v>146</v>
      </c>
      <c r="U3054" s="8">
        <v>10097</v>
      </c>
      <c r="X3054" s="8" t="s">
        <v>7337</v>
      </c>
      <c r="Y3054" s="12">
        <v>45751</v>
      </c>
    </row>
    <row r="3055" spans="1:25" x14ac:dyDescent="0.25">
      <c r="A3055">
        <v>2025</v>
      </c>
      <c r="B3055" s="12">
        <v>45658</v>
      </c>
      <c r="C3055" s="12">
        <v>45747</v>
      </c>
      <c r="D3055" t="s">
        <v>7335</v>
      </c>
      <c r="F3055" s="8">
        <v>3048</v>
      </c>
      <c r="G3055" s="8">
        <v>3048</v>
      </c>
      <c r="H3055" s="8" t="s">
        <v>75</v>
      </c>
      <c r="J3055" s="8">
        <v>63</v>
      </c>
      <c r="L3055" s="8" t="s">
        <v>100</v>
      </c>
      <c r="O3055" s="8" t="s">
        <v>7336</v>
      </c>
      <c r="S3055" s="8" t="s">
        <v>146</v>
      </c>
      <c r="U3055" s="8">
        <v>10097</v>
      </c>
      <c r="X3055" s="8" t="s">
        <v>7337</v>
      </c>
      <c r="Y3055" s="12">
        <v>45751</v>
      </c>
    </row>
    <row r="3056" spans="1:25" x14ac:dyDescent="0.25">
      <c r="A3056">
        <v>2025</v>
      </c>
      <c r="B3056" s="12">
        <v>45658</v>
      </c>
      <c r="C3056" s="12">
        <v>45747</v>
      </c>
      <c r="D3056" t="s">
        <v>7335</v>
      </c>
      <c r="F3056" s="8">
        <v>3049</v>
      </c>
      <c r="G3056" s="8">
        <v>3049</v>
      </c>
      <c r="H3056" s="8" t="s">
        <v>75</v>
      </c>
      <c r="J3056" s="8">
        <v>63</v>
      </c>
      <c r="L3056" s="8" t="s">
        <v>100</v>
      </c>
      <c r="O3056" s="8" t="s">
        <v>7336</v>
      </c>
      <c r="S3056" s="8" t="s">
        <v>146</v>
      </c>
      <c r="U3056" s="8">
        <v>10097</v>
      </c>
      <c r="X3056" s="8" t="s">
        <v>7337</v>
      </c>
      <c r="Y3056" s="12">
        <v>45751</v>
      </c>
    </row>
    <row r="3057" spans="1:25" x14ac:dyDescent="0.25">
      <c r="A3057">
        <v>2025</v>
      </c>
      <c r="B3057" s="12">
        <v>45658</v>
      </c>
      <c r="C3057" s="12">
        <v>45747</v>
      </c>
      <c r="D3057" t="s">
        <v>7335</v>
      </c>
      <c r="F3057" s="8">
        <v>3050</v>
      </c>
      <c r="G3057" s="8">
        <v>3050</v>
      </c>
      <c r="H3057" s="8" t="s">
        <v>75</v>
      </c>
      <c r="J3057" s="8">
        <v>63</v>
      </c>
      <c r="L3057" s="8" t="s">
        <v>100</v>
      </c>
      <c r="O3057" s="8" t="s">
        <v>7336</v>
      </c>
      <c r="S3057" s="8" t="s">
        <v>146</v>
      </c>
      <c r="U3057" s="8">
        <v>10097</v>
      </c>
      <c r="X3057" s="8" t="s">
        <v>7337</v>
      </c>
      <c r="Y3057" s="12">
        <v>45751</v>
      </c>
    </row>
    <row r="3058" spans="1:25" x14ac:dyDescent="0.25">
      <c r="A3058">
        <v>2025</v>
      </c>
      <c r="B3058" s="12">
        <v>45658</v>
      </c>
      <c r="C3058" s="12">
        <v>45747</v>
      </c>
      <c r="D3058" t="s">
        <v>7335</v>
      </c>
      <c r="F3058" s="8">
        <v>3051</v>
      </c>
      <c r="G3058" s="8">
        <v>3051</v>
      </c>
      <c r="H3058" s="8" t="s">
        <v>75</v>
      </c>
      <c r="J3058" s="8">
        <v>63</v>
      </c>
      <c r="L3058" s="8" t="s">
        <v>100</v>
      </c>
      <c r="O3058" s="8" t="s">
        <v>7336</v>
      </c>
      <c r="S3058" s="8" t="s">
        <v>146</v>
      </c>
      <c r="U3058" s="8">
        <v>10097</v>
      </c>
      <c r="X3058" s="8" t="s">
        <v>7337</v>
      </c>
      <c r="Y3058" s="12">
        <v>45751</v>
      </c>
    </row>
    <row r="3059" spans="1:25" x14ac:dyDescent="0.25">
      <c r="A3059">
        <v>2025</v>
      </c>
      <c r="B3059" s="12">
        <v>45658</v>
      </c>
      <c r="C3059" s="12">
        <v>45747</v>
      </c>
      <c r="D3059" t="s">
        <v>7335</v>
      </c>
      <c r="F3059" s="8">
        <v>3052</v>
      </c>
      <c r="G3059" s="8">
        <v>3052</v>
      </c>
      <c r="H3059" s="8" t="s">
        <v>75</v>
      </c>
      <c r="J3059" s="8">
        <v>63</v>
      </c>
      <c r="L3059" s="8" t="s">
        <v>100</v>
      </c>
      <c r="O3059" s="8" t="s">
        <v>7336</v>
      </c>
      <c r="S3059" s="8" t="s">
        <v>146</v>
      </c>
      <c r="U3059" s="8">
        <v>10097</v>
      </c>
      <c r="X3059" s="8" t="s">
        <v>7337</v>
      </c>
      <c r="Y3059" s="12">
        <v>45751</v>
      </c>
    </row>
    <row r="3060" spans="1:25" x14ac:dyDescent="0.25">
      <c r="A3060">
        <v>2025</v>
      </c>
      <c r="B3060" s="12">
        <v>45658</v>
      </c>
      <c r="C3060" s="12">
        <v>45747</v>
      </c>
      <c r="D3060" t="s">
        <v>7335</v>
      </c>
      <c r="F3060" s="8">
        <v>3053</v>
      </c>
      <c r="G3060" s="8">
        <v>3053</v>
      </c>
      <c r="H3060" s="8" t="s">
        <v>75</v>
      </c>
      <c r="J3060" s="8">
        <v>63</v>
      </c>
      <c r="L3060" s="8" t="s">
        <v>100</v>
      </c>
      <c r="O3060" s="8" t="s">
        <v>7336</v>
      </c>
      <c r="S3060" s="8" t="s">
        <v>146</v>
      </c>
      <c r="U3060" s="8">
        <v>10097</v>
      </c>
      <c r="X3060" s="8" t="s">
        <v>7337</v>
      </c>
      <c r="Y3060" s="12">
        <v>45751</v>
      </c>
    </row>
    <row r="3061" spans="1:25" x14ac:dyDescent="0.25">
      <c r="A3061">
        <v>2025</v>
      </c>
      <c r="B3061" s="12">
        <v>45658</v>
      </c>
      <c r="C3061" s="12">
        <v>45747</v>
      </c>
      <c r="D3061" t="s">
        <v>7335</v>
      </c>
      <c r="F3061" s="8">
        <v>3054</v>
      </c>
      <c r="G3061" s="8">
        <v>3054</v>
      </c>
      <c r="H3061" s="8" t="s">
        <v>75</v>
      </c>
      <c r="J3061" s="8">
        <v>63</v>
      </c>
      <c r="L3061" s="8" t="s">
        <v>100</v>
      </c>
      <c r="O3061" s="8" t="s">
        <v>7336</v>
      </c>
      <c r="S3061" s="8" t="s">
        <v>146</v>
      </c>
      <c r="U3061" s="8">
        <v>10097</v>
      </c>
      <c r="X3061" s="8" t="s">
        <v>7337</v>
      </c>
      <c r="Y3061" s="12">
        <v>45751</v>
      </c>
    </row>
    <row r="3062" spans="1:25" x14ac:dyDescent="0.25">
      <c r="A3062">
        <v>2025</v>
      </c>
      <c r="B3062" s="12">
        <v>45658</v>
      </c>
      <c r="C3062" s="12">
        <v>45747</v>
      </c>
      <c r="D3062" t="s">
        <v>7335</v>
      </c>
      <c r="F3062" s="8">
        <v>3055</v>
      </c>
      <c r="G3062" s="8">
        <v>3055</v>
      </c>
      <c r="H3062" s="8" t="s">
        <v>75</v>
      </c>
      <c r="J3062" s="8">
        <v>63</v>
      </c>
      <c r="L3062" s="8" t="s">
        <v>100</v>
      </c>
      <c r="O3062" s="8" t="s">
        <v>7336</v>
      </c>
      <c r="S3062" s="8" t="s">
        <v>146</v>
      </c>
      <c r="U3062" s="8">
        <v>10097</v>
      </c>
      <c r="X3062" s="8" t="s">
        <v>7337</v>
      </c>
      <c r="Y3062" s="12">
        <v>45751</v>
      </c>
    </row>
    <row r="3063" spans="1:25" x14ac:dyDescent="0.25">
      <c r="A3063">
        <v>2025</v>
      </c>
      <c r="B3063" s="12">
        <v>45658</v>
      </c>
      <c r="C3063" s="12">
        <v>45747</v>
      </c>
      <c r="D3063" t="s">
        <v>7335</v>
      </c>
      <c r="F3063" s="8">
        <v>3056</v>
      </c>
      <c r="G3063" s="8">
        <v>3056</v>
      </c>
      <c r="H3063" s="8" t="s">
        <v>75</v>
      </c>
      <c r="J3063" s="8">
        <v>63</v>
      </c>
      <c r="L3063" s="8" t="s">
        <v>100</v>
      </c>
      <c r="O3063" s="8" t="s">
        <v>7336</v>
      </c>
      <c r="S3063" s="8" t="s">
        <v>146</v>
      </c>
      <c r="U3063" s="8">
        <v>10097</v>
      </c>
      <c r="X3063" s="8" t="s">
        <v>7337</v>
      </c>
      <c r="Y3063" s="12">
        <v>45751</v>
      </c>
    </row>
    <row r="3064" spans="1:25" x14ac:dyDescent="0.25">
      <c r="A3064">
        <v>2025</v>
      </c>
      <c r="B3064" s="12">
        <v>45658</v>
      </c>
      <c r="C3064" s="12">
        <v>45747</v>
      </c>
      <c r="D3064" t="s">
        <v>7335</v>
      </c>
      <c r="F3064" s="8">
        <v>3057</v>
      </c>
      <c r="G3064" s="8">
        <v>3057</v>
      </c>
      <c r="H3064" s="8" t="s">
        <v>75</v>
      </c>
      <c r="J3064" s="8">
        <v>63</v>
      </c>
      <c r="L3064" s="8" t="s">
        <v>100</v>
      </c>
      <c r="O3064" s="8" t="s">
        <v>7336</v>
      </c>
      <c r="S3064" s="8" t="s">
        <v>146</v>
      </c>
      <c r="U3064" s="8">
        <v>10097</v>
      </c>
      <c r="X3064" s="8" t="s">
        <v>7337</v>
      </c>
      <c r="Y3064" s="12">
        <v>45751</v>
      </c>
    </row>
    <row r="3065" spans="1:25" x14ac:dyDescent="0.25">
      <c r="A3065">
        <v>2025</v>
      </c>
      <c r="B3065" s="12">
        <v>45658</v>
      </c>
      <c r="C3065" s="12">
        <v>45747</v>
      </c>
      <c r="D3065" t="s">
        <v>7335</v>
      </c>
      <c r="F3065" s="8">
        <v>3058</v>
      </c>
      <c r="G3065" s="8">
        <v>3058</v>
      </c>
      <c r="H3065" s="8" t="s">
        <v>75</v>
      </c>
      <c r="J3065" s="8">
        <v>63</v>
      </c>
      <c r="L3065" s="8" t="s">
        <v>100</v>
      </c>
      <c r="O3065" s="8" t="s">
        <v>7336</v>
      </c>
      <c r="S3065" s="8" t="s">
        <v>146</v>
      </c>
      <c r="U3065" s="8">
        <v>10097</v>
      </c>
      <c r="X3065" s="8" t="s">
        <v>7337</v>
      </c>
      <c r="Y3065" s="12">
        <v>45751</v>
      </c>
    </row>
    <row r="3066" spans="1:25" x14ac:dyDescent="0.25">
      <c r="A3066">
        <v>2025</v>
      </c>
      <c r="B3066" s="12">
        <v>45658</v>
      </c>
      <c r="C3066" s="12">
        <v>45747</v>
      </c>
      <c r="D3066" t="s">
        <v>7335</v>
      </c>
      <c r="F3066" s="8">
        <v>3059</v>
      </c>
      <c r="G3066" s="8">
        <v>3059</v>
      </c>
      <c r="H3066" s="8" t="s">
        <v>75</v>
      </c>
      <c r="J3066" s="8">
        <v>63</v>
      </c>
      <c r="L3066" s="8" t="s">
        <v>100</v>
      </c>
      <c r="O3066" s="8" t="s">
        <v>7336</v>
      </c>
      <c r="S3066" s="8" t="s">
        <v>146</v>
      </c>
      <c r="U3066" s="8">
        <v>10097</v>
      </c>
      <c r="X3066" s="8" t="s">
        <v>7337</v>
      </c>
      <c r="Y3066" s="12">
        <v>45751</v>
      </c>
    </row>
    <row r="3067" spans="1:25" x14ac:dyDescent="0.25">
      <c r="A3067">
        <v>2025</v>
      </c>
      <c r="B3067" s="12">
        <v>45658</v>
      </c>
      <c r="C3067" s="12">
        <v>45747</v>
      </c>
      <c r="D3067" t="s">
        <v>7335</v>
      </c>
      <c r="F3067" s="8">
        <v>3060</v>
      </c>
      <c r="G3067" s="8">
        <v>3060</v>
      </c>
      <c r="H3067" s="8" t="s">
        <v>75</v>
      </c>
      <c r="J3067" s="8">
        <v>63</v>
      </c>
      <c r="L3067" s="8" t="s">
        <v>100</v>
      </c>
      <c r="O3067" s="8" t="s">
        <v>7336</v>
      </c>
      <c r="S3067" s="8" t="s">
        <v>146</v>
      </c>
      <c r="U3067" s="8">
        <v>10097</v>
      </c>
      <c r="X3067" s="8" t="s">
        <v>7337</v>
      </c>
      <c r="Y3067" s="12">
        <v>45751</v>
      </c>
    </row>
    <row r="3068" spans="1:25" x14ac:dyDescent="0.25">
      <c r="A3068">
        <v>2025</v>
      </c>
      <c r="B3068" s="12">
        <v>45658</v>
      </c>
      <c r="C3068" s="12">
        <v>45747</v>
      </c>
      <c r="D3068" t="s">
        <v>7335</v>
      </c>
      <c r="F3068" s="8">
        <v>3061</v>
      </c>
      <c r="G3068" s="8">
        <v>3061</v>
      </c>
      <c r="H3068" s="8" t="s">
        <v>75</v>
      </c>
      <c r="J3068" s="8">
        <v>63</v>
      </c>
      <c r="L3068" s="8" t="s">
        <v>100</v>
      </c>
      <c r="O3068" s="8" t="s">
        <v>7336</v>
      </c>
      <c r="S3068" s="8" t="s">
        <v>146</v>
      </c>
      <c r="U3068" s="8">
        <v>10097</v>
      </c>
      <c r="X3068" s="8" t="s">
        <v>7337</v>
      </c>
      <c r="Y3068" s="12">
        <v>45751</v>
      </c>
    </row>
    <row r="3069" spans="1:25" x14ac:dyDescent="0.25">
      <c r="A3069">
        <v>2025</v>
      </c>
      <c r="B3069" s="12">
        <v>45658</v>
      </c>
      <c r="C3069" s="12">
        <v>45747</v>
      </c>
      <c r="D3069" t="s">
        <v>7335</v>
      </c>
      <c r="F3069" s="8">
        <v>3062</v>
      </c>
      <c r="G3069" s="8">
        <v>3062</v>
      </c>
      <c r="H3069" s="8" t="s">
        <v>75</v>
      </c>
      <c r="J3069" s="8">
        <v>63</v>
      </c>
      <c r="L3069" s="8" t="s">
        <v>100</v>
      </c>
      <c r="O3069" s="8" t="s">
        <v>7336</v>
      </c>
      <c r="S3069" s="8" t="s">
        <v>146</v>
      </c>
      <c r="U3069" s="8">
        <v>10097</v>
      </c>
      <c r="X3069" s="8" t="s">
        <v>7337</v>
      </c>
      <c r="Y3069" s="12">
        <v>45751</v>
      </c>
    </row>
    <row r="3070" spans="1:25" x14ac:dyDescent="0.25">
      <c r="A3070">
        <v>2025</v>
      </c>
      <c r="B3070" s="12">
        <v>45658</v>
      </c>
      <c r="C3070" s="12">
        <v>45747</v>
      </c>
      <c r="D3070" t="s">
        <v>7335</v>
      </c>
      <c r="F3070" s="8">
        <v>3063</v>
      </c>
      <c r="G3070" s="8">
        <v>3063</v>
      </c>
      <c r="H3070" s="8" t="s">
        <v>75</v>
      </c>
      <c r="J3070" s="8">
        <v>63</v>
      </c>
      <c r="L3070" s="8" t="s">
        <v>100</v>
      </c>
      <c r="O3070" s="8" t="s">
        <v>7336</v>
      </c>
      <c r="S3070" s="8" t="s">
        <v>146</v>
      </c>
      <c r="U3070" s="8">
        <v>10097</v>
      </c>
      <c r="X3070" s="8" t="s">
        <v>7337</v>
      </c>
      <c r="Y3070" s="12">
        <v>45751</v>
      </c>
    </row>
    <row r="3071" spans="1:25" x14ac:dyDescent="0.25">
      <c r="A3071">
        <v>2025</v>
      </c>
      <c r="B3071" s="12">
        <v>45658</v>
      </c>
      <c r="C3071" s="12">
        <v>45747</v>
      </c>
      <c r="D3071" t="s">
        <v>7335</v>
      </c>
      <c r="F3071" s="8">
        <v>3064</v>
      </c>
      <c r="G3071" s="8">
        <v>3064</v>
      </c>
      <c r="H3071" s="8" t="s">
        <v>75</v>
      </c>
      <c r="J3071" s="8">
        <v>63</v>
      </c>
      <c r="L3071" s="8" t="s">
        <v>100</v>
      </c>
      <c r="O3071" s="8" t="s">
        <v>7336</v>
      </c>
      <c r="S3071" s="8" t="s">
        <v>146</v>
      </c>
      <c r="U3071" s="8">
        <v>10097</v>
      </c>
      <c r="X3071" s="8" t="s">
        <v>7337</v>
      </c>
      <c r="Y3071" s="12">
        <v>45751</v>
      </c>
    </row>
    <row r="3072" spans="1:25" x14ac:dyDescent="0.25">
      <c r="A3072">
        <v>2025</v>
      </c>
      <c r="B3072" s="12">
        <v>45658</v>
      </c>
      <c r="C3072" s="12">
        <v>45747</v>
      </c>
      <c r="D3072" t="s">
        <v>7335</v>
      </c>
      <c r="F3072" s="8">
        <v>3065</v>
      </c>
      <c r="G3072" s="8">
        <v>3065</v>
      </c>
      <c r="H3072" s="8" t="s">
        <v>75</v>
      </c>
      <c r="J3072" s="8">
        <v>63</v>
      </c>
      <c r="L3072" s="8" t="s">
        <v>100</v>
      </c>
      <c r="O3072" s="8" t="s">
        <v>7336</v>
      </c>
      <c r="S3072" s="8" t="s">
        <v>146</v>
      </c>
      <c r="U3072" s="8">
        <v>10097</v>
      </c>
      <c r="X3072" s="8" t="s">
        <v>7337</v>
      </c>
      <c r="Y3072" s="12">
        <v>45751</v>
      </c>
    </row>
    <row r="3073" spans="1:25" x14ac:dyDescent="0.25">
      <c r="A3073">
        <v>2025</v>
      </c>
      <c r="B3073" s="12">
        <v>45658</v>
      </c>
      <c r="C3073" s="12">
        <v>45747</v>
      </c>
      <c r="D3073" t="s">
        <v>7335</v>
      </c>
      <c r="F3073" s="8">
        <v>3066</v>
      </c>
      <c r="G3073" s="8">
        <v>3066</v>
      </c>
      <c r="H3073" s="8" t="s">
        <v>75</v>
      </c>
      <c r="J3073" s="8">
        <v>63</v>
      </c>
      <c r="L3073" s="8" t="s">
        <v>100</v>
      </c>
      <c r="O3073" s="8" t="s">
        <v>7336</v>
      </c>
      <c r="S3073" s="8" t="s">
        <v>146</v>
      </c>
      <c r="U3073" s="8">
        <v>10097</v>
      </c>
      <c r="X3073" s="8" t="s">
        <v>7337</v>
      </c>
      <c r="Y3073" s="12">
        <v>45751</v>
      </c>
    </row>
    <row r="3074" spans="1:25" x14ac:dyDescent="0.25">
      <c r="A3074">
        <v>2025</v>
      </c>
      <c r="B3074" s="12">
        <v>45658</v>
      </c>
      <c r="C3074" s="12">
        <v>45747</v>
      </c>
      <c r="D3074" t="s">
        <v>7335</v>
      </c>
      <c r="F3074" s="8">
        <v>3067</v>
      </c>
      <c r="G3074" s="8">
        <v>3067</v>
      </c>
      <c r="H3074" s="8" t="s">
        <v>75</v>
      </c>
      <c r="J3074" s="8">
        <v>63</v>
      </c>
      <c r="L3074" s="8" t="s">
        <v>100</v>
      </c>
      <c r="O3074" s="8" t="s">
        <v>7336</v>
      </c>
      <c r="S3074" s="8" t="s">
        <v>146</v>
      </c>
      <c r="U3074" s="8">
        <v>10097</v>
      </c>
      <c r="X3074" s="8" t="s">
        <v>7337</v>
      </c>
      <c r="Y3074" s="12">
        <v>45751</v>
      </c>
    </row>
    <row r="3075" spans="1:25" x14ac:dyDescent="0.25">
      <c r="A3075">
        <v>2025</v>
      </c>
      <c r="B3075" s="12">
        <v>45658</v>
      </c>
      <c r="C3075" s="12">
        <v>45747</v>
      </c>
      <c r="D3075" t="s">
        <v>7335</v>
      </c>
      <c r="F3075" s="8">
        <v>3068</v>
      </c>
      <c r="G3075" s="8">
        <v>3068</v>
      </c>
      <c r="H3075" s="8" t="s">
        <v>75</v>
      </c>
      <c r="J3075" s="8">
        <v>63</v>
      </c>
      <c r="L3075" s="8" t="s">
        <v>100</v>
      </c>
      <c r="O3075" s="8" t="s">
        <v>7336</v>
      </c>
      <c r="S3075" s="8" t="s">
        <v>146</v>
      </c>
      <c r="U3075" s="8">
        <v>10097</v>
      </c>
      <c r="X3075" s="8" t="s">
        <v>7337</v>
      </c>
      <c r="Y3075" s="12">
        <v>45751</v>
      </c>
    </row>
    <row r="3076" spans="1:25" x14ac:dyDescent="0.25">
      <c r="A3076">
        <v>2025</v>
      </c>
      <c r="B3076" s="12">
        <v>45658</v>
      </c>
      <c r="C3076" s="12">
        <v>45747</v>
      </c>
      <c r="D3076" t="s">
        <v>7335</v>
      </c>
      <c r="F3076" s="8">
        <v>3069</v>
      </c>
      <c r="G3076" s="8">
        <v>3069</v>
      </c>
      <c r="H3076" s="8" t="s">
        <v>75</v>
      </c>
      <c r="J3076" s="8">
        <v>63</v>
      </c>
      <c r="L3076" s="8" t="s">
        <v>100</v>
      </c>
      <c r="O3076" s="8" t="s">
        <v>7336</v>
      </c>
      <c r="S3076" s="8" t="s">
        <v>146</v>
      </c>
      <c r="U3076" s="8">
        <v>10097</v>
      </c>
      <c r="X3076" s="8" t="s">
        <v>7337</v>
      </c>
      <c r="Y3076" s="12">
        <v>45751</v>
      </c>
    </row>
    <row r="3077" spans="1:25" x14ac:dyDescent="0.25">
      <c r="A3077">
        <v>2025</v>
      </c>
      <c r="B3077" s="12">
        <v>45658</v>
      </c>
      <c r="C3077" s="12">
        <v>45747</v>
      </c>
      <c r="D3077" t="s">
        <v>7335</v>
      </c>
      <c r="F3077" s="8">
        <v>3070</v>
      </c>
      <c r="G3077" s="8">
        <v>3070</v>
      </c>
      <c r="H3077" s="8" t="s">
        <v>75</v>
      </c>
      <c r="J3077" s="8">
        <v>63</v>
      </c>
      <c r="L3077" s="8" t="s">
        <v>100</v>
      </c>
      <c r="O3077" s="8" t="s">
        <v>7336</v>
      </c>
      <c r="S3077" s="8" t="s">
        <v>146</v>
      </c>
      <c r="U3077" s="8">
        <v>10097</v>
      </c>
      <c r="X3077" s="8" t="s">
        <v>7337</v>
      </c>
      <c r="Y3077" s="12">
        <v>45751</v>
      </c>
    </row>
    <row r="3078" spans="1:25" x14ac:dyDescent="0.25">
      <c r="A3078">
        <v>2025</v>
      </c>
      <c r="B3078" s="12">
        <v>45658</v>
      </c>
      <c r="C3078" s="12">
        <v>45747</v>
      </c>
      <c r="D3078" t="s">
        <v>7335</v>
      </c>
      <c r="F3078" s="8">
        <v>3071</v>
      </c>
      <c r="G3078" s="8">
        <v>3071</v>
      </c>
      <c r="H3078" s="8" t="s">
        <v>75</v>
      </c>
      <c r="J3078" s="8">
        <v>63</v>
      </c>
      <c r="L3078" s="8" t="s">
        <v>100</v>
      </c>
      <c r="O3078" s="8" t="s">
        <v>7336</v>
      </c>
      <c r="S3078" s="8" t="s">
        <v>146</v>
      </c>
      <c r="U3078" s="8">
        <v>10097</v>
      </c>
      <c r="X3078" s="8" t="s">
        <v>7337</v>
      </c>
      <c r="Y3078" s="12">
        <v>45751</v>
      </c>
    </row>
    <row r="3079" spans="1:25" x14ac:dyDescent="0.25">
      <c r="A3079">
        <v>2025</v>
      </c>
      <c r="B3079" s="12">
        <v>45658</v>
      </c>
      <c r="C3079" s="12">
        <v>45747</v>
      </c>
      <c r="D3079" t="s">
        <v>7335</v>
      </c>
      <c r="F3079" s="8">
        <v>3072</v>
      </c>
      <c r="G3079" s="8">
        <v>3072</v>
      </c>
      <c r="H3079" s="8" t="s">
        <v>75</v>
      </c>
      <c r="J3079" s="8">
        <v>63</v>
      </c>
      <c r="L3079" s="8" t="s">
        <v>100</v>
      </c>
      <c r="O3079" s="8" t="s">
        <v>7336</v>
      </c>
      <c r="S3079" s="8" t="s">
        <v>146</v>
      </c>
      <c r="U3079" s="8">
        <v>10097</v>
      </c>
      <c r="X3079" s="8" t="s">
        <v>7337</v>
      </c>
      <c r="Y3079" s="12">
        <v>45751</v>
      </c>
    </row>
    <row r="3080" spans="1:25" x14ac:dyDescent="0.25">
      <c r="A3080">
        <v>2025</v>
      </c>
      <c r="B3080" s="12">
        <v>45658</v>
      </c>
      <c r="C3080" s="12">
        <v>45747</v>
      </c>
      <c r="D3080" t="s">
        <v>7335</v>
      </c>
      <c r="F3080" s="8">
        <v>3073</v>
      </c>
      <c r="G3080" s="8">
        <v>3073</v>
      </c>
      <c r="H3080" s="8" t="s">
        <v>75</v>
      </c>
      <c r="J3080" s="8">
        <v>63</v>
      </c>
      <c r="L3080" s="8" t="s">
        <v>100</v>
      </c>
      <c r="O3080" s="8" t="s">
        <v>7336</v>
      </c>
      <c r="S3080" s="8" t="s">
        <v>146</v>
      </c>
      <c r="U3080" s="8">
        <v>10097</v>
      </c>
      <c r="X3080" s="8" t="s">
        <v>7337</v>
      </c>
      <c r="Y3080" s="12">
        <v>45751</v>
      </c>
    </row>
    <row r="3081" spans="1:25" x14ac:dyDescent="0.25">
      <c r="A3081">
        <v>2025</v>
      </c>
      <c r="B3081" s="12">
        <v>45658</v>
      </c>
      <c r="C3081" s="12">
        <v>45747</v>
      </c>
      <c r="D3081" t="s">
        <v>7335</v>
      </c>
      <c r="F3081" s="8">
        <v>3074</v>
      </c>
      <c r="G3081" s="8">
        <v>3074</v>
      </c>
      <c r="H3081" s="8" t="s">
        <v>75</v>
      </c>
      <c r="J3081" s="8">
        <v>63</v>
      </c>
      <c r="L3081" s="8" t="s">
        <v>100</v>
      </c>
      <c r="O3081" s="8" t="s">
        <v>7336</v>
      </c>
      <c r="S3081" s="8" t="s">
        <v>146</v>
      </c>
      <c r="U3081" s="8">
        <v>10097</v>
      </c>
      <c r="X3081" s="8" t="s">
        <v>7337</v>
      </c>
      <c r="Y3081" s="12">
        <v>45751</v>
      </c>
    </row>
    <row r="3082" spans="1:25" x14ac:dyDescent="0.25">
      <c r="A3082">
        <v>2025</v>
      </c>
      <c r="B3082" s="12">
        <v>45658</v>
      </c>
      <c r="C3082" s="12">
        <v>45747</v>
      </c>
      <c r="D3082" t="s">
        <v>7335</v>
      </c>
      <c r="F3082" s="8">
        <v>3075</v>
      </c>
      <c r="G3082" s="8">
        <v>3075</v>
      </c>
      <c r="H3082" s="8" t="s">
        <v>75</v>
      </c>
      <c r="J3082" s="8">
        <v>63</v>
      </c>
      <c r="L3082" s="8" t="s">
        <v>100</v>
      </c>
      <c r="O3082" s="8" t="s">
        <v>7336</v>
      </c>
      <c r="S3082" s="8" t="s">
        <v>146</v>
      </c>
      <c r="U3082" s="8">
        <v>10097</v>
      </c>
      <c r="X3082" s="8" t="s">
        <v>7337</v>
      </c>
      <c r="Y3082" s="12">
        <v>45751</v>
      </c>
    </row>
    <row r="3083" spans="1:25" x14ac:dyDescent="0.25">
      <c r="A3083">
        <v>2025</v>
      </c>
      <c r="B3083" s="12">
        <v>45658</v>
      </c>
      <c r="C3083" s="12">
        <v>45747</v>
      </c>
      <c r="D3083" t="s">
        <v>7335</v>
      </c>
      <c r="F3083" s="8">
        <v>3076</v>
      </c>
      <c r="G3083" s="8">
        <v>3076</v>
      </c>
      <c r="H3083" s="8" t="s">
        <v>75</v>
      </c>
      <c r="J3083" s="8">
        <v>63</v>
      </c>
      <c r="L3083" s="8" t="s">
        <v>100</v>
      </c>
      <c r="O3083" s="8" t="s">
        <v>7336</v>
      </c>
      <c r="S3083" s="8" t="s">
        <v>146</v>
      </c>
      <c r="U3083" s="8">
        <v>10097</v>
      </c>
      <c r="X3083" s="8" t="s">
        <v>7337</v>
      </c>
      <c r="Y3083" s="12">
        <v>45751</v>
      </c>
    </row>
    <row r="3084" spans="1:25" x14ac:dyDescent="0.25">
      <c r="A3084">
        <v>2025</v>
      </c>
      <c r="B3084" s="12">
        <v>45658</v>
      </c>
      <c r="C3084" s="12">
        <v>45747</v>
      </c>
      <c r="D3084" t="s">
        <v>7335</v>
      </c>
      <c r="F3084" s="8">
        <v>3077</v>
      </c>
      <c r="G3084" s="8">
        <v>3077</v>
      </c>
      <c r="H3084" s="8" t="s">
        <v>75</v>
      </c>
      <c r="J3084" s="8">
        <v>63</v>
      </c>
      <c r="L3084" s="8" t="s">
        <v>100</v>
      </c>
      <c r="O3084" s="8" t="s">
        <v>7336</v>
      </c>
      <c r="S3084" s="8" t="s">
        <v>146</v>
      </c>
      <c r="U3084" s="8">
        <v>10097</v>
      </c>
      <c r="X3084" s="8" t="s">
        <v>7337</v>
      </c>
      <c r="Y3084" s="12">
        <v>45751</v>
      </c>
    </row>
    <row r="3085" spans="1:25" x14ac:dyDescent="0.25">
      <c r="A3085">
        <v>2025</v>
      </c>
      <c r="B3085" s="12">
        <v>45658</v>
      </c>
      <c r="C3085" s="12">
        <v>45747</v>
      </c>
      <c r="D3085" t="s">
        <v>7335</v>
      </c>
      <c r="F3085" s="8">
        <v>3078</v>
      </c>
      <c r="G3085" s="8">
        <v>3078</v>
      </c>
      <c r="H3085" s="8" t="s">
        <v>75</v>
      </c>
      <c r="J3085" s="8">
        <v>63</v>
      </c>
      <c r="L3085" s="8" t="s">
        <v>100</v>
      </c>
      <c r="O3085" s="8" t="s">
        <v>7336</v>
      </c>
      <c r="S3085" s="8" t="s">
        <v>146</v>
      </c>
      <c r="U3085" s="8">
        <v>10097</v>
      </c>
      <c r="X3085" s="8" t="s">
        <v>7337</v>
      </c>
      <c r="Y3085" s="12">
        <v>45751</v>
      </c>
    </row>
    <row r="3086" spans="1:25" x14ac:dyDescent="0.25">
      <c r="A3086">
        <v>2025</v>
      </c>
      <c r="B3086" s="12">
        <v>45658</v>
      </c>
      <c r="C3086" s="12">
        <v>45747</v>
      </c>
      <c r="D3086" t="s">
        <v>7335</v>
      </c>
      <c r="F3086" s="8">
        <v>3079</v>
      </c>
      <c r="G3086" s="8">
        <v>3079</v>
      </c>
      <c r="H3086" s="8" t="s">
        <v>75</v>
      </c>
      <c r="J3086" s="8">
        <v>63</v>
      </c>
      <c r="L3086" s="8" t="s">
        <v>100</v>
      </c>
      <c r="O3086" s="8" t="s">
        <v>7336</v>
      </c>
      <c r="S3086" s="8" t="s">
        <v>146</v>
      </c>
      <c r="U3086" s="8">
        <v>10097</v>
      </c>
      <c r="X3086" s="8" t="s">
        <v>7337</v>
      </c>
      <c r="Y3086" s="12">
        <v>45751</v>
      </c>
    </row>
    <row r="3087" spans="1:25" x14ac:dyDescent="0.25">
      <c r="A3087">
        <v>2025</v>
      </c>
      <c r="B3087" s="12">
        <v>45658</v>
      </c>
      <c r="C3087" s="12">
        <v>45747</v>
      </c>
      <c r="D3087" t="s">
        <v>7335</v>
      </c>
      <c r="F3087" s="8">
        <v>3080</v>
      </c>
      <c r="G3087" s="8">
        <v>3080</v>
      </c>
      <c r="H3087" s="8" t="s">
        <v>75</v>
      </c>
      <c r="J3087" s="8">
        <v>63</v>
      </c>
      <c r="L3087" s="8" t="s">
        <v>100</v>
      </c>
      <c r="O3087" s="8" t="s">
        <v>7336</v>
      </c>
      <c r="S3087" s="8" t="s">
        <v>146</v>
      </c>
      <c r="U3087" s="8">
        <v>10097</v>
      </c>
      <c r="X3087" s="8" t="s">
        <v>7337</v>
      </c>
      <c r="Y3087" s="12">
        <v>45751</v>
      </c>
    </row>
    <row r="3088" spans="1:25" x14ac:dyDescent="0.25">
      <c r="A3088">
        <v>2025</v>
      </c>
      <c r="B3088" s="12">
        <v>45658</v>
      </c>
      <c r="C3088" s="12">
        <v>45747</v>
      </c>
      <c r="D3088" t="s">
        <v>7335</v>
      </c>
      <c r="F3088" s="8">
        <v>3081</v>
      </c>
      <c r="G3088" s="8">
        <v>3081</v>
      </c>
      <c r="H3088" s="8" t="s">
        <v>75</v>
      </c>
      <c r="J3088" s="8">
        <v>63</v>
      </c>
      <c r="L3088" s="8" t="s">
        <v>100</v>
      </c>
      <c r="O3088" s="8" t="s">
        <v>7336</v>
      </c>
      <c r="S3088" s="8" t="s">
        <v>146</v>
      </c>
      <c r="U3088" s="8">
        <v>10097</v>
      </c>
      <c r="X3088" s="8" t="s">
        <v>7337</v>
      </c>
      <c r="Y3088" s="12">
        <v>45751</v>
      </c>
    </row>
    <row r="3089" spans="1:25" x14ac:dyDescent="0.25">
      <c r="A3089">
        <v>2025</v>
      </c>
      <c r="B3089" s="12">
        <v>45658</v>
      </c>
      <c r="C3089" s="12">
        <v>45747</v>
      </c>
      <c r="D3089" t="s">
        <v>7335</v>
      </c>
      <c r="F3089" s="8">
        <v>3082</v>
      </c>
      <c r="G3089" s="8">
        <v>3082</v>
      </c>
      <c r="H3089" s="8" t="s">
        <v>75</v>
      </c>
      <c r="J3089" s="8">
        <v>63</v>
      </c>
      <c r="L3089" s="8" t="s">
        <v>100</v>
      </c>
      <c r="O3089" s="8" t="s">
        <v>7336</v>
      </c>
      <c r="S3089" s="8" t="s">
        <v>146</v>
      </c>
      <c r="U3089" s="8">
        <v>10097</v>
      </c>
      <c r="X3089" s="8" t="s">
        <v>7337</v>
      </c>
      <c r="Y3089" s="12">
        <v>45751</v>
      </c>
    </row>
    <row r="3090" spans="1:25" x14ac:dyDescent="0.25">
      <c r="A3090">
        <v>2025</v>
      </c>
      <c r="B3090" s="12">
        <v>45658</v>
      </c>
      <c r="C3090" s="12">
        <v>45747</v>
      </c>
      <c r="D3090" t="s">
        <v>7335</v>
      </c>
      <c r="F3090" s="8">
        <v>3083</v>
      </c>
      <c r="G3090" s="8">
        <v>3083</v>
      </c>
      <c r="H3090" s="8" t="s">
        <v>75</v>
      </c>
      <c r="J3090" s="8">
        <v>63</v>
      </c>
      <c r="L3090" s="8" t="s">
        <v>100</v>
      </c>
      <c r="O3090" s="8" t="s">
        <v>7336</v>
      </c>
      <c r="S3090" s="8" t="s">
        <v>146</v>
      </c>
      <c r="U3090" s="8">
        <v>10097</v>
      </c>
      <c r="X3090" s="8" t="s">
        <v>7337</v>
      </c>
      <c r="Y3090" s="12">
        <v>45751</v>
      </c>
    </row>
    <row r="3091" spans="1:25" x14ac:dyDescent="0.25">
      <c r="A3091">
        <v>2025</v>
      </c>
      <c r="B3091" s="12">
        <v>45658</v>
      </c>
      <c r="C3091" s="12">
        <v>45747</v>
      </c>
      <c r="D3091" t="s">
        <v>7335</v>
      </c>
      <c r="F3091" s="8">
        <v>3084</v>
      </c>
      <c r="G3091" s="8">
        <v>3084</v>
      </c>
      <c r="H3091" s="8" t="s">
        <v>75</v>
      </c>
      <c r="J3091" s="8">
        <v>63</v>
      </c>
      <c r="L3091" s="8" t="s">
        <v>100</v>
      </c>
      <c r="O3091" s="8" t="s">
        <v>7336</v>
      </c>
      <c r="S3091" s="8" t="s">
        <v>146</v>
      </c>
      <c r="U3091" s="8">
        <v>10097</v>
      </c>
      <c r="X3091" s="8" t="s">
        <v>7337</v>
      </c>
      <c r="Y3091" s="12">
        <v>45751</v>
      </c>
    </row>
    <row r="3092" spans="1:25" x14ac:dyDescent="0.25">
      <c r="A3092">
        <v>2025</v>
      </c>
      <c r="B3092" s="12">
        <v>45658</v>
      </c>
      <c r="C3092" s="12">
        <v>45747</v>
      </c>
      <c r="D3092" t="s">
        <v>7335</v>
      </c>
      <c r="F3092" s="8">
        <v>3085</v>
      </c>
      <c r="G3092" s="8">
        <v>3085</v>
      </c>
      <c r="H3092" s="8" t="s">
        <v>75</v>
      </c>
      <c r="J3092" s="8">
        <v>63</v>
      </c>
      <c r="L3092" s="8" t="s">
        <v>100</v>
      </c>
      <c r="O3092" s="8" t="s">
        <v>7336</v>
      </c>
      <c r="S3092" s="8" t="s">
        <v>146</v>
      </c>
      <c r="U3092" s="8">
        <v>10097</v>
      </c>
      <c r="X3092" s="8" t="s">
        <v>7337</v>
      </c>
      <c r="Y3092" s="12">
        <v>45751</v>
      </c>
    </row>
    <row r="3093" spans="1:25" x14ac:dyDescent="0.25">
      <c r="A3093">
        <v>2025</v>
      </c>
      <c r="B3093" s="12">
        <v>45658</v>
      </c>
      <c r="C3093" s="12">
        <v>45747</v>
      </c>
      <c r="D3093" t="s">
        <v>7335</v>
      </c>
      <c r="F3093" s="8">
        <v>3086</v>
      </c>
      <c r="G3093" s="8">
        <v>3086</v>
      </c>
      <c r="H3093" s="8" t="s">
        <v>75</v>
      </c>
      <c r="J3093" s="8">
        <v>63</v>
      </c>
      <c r="L3093" s="8" t="s">
        <v>100</v>
      </c>
      <c r="O3093" s="8" t="s">
        <v>7336</v>
      </c>
      <c r="S3093" s="8" t="s">
        <v>146</v>
      </c>
      <c r="U3093" s="8">
        <v>10097</v>
      </c>
      <c r="X3093" s="8" t="s">
        <v>7337</v>
      </c>
      <c r="Y3093" s="12">
        <v>45751</v>
      </c>
    </row>
    <row r="3094" spans="1:25" x14ac:dyDescent="0.25">
      <c r="A3094">
        <v>2025</v>
      </c>
      <c r="B3094" s="12">
        <v>45658</v>
      </c>
      <c r="C3094" s="12">
        <v>45747</v>
      </c>
      <c r="D3094" t="s">
        <v>7335</v>
      </c>
      <c r="F3094" s="8">
        <v>3087</v>
      </c>
      <c r="G3094" s="8">
        <v>3087</v>
      </c>
      <c r="H3094" s="8" t="s">
        <v>75</v>
      </c>
      <c r="J3094" s="8">
        <v>63</v>
      </c>
      <c r="L3094" s="8" t="s">
        <v>100</v>
      </c>
      <c r="O3094" s="8" t="s">
        <v>7336</v>
      </c>
      <c r="S3094" s="8" t="s">
        <v>146</v>
      </c>
      <c r="U3094" s="8">
        <v>10097</v>
      </c>
      <c r="X3094" s="8" t="s">
        <v>7337</v>
      </c>
      <c r="Y3094" s="12">
        <v>45751</v>
      </c>
    </row>
    <row r="3095" spans="1:25" x14ac:dyDescent="0.25">
      <c r="A3095">
        <v>2025</v>
      </c>
      <c r="B3095" s="12">
        <v>45658</v>
      </c>
      <c r="C3095" s="12">
        <v>45747</v>
      </c>
      <c r="D3095" t="s">
        <v>7335</v>
      </c>
      <c r="F3095" s="8">
        <v>3088</v>
      </c>
      <c r="G3095" s="8">
        <v>3088</v>
      </c>
      <c r="H3095" s="8" t="s">
        <v>75</v>
      </c>
      <c r="J3095" s="8">
        <v>63</v>
      </c>
      <c r="L3095" s="8" t="s">
        <v>100</v>
      </c>
      <c r="O3095" s="8" t="s">
        <v>7336</v>
      </c>
      <c r="S3095" s="8" t="s">
        <v>146</v>
      </c>
      <c r="U3095" s="8">
        <v>10097</v>
      </c>
      <c r="X3095" s="8" t="s">
        <v>7337</v>
      </c>
      <c r="Y3095" s="12">
        <v>45751</v>
      </c>
    </row>
    <row r="3096" spans="1:25" x14ac:dyDescent="0.25">
      <c r="A3096">
        <v>2025</v>
      </c>
      <c r="B3096" s="12">
        <v>45658</v>
      </c>
      <c r="C3096" s="12">
        <v>45747</v>
      </c>
      <c r="D3096" t="s">
        <v>7335</v>
      </c>
      <c r="F3096" s="8">
        <v>3089</v>
      </c>
      <c r="G3096" s="8">
        <v>3089</v>
      </c>
      <c r="H3096" s="8" t="s">
        <v>75</v>
      </c>
      <c r="J3096" s="8">
        <v>63</v>
      </c>
      <c r="L3096" s="8" t="s">
        <v>100</v>
      </c>
      <c r="O3096" s="8" t="s">
        <v>7336</v>
      </c>
      <c r="S3096" s="8" t="s">
        <v>146</v>
      </c>
      <c r="U3096" s="8">
        <v>10097</v>
      </c>
      <c r="X3096" s="8" t="s">
        <v>7337</v>
      </c>
      <c r="Y3096" s="12">
        <v>45751</v>
      </c>
    </row>
    <row r="3097" spans="1:25" x14ac:dyDescent="0.25">
      <c r="A3097">
        <v>2025</v>
      </c>
      <c r="B3097" s="12">
        <v>45658</v>
      </c>
      <c r="C3097" s="12">
        <v>45747</v>
      </c>
      <c r="D3097" t="s">
        <v>7335</v>
      </c>
      <c r="F3097" s="8">
        <v>3090</v>
      </c>
      <c r="G3097" s="8">
        <v>3090</v>
      </c>
      <c r="H3097" s="8" t="s">
        <v>75</v>
      </c>
      <c r="J3097" s="8">
        <v>63</v>
      </c>
      <c r="L3097" s="8" t="s">
        <v>100</v>
      </c>
      <c r="O3097" s="8" t="s">
        <v>7336</v>
      </c>
      <c r="S3097" s="8" t="s">
        <v>146</v>
      </c>
      <c r="U3097" s="8">
        <v>10097</v>
      </c>
      <c r="X3097" s="8" t="s">
        <v>7337</v>
      </c>
      <c r="Y3097" s="12">
        <v>45751</v>
      </c>
    </row>
    <row r="3098" spans="1:25" x14ac:dyDescent="0.25">
      <c r="A3098">
        <v>2025</v>
      </c>
      <c r="B3098" s="12">
        <v>45658</v>
      </c>
      <c r="C3098" s="12">
        <v>45747</v>
      </c>
      <c r="D3098" t="s">
        <v>7335</v>
      </c>
      <c r="F3098" s="8">
        <v>3091</v>
      </c>
      <c r="G3098" s="8">
        <v>3091</v>
      </c>
      <c r="H3098" s="8" t="s">
        <v>75</v>
      </c>
      <c r="J3098" s="8">
        <v>63</v>
      </c>
      <c r="L3098" s="8" t="s">
        <v>100</v>
      </c>
      <c r="O3098" s="8" t="s">
        <v>7336</v>
      </c>
      <c r="S3098" s="8" t="s">
        <v>146</v>
      </c>
      <c r="U3098" s="8">
        <v>10097</v>
      </c>
      <c r="X3098" s="8" t="s">
        <v>7337</v>
      </c>
      <c r="Y3098" s="12">
        <v>45751</v>
      </c>
    </row>
    <row r="3099" spans="1:25" x14ac:dyDescent="0.25">
      <c r="A3099">
        <v>2025</v>
      </c>
      <c r="B3099" s="12">
        <v>45658</v>
      </c>
      <c r="C3099" s="12">
        <v>45747</v>
      </c>
      <c r="D3099" t="s">
        <v>7335</v>
      </c>
      <c r="F3099" s="8">
        <v>3092</v>
      </c>
      <c r="G3099" s="8">
        <v>3092</v>
      </c>
      <c r="H3099" s="8" t="s">
        <v>75</v>
      </c>
      <c r="J3099" s="8">
        <v>63</v>
      </c>
      <c r="L3099" s="8" t="s">
        <v>100</v>
      </c>
      <c r="O3099" s="8" t="s">
        <v>7336</v>
      </c>
      <c r="S3099" s="8" t="s">
        <v>146</v>
      </c>
      <c r="U3099" s="8">
        <v>10097</v>
      </c>
      <c r="X3099" s="8" t="s">
        <v>7337</v>
      </c>
      <c r="Y3099" s="12">
        <v>45751</v>
      </c>
    </row>
    <row r="3100" spans="1:25" x14ac:dyDescent="0.25">
      <c r="A3100">
        <v>2025</v>
      </c>
      <c r="B3100" s="12">
        <v>45658</v>
      </c>
      <c r="C3100" s="12">
        <v>45747</v>
      </c>
      <c r="D3100" t="s">
        <v>7335</v>
      </c>
      <c r="F3100" s="8">
        <v>3093</v>
      </c>
      <c r="G3100" s="8">
        <v>3093</v>
      </c>
      <c r="H3100" s="8" t="s">
        <v>75</v>
      </c>
      <c r="J3100" s="8">
        <v>63</v>
      </c>
      <c r="L3100" s="8" t="s">
        <v>100</v>
      </c>
      <c r="O3100" s="8" t="s">
        <v>7336</v>
      </c>
      <c r="S3100" s="8" t="s">
        <v>146</v>
      </c>
      <c r="U3100" s="8">
        <v>10097</v>
      </c>
      <c r="X3100" s="8" t="s">
        <v>7337</v>
      </c>
      <c r="Y3100" s="12">
        <v>45751</v>
      </c>
    </row>
    <row r="3101" spans="1:25" x14ac:dyDescent="0.25">
      <c r="A3101">
        <v>2025</v>
      </c>
      <c r="B3101" s="12">
        <v>45658</v>
      </c>
      <c r="C3101" s="12">
        <v>45747</v>
      </c>
      <c r="D3101" t="s">
        <v>7335</v>
      </c>
      <c r="F3101" s="8">
        <v>3094</v>
      </c>
      <c r="G3101" s="8">
        <v>3094</v>
      </c>
      <c r="H3101" s="8" t="s">
        <v>75</v>
      </c>
      <c r="J3101" s="8">
        <v>63</v>
      </c>
      <c r="L3101" s="8" t="s">
        <v>100</v>
      </c>
      <c r="O3101" s="8" t="s">
        <v>7336</v>
      </c>
      <c r="S3101" s="8" t="s">
        <v>146</v>
      </c>
      <c r="U3101" s="8">
        <v>10097</v>
      </c>
      <c r="X3101" s="8" t="s">
        <v>7337</v>
      </c>
      <c r="Y3101" s="12">
        <v>45751</v>
      </c>
    </row>
    <row r="3102" spans="1:25" x14ac:dyDescent="0.25">
      <c r="A3102">
        <v>2025</v>
      </c>
      <c r="B3102" s="12">
        <v>45658</v>
      </c>
      <c r="C3102" s="12">
        <v>45747</v>
      </c>
      <c r="D3102" t="s">
        <v>7335</v>
      </c>
      <c r="F3102" s="8">
        <v>3095</v>
      </c>
      <c r="G3102" s="8">
        <v>3095</v>
      </c>
      <c r="H3102" s="8" t="s">
        <v>75</v>
      </c>
      <c r="J3102" s="8">
        <v>63</v>
      </c>
      <c r="L3102" s="8" t="s">
        <v>100</v>
      </c>
      <c r="O3102" s="8" t="s">
        <v>7336</v>
      </c>
      <c r="S3102" s="8" t="s">
        <v>146</v>
      </c>
      <c r="U3102" s="8">
        <v>10097</v>
      </c>
      <c r="X3102" s="8" t="s">
        <v>7337</v>
      </c>
      <c r="Y3102" s="12">
        <v>45751</v>
      </c>
    </row>
    <row r="3103" spans="1:25" x14ac:dyDescent="0.25">
      <c r="A3103">
        <v>2025</v>
      </c>
      <c r="B3103" s="12">
        <v>45658</v>
      </c>
      <c r="C3103" s="12">
        <v>45747</v>
      </c>
      <c r="D3103" t="s">
        <v>7335</v>
      </c>
      <c r="F3103" s="8">
        <v>3096</v>
      </c>
      <c r="G3103" s="8">
        <v>3096</v>
      </c>
      <c r="H3103" s="8" t="s">
        <v>75</v>
      </c>
      <c r="J3103" s="8">
        <v>63</v>
      </c>
      <c r="L3103" s="8" t="s">
        <v>100</v>
      </c>
      <c r="O3103" s="8" t="s">
        <v>7336</v>
      </c>
      <c r="S3103" s="8" t="s">
        <v>146</v>
      </c>
      <c r="U3103" s="8">
        <v>10097</v>
      </c>
      <c r="X3103" s="8" t="s">
        <v>7337</v>
      </c>
      <c r="Y3103" s="12">
        <v>45751</v>
      </c>
    </row>
    <row r="3104" spans="1:25" x14ac:dyDescent="0.25">
      <c r="A3104">
        <v>2025</v>
      </c>
      <c r="B3104" s="12">
        <v>45658</v>
      </c>
      <c r="C3104" s="12">
        <v>45747</v>
      </c>
      <c r="D3104" t="s">
        <v>7335</v>
      </c>
      <c r="F3104" s="8">
        <v>3097</v>
      </c>
      <c r="G3104" s="8">
        <v>3097</v>
      </c>
      <c r="H3104" s="8" t="s">
        <v>75</v>
      </c>
      <c r="J3104" s="8">
        <v>63</v>
      </c>
      <c r="L3104" s="8" t="s">
        <v>100</v>
      </c>
      <c r="O3104" s="8" t="s">
        <v>7336</v>
      </c>
      <c r="S3104" s="8" t="s">
        <v>146</v>
      </c>
      <c r="U3104" s="8">
        <v>10097</v>
      </c>
      <c r="X3104" s="8" t="s">
        <v>7337</v>
      </c>
      <c r="Y3104" s="12">
        <v>45751</v>
      </c>
    </row>
    <row r="3105" spans="1:25" x14ac:dyDescent="0.25">
      <c r="A3105">
        <v>2025</v>
      </c>
      <c r="B3105" s="12">
        <v>45658</v>
      </c>
      <c r="C3105" s="12">
        <v>45747</v>
      </c>
      <c r="D3105" t="s">
        <v>7335</v>
      </c>
      <c r="F3105" s="8">
        <v>3098</v>
      </c>
      <c r="G3105" s="8">
        <v>3098</v>
      </c>
      <c r="H3105" s="8" t="s">
        <v>75</v>
      </c>
      <c r="J3105" s="8">
        <v>63</v>
      </c>
      <c r="L3105" s="8" t="s">
        <v>100</v>
      </c>
      <c r="O3105" s="8" t="s">
        <v>7336</v>
      </c>
      <c r="S3105" s="8" t="s">
        <v>146</v>
      </c>
      <c r="U3105" s="8">
        <v>10097</v>
      </c>
      <c r="X3105" s="8" t="s">
        <v>7337</v>
      </c>
      <c r="Y3105" s="12">
        <v>45751</v>
      </c>
    </row>
    <row r="3106" spans="1:25" x14ac:dyDescent="0.25">
      <c r="A3106">
        <v>2025</v>
      </c>
      <c r="B3106" s="12">
        <v>45658</v>
      </c>
      <c r="C3106" s="12">
        <v>45747</v>
      </c>
      <c r="D3106" t="s">
        <v>7335</v>
      </c>
      <c r="F3106" s="8">
        <v>3099</v>
      </c>
      <c r="G3106" s="8">
        <v>3099</v>
      </c>
      <c r="H3106" s="8" t="s">
        <v>75</v>
      </c>
      <c r="J3106" s="8">
        <v>63</v>
      </c>
      <c r="L3106" s="8" t="s">
        <v>100</v>
      </c>
      <c r="O3106" s="8" t="s">
        <v>7336</v>
      </c>
      <c r="S3106" s="8" t="s">
        <v>146</v>
      </c>
      <c r="U3106" s="8">
        <v>10097</v>
      </c>
      <c r="X3106" s="8" t="s">
        <v>7337</v>
      </c>
      <c r="Y3106" s="12">
        <v>45751</v>
      </c>
    </row>
    <row r="3107" spans="1:25" x14ac:dyDescent="0.25">
      <c r="A3107">
        <v>2025</v>
      </c>
      <c r="B3107" s="12">
        <v>45658</v>
      </c>
      <c r="C3107" s="12">
        <v>45747</v>
      </c>
      <c r="D3107" t="s">
        <v>7335</v>
      </c>
      <c r="F3107" s="8">
        <v>3100</v>
      </c>
      <c r="G3107" s="8">
        <v>3100</v>
      </c>
      <c r="H3107" s="8" t="s">
        <v>75</v>
      </c>
      <c r="J3107" s="8">
        <v>63</v>
      </c>
      <c r="L3107" s="8" t="s">
        <v>100</v>
      </c>
      <c r="O3107" s="8" t="s">
        <v>7336</v>
      </c>
      <c r="S3107" s="8" t="s">
        <v>146</v>
      </c>
      <c r="U3107" s="8">
        <v>10097</v>
      </c>
      <c r="X3107" s="8" t="s">
        <v>7337</v>
      </c>
      <c r="Y3107" s="12">
        <v>45751</v>
      </c>
    </row>
    <row r="3108" spans="1:25" x14ac:dyDescent="0.25">
      <c r="A3108">
        <v>2025</v>
      </c>
      <c r="B3108" s="12">
        <v>45658</v>
      </c>
      <c r="C3108" s="12">
        <v>45747</v>
      </c>
      <c r="D3108" t="s">
        <v>7335</v>
      </c>
      <c r="F3108" s="8">
        <v>3101</v>
      </c>
      <c r="G3108" s="8">
        <v>3101</v>
      </c>
      <c r="H3108" s="8" t="s">
        <v>75</v>
      </c>
      <c r="J3108" s="8">
        <v>63</v>
      </c>
      <c r="L3108" s="8" t="s">
        <v>100</v>
      </c>
      <c r="O3108" s="8" t="s">
        <v>7336</v>
      </c>
      <c r="S3108" s="8" t="s">
        <v>146</v>
      </c>
      <c r="U3108" s="8">
        <v>10097</v>
      </c>
      <c r="X3108" s="8" t="s">
        <v>7337</v>
      </c>
      <c r="Y3108" s="12">
        <v>45751</v>
      </c>
    </row>
    <row r="3109" spans="1:25" x14ac:dyDescent="0.25">
      <c r="A3109">
        <v>2025</v>
      </c>
      <c r="B3109" s="12">
        <v>45658</v>
      </c>
      <c r="C3109" s="12">
        <v>45747</v>
      </c>
      <c r="D3109" t="s">
        <v>7335</v>
      </c>
      <c r="F3109" s="8">
        <v>3102</v>
      </c>
      <c r="G3109" s="8">
        <v>3102</v>
      </c>
      <c r="H3109" s="8" t="s">
        <v>75</v>
      </c>
      <c r="J3109" s="8">
        <v>63</v>
      </c>
      <c r="L3109" s="8" t="s">
        <v>100</v>
      </c>
      <c r="O3109" s="8" t="s">
        <v>7336</v>
      </c>
      <c r="S3109" s="8" t="s">
        <v>146</v>
      </c>
      <c r="U3109" s="8">
        <v>10097</v>
      </c>
      <c r="X3109" s="8" t="s">
        <v>7337</v>
      </c>
      <c r="Y3109" s="12">
        <v>45751</v>
      </c>
    </row>
    <row r="3110" spans="1:25" x14ac:dyDescent="0.25">
      <c r="A3110">
        <v>2025</v>
      </c>
      <c r="B3110" s="12">
        <v>45658</v>
      </c>
      <c r="C3110" s="12">
        <v>45747</v>
      </c>
      <c r="D3110" t="s">
        <v>7335</v>
      </c>
      <c r="F3110" s="8">
        <v>3103</v>
      </c>
      <c r="G3110" s="8">
        <v>3103</v>
      </c>
      <c r="H3110" s="8" t="s">
        <v>75</v>
      </c>
      <c r="J3110" s="8">
        <v>63</v>
      </c>
      <c r="L3110" s="8" t="s">
        <v>100</v>
      </c>
      <c r="O3110" s="8" t="s">
        <v>7336</v>
      </c>
      <c r="S3110" s="8" t="s">
        <v>146</v>
      </c>
      <c r="U3110" s="8">
        <v>10097</v>
      </c>
      <c r="X3110" s="8" t="s">
        <v>7337</v>
      </c>
      <c r="Y3110" s="12">
        <v>45751</v>
      </c>
    </row>
    <row r="3111" spans="1:25" x14ac:dyDescent="0.25">
      <c r="A3111">
        <v>2025</v>
      </c>
      <c r="B3111" s="12">
        <v>45658</v>
      </c>
      <c r="C3111" s="12">
        <v>45747</v>
      </c>
      <c r="D3111" t="s">
        <v>7335</v>
      </c>
      <c r="F3111" s="8">
        <v>3104</v>
      </c>
      <c r="G3111" s="8">
        <v>3104</v>
      </c>
      <c r="H3111" s="8" t="s">
        <v>75</v>
      </c>
      <c r="J3111" s="8">
        <v>63</v>
      </c>
      <c r="L3111" s="8" t="s">
        <v>100</v>
      </c>
      <c r="O3111" s="8" t="s">
        <v>7336</v>
      </c>
      <c r="S3111" s="8" t="s">
        <v>146</v>
      </c>
      <c r="U3111" s="8">
        <v>10097</v>
      </c>
      <c r="X3111" s="8" t="s">
        <v>7337</v>
      </c>
      <c r="Y3111" s="12">
        <v>45751</v>
      </c>
    </row>
    <row r="3112" spans="1:25" x14ac:dyDescent="0.25">
      <c r="A3112">
        <v>2025</v>
      </c>
      <c r="B3112" s="12">
        <v>45658</v>
      </c>
      <c r="C3112" s="12">
        <v>45747</v>
      </c>
      <c r="D3112" t="s">
        <v>7335</v>
      </c>
      <c r="F3112" s="8">
        <v>3105</v>
      </c>
      <c r="G3112" s="8">
        <v>3105</v>
      </c>
      <c r="H3112" s="8" t="s">
        <v>75</v>
      </c>
      <c r="J3112" s="8">
        <v>63</v>
      </c>
      <c r="L3112" s="8" t="s">
        <v>100</v>
      </c>
      <c r="O3112" s="8" t="s">
        <v>7336</v>
      </c>
      <c r="S3112" s="8" t="s">
        <v>146</v>
      </c>
      <c r="U3112" s="8">
        <v>10097</v>
      </c>
      <c r="X3112" s="8" t="s">
        <v>7337</v>
      </c>
      <c r="Y3112" s="12">
        <v>45751</v>
      </c>
    </row>
    <row r="3113" spans="1:25" x14ac:dyDescent="0.25">
      <c r="A3113">
        <v>2025</v>
      </c>
      <c r="B3113" s="12">
        <v>45658</v>
      </c>
      <c r="C3113" s="12">
        <v>45747</v>
      </c>
      <c r="D3113" t="s">
        <v>7335</v>
      </c>
      <c r="F3113" s="8">
        <v>3106</v>
      </c>
      <c r="G3113" s="8">
        <v>3106</v>
      </c>
      <c r="H3113" s="8" t="s">
        <v>75</v>
      </c>
      <c r="J3113" s="8">
        <v>63</v>
      </c>
      <c r="L3113" s="8" t="s">
        <v>100</v>
      </c>
      <c r="O3113" s="8" t="s">
        <v>7336</v>
      </c>
      <c r="S3113" s="8" t="s">
        <v>146</v>
      </c>
      <c r="U3113" s="8">
        <v>10097</v>
      </c>
      <c r="X3113" s="8" t="s">
        <v>7337</v>
      </c>
      <c r="Y3113" s="12">
        <v>45751</v>
      </c>
    </row>
    <row r="3114" spans="1:25" x14ac:dyDescent="0.25">
      <c r="A3114">
        <v>2025</v>
      </c>
      <c r="B3114" s="12">
        <v>45658</v>
      </c>
      <c r="C3114" s="12">
        <v>45747</v>
      </c>
      <c r="D3114" t="s">
        <v>7335</v>
      </c>
      <c r="F3114" s="8">
        <v>3107</v>
      </c>
      <c r="G3114" s="8">
        <v>3107</v>
      </c>
      <c r="H3114" s="8" t="s">
        <v>75</v>
      </c>
      <c r="J3114" s="8">
        <v>63</v>
      </c>
      <c r="L3114" s="8" t="s">
        <v>100</v>
      </c>
      <c r="O3114" s="8" t="s">
        <v>7336</v>
      </c>
      <c r="S3114" s="8" t="s">
        <v>146</v>
      </c>
      <c r="U3114" s="8">
        <v>10097</v>
      </c>
      <c r="X3114" s="8" t="s">
        <v>7337</v>
      </c>
      <c r="Y3114" s="12">
        <v>45751</v>
      </c>
    </row>
    <row r="3115" spans="1:25" x14ac:dyDescent="0.25">
      <c r="A3115">
        <v>2025</v>
      </c>
      <c r="B3115" s="12">
        <v>45658</v>
      </c>
      <c r="C3115" s="12">
        <v>45747</v>
      </c>
      <c r="D3115" t="s">
        <v>7335</v>
      </c>
      <c r="F3115" s="8">
        <v>3108</v>
      </c>
      <c r="G3115" s="8">
        <v>3108</v>
      </c>
      <c r="H3115" s="8" t="s">
        <v>75</v>
      </c>
      <c r="J3115" s="8">
        <v>63</v>
      </c>
      <c r="L3115" s="8" t="s">
        <v>100</v>
      </c>
      <c r="O3115" s="8" t="s">
        <v>7336</v>
      </c>
      <c r="S3115" s="8" t="s">
        <v>146</v>
      </c>
      <c r="U3115" s="8">
        <v>10097</v>
      </c>
      <c r="X3115" s="8" t="s">
        <v>7337</v>
      </c>
      <c r="Y3115" s="12">
        <v>45751</v>
      </c>
    </row>
    <row r="3116" spans="1:25" x14ac:dyDescent="0.25">
      <c r="A3116">
        <v>2025</v>
      </c>
      <c r="B3116" s="12">
        <v>45658</v>
      </c>
      <c r="C3116" s="12">
        <v>45747</v>
      </c>
      <c r="D3116" t="s">
        <v>7335</v>
      </c>
      <c r="F3116" s="8">
        <v>3109</v>
      </c>
      <c r="G3116" s="8">
        <v>3109</v>
      </c>
      <c r="H3116" s="8" t="s">
        <v>75</v>
      </c>
      <c r="J3116" s="8">
        <v>63</v>
      </c>
      <c r="L3116" s="8" t="s">
        <v>100</v>
      </c>
      <c r="O3116" s="8" t="s">
        <v>7336</v>
      </c>
      <c r="S3116" s="8" t="s">
        <v>146</v>
      </c>
      <c r="U3116" s="8">
        <v>10097</v>
      </c>
      <c r="X3116" s="8" t="s">
        <v>7337</v>
      </c>
      <c r="Y3116" s="12">
        <v>45751</v>
      </c>
    </row>
    <row r="3117" spans="1:25" x14ac:dyDescent="0.25">
      <c r="A3117">
        <v>2025</v>
      </c>
      <c r="B3117" s="12">
        <v>45658</v>
      </c>
      <c r="C3117" s="12">
        <v>45747</v>
      </c>
      <c r="D3117" t="s">
        <v>7335</v>
      </c>
      <c r="F3117" s="8">
        <v>3110</v>
      </c>
      <c r="G3117" s="8">
        <v>3110</v>
      </c>
      <c r="H3117" s="8" t="s">
        <v>75</v>
      </c>
      <c r="J3117" s="8">
        <v>63</v>
      </c>
      <c r="L3117" s="8" t="s">
        <v>100</v>
      </c>
      <c r="O3117" s="8" t="s">
        <v>7336</v>
      </c>
      <c r="S3117" s="8" t="s">
        <v>146</v>
      </c>
      <c r="U3117" s="8">
        <v>10097</v>
      </c>
      <c r="X3117" s="8" t="s">
        <v>7337</v>
      </c>
      <c r="Y3117" s="12">
        <v>45751</v>
      </c>
    </row>
    <row r="3118" spans="1:25" x14ac:dyDescent="0.25">
      <c r="A3118">
        <v>2025</v>
      </c>
      <c r="B3118" s="12">
        <v>45658</v>
      </c>
      <c r="C3118" s="12">
        <v>45747</v>
      </c>
      <c r="D3118" t="s">
        <v>7335</v>
      </c>
      <c r="F3118" s="8">
        <v>3111</v>
      </c>
      <c r="G3118" s="8">
        <v>3111</v>
      </c>
      <c r="H3118" s="8" t="s">
        <v>75</v>
      </c>
      <c r="J3118" s="8">
        <v>63</v>
      </c>
      <c r="L3118" s="8" t="s">
        <v>100</v>
      </c>
      <c r="O3118" s="8" t="s">
        <v>7336</v>
      </c>
      <c r="S3118" s="8" t="s">
        <v>146</v>
      </c>
      <c r="U3118" s="8">
        <v>10097</v>
      </c>
      <c r="X3118" s="8" t="s">
        <v>7337</v>
      </c>
      <c r="Y3118" s="12">
        <v>45751</v>
      </c>
    </row>
    <row r="3119" spans="1:25" x14ac:dyDescent="0.25">
      <c r="A3119">
        <v>2025</v>
      </c>
      <c r="B3119" s="12">
        <v>45658</v>
      </c>
      <c r="C3119" s="12">
        <v>45747</v>
      </c>
      <c r="D3119" t="s">
        <v>7335</v>
      </c>
      <c r="F3119" s="8">
        <v>3112</v>
      </c>
      <c r="G3119" s="8">
        <v>3112</v>
      </c>
      <c r="H3119" s="8" t="s">
        <v>75</v>
      </c>
      <c r="J3119" s="8">
        <v>63</v>
      </c>
      <c r="L3119" s="8" t="s">
        <v>100</v>
      </c>
      <c r="O3119" s="8" t="s">
        <v>7336</v>
      </c>
      <c r="S3119" s="8" t="s">
        <v>146</v>
      </c>
      <c r="U3119" s="8">
        <v>10097</v>
      </c>
      <c r="X3119" s="8" t="s">
        <v>7337</v>
      </c>
      <c r="Y3119" s="12">
        <v>45751</v>
      </c>
    </row>
    <row r="3120" spans="1:25" x14ac:dyDescent="0.25">
      <c r="A3120">
        <v>2025</v>
      </c>
      <c r="B3120" s="12">
        <v>45658</v>
      </c>
      <c r="C3120" s="12">
        <v>45747</v>
      </c>
      <c r="D3120" t="s">
        <v>7335</v>
      </c>
      <c r="F3120" s="8">
        <v>3113</v>
      </c>
      <c r="G3120" s="8">
        <v>3113</v>
      </c>
      <c r="H3120" s="8" t="s">
        <v>75</v>
      </c>
      <c r="J3120" s="8">
        <v>63</v>
      </c>
      <c r="L3120" s="8" t="s">
        <v>100</v>
      </c>
      <c r="O3120" s="8" t="s">
        <v>7336</v>
      </c>
      <c r="S3120" s="8" t="s">
        <v>146</v>
      </c>
      <c r="U3120" s="8">
        <v>10097</v>
      </c>
      <c r="X3120" s="8" t="s">
        <v>7337</v>
      </c>
      <c r="Y3120" s="12">
        <v>45751</v>
      </c>
    </row>
    <row r="3121" spans="1:25" x14ac:dyDescent="0.25">
      <c r="A3121">
        <v>2025</v>
      </c>
      <c r="B3121" s="12">
        <v>45658</v>
      </c>
      <c r="C3121" s="12">
        <v>45747</v>
      </c>
      <c r="D3121" t="s">
        <v>7335</v>
      </c>
      <c r="F3121" s="8">
        <v>3114</v>
      </c>
      <c r="G3121" s="8">
        <v>3114</v>
      </c>
      <c r="H3121" s="8" t="s">
        <v>75</v>
      </c>
      <c r="J3121" s="8">
        <v>63</v>
      </c>
      <c r="L3121" s="8" t="s">
        <v>100</v>
      </c>
      <c r="O3121" s="8" t="s">
        <v>7336</v>
      </c>
      <c r="S3121" s="8" t="s">
        <v>146</v>
      </c>
      <c r="U3121" s="8">
        <v>10097</v>
      </c>
      <c r="X3121" s="8" t="s">
        <v>7337</v>
      </c>
      <c r="Y3121" s="12">
        <v>45751</v>
      </c>
    </row>
    <row r="3122" spans="1:25" x14ac:dyDescent="0.25">
      <c r="A3122">
        <v>2025</v>
      </c>
      <c r="B3122" s="12">
        <v>45658</v>
      </c>
      <c r="C3122" s="12">
        <v>45747</v>
      </c>
      <c r="D3122" t="s">
        <v>7335</v>
      </c>
      <c r="F3122" s="8">
        <v>3115</v>
      </c>
      <c r="G3122" s="8">
        <v>3115</v>
      </c>
      <c r="H3122" s="8" t="s">
        <v>75</v>
      </c>
      <c r="J3122" s="8">
        <v>63</v>
      </c>
      <c r="L3122" s="8" t="s">
        <v>100</v>
      </c>
      <c r="O3122" s="8" t="s">
        <v>7336</v>
      </c>
      <c r="S3122" s="8" t="s">
        <v>146</v>
      </c>
      <c r="U3122" s="8">
        <v>10097</v>
      </c>
      <c r="X3122" s="8" t="s">
        <v>7337</v>
      </c>
      <c r="Y3122" s="12">
        <v>45751</v>
      </c>
    </row>
    <row r="3123" spans="1:25" x14ac:dyDescent="0.25">
      <c r="A3123">
        <v>2025</v>
      </c>
      <c r="B3123" s="12">
        <v>45658</v>
      </c>
      <c r="C3123" s="12">
        <v>45747</v>
      </c>
      <c r="D3123" t="s">
        <v>7335</v>
      </c>
      <c r="F3123" s="8">
        <v>3116</v>
      </c>
      <c r="G3123" s="8">
        <v>3116</v>
      </c>
      <c r="H3123" s="8" t="s">
        <v>75</v>
      </c>
      <c r="J3123" s="8">
        <v>63</v>
      </c>
      <c r="L3123" s="8" t="s">
        <v>100</v>
      </c>
      <c r="O3123" s="8" t="s">
        <v>7336</v>
      </c>
      <c r="S3123" s="8" t="s">
        <v>146</v>
      </c>
      <c r="U3123" s="8">
        <v>10097</v>
      </c>
      <c r="X3123" s="8" t="s">
        <v>7337</v>
      </c>
      <c r="Y3123" s="12">
        <v>45751</v>
      </c>
    </row>
    <row r="3124" spans="1:25" x14ac:dyDescent="0.25">
      <c r="A3124">
        <v>2025</v>
      </c>
      <c r="B3124" s="12">
        <v>45658</v>
      </c>
      <c r="C3124" s="12">
        <v>45747</v>
      </c>
      <c r="D3124" t="s">
        <v>7335</v>
      </c>
      <c r="F3124" s="8">
        <v>3117</v>
      </c>
      <c r="G3124" s="8">
        <v>3117</v>
      </c>
      <c r="H3124" s="8" t="s">
        <v>75</v>
      </c>
      <c r="J3124" s="8">
        <v>63</v>
      </c>
      <c r="L3124" s="8" t="s">
        <v>100</v>
      </c>
      <c r="O3124" s="8" t="s">
        <v>7336</v>
      </c>
      <c r="S3124" s="8" t="s">
        <v>146</v>
      </c>
      <c r="U3124" s="8">
        <v>10097</v>
      </c>
      <c r="X3124" s="8" t="s">
        <v>7337</v>
      </c>
      <c r="Y3124" s="12">
        <v>45751</v>
      </c>
    </row>
    <row r="3125" spans="1:25" x14ac:dyDescent="0.25">
      <c r="A3125">
        <v>2025</v>
      </c>
      <c r="B3125" s="12">
        <v>45658</v>
      </c>
      <c r="C3125" s="12">
        <v>45747</v>
      </c>
      <c r="D3125" t="s">
        <v>7335</v>
      </c>
      <c r="F3125" s="8">
        <v>3118</v>
      </c>
      <c r="G3125" s="8">
        <v>3118</v>
      </c>
      <c r="H3125" s="8" t="s">
        <v>75</v>
      </c>
      <c r="J3125" s="8">
        <v>63</v>
      </c>
      <c r="L3125" s="8" t="s">
        <v>100</v>
      </c>
      <c r="O3125" s="8" t="s">
        <v>7336</v>
      </c>
      <c r="S3125" s="8" t="s">
        <v>146</v>
      </c>
      <c r="U3125" s="8">
        <v>10097</v>
      </c>
      <c r="X3125" s="8" t="s">
        <v>7337</v>
      </c>
      <c r="Y3125" s="12">
        <v>45751</v>
      </c>
    </row>
    <row r="3126" spans="1:25" x14ac:dyDescent="0.25">
      <c r="A3126">
        <v>2025</v>
      </c>
      <c r="B3126" s="12">
        <v>45658</v>
      </c>
      <c r="C3126" s="12">
        <v>45747</v>
      </c>
      <c r="D3126" t="s">
        <v>7335</v>
      </c>
      <c r="F3126" s="8">
        <v>3119</v>
      </c>
      <c r="G3126" s="8">
        <v>3119</v>
      </c>
      <c r="H3126" s="8" t="s">
        <v>75</v>
      </c>
      <c r="J3126" s="8">
        <v>63</v>
      </c>
      <c r="L3126" s="8" t="s">
        <v>100</v>
      </c>
      <c r="O3126" s="8" t="s">
        <v>7336</v>
      </c>
      <c r="S3126" s="8" t="s">
        <v>146</v>
      </c>
      <c r="U3126" s="8">
        <v>10097</v>
      </c>
      <c r="X3126" s="8" t="s">
        <v>7337</v>
      </c>
      <c r="Y3126" s="12">
        <v>45751</v>
      </c>
    </row>
    <row r="3127" spans="1:25" x14ac:dyDescent="0.25">
      <c r="A3127">
        <v>2025</v>
      </c>
      <c r="B3127" s="12">
        <v>45658</v>
      </c>
      <c r="C3127" s="12">
        <v>45747</v>
      </c>
      <c r="D3127" t="s">
        <v>7335</v>
      </c>
      <c r="F3127" s="8">
        <v>3120</v>
      </c>
      <c r="G3127" s="8">
        <v>3120</v>
      </c>
      <c r="H3127" s="8" t="s">
        <v>75</v>
      </c>
      <c r="J3127" s="8">
        <v>63</v>
      </c>
      <c r="L3127" s="8" t="s">
        <v>100</v>
      </c>
      <c r="O3127" s="8" t="s">
        <v>7336</v>
      </c>
      <c r="S3127" s="8" t="s">
        <v>146</v>
      </c>
      <c r="U3127" s="8">
        <v>10097</v>
      </c>
      <c r="X3127" s="8" t="s">
        <v>7337</v>
      </c>
      <c r="Y3127" s="12">
        <v>45751</v>
      </c>
    </row>
    <row r="3128" spans="1:25" x14ac:dyDescent="0.25">
      <c r="A3128">
        <v>2025</v>
      </c>
      <c r="B3128" s="12">
        <v>45658</v>
      </c>
      <c r="C3128" s="12">
        <v>45747</v>
      </c>
      <c r="D3128" t="s">
        <v>7335</v>
      </c>
      <c r="F3128" s="8">
        <v>3121</v>
      </c>
      <c r="G3128" s="8">
        <v>3121</v>
      </c>
      <c r="H3128" s="8" t="s">
        <v>75</v>
      </c>
      <c r="J3128" s="8">
        <v>63</v>
      </c>
      <c r="L3128" s="8" t="s">
        <v>100</v>
      </c>
      <c r="O3128" s="8" t="s">
        <v>7336</v>
      </c>
      <c r="S3128" s="8" t="s">
        <v>146</v>
      </c>
      <c r="U3128" s="8">
        <v>10097</v>
      </c>
      <c r="X3128" s="8" t="s">
        <v>7337</v>
      </c>
      <c r="Y3128" s="12">
        <v>45751</v>
      </c>
    </row>
    <row r="3129" spans="1:25" x14ac:dyDescent="0.25">
      <c r="A3129">
        <v>2025</v>
      </c>
      <c r="B3129" s="12">
        <v>45658</v>
      </c>
      <c r="C3129" s="12">
        <v>45747</v>
      </c>
      <c r="D3129" t="s">
        <v>7335</v>
      </c>
      <c r="F3129" s="8">
        <v>3122</v>
      </c>
      <c r="G3129" s="8">
        <v>3122</v>
      </c>
      <c r="H3129" s="8" t="s">
        <v>75</v>
      </c>
      <c r="J3129" s="8">
        <v>63</v>
      </c>
      <c r="L3129" s="8" t="s">
        <v>100</v>
      </c>
      <c r="O3129" s="8" t="s">
        <v>7336</v>
      </c>
      <c r="S3129" s="8" t="s">
        <v>146</v>
      </c>
      <c r="U3129" s="8">
        <v>10097</v>
      </c>
      <c r="X3129" s="8" t="s">
        <v>7337</v>
      </c>
      <c r="Y3129" s="12">
        <v>45751</v>
      </c>
    </row>
    <row r="3130" spans="1:25" x14ac:dyDescent="0.25">
      <c r="A3130">
        <v>2025</v>
      </c>
      <c r="B3130" s="12">
        <v>45658</v>
      </c>
      <c r="C3130" s="12">
        <v>45747</v>
      </c>
      <c r="D3130" t="s">
        <v>7335</v>
      </c>
      <c r="F3130" s="8">
        <v>3123</v>
      </c>
      <c r="G3130" s="8">
        <v>3123</v>
      </c>
      <c r="H3130" s="8" t="s">
        <v>75</v>
      </c>
      <c r="J3130" s="8">
        <v>63</v>
      </c>
      <c r="L3130" s="8" t="s">
        <v>100</v>
      </c>
      <c r="O3130" s="8" t="s">
        <v>7336</v>
      </c>
      <c r="S3130" s="8" t="s">
        <v>146</v>
      </c>
      <c r="U3130" s="8">
        <v>10097</v>
      </c>
      <c r="X3130" s="8" t="s">
        <v>7337</v>
      </c>
      <c r="Y3130" s="12">
        <v>45751</v>
      </c>
    </row>
    <row r="3131" spans="1:25" x14ac:dyDescent="0.25">
      <c r="A3131">
        <v>2025</v>
      </c>
      <c r="B3131" s="12">
        <v>45658</v>
      </c>
      <c r="C3131" s="12">
        <v>45747</v>
      </c>
      <c r="D3131" t="s">
        <v>7335</v>
      </c>
      <c r="F3131" s="8">
        <v>3124</v>
      </c>
      <c r="G3131" s="8">
        <v>3124</v>
      </c>
      <c r="H3131" s="8" t="s">
        <v>75</v>
      </c>
      <c r="J3131" s="8">
        <v>63</v>
      </c>
      <c r="L3131" s="8" t="s">
        <v>100</v>
      </c>
      <c r="O3131" s="8" t="s">
        <v>7336</v>
      </c>
      <c r="S3131" s="8" t="s">
        <v>146</v>
      </c>
      <c r="U3131" s="8">
        <v>10097</v>
      </c>
      <c r="X3131" s="8" t="s">
        <v>7337</v>
      </c>
      <c r="Y3131" s="12">
        <v>45751</v>
      </c>
    </row>
    <row r="3132" spans="1:25" x14ac:dyDescent="0.25">
      <c r="A3132">
        <v>2025</v>
      </c>
      <c r="B3132" s="12">
        <v>45658</v>
      </c>
      <c r="C3132" s="12">
        <v>45747</v>
      </c>
      <c r="D3132" t="s">
        <v>7335</v>
      </c>
      <c r="F3132" s="8">
        <v>3125</v>
      </c>
      <c r="G3132" s="8">
        <v>3125</v>
      </c>
      <c r="H3132" s="8" t="s">
        <v>75</v>
      </c>
      <c r="J3132" s="8">
        <v>63</v>
      </c>
      <c r="L3132" s="8" t="s">
        <v>100</v>
      </c>
      <c r="O3132" s="8" t="s">
        <v>7336</v>
      </c>
      <c r="S3132" s="8" t="s">
        <v>146</v>
      </c>
      <c r="U3132" s="8">
        <v>10097</v>
      </c>
      <c r="X3132" s="8" t="s">
        <v>7337</v>
      </c>
      <c r="Y3132" s="12">
        <v>45751</v>
      </c>
    </row>
    <row r="3133" spans="1:25" x14ac:dyDescent="0.25">
      <c r="A3133">
        <v>2025</v>
      </c>
      <c r="B3133" s="12">
        <v>45658</v>
      </c>
      <c r="C3133" s="12">
        <v>45747</v>
      </c>
      <c r="D3133" t="s">
        <v>7335</v>
      </c>
      <c r="F3133" s="8">
        <v>3126</v>
      </c>
      <c r="G3133" s="8">
        <v>3126</v>
      </c>
      <c r="H3133" s="8" t="s">
        <v>75</v>
      </c>
      <c r="J3133" s="8">
        <v>63</v>
      </c>
      <c r="L3133" s="8" t="s">
        <v>100</v>
      </c>
      <c r="O3133" s="8" t="s">
        <v>7336</v>
      </c>
      <c r="S3133" s="8" t="s">
        <v>146</v>
      </c>
      <c r="U3133" s="8">
        <v>10097</v>
      </c>
      <c r="X3133" s="8" t="s">
        <v>7337</v>
      </c>
      <c r="Y3133" s="12">
        <v>45751</v>
      </c>
    </row>
    <row r="3134" spans="1:25" x14ac:dyDescent="0.25">
      <c r="A3134">
        <v>2025</v>
      </c>
      <c r="B3134" s="12">
        <v>45658</v>
      </c>
      <c r="C3134" s="12">
        <v>45747</v>
      </c>
      <c r="D3134" t="s">
        <v>7335</v>
      </c>
      <c r="F3134" s="8">
        <v>3127</v>
      </c>
      <c r="G3134" s="8">
        <v>3127</v>
      </c>
      <c r="H3134" s="8" t="s">
        <v>75</v>
      </c>
      <c r="J3134" s="8">
        <v>63</v>
      </c>
      <c r="L3134" s="8" t="s">
        <v>100</v>
      </c>
      <c r="O3134" s="8" t="s">
        <v>7336</v>
      </c>
      <c r="S3134" s="8" t="s">
        <v>146</v>
      </c>
      <c r="U3134" s="8">
        <v>10097</v>
      </c>
      <c r="X3134" s="8" t="s">
        <v>7337</v>
      </c>
      <c r="Y3134" s="12">
        <v>45751</v>
      </c>
    </row>
    <row r="3135" spans="1:25" x14ac:dyDescent="0.25">
      <c r="A3135">
        <v>2025</v>
      </c>
      <c r="B3135" s="12">
        <v>45658</v>
      </c>
      <c r="C3135" s="12">
        <v>45747</v>
      </c>
      <c r="D3135" t="s">
        <v>7335</v>
      </c>
      <c r="F3135" s="8">
        <v>3128</v>
      </c>
      <c r="G3135" s="8">
        <v>3128</v>
      </c>
      <c r="H3135" s="8" t="s">
        <v>75</v>
      </c>
      <c r="J3135" s="8">
        <v>63</v>
      </c>
      <c r="L3135" s="8" t="s">
        <v>100</v>
      </c>
      <c r="O3135" s="8" t="s">
        <v>7336</v>
      </c>
      <c r="S3135" s="8" t="s">
        <v>146</v>
      </c>
      <c r="U3135" s="8">
        <v>10097</v>
      </c>
      <c r="X3135" s="8" t="s">
        <v>7337</v>
      </c>
      <c r="Y3135" s="12">
        <v>45751</v>
      </c>
    </row>
    <row r="3136" spans="1:25" x14ac:dyDescent="0.25">
      <c r="A3136">
        <v>2025</v>
      </c>
      <c r="B3136" s="12">
        <v>45658</v>
      </c>
      <c r="C3136" s="12">
        <v>45747</v>
      </c>
      <c r="D3136" t="s">
        <v>7335</v>
      </c>
      <c r="F3136" s="8">
        <v>3129</v>
      </c>
      <c r="G3136" s="8">
        <v>3129</v>
      </c>
      <c r="H3136" s="8" t="s">
        <v>75</v>
      </c>
      <c r="J3136" s="8">
        <v>63</v>
      </c>
      <c r="L3136" s="8" t="s">
        <v>100</v>
      </c>
      <c r="O3136" s="8" t="s">
        <v>7336</v>
      </c>
      <c r="S3136" s="8" t="s">
        <v>146</v>
      </c>
      <c r="U3136" s="8">
        <v>10097</v>
      </c>
      <c r="X3136" s="8" t="s">
        <v>7337</v>
      </c>
      <c r="Y3136" s="12">
        <v>45751</v>
      </c>
    </row>
    <row r="3137" spans="1:25" x14ac:dyDescent="0.25">
      <c r="A3137">
        <v>2025</v>
      </c>
      <c r="B3137" s="12">
        <v>45658</v>
      </c>
      <c r="C3137" s="12">
        <v>45747</v>
      </c>
      <c r="D3137" t="s">
        <v>7335</v>
      </c>
      <c r="F3137" s="8">
        <v>3130</v>
      </c>
      <c r="G3137" s="8">
        <v>3130</v>
      </c>
      <c r="H3137" s="8" t="s">
        <v>75</v>
      </c>
      <c r="J3137" s="8">
        <v>63</v>
      </c>
      <c r="L3137" s="8" t="s">
        <v>100</v>
      </c>
      <c r="O3137" s="8" t="s">
        <v>7336</v>
      </c>
      <c r="S3137" s="8" t="s">
        <v>146</v>
      </c>
      <c r="U3137" s="8">
        <v>10097</v>
      </c>
      <c r="X3137" s="8" t="s">
        <v>7337</v>
      </c>
      <c r="Y3137" s="12">
        <v>45751</v>
      </c>
    </row>
    <row r="3138" spans="1:25" x14ac:dyDescent="0.25">
      <c r="A3138">
        <v>2025</v>
      </c>
      <c r="B3138" s="12">
        <v>45658</v>
      </c>
      <c r="C3138" s="12">
        <v>45747</v>
      </c>
      <c r="D3138" t="s">
        <v>7335</v>
      </c>
      <c r="F3138" s="8">
        <v>3131</v>
      </c>
      <c r="G3138" s="8">
        <v>3131</v>
      </c>
      <c r="H3138" s="8" t="s">
        <v>75</v>
      </c>
      <c r="J3138" s="8">
        <v>63</v>
      </c>
      <c r="L3138" s="8" t="s">
        <v>100</v>
      </c>
      <c r="O3138" s="8" t="s">
        <v>7336</v>
      </c>
      <c r="S3138" s="8" t="s">
        <v>146</v>
      </c>
      <c r="U3138" s="8">
        <v>10097</v>
      </c>
      <c r="X3138" s="8" t="s">
        <v>7337</v>
      </c>
      <c r="Y3138" s="12">
        <v>45751</v>
      </c>
    </row>
    <row r="3139" spans="1:25" x14ac:dyDescent="0.25">
      <c r="A3139">
        <v>2025</v>
      </c>
      <c r="B3139" s="12">
        <v>45658</v>
      </c>
      <c r="C3139" s="12">
        <v>45747</v>
      </c>
      <c r="D3139" t="s">
        <v>7335</v>
      </c>
      <c r="F3139" s="8">
        <v>3132</v>
      </c>
      <c r="G3139" s="8">
        <v>3132</v>
      </c>
      <c r="H3139" s="8" t="s">
        <v>75</v>
      </c>
      <c r="J3139" s="8">
        <v>63</v>
      </c>
      <c r="L3139" s="8" t="s">
        <v>100</v>
      </c>
      <c r="O3139" s="8" t="s">
        <v>7336</v>
      </c>
      <c r="S3139" s="8" t="s">
        <v>146</v>
      </c>
      <c r="U3139" s="8">
        <v>10097</v>
      </c>
      <c r="X3139" s="8" t="s">
        <v>7337</v>
      </c>
      <c r="Y3139" s="12">
        <v>45751</v>
      </c>
    </row>
    <row r="3140" spans="1:25" x14ac:dyDescent="0.25">
      <c r="A3140">
        <v>2025</v>
      </c>
      <c r="B3140" s="12">
        <v>45658</v>
      </c>
      <c r="C3140" s="12">
        <v>45747</v>
      </c>
      <c r="D3140" t="s">
        <v>7335</v>
      </c>
      <c r="F3140" s="8">
        <v>3133</v>
      </c>
      <c r="G3140" s="8">
        <v>3133</v>
      </c>
      <c r="H3140" s="8" t="s">
        <v>75</v>
      </c>
      <c r="J3140" s="8">
        <v>63</v>
      </c>
      <c r="L3140" s="8" t="s">
        <v>100</v>
      </c>
      <c r="O3140" s="8" t="s">
        <v>7336</v>
      </c>
      <c r="S3140" s="8" t="s">
        <v>146</v>
      </c>
      <c r="U3140" s="8">
        <v>10097</v>
      </c>
      <c r="X3140" s="8" t="s">
        <v>7337</v>
      </c>
      <c r="Y3140" s="12">
        <v>45751</v>
      </c>
    </row>
    <row r="3141" spans="1:25" x14ac:dyDescent="0.25">
      <c r="A3141">
        <v>2025</v>
      </c>
      <c r="B3141" s="12">
        <v>45658</v>
      </c>
      <c r="C3141" s="12">
        <v>45747</v>
      </c>
      <c r="D3141" t="s">
        <v>7335</v>
      </c>
      <c r="F3141" s="8">
        <v>3134</v>
      </c>
      <c r="G3141" s="8">
        <v>3134</v>
      </c>
      <c r="H3141" s="8" t="s">
        <v>75</v>
      </c>
      <c r="J3141" s="8">
        <v>63</v>
      </c>
      <c r="L3141" s="8" t="s">
        <v>100</v>
      </c>
      <c r="O3141" s="8" t="s">
        <v>7336</v>
      </c>
      <c r="S3141" s="8" t="s">
        <v>146</v>
      </c>
      <c r="U3141" s="8">
        <v>10097</v>
      </c>
      <c r="X3141" s="8" t="s">
        <v>7337</v>
      </c>
      <c r="Y3141" s="12">
        <v>45751</v>
      </c>
    </row>
    <row r="3142" spans="1:25" x14ac:dyDescent="0.25">
      <c r="A3142">
        <v>2025</v>
      </c>
      <c r="B3142" s="12">
        <v>45658</v>
      </c>
      <c r="C3142" s="12">
        <v>45747</v>
      </c>
      <c r="D3142" t="s">
        <v>7335</v>
      </c>
      <c r="F3142" s="8">
        <v>3135</v>
      </c>
      <c r="G3142" s="8">
        <v>3135</v>
      </c>
      <c r="H3142" s="8" t="s">
        <v>75</v>
      </c>
      <c r="J3142" s="8">
        <v>63</v>
      </c>
      <c r="L3142" s="8" t="s">
        <v>100</v>
      </c>
      <c r="O3142" s="8" t="s">
        <v>7336</v>
      </c>
      <c r="S3142" s="8" t="s">
        <v>146</v>
      </c>
      <c r="U3142" s="8">
        <v>10097</v>
      </c>
      <c r="X3142" s="8" t="s">
        <v>7337</v>
      </c>
      <c r="Y3142" s="12">
        <v>45751</v>
      </c>
    </row>
    <row r="3143" spans="1:25" x14ac:dyDescent="0.25">
      <c r="A3143">
        <v>2025</v>
      </c>
      <c r="B3143" s="12">
        <v>45658</v>
      </c>
      <c r="C3143" s="12">
        <v>45747</v>
      </c>
      <c r="D3143" t="s">
        <v>7335</v>
      </c>
      <c r="F3143" s="8">
        <v>3136</v>
      </c>
      <c r="G3143" s="8">
        <v>3136</v>
      </c>
      <c r="H3143" s="8" t="s">
        <v>75</v>
      </c>
      <c r="J3143" s="8">
        <v>63</v>
      </c>
      <c r="L3143" s="8" t="s">
        <v>100</v>
      </c>
      <c r="O3143" s="8" t="s">
        <v>7336</v>
      </c>
      <c r="S3143" s="8" t="s">
        <v>146</v>
      </c>
      <c r="U3143" s="8">
        <v>10097</v>
      </c>
      <c r="X3143" s="8" t="s">
        <v>7337</v>
      </c>
      <c r="Y3143" s="12">
        <v>45751</v>
      </c>
    </row>
    <row r="3144" spans="1:25" x14ac:dyDescent="0.25">
      <c r="A3144">
        <v>2025</v>
      </c>
      <c r="B3144" s="12">
        <v>45658</v>
      </c>
      <c r="C3144" s="12">
        <v>45747</v>
      </c>
      <c r="D3144" t="s">
        <v>7335</v>
      </c>
      <c r="F3144" s="8">
        <v>3137</v>
      </c>
      <c r="G3144" s="8">
        <v>3137</v>
      </c>
      <c r="H3144" s="8" t="s">
        <v>75</v>
      </c>
      <c r="J3144" s="8">
        <v>63</v>
      </c>
      <c r="L3144" s="8" t="s">
        <v>100</v>
      </c>
      <c r="O3144" s="8" t="s">
        <v>7336</v>
      </c>
      <c r="S3144" s="8" t="s">
        <v>146</v>
      </c>
      <c r="U3144" s="8">
        <v>10097</v>
      </c>
      <c r="X3144" s="8" t="s">
        <v>7337</v>
      </c>
      <c r="Y3144" s="12">
        <v>45751</v>
      </c>
    </row>
    <row r="3145" spans="1:25" x14ac:dyDescent="0.25">
      <c r="A3145">
        <v>2025</v>
      </c>
      <c r="B3145" s="12">
        <v>45658</v>
      </c>
      <c r="C3145" s="12">
        <v>45747</v>
      </c>
      <c r="D3145" t="s">
        <v>7335</v>
      </c>
      <c r="F3145" s="8">
        <v>3138</v>
      </c>
      <c r="G3145" s="8">
        <v>3138</v>
      </c>
      <c r="H3145" s="8" t="s">
        <v>75</v>
      </c>
      <c r="J3145" s="8">
        <v>63</v>
      </c>
      <c r="L3145" s="8" t="s">
        <v>100</v>
      </c>
      <c r="O3145" s="8" t="s">
        <v>7336</v>
      </c>
      <c r="S3145" s="8" t="s">
        <v>146</v>
      </c>
      <c r="U3145" s="8">
        <v>10097</v>
      </c>
      <c r="X3145" s="8" t="s">
        <v>7337</v>
      </c>
      <c r="Y3145" s="12">
        <v>45751</v>
      </c>
    </row>
    <row r="3146" spans="1:25" x14ac:dyDescent="0.25">
      <c r="A3146">
        <v>2025</v>
      </c>
      <c r="B3146" s="12">
        <v>45658</v>
      </c>
      <c r="C3146" s="12">
        <v>45747</v>
      </c>
      <c r="D3146" t="s">
        <v>7335</v>
      </c>
      <c r="F3146" s="8">
        <v>3139</v>
      </c>
      <c r="G3146" s="8">
        <v>3139</v>
      </c>
      <c r="H3146" s="8" t="s">
        <v>75</v>
      </c>
      <c r="J3146" s="8">
        <v>63</v>
      </c>
      <c r="L3146" s="8" t="s">
        <v>100</v>
      </c>
      <c r="O3146" s="8" t="s">
        <v>7336</v>
      </c>
      <c r="S3146" s="8" t="s">
        <v>146</v>
      </c>
      <c r="U3146" s="8">
        <v>10097</v>
      </c>
      <c r="X3146" s="8" t="s">
        <v>7337</v>
      </c>
      <c r="Y3146" s="12">
        <v>45751</v>
      </c>
    </row>
    <row r="3147" spans="1:25" x14ac:dyDescent="0.25">
      <c r="A3147">
        <v>2025</v>
      </c>
      <c r="B3147" s="12">
        <v>45658</v>
      </c>
      <c r="C3147" s="12">
        <v>45747</v>
      </c>
      <c r="D3147" t="s">
        <v>7335</v>
      </c>
      <c r="F3147" s="8">
        <v>3140</v>
      </c>
      <c r="G3147" s="8">
        <v>3140</v>
      </c>
      <c r="H3147" s="8" t="s">
        <v>75</v>
      </c>
      <c r="J3147" s="8">
        <v>63</v>
      </c>
      <c r="L3147" s="8" t="s">
        <v>100</v>
      </c>
      <c r="O3147" s="8" t="s">
        <v>7336</v>
      </c>
      <c r="S3147" s="8" t="s">
        <v>146</v>
      </c>
      <c r="U3147" s="8">
        <v>10097</v>
      </c>
      <c r="X3147" s="8" t="s">
        <v>7337</v>
      </c>
      <c r="Y3147" s="12">
        <v>45751</v>
      </c>
    </row>
    <row r="3148" spans="1:25" x14ac:dyDescent="0.25">
      <c r="A3148">
        <v>2025</v>
      </c>
      <c r="B3148" s="12">
        <v>45658</v>
      </c>
      <c r="C3148" s="12">
        <v>45747</v>
      </c>
      <c r="D3148" t="s">
        <v>7335</v>
      </c>
      <c r="F3148" s="8">
        <v>3141</v>
      </c>
      <c r="G3148" s="8">
        <v>3141</v>
      </c>
      <c r="H3148" s="8" t="s">
        <v>75</v>
      </c>
      <c r="J3148" s="8">
        <v>63</v>
      </c>
      <c r="L3148" s="8" t="s">
        <v>100</v>
      </c>
      <c r="O3148" s="8" t="s">
        <v>7336</v>
      </c>
      <c r="S3148" s="8" t="s">
        <v>146</v>
      </c>
      <c r="U3148" s="8">
        <v>10097</v>
      </c>
      <c r="X3148" s="8" t="s">
        <v>7337</v>
      </c>
      <c r="Y3148" s="12">
        <v>45751</v>
      </c>
    </row>
    <row r="3149" spans="1:25" x14ac:dyDescent="0.25">
      <c r="A3149">
        <v>2025</v>
      </c>
      <c r="B3149" s="12">
        <v>45658</v>
      </c>
      <c r="C3149" s="12">
        <v>45747</v>
      </c>
      <c r="D3149" t="s">
        <v>7335</v>
      </c>
      <c r="F3149" s="8">
        <v>3142</v>
      </c>
      <c r="G3149" s="8">
        <v>3142</v>
      </c>
      <c r="H3149" s="8" t="s">
        <v>75</v>
      </c>
      <c r="J3149" s="8">
        <v>63</v>
      </c>
      <c r="L3149" s="8" t="s">
        <v>100</v>
      </c>
      <c r="O3149" s="8" t="s">
        <v>7336</v>
      </c>
      <c r="S3149" s="8" t="s">
        <v>146</v>
      </c>
      <c r="U3149" s="8">
        <v>10097</v>
      </c>
      <c r="X3149" s="8" t="s">
        <v>7337</v>
      </c>
      <c r="Y3149" s="12">
        <v>45751</v>
      </c>
    </row>
    <row r="3150" spans="1:25" x14ac:dyDescent="0.25">
      <c r="A3150">
        <v>2025</v>
      </c>
      <c r="B3150" s="12">
        <v>45658</v>
      </c>
      <c r="C3150" s="12">
        <v>45747</v>
      </c>
      <c r="D3150" t="s">
        <v>7335</v>
      </c>
      <c r="F3150" s="8">
        <v>3143</v>
      </c>
      <c r="G3150" s="8">
        <v>3143</v>
      </c>
      <c r="H3150" s="8" t="s">
        <v>75</v>
      </c>
      <c r="J3150" s="8">
        <v>63</v>
      </c>
      <c r="L3150" s="8" t="s">
        <v>100</v>
      </c>
      <c r="O3150" s="8" t="s">
        <v>7336</v>
      </c>
      <c r="S3150" s="8" t="s">
        <v>146</v>
      </c>
      <c r="U3150" s="8">
        <v>10097</v>
      </c>
      <c r="X3150" s="8" t="s">
        <v>7337</v>
      </c>
      <c r="Y3150" s="12">
        <v>45751</v>
      </c>
    </row>
    <row r="3151" spans="1:25" x14ac:dyDescent="0.25">
      <c r="A3151">
        <v>2025</v>
      </c>
      <c r="B3151" s="12">
        <v>45658</v>
      </c>
      <c r="C3151" s="12">
        <v>45747</v>
      </c>
      <c r="D3151" t="s">
        <v>7335</v>
      </c>
      <c r="F3151" s="8">
        <v>3144</v>
      </c>
      <c r="G3151" s="8">
        <v>3144</v>
      </c>
      <c r="H3151" s="8" t="s">
        <v>75</v>
      </c>
      <c r="J3151" s="8">
        <v>63</v>
      </c>
      <c r="L3151" s="8" t="s">
        <v>100</v>
      </c>
      <c r="O3151" s="8" t="s">
        <v>7336</v>
      </c>
      <c r="S3151" s="8" t="s">
        <v>146</v>
      </c>
      <c r="U3151" s="8">
        <v>10097</v>
      </c>
      <c r="X3151" s="8" t="s">
        <v>7337</v>
      </c>
      <c r="Y3151" s="12">
        <v>45751</v>
      </c>
    </row>
    <row r="3152" spans="1:25" x14ac:dyDescent="0.25">
      <c r="A3152">
        <v>2025</v>
      </c>
      <c r="B3152" s="12">
        <v>45658</v>
      </c>
      <c r="C3152" s="12">
        <v>45747</v>
      </c>
      <c r="D3152" t="s">
        <v>7335</v>
      </c>
      <c r="F3152" s="8">
        <v>3145</v>
      </c>
      <c r="G3152" s="8">
        <v>3145</v>
      </c>
      <c r="H3152" s="8" t="s">
        <v>75</v>
      </c>
      <c r="J3152" s="8">
        <v>63</v>
      </c>
      <c r="L3152" s="8" t="s">
        <v>100</v>
      </c>
      <c r="O3152" s="8" t="s">
        <v>7336</v>
      </c>
      <c r="S3152" s="8" t="s">
        <v>146</v>
      </c>
      <c r="U3152" s="8">
        <v>10097</v>
      </c>
      <c r="X3152" s="8" t="s">
        <v>7337</v>
      </c>
      <c r="Y3152" s="12">
        <v>45751</v>
      </c>
    </row>
    <row r="3153" spans="1:25" x14ac:dyDescent="0.25">
      <c r="A3153">
        <v>2025</v>
      </c>
      <c r="B3153" s="12">
        <v>45658</v>
      </c>
      <c r="C3153" s="12">
        <v>45747</v>
      </c>
      <c r="D3153" t="s">
        <v>7335</v>
      </c>
      <c r="F3153" s="8">
        <v>3146</v>
      </c>
      <c r="G3153" s="8">
        <v>3146</v>
      </c>
      <c r="H3153" s="8" t="s">
        <v>75</v>
      </c>
      <c r="J3153" s="8">
        <v>63</v>
      </c>
      <c r="L3153" s="8" t="s">
        <v>100</v>
      </c>
      <c r="O3153" s="8" t="s">
        <v>7336</v>
      </c>
      <c r="S3153" s="8" t="s">
        <v>146</v>
      </c>
      <c r="U3153" s="8">
        <v>10097</v>
      </c>
      <c r="X3153" s="8" t="s">
        <v>7337</v>
      </c>
      <c r="Y3153" s="12">
        <v>45751</v>
      </c>
    </row>
    <row r="3154" spans="1:25" x14ac:dyDescent="0.25">
      <c r="A3154">
        <v>2025</v>
      </c>
      <c r="B3154" s="12">
        <v>45658</v>
      </c>
      <c r="C3154" s="12">
        <v>45747</v>
      </c>
      <c r="D3154" t="s">
        <v>7335</v>
      </c>
      <c r="F3154" s="8">
        <v>3147</v>
      </c>
      <c r="G3154" s="8">
        <v>3147</v>
      </c>
      <c r="H3154" s="8" t="s">
        <v>75</v>
      </c>
      <c r="J3154" s="8">
        <v>63</v>
      </c>
      <c r="L3154" s="8" t="s">
        <v>100</v>
      </c>
      <c r="O3154" s="8" t="s">
        <v>7336</v>
      </c>
      <c r="S3154" s="8" t="s">
        <v>146</v>
      </c>
      <c r="U3154" s="8">
        <v>10097</v>
      </c>
      <c r="X3154" s="8" t="s">
        <v>7337</v>
      </c>
      <c r="Y3154" s="12">
        <v>45751</v>
      </c>
    </row>
    <row r="3155" spans="1:25" x14ac:dyDescent="0.25">
      <c r="A3155">
        <v>2025</v>
      </c>
      <c r="B3155" s="12">
        <v>45658</v>
      </c>
      <c r="C3155" s="12">
        <v>45747</v>
      </c>
      <c r="D3155" t="s">
        <v>7335</v>
      </c>
      <c r="F3155" s="8">
        <v>3148</v>
      </c>
      <c r="G3155" s="8">
        <v>3148</v>
      </c>
      <c r="H3155" s="8" t="s">
        <v>75</v>
      </c>
      <c r="J3155" s="8">
        <v>63</v>
      </c>
      <c r="L3155" s="8" t="s">
        <v>100</v>
      </c>
      <c r="O3155" s="8" t="s">
        <v>7336</v>
      </c>
      <c r="S3155" s="8" t="s">
        <v>146</v>
      </c>
      <c r="U3155" s="8">
        <v>10097</v>
      </c>
      <c r="X3155" s="8" t="s">
        <v>7337</v>
      </c>
      <c r="Y3155" s="12">
        <v>45751</v>
      </c>
    </row>
    <row r="3156" spans="1:25" x14ac:dyDescent="0.25">
      <c r="A3156">
        <v>2025</v>
      </c>
      <c r="B3156" s="12">
        <v>45658</v>
      </c>
      <c r="C3156" s="12">
        <v>45747</v>
      </c>
      <c r="D3156" t="s">
        <v>7335</v>
      </c>
      <c r="F3156" s="8">
        <v>3149</v>
      </c>
      <c r="G3156" s="8">
        <v>3149</v>
      </c>
      <c r="H3156" s="8" t="s">
        <v>75</v>
      </c>
      <c r="J3156" s="8">
        <v>63</v>
      </c>
      <c r="L3156" s="8" t="s">
        <v>100</v>
      </c>
      <c r="O3156" s="8" t="s">
        <v>7336</v>
      </c>
      <c r="S3156" s="8" t="s">
        <v>146</v>
      </c>
      <c r="U3156" s="8">
        <v>10097</v>
      </c>
      <c r="X3156" s="8" t="s">
        <v>7337</v>
      </c>
      <c r="Y3156" s="12">
        <v>45751</v>
      </c>
    </row>
    <row r="3157" spans="1:25" x14ac:dyDescent="0.25">
      <c r="A3157">
        <v>2025</v>
      </c>
      <c r="B3157" s="12">
        <v>45658</v>
      </c>
      <c r="C3157" s="12">
        <v>45747</v>
      </c>
      <c r="D3157" t="s">
        <v>7335</v>
      </c>
      <c r="F3157" s="8">
        <v>3150</v>
      </c>
      <c r="G3157" s="8">
        <v>3150</v>
      </c>
      <c r="H3157" s="8" t="s">
        <v>75</v>
      </c>
      <c r="J3157" s="8">
        <v>63</v>
      </c>
      <c r="L3157" s="8" t="s">
        <v>100</v>
      </c>
      <c r="O3157" s="8" t="s">
        <v>7336</v>
      </c>
      <c r="S3157" s="8" t="s">
        <v>146</v>
      </c>
      <c r="U3157" s="8">
        <v>10097</v>
      </c>
      <c r="X3157" s="8" t="s">
        <v>7337</v>
      </c>
      <c r="Y3157" s="12">
        <v>45751</v>
      </c>
    </row>
    <row r="3158" spans="1:25" x14ac:dyDescent="0.25">
      <c r="A3158">
        <v>2025</v>
      </c>
      <c r="B3158" s="12">
        <v>45658</v>
      </c>
      <c r="C3158" s="12">
        <v>45747</v>
      </c>
      <c r="D3158" t="s">
        <v>7335</v>
      </c>
      <c r="F3158" s="8">
        <v>3151</v>
      </c>
      <c r="G3158" s="8">
        <v>3151</v>
      </c>
      <c r="H3158" s="8" t="s">
        <v>75</v>
      </c>
      <c r="J3158" s="8">
        <v>63</v>
      </c>
      <c r="L3158" s="8" t="s">
        <v>100</v>
      </c>
      <c r="O3158" s="8" t="s">
        <v>7336</v>
      </c>
      <c r="S3158" s="8" t="s">
        <v>146</v>
      </c>
      <c r="U3158" s="8">
        <v>10097</v>
      </c>
      <c r="X3158" s="8" t="s">
        <v>7337</v>
      </c>
      <c r="Y3158" s="12">
        <v>45751</v>
      </c>
    </row>
    <row r="3159" spans="1:25" x14ac:dyDescent="0.25">
      <c r="A3159">
        <v>2025</v>
      </c>
      <c r="B3159" s="12">
        <v>45658</v>
      </c>
      <c r="C3159" s="12">
        <v>45747</v>
      </c>
      <c r="D3159" t="s">
        <v>7335</v>
      </c>
      <c r="F3159" s="8">
        <v>3152</v>
      </c>
      <c r="G3159" s="8">
        <v>3152</v>
      </c>
      <c r="H3159" s="8" t="s">
        <v>75</v>
      </c>
      <c r="J3159" s="8">
        <v>63</v>
      </c>
      <c r="L3159" s="8" t="s">
        <v>100</v>
      </c>
      <c r="O3159" s="8" t="s">
        <v>7336</v>
      </c>
      <c r="S3159" s="8" t="s">
        <v>146</v>
      </c>
      <c r="U3159" s="8">
        <v>10097</v>
      </c>
      <c r="X3159" s="8" t="s">
        <v>7337</v>
      </c>
      <c r="Y3159" s="12">
        <v>45751</v>
      </c>
    </row>
    <row r="3160" spans="1:25" x14ac:dyDescent="0.25">
      <c r="A3160">
        <v>2025</v>
      </c>
      <c r="B3160" s="12">
        <v>45658</v>
      </c>
      <c r="C3160" s="12">
        <v>45747</v>
      </c>
      <c r="D3160" t="s">
        <v>7335</v>
      </c>
      <c r="F3160" s="8">
        <v>3153</v>
      </c>
      <c r="G3160" s="8">
        <v>3153</v>
      </c>
      <c r="H3160" s="8" t="s">
        <v>75</v>
      </c>
      <c r="J3160" s="8">
        <v>63</v>
      </c>
      <c r="L3160" s="8" t="s">
        <v>100</v>
      </c>
      <c r="O3160" s="8" t="s">
        <v>7336</v>
      </c>
      <c r="S3160" s="8" t="s">
        <v>146</v>
      </c>
      <c r="U3160" s="8">
        <v>10097</v>
      </c>
      <c r="X3160" s="8" t="s">
        <v>7337</v>
      </c>
      <c r="Y3160" s="12">
        <v>45751</v>
      </c>
    </row>
    <row r="3161" spans="1:25" x14ac:dyDescent="0.25">
      <c r="A3161">
        <v>2025</v>
      </c>
      <c r="B3161" s="12">
        <v>45658</v>
      </c>
      <c r="C3161" s="12">
        <v>45747</v>
      </c>
      <c r="D3161" t="s">
        <v>7335</v>
      </c>
      <c r="F3161" s="8">
        <v>3154</v>
      </c>
      <c r="G3161" s="8">
        <v>3154</v>
      </c>
      <c r="H3161" s="8" t="s">
        <v>75</v>
      </c>
      <c r="J3161" s="8">
        <v>63</v>
      </c>
      <c r="L3161" s="8" t="s">
        <v>100</v>
      </c>
      <c r="O3161" s="8" t="s">
        <v>7336</v>
      </c>
      <c r="S3161" s="8" t="s">
        <v>146</v>
      </c>
      <c r="U3161" s="8">
        <v>10097</v>
      </c>
      <c r="X3161" s="8" t="s">
        <v>7337</v>
      </c>
      <c r="Y3161" s="12">
        <v>45751</v>
      </c>
    </row>
    <row r="3162" spans="1:25" x14ac:dyDescent="0.25">
      <c r="A3162">
        <v>2025</v>
      </c>
      <c r="B3162" s="12">
        <v>45658</v>
      </c>
      <c r="C3162" s="12">
        <v>45747</v>
      </c>
      <c r="D3162" t="s">
        <v>7335</v>
      </c>
      <c r="F3162" s="8">
        <v>3155</v>
      </c>
      <c r="G3162" s="8">
        <v>3155</v>
      </c>
      <c r="H3162" s="8" t="s">
        <v>75</v>
      </c>
      <c r="J3162" s="8">
        <v>63</v>
      </c>
      <c r="L3162" s="8" t="s">
        <v>100</v>
      </c>
      <c r="O3162" s="8" t="s">
        <v>7336</v>
      </c>
      <c r="S3162" s="8" t="s">
        <v>146</v>
      </c>
      <c r="U3162" s="8">
        <v>10097</v>
      </c>
      <c r="X3162" s="8" t="s">
        <v>7337</v>
      </c>
      <c r="Y3162" s="12">
        <v>45751</v>
      </c>
    </row>
    <row r="3163" spans="1:25" x14ac:dyDescent="0.25">
      <c r="A3163">
        <v>2025</v>
      </c>
      <c r="B3163" s="12">
        <v>45658</v>
      </c>
      <c r="C3163" s="12">
        <v>45747</v>
      </c>
      <c r="D3163" t="s">
        <v>7335</v>
      </c>
      <c r="F3163" s="8">
        <v>3156</v>
      </c>
      <c r="G3163" s="8">
        <v>3156</v>
      </c>
      <c r="H3163" s="8" t="s">
        <v>75</v>
      </c>
      <c r="J3163" s="8">
        <v>63</v>
      </c>
      <c r="L3163" s="8" t="s">
        <v>100</v>
      </c>
      <c r="O3163" s="8" t="s">
        <v>7336</v>
      </c>
      <c r="S3163" s="8" t="s">
        <v>146</v>
      </c>
      <c r="U3163" s="8">
        <v>10097</v>
      </c>
      <c r="X3163" s="8" t="s">
        <v>7337</v>
      </c>
      <c r="Y3163" s="12">
        <v>45751</v>
      </c>
    </row>
    <row r="3164" spans="1:25" x14ac:dyDescent="0.25">
      <c r="A3164">
        <v>2025</v>
      </c>
      <c r="B3164" s="12">
        <v>45658</v>
      </c>
      <c r="C3164" s="12">
        <v>45747</v>
      </c>
      <c r="D3164" t="s">
        <v>7335</v>
      </c>
      <c r="F3164" s="8">
        <v>3157</v>
      </c>
      <c r="G3164" s="8">
        <v>3157</v>
      </c>
      <c r="H3164" s="8" t="s">
        <v>75</v>
      </c>
      <c r="J3164" s="8">
        <v>63</v>
      </c>
      <c r="L3164" s="8" t="s">
        <v>100</v>
      </c>
      <c r="O3164" s="8" t="s">
        <v>7336</v>
      </c>
      <c r="S3164" s="8" t="s">
        <v>146</v>
      </c>
      <c r="U3164" s="8">
        <v>10097</v>
      </c>
      <c r="X3164" s="8" t="s">
        <v>7337</v>
      </c>
      <c r="Y3164" s="12">
        <v>45751</v>
      </c>
    </row>
    <row r="3165" spans="1:25" x14ac:dyDescent="0.25">
      <c r="A3165">
        <v>2025</v>
      </c>
      <c r="B3165" s="12">
        <v>45658</v>
      </c>
      <c r="C3165" s="12">
        <v>45747</v>
      </c>
      <c r="D3165" t="s">
        <v>7335</v>
      </c>
      <c r="F3165" s="8">
        <v>3158</v>
      </c>
      <c r="G3165" s="8">
        <v>3158</v>
      </c>
      <c r="H3165" s="8" t="s">
        <v>75</v>
      </c>
      <c r="J3165" s="8">
        <v>63</v>
      </c>
      <c r="L3165" s="8" t="s">
        <v>100</v>
      </c>
      <c r="O3165" s="8" t="s">
        <v>7336</v>
      </c>
      <c r="S3165" s="8" t="s">
        <v>146</v>
      </c>
      <c r="U3165" s="8">
        <v>10097</v>
      </c>
      <c r="X3165" s="8" t="s">
        <v>7337</v>
      </c>
      <c r="Y3165" s="12">
        <v>45751</v>
      </c>
    </row>
    <row r="3166" spans="1:25" x14ac:dyDescent="0.25">
      <c r="A3166">
        <v>2025</v>
      </c>
      <c r="B3166" s="12">
        <v>45658</v>
      </c>
      <c r="C3166" s="12">
        <v>45747</v>
      </c>
      <c r="D3166" t="s">
        <v>7335</v>
      </c>
      <c r="F3166" s="8">
        <v>3159</v>
      </c>
      <c r="G3166" s="8">
        <v>3159</v>
      </c>
      <c r="H3166" s="8" t="s">
        <v>75</v>
      </c>
      <c r="J3166" s="8">
        <v>63</v>
      </c>
      <c r="L3166" s="8" t="s">
        <v>100</v>
      </c>
      <c r="O3166" s="8" t="s">
        <v>7336</v>
      </c>
      <c r="S3166" s="8" t="s">
        <v>146</v>
      </c>
      <c r="U3166" s="8">
        <v>10097</v>
      </c>
      <c r="X3166" s="8" t="s">
        <v>7337</v>
      </c>
      <c r="Y3166" s="12">
        <v>45751</v>
      </c>
    </row>
    <row r="3167" spans="1:25" x14ac:dyDescent="0.25">
      <c r="A3167">
        <v>2025</v>
      </c>
      <c r="B3167" s="12">
        <v>45658</v>
      </c>
      <c r="C3167" s="12">
        <v>45747</v>
      </c>
      <c r="D3167" t="s">
        <v>7335</v>
      </c>
      <c r="F3167" s="8">
        <v>3160</v>
      </c>
      <c r="G3167" s="8">
        <v>3160</v>
      </c>
      <c r="H3167" s="8" t="s">
        <v>75</v>
      </c>
      <c r="J3167" s="8">
        <v>63</v>
      </c>
      <c r="L3167" s="8" t="s">
        <v>100</v>
      </c>
      <c r="O3167" s="8" t="s">
        <v>7336</v>
      </c>
      <c r="S3167" s="8" t="s">
        <v>146</v>
      </c>
      <c r="U3167" s="8">
        <v>10097</v>
      </c>
      <c r="X3167" s="8" t="s">
        <v>7337</v>
      </c>
      <c r="Y3167" s="12">
        <v>45751</v>
      </c>
    </row>
    <row r="3168" spans="1:25" x14ac:dyDescent="0.25">
      <c r="A3168">
        <v>2025</v>
      </c>
      <c r="B3168" s="12">
        <v>45658</v>
      </c>
      <c r="C3168" s="12">
        <v>45747</v>
      </c>
      <c r="D3168" t="s">
        <v>7335</v>
      </c>
      <c r="F3168" s="8">
        <v>3161</v>
      </c>
      <c r="G3168" s="8">
        <v>3161</v>
      </c>
      <c r="H3168" s="8" t="s">
        <v>75</v>
      </c>
      <c r="J3168" s="8">
        <v>63</v>
      </c>
      <c r="L3168" s="8" t="s">
        <v>100</v>
      </c>
      <c r="O3168" s="8" t="s">
        <v>7336</v>
      </c>
      <c r="S3168" s="8" t="s">
        <v>146</v>
      </c>
      <c r="U3168" s="8">
        <v>10097</v>
      </c>
      <c r="X3168" s="8" t="s">
        <v>7337</v>
      </c>
      <c r="Y3168" s="12">
        <v>45751</v>
      </c>
    </row>
    <row r="3169" spans="1:25" x14ac:dyDescent="0.25">
      <c r="A3169">
        <v>2025</v>
      </c>
      <c r="B3169" s="12">
        <v>45658</v>
      </c>
      <c r="C3169" s="12">
        <v>45747</v>
      </c>
      <c r="D3169" t="s">
        <v>7335</v>
      </c>
      <c r="F3169" s="8">
        <v>3162</v>
      </c>
      <c r="G3169" s="8">
        <v>3162</v>
      </c>
      <c r="H3169" s="8" t="s">
        <v>75</v>
      </c>
      <c r="J3169" s="8">
        <v>63</v>
      </c>
      <c r="L3169" s="8" t="s">
        <v>100</v>
      </c>
      <c r="O3169" s="8" t="s">
        <v>7336</v>
      </c>
      <c r="S3169" s="8" t="s">
        <v>146</v>
      </c>
      <c r="U3169" s="8">
        <v>10097</v>
      </c>
      <c r="X3169" s="8" t="s">
        <v>7337</v>
      </c>
      <c r="Y3169" s="12">
        <v>45751</v>
      </c>
    </row>
    <row r="3170" spans="1:25" x14ac:dyDescent="0.25">
      <c r="A3170">
        <v>2025</v>
      </c>
      <c r="B3170" s="12">
        <v>45658</v>
      </c>
      <c r="C3170" s="12">
        <v>45747</v>
      </c>
      <c r="D3170" t="s">
        <v>7335</v>
      </c>
      <c r="F3170" s="8">
        <v>3163</v>
      </c>
      <c r="G3170" s="8">
        <v>3163</v>
      </c>
      <c r="H3170" s="8" t="s">
        <v>75</v>
      </c>
      <c r="J3170" s="8">
        <v>63</v>
      </c>
      <c r="L3170" s="8" t="s">
        <v>100</v>
      </c>
      <c r="O3170" s="8" t="s">
        <v>7336</v>
      </c>
      <c r="S3170" s="8" t="s">
        <v>146</v>
      </c>
      <c r="U3170" s="8">
        <v>10097</v>
      </c>
      <c r="X3170" s="8" t="s">
        <v>7337</v>
      </c>
      <c r="Y3170" s="12">
        <v>45751</v>
      </c>
    </row>
    <row r="3171" spans="1:25" x14ac:dyDescent="0.25">
      <c r="A3171">
        <v>2025</v>
      </c>
      <c r="B3171" s="12">
        <v>45658</v>
      </c>
      <c r="C3171" s="12">
        <v>45747</v>
      </c>
      <c r="D3171" t="s">
        <v>7335</v>
      </c>
      <c r="F3171" s="8">
        <v>3164</v>
      </c>
      <c r="G3171" s="8">
        <v>3164</v>
      </c>
      <c r="H3171" s="8" t="s">
        <v>75</v>
      </c>
      <c r="J3171" s="8">
        <v>63</v>
      </c>
      <c r="L3171" s="8" t="s">
        <v>100</v>
      </c>
      <c r="O3171" s="8" t="s">
        <v>7336</v>
      </c>
      <c r="S3171" s="8" t="s">
        <v>146</v>
      </c>
      <c r="U3171" s="8">
        <v>10097</v>
      </c>
      <c r="X3171" s="8" t="s">
        <v>7337</v>
      </c>
      <c r="Y3171" s="12">
        <v>45751</v>
      </c>
    </row>
    <row r="3172" spans="1:25" x14ac:dyDescent="0.25">
      <c r="A3172">
        <v>2025</v>
      </c>
      <c r="B3172" s="12">
        <v>45658</v>
      </c>
      <c r="C3172" s="12">
        <v>45747</v>
      </c>
      <c r="D3172" t="s">
        <v>7335</v>
      </c>
      <c r="F3172" s="8">
        <v>3165</v>
      </c>
      <c r="G3172" s="8">
        <v>3165</v>
      </c>
      <c r="H3172" s="8" t="s">
        <v>75</v>
      </c>
      <c r="J3172" s="8">
        <v>63</v>
      </c>
      <c r="L3172" s="8" t="s">
        <v>100</v>
      </c>
      <c r="O3172" s="8" t="s">
        <v>7336</v>
      </c>
      <c r="S3172" s="8" t="s">
        <v>146</v>
      </c>
      <c r="U3172" s="8">
        <v>10097</v>
      </c>
      <c r="X3172" s="8" t="s">
        <v>7337</v>
      </c>
      <c r="Y3172" s="12">
        <v>45751</v>
      </c>
    </row>
    <row r="3173" spans="1:25" x14ac:dyDescent="0.25">
      <c r="A3173">
        <v>2025</v>
      </c>
      <c r="B3173" s="12">
        <v>45658</v>
      </c>
      <c r="C3173" s="12">
        <v>45747</v>
      </c>
      <c r="D3173" t="s">
        <v>7335</v>
      </c>
      <c r="F3173" s="8">
        <v>3166</v>
      </c>
      <c r="G3173" s="8">
        <v>3166</v>
      </c>
      <c r="H3173" s="8" t="s">
        <v>75</v>
      </c>
      <c r="J3173" s="8">
        <v>63</v>
      </c>
      <c r="L3173" s="8" t="s">
        <v>100</v>
      </c>
      <c r="O3173" s="8" t="s">
        <v>7336</v>
      </c>
      <c r="S3173" s="8" t="s">
        <v>146</v>
      </c>
      <c r="U3173" s="8">
        <v>10097</v>
      </c>
      <c r="X3173" s="8" t="s">
        <v>7337</v>
      </c>
      <c r="Y3173" s="12">
        <v>45751</v>
      </c>
    </row>
    <row r="3174" spans="1:25" x14ac:dyDescent="0.25">
      <c r="A3174">
        <v>2025</v>
      </c>
      <c r="B3174" s="12">
        <v>45658</v>
      </c>
      <c r="C3174" s="12">
        <v>45747</v>
      </c>
      <c r="D3174" t="s">
        <v>7335</v>
      </c>
      <c r="F3174" s="8">
        <v>3167</v>
      </c>
      <c r="G3174" s="8">
        <v>3167</v>
      </c>
      <c r="H3174" s="8" t="s">
        <v>75</v>
      </c>
      <c r="J3174" s="8">
        <v>63</v>
      </c>
      <c r="L3174" s="8" t="s">
        <v>100</v>
      </c>
      <c r="O3174" s="8" t="s">
        <v>7336</v>
      </c>
      <c r="S3174" s="8" t="s">
        <v>146</v>
      </c>
      <c r="U3174" s="8">
        <v>10097</v>
      </c>
      <c r="X3174" s="8" t="s">
        <v>7337</v>
      </c>
      <c r="Y3174" s="12">
        <v>45751</v>
      </c>
    </row>
    <row r="3175" spans="1:25" x14ac:dyDescent="0.25">
      <c r="A3175">
        <v>2025</v>
      </c>
      <c r="B3175" s="12">
        <v>45658</v>
      </c>
      <c r="C3175" s="12">
        <v>45747</v>
      </c>
      <c r="D3175" t="s">
        <v>7335</v>
      </c>
      <c r="F3175" s="8">
        <v>3168</v>
      </c>
      <c r="G3175" s="8">
        <v>3168</v>
      </c>
      <c r="H3175" s="8" t="s">
        <v>75</v>
      </c>
      <c r="J3175" s="8">
        <v>63</v>
      </c>
      <c r="L3175" s="8" t="s">
        <v>100</v>
      </c>
      <c r="O3175" s="8" t="s">
        <v>7336</v>
      </c>
      <c r="S3175" s="8" t="s">
        <v>146</v>
      </c>
      <c r="U3175" s="8">
        <v>10097</v>
      </c>
      <c r="X3175" s="8" t="s">
        <v>7337</v>
      </c>
      <c r="Y3175" s="12">
        <v>45751</v>
      </c>
    </row>
    <row r="3176" spans="1:25" x14ac:dyDescent="0.25">
      <c r="A3176">
        <v>2025</v>
      </c>
      <c r="B3176" s="12">
        <v>45658</v>
      </c>
      <c r="C3176" s="12">
        <v>45747</v>
      </c>
      <c r="D3176" t="s">
        <v>7335</v>
      </c>
      <c r="F3176" s="8">
        <v>3169</v>
      </c>
      <c r="G3176" s="8">
        <v>3169</v>
      </c>
      <c r="H3176" s="8" t="s">
        <v>75</v>
      </c>
      <c r="J3176" s="8">
        <v>63</v>
      </c>
      <c r="L3176" s="8" t="s">
        <v>100</v>
      </c>
      <c r="O3176" s="8" t="s">
        <v>7336</v>
      </c>
      <c r="S3176" s="8" t="s">
        <v>146</v>
      </c>
      <c r="U3176" s="8">
        <v>10097</v>
      </c>
      <c r="X3176" s="8" t="s">
        <v>7337</v>
      </c>
      <c r="Y3176" s="12">
        <v>45751</v>
      </c>
    </row>
    <row r="3177" spans="1:25" x14ac:dyDescent="0.25">
      <c r="A3177">
        <v>2025</v>
      </c>
      <c r="B3177" s="12">
        <v>45658</v>
      </c>
      <c r="C3177" s="12">
        <v>45747</v>
      </c>
      <c r="D3177" t="s">
        <v>7335</v>
      </c>
      <c r="F3177" s="8">
        <v>3170</v>
      </c>
      <c r="G3177" s="8">
        <v>3170</v>
      </c>
      <c r="H3177" s="8" t="s">
        <v>75</v>
      </c>
      <c r="J3177" s="8">
        <v>63</v>
      </c>
      <c r="L3177" s="8" t="s">
        <v>100</v>
      </c>
      <c r="O3177" s="8" t="s">
        <v>7336</v>
      </c>
      <c r="S3177" s="8" t="s">
        <v>146</v>
      </c>
      <c r="U3177" s="8">
        <v>10097</v>
      </c>
      <c r="X3177" s="8" t="s">
        <v>7337</v>
      </c>
      <c r="Y3177" s="12">
        <v>45751</v>
      </c>
    </row>
    <row r="3178" spans="1:25" x14ac:dyDescent="0.25">
      <c r="A3178">
        <v>2025</v>
      </c>
      <c r="B3178" s="12">
        <v>45658</v>
      </c>
      <c r="C3178" s="12">
        <v>45747</v>
      </c>
      <c r="D3178" t="s">
        <v>7335</v>
      </c>
      <c r="F3178" s="8">
        <v>3171</v>
      </c>
      <c r="G3178" s="8">
        <v>3171</v>
      </c>
      <c r="H3178" s="8" t="s">
        <v>75</v>
      </c>
      <c r="J3178" s="8">
        <v>63</v>
      </c>
      <c r="L3178" s="8" t="s">
        <v>100</v>
      </c>
      <c r="O3178" s="8" t="s">
        <v>7336</v>
      </c>
      <c r="S3178" s="8" t="s">
        <v>146</v>
      </c>
      <c r="U3178" s="8">
        <v>10097</v>
      </c>
      <c r="X3178" s="8" t="s">
        <v>7337</v>
      </c>
      <c r="Y3178" s="12">
        <v>45751</v>
      </c>
    </row>
    <row r="3179" spans="1:25" x14ac:dyDescent="0.25">
      <c r="A3179">
        <v>2025</v>
      </c>
      <c r="B3179" s="12">
        <v>45658</v>
      </c>
      <c r="C3179" s="12">
        <v>45747</v>
      </c>
      <c r="D3179" t="s">
        <v>7335</v>
      </c>
      <c r="F3179" s="8">
        <v>3172</v>
      </c>
      <c r="G3179" s="8">
        <v>3172</v>
      </c>
      <c r="H3179" s="8" t="s">
        <v>75</v>
      </c>
      <c r="J3179" s="8">
        <v>63</v>
      </c>
      <c r="L3179" s="8" t="s">
        <v>100</v>
      </c>
      <c r="O3179" s="8" t="s">
        <v>7336</v>
      </c>
      <c r="S3179" s="8" t="s">
        <v>146</v>
      </c>
      <c r="U3179" s="8">
        <v>10097</v>
      </c>
      <c r="X3179" s="8" t="s">
        <v>7337</v>
      </c>
      <c r="Y3179" s="12">
        <v>45751</v>
      </c>
    </row>
    <row r="3180" spans="1:25" x14ac:dyDescent="0.25">
      <c r="A3180">
        <v>2025</v>
      </c>
      <c r="B3180" s="12">
        <v>45658</v>
      </c>
      <c r="C3180" s="12">
        <v>45747</v>
      </c>
      <c r="D3180" t="s">
        <v>7335</v>
      </c>
      <c r="F3180" s="8">
        <v>3173</v>
      </c>
      <c r="G3180" s="8">
        <v>3173</v>
      </c>
      <c r="H3180" s="8" t="s">
        <v>75</v>
      </c>
      <c r="J3180" s="8">
        <v>63</v>
      </c>
      <c r="L3180" s="8" t="s">
        <v>100</v>
      </c>
      <c r="O3180" s="8" t="s">
        <v>7336</v>
      </c>
      <c r="S3180" s="8" t="s">
        <v>146</v>
      </c>
      <c r="U3180" s="8">
        <v>10097</v>
      </c>
      <c r="X3180" s="8" t="s">
        <v>7337</v>
      </c>
      <c r="Y3180" s="12">
        <v>45751</v>
      </c>
    </row>
    <row r="3181" spans="1:25" x14ac:dyDescent="0.25">
      <c r="A3181">
        <v>2025</v>
      </c>
      <c r="B3181" s="12">
        <v>45658</v>
      </c>
      <c r="C3181" s="12">
        <v>45747</v>
      </c>
      <c r="D3181" t="s">
        <v>7335</v>
      </c>
      <c r="F3181" s="8">
        <v>3174</v>
      </c>
      <c r="G3181" s="8">
        <v>3174</v>
      </c>
      <c r="H3181" s="8" t="s">
        <v>75</v>
      </c>
      <c r="J3181" s="8">
        <v>63</v>
      </c>
      <c r="L3181" s="8" t="s">
        <v>100</v>
      </c>
      <c r="O3181" s="8" t="s">
        <v>7336</v>
      </c>
      <c r="S3181" s="8" t="s">
        <v>146</v>
      </c>
      <c r="U3181" s="8">
        <v>10097</v>
      </c>
      <c r="X3181" s="8" t="s">
        <v>7337</v>
      </c>
      <c r="Y3181" s="12">
        <v>45751</v>
      </c>
    </row>
    <row r="3182" spans="1:25" x14ac:dyDescent="0.25">
      <c r="A3182">
        <v>2025</v>
      </c>
      <c r="B3182" s="12">
        <v>45658</v>
      </c>
      <c r="C3182" s="12">
        <v>45747</v>
      </c>
      <c r="D3182" t="s">
        <v>7335</v>
      </c>
      <c r="F3182" s="8">
        <v>3175</v>
      </c>
      <c r="G3182" s="8">
        <v>3175</v>
      </c>
      <c r="H3182" s="8" t="s">
        <v>75</v>
      </c>
      <c r="J3182" s="8">
        <v>63</v>
      </c>
      <c r="L3182" s="8" t="s">
        <v>100</v>
      </c>
      <c r="O3182" s="8" t="s">
        <v>7336</v>
      </c>
      <c r="S3182" s="8" t="s">
        <v>146</v>
      </c>
      <c r="U3182" s="8">
        <v>10097</v>
      </c>
      <c r="X3182" s="8" t="s">
        <v>7337</v>
      </c>
      <c r="Y3182" s="12">
        <v>45751</v>
      </c>
    </row>
    <row r="3183" spans="1:25" x14ac:dyDescent="0.25">
      <c r="A3183">
        <v>2025</v>
      </c>
      <c r="B3183" s="12">
        <v>45658</v>
      </c>
      <c r="C3183" s="12">
        <v>45747</v>
      </c>
      <c r="D3183" t="s">
        <v>7335</v>
      </c>
      <c r="F3183" s="8">
        <v>3176</v>
      </c>
      <c r="G3183" s="8">
        <v>3176</v>
      </c>
      <c r="H3183" s="8" t="s">
        <v>75</v>
      </c>
      <c r="J3183" s="8">
        <v>63</v>
      </c>
      <c r="L3183" s="8" t="s">
        <v>100</v>
      </c>
      <c r="O3183" s="8" t="s">
        <v>7336</v>
      </c>
      <c r="S3183" s="8" t="s">
        <v>146</v>
      </c>
      <c r="U3183" s="8">
        <v>10097</v>
      </c>
      <c r="X3183" s="8" t="s">
        <v>7337</v>
      </c>
      <c r="Y3183" s="12">
        <v>45751</v>
      </c>
    </row>
    <row r="3184" spans="1:25" x14ac:dyDescent="0.25">
      <c r="A3184">
        <v>2025</v>
      </c>
      <c r="B3184" s="12">
        <v>45658</v>
      </c>
      <c r="C3184" s="12">
        <v>45747</v>
      </c>
      <c r="D3184" t="s">
        <v>7335</v>
      </c>
      <c r="F3184" s="8">
        <v>3177</v>
      </c>
      <c r="G3184" s="8">
        <v>3177</v>
      </c>
      <c r="H3184" s="8" t="s">
        <v>75</v>
      </c>
      <c r="J3184" s="8">
        <v>63</v>
      </c>
      <c r="L3184" s="8" t="s">
        <v>100</v>
      </c>
      <c r="O3184" s="8" t="s">
        <v>7336</v>
      </c>
      <c r="S3184" s="8" t="s">
        <v>146</v>
      </c>
      <c r="U3184" s="8">
        <v>10097</v>
      </c>
      <c r="X3184" s="8" t="s">
        <v>7337</v>
      </c>
      <c r="Y3184" s="12">
        <v>45751</v>
      </c>
    </row>
    <row r="3185" spans="1:25" x14ac:dyDescent="0.25">
      <c r="A3185">
        <v>2025</v>
      </c>
      <c r="B3185" s="12">
        <v>45658</v>
      </c>
      <c r="C3185" s="12">
        <v>45747</v>
      </c>
      <c r="D3185" t="s">
        <v>7335</v>
      </c>
      <c r="F3185" s="8">
        <v>3178</v>
      </c>
      <c r="G3185" s="8">
        <v>3178</v>
      </c>
      <c r="H3185" s="8" t="s">
        <v>75</v>
      </c>
      <c r="J3185" s="8">
        <v>63</v>
      </c>
      <c r="L3185" s="8" t="s">
        <v>100</v>
      </c>
      <c r="O3185" s="8" t="s">
        <v>7336</v>
      </c>
      <c r="S3185" s="8" t="s">
        <v>146</v>
      </c>
      <c r="U3185" s="8">
        <v>10097</v>
      </c>
      <c r="X3185" s="8" t="s">
        <v>7337</v>
      </c>
      <c r="Y3185" s="12">
        <v>45751</v>
      </c>
    </row>
    <row r="3186" spans="1:25" x14ac:dyDescent="0.25">
      <c r="A3186">
        <v>2025</v>
      </c>
      <c r="B3186" s="12">
        <v>45658</v>
      </c>
      <c r="C3186" s="12">
        <v>45747</v>
      </c>
      <c r="D3186" t="s">
        <v>7335</v>
      </c>
      <c r="F3186" s="8">
        <v>3179</v>
      </c>
      <c r="G3186" s="8">
        <v>3179</v>
      </c>
      <c r="H3186" s="8" t="s">
        <v>75</v>
      </c>
      <c r="J3186" s="8">
        <v>63</v>
      </c>
      <c r="L3186" s="8" t="s">
        <v>100</v>
      </c>
      <c r="O3186" s="8" t="s">
        <v>7336</v>
      </c>
      <c r="S3186" s="8" t="s">
        <v>146</v>
      </c>
      <c r="U3186" s="8">
        <v>10097</v>
      </c>
      <c r="X3186" s="8" t="s">
        <v>7337</v>
      </c>
      <c r="Y3186" s="12">
        <v>45751</v>
      </c>
    </row>
    <row r="3187" spans="1:25" x14ac:dyDescent="0.25">
      <c r="A3187">
        <v>2025</v>
      </c>
      <c r="B3187" s="12">
        <v>45658</v>
      </c>
      <c r="C3187" s="12">
        <v>45747</v>
      </c>
      <c r="D3187" t="s">
        <v>7335</v>
      </c>
      <c r="F3187" s="8">
        <v>3180</v>
      </c>
      <c r="G3187" s="8">
        <v>3180</v>
      </c>
      <c r="H3187" s="8" t="s">
        <v>75</v>
      </c>
      <c r="J3187" s="8">
        <v>63</v>
      </c>
      <c r="L3187" s="8" t="s">
        <v>100</v>
      </c>
      <c r="O3187" s="8" t="s">
        <v>7336</v>
      </c>
      <c r="S3187" s="8" t="s">
        <v>146</v>
      </c>
      <c r="U3187" s="8">
        <v>10097</v>
      </c>
      <c r="X3187" s="8" t="s">
        <v>7337</v>
      </c>
      <c r="Y3187" s="12">
        <v>45751</v>
      </c>
    </row>
    <row r="3188" spans="1:25" x14ac:dyDescent="0.25">
      <c r="A3188">
        <v>2025</v>
      </c>
      <c r="B3188" s="12">
        <v>45658</v>
      </c>
      <c r="C3188" s="12">
        <v>45747</v>
      </c>
      <c r="D3188" t="s">
        <v>7335</v>
      </c>
      <c r="F3188" s="8">
        <v>3181</v>
      </c>
      <c r="G3188" s="8">
        <v>3181</v>
      </c>
      <c r="H3188" s="8" t="s">
        <v>75</v>
      </c>
      <c r="J3188" s="8">
        <v>63</v>
      </c>
      <c r="L3188" s="8" t="s">
        <v>100</v>
      </c>
      <c r="O3188" s="8" t="s">
        <v>7336</v>
      </c>
      <c r="S3188" s="8" t="s">
        <v>146</v>
      </c>
      <c r="U3188" s="8">
        <v>10097</v>
      </c>
      <c r="X3188" s="8" t="s">
        <v>7337</v>
      </c>
      <c r="Y3188" s="12">
        <v>45751</v>
      </c>
    </row>
    <row r="3189" spans="1:25" x14ac:dyDescent="0.25">
      <c r="A3189">
        <v>2025</v>
      </c>
      <c r="B3189" s="12">
        <v>45658</v>
      </c>
      <c r="C3189" s="12">
        <v>45747</v>
      </c>
      <c r="D3189" t="s">
        <v>7335</v>
      </c>
      <c r="F3189" s="8">
        <v>3182</v>
      </c>
      <c r="G3189" s="8">
        <v>3182</v>
      </c>
      <c r="H3189" s="8" t="s">
        <v>75</v>
      </c>
      <c r="J3189" s="8">
        <v>63</v>
      </c>
      <c r="L3189" s="8" t="s">
        <v>100</v>
      </c>
      <c r="O3189" s="8" t="s">
        <v>7336</v>
      </c>
      <c r="S3189" s="8" t="s">
        <v>146</v>
      </c>
      <c r="U3189" s="8">
        <v>10097</v>
      </c>
      <c r="X3189" s="8" t="s">
        <v>7337</v>
      </c>
      <c r="Y3189" s="12">
        <v>45751</v>
      </c>
    </row>
    <row r="3190" spans="1:25" x14ac:dyDescent="0.25">
      <c r="A3190">
        <v>2025</v>
      </c>
      <c r="B3190" s="12">
        <v>45658</v>
      </c>
      <c r="C3190" s="12">
        <v>45747</v>
      </c>
      <c r="D3190" t="s">
        <v>7335</v>
      </c>
      <c r="F3190" s="8">
        <v>3183</v>
      </c>
      <c r="G3190" s="8">
        <v>3183</v>
      </c>
      <c r="H3190" s="8" t="s">
        <v>75</v>
      </c>
      <c r="J3190" s="8">
        <v>63</v>
      </c>
      <c r="L3190" s="8" t="s">
        <v>100</v>
      </c>
      <c r="O3190" s="8" t="s">
        <v>7336</v>
      </c>
      <c r="S3190" s="8" t="s">
        <v>146</v>
      </c>
      <c r="U3190" s="8">
        <v>10097</v>
      </c>
      <c r="X3190" s="8" t="s">
        <v>7337</v>
      </c>
      <c r="Y3190" s="12">
        <v>45751</v>
      </c>
    </row>
    <row r="3191" spans="1:25" x14ac:dyDescent="0.25">
      <c r="A3191">
        <v>2025</v>
      </c>
      <c r="B3191" s="12">
        <v>45658</v>
      </c>
      <c r="C3191" s="12">
        <v>45747</v>
      </c>
      <c r="D3191" t="s">
        <v>7335</v>
      </c>
      <c r="F3191" s="8">
        <v>3184</v>
      </c>
      <c r="G3191" s="8">
        <v>3184</v>
      </c>
      <c r="H3191" s="8" t="s">
        <v>75</v>
      </c>
      <c r="J3191" s="8">
        <v>63</v>
      </c>
      <c r="L3191" s="8" t="s">
        <v>100</v>
      </c>
      <c r="O3191" s="8" t="s">
        <v>7336</v>
      </c>
      <c r="S3191" s="8" t="s">
        <v>146</v>
      </c>
      <c r="U3191" s="8">
        <v>10097</v>
      </c>
      <c r="X3191" s="8" t="s">
        <v>7337</v>
      </c>
      <c r="Y3191" s="12">
        <v>45751</v>
      </c>
    </row>
    <row r="3192" spans="1:25" x14ac:dyDescent="0.25">
      <c r="A3192">
        <v>2025</v>
      </c>
      <c r="B3192" s="12">
        <v>45658</v>
      </c>
      <c r="C3192" s="12">
        <v>45747</v>
      </c>
      <c r="D3192" t="s">
        <v>7335</v>
      </c>
      <c r="F3192" s="8">
        <v>3185</v>
      </c>
      <c r="G3192" s="8">
        <v>3185</v>
      </c>
      <c r="H3192" s="8" t="s">
        <v>75</v>
      </c>
      <c r="J3192" s="8">
        <v>63</v>
      </c>
      <c r="L3192" s="8" t="s">
        <v>100</v>
      </c>
      <c r="O3192" s="8" t="s">
        <v>7336</v>
      </c>
      <c r="S3192" s="8" t="s">
        <v>146</v>
      </c>
      <c r="U3192" s="8">
        <v>10097</v>
      </c>
      <c r="X3192" s="8" t="s">
        <v>7337</v>
      </c>
      <c r="Y3192" s="12">
        <v>45751</v>
      </c>
    </row>
    <row r="3193" spans="1:25" x14ac:dyDescent="0.25">
      <c r="A3193">
        <v>2025</v>
      </c>
      <c r="B3193" s="12">
        <v>45658</v>
      </c>
      <c r="C3193" s="12">
        <v>45747</v>
      </c>
      <c r="D3193" t="s">
        <v>7335</v>
      </c>
      <c r="F3193" s="8">
        <v>3186</v>
      </c>
      <c r="G3193" s="8">
        <v>3186</v>
      </c>
      <c r="H3193" s="8" t="s">
        <v>75</v>
      </c>
      <c r="J3193" s="8">
        <v>63</v>
      </c>
      <c r="L3193" s="8" t="s">
        <v>100</v>
      </c>
      <c r="O3193" s="8" t="s">
        <v>7336</v>
      </c>
      <c r="S3193" s="8" t="s">
        <v>146</v>
      </c>
      <c r="U3193" s="8">
        <v>10097</v>
      </c>
      <c r="X3193" s="8" t="s">
        <v>7337</v>
      </c>
      <c r="Y3193" s="12">
        <v>45751</v>
      </c>
    </row>
    <row r="3194" spans="1:25" x14ac:dyDescent="0.25">
      <c r="A3194">
        <v>2025</v>
      </c>
      <c r="B3194" s="12">
        <v>45658</v>
      </c>
      <c r="C3194" s="12">
        <v>45747</v>
      </c>
      <c r="D3194" t="s">
        <v>7335</v>
      </c>
      <c r="F3194" s="8">
        <v>3187</v>
      </c>
      <c r="G3194" s="8">
        <v>3187</v>
      </c>
      <c r="H3194" s="8" t="s">
        <v>75</v>
      </c>
      <c r="J3194" s="8">
        <v>63</v>
      </c>
      <c r="L3194" s="8" t="s">
        <v>100</v>
      </c>
      <c r="O3194" s="8" t="s">
        <v>7336</v>
      </c>
      <c r="S3194" s="8" t="s">
        <v>146</v>
      </c>
      <c r="U3194" s="8">
        <v>10097</v>
      </c>
      <c r="X3194" s="8" t="s">
        <v>7337</v>
      </c>
      <c r="Y3194" s="12">
        <v>45751</v>
      </c>
    </row>
    <row r="3195" spans="1:25" x14ac:dyDescent="0.25">
      <c r="A3195">
        <v>2025</v>
      </c>
      <c r="B3195" s="12">
        <v>45658</v>
      </c>
      <c r="C3195" s="12">
        <v>45747</v>
      </c>
      <c r="D3195" t="s">
        <v>7335</v>
      </c>
      <c r="F3195" s="8">
        <v>3188</v>
      </c>
      <c r="G3195" s="8">
        <v>3188</v>
      </c>
      <c r="H3195" s="8" t="s">
        <v>75</v>
      </c>
      <c r="J3195" s="8">
        <v>63</v>
      </c>
      <c r="L3195" s="8" t="s">
        <v>100</v>
      </c>
      <c r="O3195" s="8" t="s">
        <v>7336</v>
      </c>
      <c r="S3195" s="8" t="s">
        <v>146</v>
      </c>
      <c r="U3195" s="8">
        <v>10097</v>
      </c>
      <c r="X3195" s="8" t="s">
        <v>7337</v>
      </c>
      <c r="Y3195" s="12">
        <v>45751</v>
      </c>
    </row>
    <row r="3196" spans="1:25" x14ac:dyDescent="0.25">
      <c r="A3196">
        <v>2025</v>
      </c>
      <c r="B3196" s="12">
        <v>45658</v>
      </c>
      <c r="C3196" s="12">
        <v>45747</v>
      </c>
      <c r="D3196" t="s">
        <v>7335</v>
      </c>
      <c r="F3196" s="8">
        <v>3189</v>
      </c>
      <c r="G3196" s="8">
        <v>3189</v>
      </c>
      <c r="H3196" s="8" t="s">
        <v>75</v>
      </c>
      <c r="J3196" s="8">
        <v>63</v>
      </c>
      <c r="L3196" s="8" t="s">
        <v>100</v>
      </c>
      <c r="O3196" s="8" t="s">
        <v>7336</v>
      </c>
      <c r="S3196" s="8" t="s">
        <v>146</v>
      </c>
      <c r="U3196" s="8">
        <v>10097</v>
      </c>
      <c r="X3196" s="8" t="s">
        <v>7337</v>
      </c>
      <c r="Y3196" s="12">
        <v>45751</v>
      </c>
    </row>
    <row r="3197" spans="1:25" x14ac:dyDescent="0.25">
      <c r="A3197">
        <v>2025</v>
      </c>
      <c r="B3197" s="12">
        <v>45658</v>
      </c>
      <c r="C3197" s="12">
        <v>45747</v>
      </c>
      <c r="D3197" t="s">
        <v>7335</v>
      </c>
      <c r="F3197" s="8">
        <v>3190</v>
      </c>
      <c r="G3197" s="8">
        <v>3190</v>
      </c>
      <c r="H3197" s="8" t="s">
        <v>75</v>
      </c>
      <c r="J3197" s="8">
        <v>63</v>
      </c>
      <c r="L3197" s="8" t="s">
        <v>100</v>
      </c>
      <c r="O3197" s="8" t="s">
        <v>7336</v>
      </c>
      <c r="S3197" s="8" t="s">
        <v>146</v>
      </c>
      <c r="U3197" s="8">
        <v>10097</v>
      </c>
      <c r="X3197" s="8" t="s">
        <v>7337</v>
      </c>
      <c r="Y3197" s="12">
        <v>45751</v>
      </c>
    </row>
    <row r="3198" spans="1:25" x14ac:dyDescent="0.25">
      <c r="A3198">
        <v>2025</v>
      </c>
      <c r="B3198" s="12">
        <v>45658</v>
      </c>
      <c r="C3198" s="12">
        <v>45747</v>
      </c>
      <c r="D3198" t="s">
        <v>7335</v>
      </c>
      <c r="F3198" s="8">
        <v>3191</v>
      </c>
      <c r="G3198" s="8">
        <v>3191</v>
      </c>
      <c r="H3198" s="8" t="s">
        <v>75</v>
      </c>
      <c r="J3198" s="8">
        <v>63</v>
      </c>
      <c r="L3198" s="8" t="s">
        <v>100</v>
      </c>
      <c r="O3198" s="8" t="s">
        <v>7336</v>
      </c>
      <c r="S3198" s="8" t="s">
        <v>146</v>
      </c>
      <c r="U3198" s="8">
        <v>10097</v>
      </c>
      <c r="X3198" s="8" t="s">
        <v>7337</v>
      </c>
      <c r="Y3198" s="12">
        <v>45751</v>
      </c>
    </row>
    <row r="3199" spans="1:25" x14ac:dyDescent="0.25">
      <c r="A3199">
        <v>2025</v>
      </c>
      <c r="B3199" s="12">
        <v>45658</v>
      </c>
      <c r="C3199" s="12">
        <v>45747</v>
      </c>
      <c r="D3199" t="s">
        <v>7335</v>
      </c>
      <c r="F3199" s="8">
        <v>3192</v>
      </c>
      <c r="G3199" s="8">
        <v>3192</v>
      </c>
      <c r="H3199" s="8" t="s">
        <v>75</v>
      </c>
      <c r="J3199" s="8">
        <v>63</v>
      </c>
      <c r="L3199" s="8" t="s">
        <v>100</v>
      </c>
      <c r="O3199" s="8" t="s">
        <v>7336</v>
      </c>
      <c r="S3199" s="8" t="s">
        <v>146</v>
      </c>
      <c r="U3199" s="8">
        <v>10097</v>
      </c>
      <c r="X3199" s="8" t="s">
        <v>7337</v>
      </c>
      <c r="Y3199" s="12">
        <v>45751</v>
      </c>
    </row>
    <row r="3200" spans="1:25" x14ac:dyDescent="0.25">
      <c r="A3200">
        <v>2025</v>
      </c>
      <c r="B3200" s="12">
        <v>45658</v>
      </c>
      <c r="C3200" s="12">
        <v>45747</v>
      </c>
      <c r="D3200" t="s">
        <v>7335</v>
      </c>
      <c r="F3200" s="8">
        <v>3193</v>
      </c>
      <c r="G3200" s="8">
        <v>3193</v>
      </c>
      <c r="H3200" s="8" t="s">
        <v>75</v>
      </c>
      <c r="J3200" s="8">
        <v>63</v>
      </c>
      <c r="L3200" s="8" t="s">
        <v>100</v>
      </c>
      <c r="O3200" s="8" t="s">
        <v>7336</v>
      </c>
      <c r="S3200" s="8" t="s">
        <v>146</v>
      </c>
      <c r="U3200" s="8">
        <v>10097</v>
      </c>
      <c r="X3200" s="8" t="s">
        <v>7337</v>
      </c>
      <c r="Y3200" s="12">
        <v>45751</v>
      </c>
    </row>
    <row r="3201" spans="1:25" x14ac:dyDescent="0.25">
      <c r="A3201">
        <v>2025</v>
      </c>
      <c r="B3201" s="12">
        <v>45658</v>
      </c>
      <c r="C3201" s="12">
        <v>45747</v>
      </c>
      <c r="D3201" t="s">
        <v>7335</v>
      </c>
      <c r="F3201" s="8">
        <v>3194</v>
      </c>
      <c r="G3201" s="8">
        <v>3194</v>
      </c>
      <c r="H3201" s="8" t="s">
        <v>75</v>
      </c>
      <c r="J3201" s="8">
        <v>63</v>
      </c>
      <c r="L3201" s="8" t="s">
        <v>100</v>
      </c>
      <c r="O3201" s="8" t="s">
        <v>7336</v>
      </c>
      <c r="S3201" s="8" t="s">
        <v>146</v>
      </c>
      <c r="U3201" s="8">
        <v>10097</v>
      </c>
      <c r="X3201" s="8" t="s">
        <v>7337</v>
      </c>
      <c r="Y3201" s="12">
        <v>45751</v>
      </c>
    </row>
    <row r="3202" spans="1:25" x14ac:dyDescent="0.25">
      <c r="A3202">
        <v>2025</v>
      </c>
      <c r="B3202" s="12">
        <v>45658</v>
      </c>
      <c r="C3202" s="12">
        <v>45747</v>
      </c>
      <c r="D3202" t="s">
        <v>7335</v>
      </c>
      <c r="F3202" s="8">
        <v>3195</v>
      </c>
      <c r="G3202" s="8">
        <v>3195</v>
      </c>
      <c r="H3202" s="8" t="s">
        <v>75</v>
      </c>
      <c r="J3202" s="8">
        <v>63</v>
      </c>
      <c r="L3202" s="8" t="s">
        <v>100</v>
      </c>
      <c r="O3202" s="8" t="s">
        <v>7336</v>
      </c>
      <c r="S3202" s="8" t="s">
        <v>146</v>
      </c>
      <c r="U3202" s="8">
        <v>10097</v>
      </c>
      <c r="X3202" s="8" t="s">
        <v>7337</v>
      </c>
      <c r="Y3202" s="12">
        <v>45751</v>
      </c>
    </row>
    <row r="3203" spans="1:25" x14ac:dyDescent="0.25">
      <c r="A3203">
        <v>2025</v>
      </c>
      <c r="B3203" s="12">
        <v>45658</v>
      </c>
      <c r="C3203" s="12">
        <v>45747</v>
      </c>
      <c r="D3203" t="s">
        <v>7335</v>
      </c>
      <c r="F3203" s="8">
        <v>3196</v>
      </c>
      <c r="G3203" s="8">
        <v>3196</v>
      </c>
      <c r="H3203" s="8" t="s">
        <v>75</v>
      </c>
      <c r="J3203" s="8">
        <v>63</v>
      </c>
      <c r="L3203" s="8" t="s">
        <v>100</v>
      </c>
      <c r="O3203" s="8" t="s">
        <v>7336</v>
      </c>
      <c r="S3203" s="8" t="s">
        <v>146</v>
      </c>
      <c r="U3203" s="8">
        <v>10097</v>
      </c>
      <c r="X3203" s="8" t="s">
        <v>7337</v>
      </c>
      <c r="Y3203" s="12">
        <v>45751</v>
      </c>
    </row>
    <row r="3204" spans="1:25" x14ac:dyDescent="0.25">
      <c r="A3204">
        <v>2025</v>
      </c>
      <c r="B3204" s="12">
        <v>45658</v>
      </c>
      <c r="C3204" s="12">
        <v>45747</v>
      </c>
      <c r="D3204" t="s">
        <v>7335</v>
      </c>
      <c r="F3204" s="8">
        <v>3197</v>
      </c>
      <c r="G3204" s="8">
        <v>3197</v>
      </c>
      <c r="H3204" s="8" t="s">
        <v>75</v>
      </c>
      <c r="J3204" s="8">
        <v>63</v>
      </c>
      <c r="L3204" s="8" t="s">
        <v>100</v>
      </c>
      <c r="O3204" s="8" t="s">
        <v>7336</v>
      </c>
      <c r="S3204" s="8" t="s">
        <v>146</v>
      </c>
      <c r="U3204" s="8">
        <v>10097</v>
      </c>
      <c r="X3204" s="8" t="s">
        <v>7337</v>
      </c>
      <c r="Y3204" s="12">
        <v>45751</v>
      </c>
    </row>
    <row r="3205" spans="1:25" x14ac:dyDescent="0.25">
      <c r="A3205">
        <v>2025</v>
      </c>
      <c r="B3205" s="12">
        <v>45658</v>
      </c>
      <c r="C3205" s="12">
        <v>45747</v>
      </c>
      <c r="D3205" t="s">
        <v>7335</v>
      </c>
      <c r="F3205" s="8">
        <v>3198</v>
      </c>
      <c r="G3205" s="8">
        <v>3198</v>
      </c>
      <c r="H3205" s="8" t="s">
        <v>75</v>
      </c>
      <c r="J3205" s="8">
        <v>63</v>
      </c>
      <c r="L3205" s="8" t="s">
        <v>100</v>
      </c>
      <c r="O3205" s="8" t="s">
        <v>7336</v>
      </c>
      <c r="S3205" s="8" t="s">
        <v>146</v>
      </c>
      <c r="U3205" s="8">
        <v>10097</v>
      </c>
      <c r="X3205" s="8" t="s">
        <v>7337</v>
      </c>
      <c r="Y3205" s="12">
        <v>45751</v>
      </c>
    </row>
    <row r="3206" spans="1:25" x14ac:dyDescent="0.25">
      <c r="A3206">
        <v>2025</v>
      </c>
      <c r="B3206" s="12">
        <v>45658</v>
      </c>
      <c r="C3206" s="12">
        <v>45747</v>
      </c>
      <c r="D3206" t="s">
        <v>7335</v>
      </c>
      <c r="F3206" s="8">
        <v>3199</v>
      </c>
      <c r="G3206" s="8">
        <v>3199</v>
      </c>
      <c r="H3206" s="8" t="s">
        <v>75</v>
      </c>
      <c r="J3206" s="8">
        <v>63</v>
      </c>
      <c r="L3206" s="8" t="s">
        <v>100</v>
      </c>
      <c r="O3206" s="8" t="s">
        <v>7336</v>
      </c>
      <c r="S3206" s="8" t="s">
        <v>146</v>
      </c>
      <c r="U3206" s="8">
        <v>10097</v>
      </c>
      <c r="X3206" s="8" t="s">
        <v>7337</v>
      </c>
      <c r="Y3206" s="12">
        <v>45751</v>
      </c>
    </row>
    <row r="3207" spans="1:25" x14ac:dyDescent="0.25">
      <c r="A3207">
        <v>2025</v>
      </c>
      <c r="B3207" s="12">
        <v>45658</v>
      </c>
      <c r="C3207" s="12">
        <v>45747</v>
      </c>
      <c r="D3207" t="s">
        <v>7335</v>
      </c>
      <c r="F3207" s="8">
        <v>3200</v>
      </c>
      <c r="G3207" s="8">
        <v>3200</v>
      </c>
      <c r="H3207" s="8" t="s">
        <v>75</v>
      </c>
      <c r="J3207" s="8">
        <v>63</v>
      </c>
      <c r="L3207" s="8" t="s">
        <v>100</v>
      </c>
      <c r="O3207" s="8" t="s">
        <v>7336</v>
      </c>
      <c r="S3207" s="8" t="s">
        <v>146</v>
      </c>
      <c r="U3207" s="8">
        <v>10097</v>
      </c>
      <c r="X3207" s="8" t="s">
        <v>7337</v>
      </c>
      <c r="Y3207" s="12">
        <v>45751</v>
      </c>
    </row>
    <row r="3208" spans="1:25" x14ac:dyDescent="0.25">
      <c r="A3208">
        <v>2025</v>
      </c>
      <c r="B3208" s="12">
        <v>45658</v>
      </c>
      <c r="C3208" s="12">
        <v>45747</v>
      </c>
      <c r="D3208" t="s">
        <v>7335</v>
      </c>
      <c r="F3208" s="8">
        <v>3201</v>
      </c>
      <c r="G3208" s="8">
        <v>3201</v>
      </c>
      <c r="H3208" s="8" t="s">
        <v>75</v>
      </c>
      <c r="J3208" s="8">
        <v>63</v>
      </c>
      <c r="L3208" s="8" t="s">
        <v>100</v>
      </c>
      <c r="O3208" s="8" t="s">
        <v>7336</v>
      </c>
      <c r="S3208" s="8" t="s">
        <v>146</v>
      </c>
      <c r="U3208" s="8">
        <v>10097</v>
      </c>
      <c r="X3208" s="8" t="s">
        <v>7337</v>
      </c>
      <c r="Y3208" s="12">
        <v>45751</v>
      </c>
    </row>
    <row r="3209" spans="1:25" x14ac:dyDescent="0.25">
      <c r="A3209">
        <v>2025</v>
      </c>
      <c r="B3209" s="12">
        <v>45658</v>
      </c>
      <c r="C3209" s="12">
        <v>45747</v>
      </c>
      <c r="D3209" t="s">
        <v>7335</v>
      </c>
      <c r="F3209" s="8">
        <v>3202</v>
      </c>
      <c r="G3209" s="8">
        <v>3202</v>
      </c>
      <c r="H3209" s="8" t="s">
        <v>75</v>
      </c>
      <c r="J3209" s="8">
        <v>63</v>
      </c>
      <c r="L3209" s="8" t="s">
        <v>100</v>
      </c>
      <c r="O3209" s="8" t="s">
        <v>7336</v>
      </c>
      <c r="S3209" s="8" t="s">
        <v>146</v>
      </c>
      <c r="U3209" s="8">
        <v>10097</v>
      </c>
      <c r="X3209" s="8" t="s">
        <v>7337</v>
      </c>
      <c r="Y3209" s="12">
        <v>45751</v>
      </c>
    </row>
    <row r="3210" spans="1:25" x14ac:dyDescent="0.25">
      <c r="A3210">
        <v>2025</v>
      </c>
      <c r="B3210" s="12">
        <v>45658</v>
      </c>
      <c r="C3210" s="12">
        <v>45747</v>
      </c>
      <c r="D3210" t="s">
        <v>7335</v>
      </c>
      <c r="F3210" s="8">
        <v>3203</v>
      </c>
      <c r="G3210" s="8">
        <v>3203</v>
      </c>
      <c r="H3210" s="8" t="s">
        <v>75</v>
      </c>
      <c r="J3210" s="8">
        <v>63</v>
      </c>
      <c r="L3210" s="8" t="s">
        <v>100</v>
      </c>
      <c r="O3210" s="8" t="s">
        <v>7336</v>
      </c>
      <c r="S3210" s="8" t="s">
        <v>146</v>
      </c>
      <c r="U3210" s="8">
        <v>10097</v>
      </c>
      <c r="X3210" s="8" t="s">
        <v>7337</v>
      </c>
      <c r="Y3210" s="12">
        <v>45751</v>
      </c>
    </row>
    <row r="3211" spans="1:25" x14ac:dyDescent="0.25">
      <c r="A3211">
        <v>2025</v>
      </c>
      <c r="B3211" s="12">
        <v>45658</v>
      </c>
      <c r="C3211" s="12">
        <v>45747</v>
      </c>
      <c r="D3211" t="s">
        <v>7335</v>
      </c>
      <c r="F3211" s="8">
        <v>3204</v>
      </c>
      <c r="G3211" s="8">
        <v>3204</v>
      </c>
      <c r="H3211" s="8" t="s">
        <v>75</v>
      </c>
      <c r="J3211" s="8">
        <v>63</v>
      </c>
      <c r="L3211" s="8" t="s">
        <v>100</v>
      </c>
      <c r="O3211" s="8" t="s">
        <v>7336</v>
      </c>
      <c r="S3211" s="8" t="s">
        <v>146</v>
      </c>
      <c r="U3211" s="8">
        <v>10097</v>
      </c>
      <c r="X3211" s="8" t="s">
        <v>7337</v>
      </c>
      <c r="Y3211" s="12">
        <v>45751</v>
      </c>
    </row>
    <row r="3212" spans="1:25" x14ac:dyDescent="0.25">
      <c r="A3212">
        <v>2025</v>
      </c>
      <c r="B3212" s="12">
        <v>45658</v>
      </c>
      <c r="C3212" s="12">
        <v>45747</v>
      </c>
      <c r="D3212" t="s">
        <v>7335</v>
      </c>
      <c r="F3212" s="8">
        <v>3205</v>
      </c>
      <c r="G3212" s="8">
        <v>3205</v>
      </c>
      <c r="H3212" s="8" t="s">
        <v>75</v>
      </c>
      <c r="J3212" s="8">
        <v>63</v>
      </c>
      <c r="L3212" s="8" t="s">
        <v>100</v>
      </c>
      <c r="O3212" s="8" t="s">
        <v>7336</v>
      </c>
      <c r="S3212" s="8" t="s">
        <v>146</v>
      </c>
      <c r="U3212" s="8">
        <v>10097</v>
      </c>
      <c r="X3212" s="8" t="s">
        <v>7337</v>
      </c>
      <c r="Y3212" s="12">
        <v>45751</v>
      </c>
    </row>
    <row r="3213" spans="1:25" x14ac:dyDescent="0.25">
      <c r="A3213">
        <v>2025</v>
      </c>
      <c r="B3213" s="12">
        <v>45658</v>
      </c>
      <c r="C3213" s="12">
        <v>45747</v>
      </c>
      <c r="D3213" t="s">
        <v>7335</v>
      </c>
      <c r="F3213" s="8">
        <v>3206</v>
      </c>
      <c r="G3213" s="8">
        <v>3206</v>
      </c>
      <c r="H3213" s="8" t="s">
        <v>75</v>
      </c>
      <c r="J3213" s="8">
        <v>63</v>
      </c>
      <c r="L3213" s="8" t="s">
        <v>100</v>
      </c>
      <c r="O3213" s="8" t="s">
        <v>7336</v>
      </c>
      <c r="S3213" s="8" t="s">
        <v>146</v>
      </c>
      <c r="U3213" s="8">
        <v>10097</v>
      </c>
      <c r="X3213" s="8" t="s">
        <v>7337</v>
      </c>
      <c r="Y3213" s="12">
        <v>45751</v>
      </c>
    </row>
    <row r="3214" spans="1:25" x14ac:dyDescent="0.25">
      <c r="A3214">
        <v>2025</v>
      </c>
      <c r="B3214" s="12">
        <v>45658</v>
      </c>
      <c r="C3214" s="12">
        <v>45747</v>
      </c>
      <c r="D3214" t="s">
        <v>7335</v>
      </c>
      <c r="F3214" s="8">
        <v>3207</v>
      </c>
      <c r="G3214" s="8">
        <v>3207</v>
      </c>
      <c r="H3214" s="8" t="s">
        <v>75</v>
      </c>
      <c r="J3214" s="8">
        <v>63</v>
      </c>
      <c r="L3214" s="8" t="s">
        <v>100</v>
      </c>
      <c r="O3214" s="8" t="s">
        <v>7336</v>
      </c>
      <c r="S3214" s="8" t="s">
        <v>146</v>
      </c>
      <c r="U3214" s="8">
        <v>10097</v>
      </c>
      <c r="X3214" s="8" t="s">
        <v>7337</v>
      </c>
      <c r="Y3214" s="12">
        <v>45751</v>
      </c>
    </row>
    <row r="3215" spans="1:25" x14ac:dyDescent="0.25">
      <c r="A3215">
        <v>2025</v>
      </c>
      <c r="B3215" s="12">
        <v>45658</v>
      </c>
      <c r="C3215" s="12">
        <v>45747</v>
      </c>
      <c r="D3215" t="s">
        <v>7335</v>
      </c>
      <c r="F3215" s="8">
        <v>3208</v>
      </c>
      <c r="G3215" s="8">
        <v>3208</v>
      </c>
      <c r="H3215" s="8" t="s">
        <v>75</v>
      </c>
      <c r="J3215" s="8">
        <v>63</v>
      </c>
      <c r="L3215" s="8" t="s">
        <v>100</v>
      </c>
      <c r="O3215" s="8" t="s">
        <v>7336</v>
      </c>
      <c r="S3215" s="8" t="s">
        <v>146</v>
      </c>
      <c r="U3215" s="8">
        <v>10097</v>
      </c>
      <c r="X3215" s="8" t="s">
        <v>7337</v>
      </c>
      <c r="Y3215" s="12">
        <v>45751</v>
      </c>
    </row>
    <row r="3216" spans="1:25" x14ac:dyDescent="0.25">
      <c r="A3216">
        <v>2025</v>
      </c>
      <c r="B3216" s="12">
        <v>45658</v>
      </c>
      <c r="C3216" s="12">
        <v>45747</v>
      </c>
      <c r="D3216" t="s">
        <v>7335</v>
      </c>
      <c r="F3216" s="8">
        <v>3209</v>
      </c>
      <c r="G3216" s="8">
        <v>3209</v>
      </c>
      <c r="H3216" s="8" t="s">
        <v>75</v>
      </c>
      <c r="J3216" s="8">
        <v>63</v>
      </c>
      <c r="L3216" s="8" t="s">
        <v>100</v>
      </c>
      <c r="O3216" s="8" t="s">
        <v>7336</v>
      </c>
      <c r="S3216" s="8" t="s">
        <v>146</v>
      </c>
      <c r="U3216" s="8">
        <v>10097</v>
      </c>
      <c r="X3216" s="8" t="s">
        <v>7337</v>
      </c>
      <c r="Y3216" s="12">
        <v>45751</v>
      </c>
    </row>
    <row r="3217" spans="1:25" x14ac:dyDescent="0.25">
      <c r="A3217">
        <v>2025</v>
      </c>
      <c r="B3217" s="12">
        <v>45658</v>
      </c>
      <c r="C3217" s="12">
        <v>45747</v>
      </c>
      <c r="D3217" t="s">
        <v>7335</v>
      </c>
      <c r="F3217" s="8">
        <v>3210</v>
      </c>
      <c r="G3217" s="8">
        <v>3210</v>
      </c>
      <c r="H3217" s="8" t="s">
        <v>75</v>
      </c>
      <c r="J3217" s="8">
        <v>63</v>
      </c>
      <c r="L3217" s="8" t="s">
        <v>100</v>
      </c>
      <c r="O3217" s="8" t="s">
        <v>7336</v>
      </c>
      <c r="S3217" s="8" t="s">
        <v>146</v>
      </c>
      <c r="U3217" s="8">
        <v>10097</v>
      </c>
      <c r="X3217" s="8" t="s">
        <v>7337</v>
      </c>
      <c r="Y3217" s="12">
        <v>45751</v>
      </c>
    </row>
    <row r="3218" spans="1:25" x14ac:dyDescent="0.25">
      <c r="A3218">
        <v>2025</v>
      </c>
      <c r="B3218" s="12">
        <v>45658</v>
      </c>
      <c r="C3218" s="12">
        <v>45747</v>
      </c>
      <c r="D3218" t="s">
        <v>7335</v>
      </c>
      <c r="F3218" s="8">
        <v>3211</v>
      </c>
      <c r="G3218" s="8">
        <v>3211</v>
      </c>
      <c r="H3218" s="8" t="s">
        <v>75</v>
      </c>
      <c r="J3218" s="8">
        <v>63</v>
      </c>
      <c r="L3218" s="8" t="s">
        <v>100</v>
      </c>
      <c r="O3218" s="8" t="s">
        <v>7336</v>
      </c>
      <c r="S3218" s="8" t="s">
        <v>146</v>
      </c>
      <c r="U3218" s="8">
        <v>10097</v>
      </c>
      <c r="X3218" s="8" t="s">
        <v>7337</v>
      </c>
      <c r="Y3218" s="12">
        <v>45751</v>
      </c>
    </row>
    <row r="3219" spans="1:25" x14ac:dyDescent="0.25">
      <c r="A3219">
        <v>2025</v>
      </c>
      <c r="B3219" s="12">
        <v>45658</v>
      </c>
      <c r="C3219" s="12">
        <v>45747</v>
      </c>
      <c r="D3219" t="s">
        <v>7335</v>
      </c>
      <c r="F3219" s="8">
        <v>3212</v>
      </c>
      <c r="G3219" s="8">
        <v>3212</v>
      </c>
      <c r="H3219" s="8" t="s">
        <v>75</v>
      </c>
      <c r="J3219" s="8">
        <v>63</v>
      </c>
      <c r="L3219" s="8" t="s">
        <v>100</v>
      </c>
      <c r="O3219" s="8" t="s">
        <v>7336</v>
      </c>
      <c r="S3219" s="8" t="s">
        <v>146</v>
      </c>
      <c r="U3219" s="8">
        <v>10097</v>
      </c>
      <c r="X3219" s="8" t="s">
        <v>7337</v>
      </c>
      <c r="Y3219" s="12">
        <v>45751</v>
      </c>
    </row>
    <row r="3220" spans="1:25" x14ac:dyDescent="0.25">
      <c r="A3220">
        <v>2025</v>
      </c>
      <c r="B3220" s="12">
        <v>45658</v>
      </c>
      <c r="C3220" s="12">
        <v>45747</v>
      </c>
      <c r="D3220" t="s">
        <v>7335</v>
      </c>
      <c r="F3220" s="8">
        <v>3213</v>
      </c>
      <c r="G3220" s="8">
        <v>3213</v>
      </c>
      <c r="H3220" s="8" t="s">
        <v>75</v>
      </c>
      <c r="J3220" s="8">
        <v>63</v>
      </c>
      <c r="L3220" s="8" t="s">
        <v>100</v>
      </c>
      <c r="O3220" s="8" t="s">
        <v>7336</v>
      </c>
      <c r="S3220" s="8" t="s">
        <v>146</v>
      </c>
      <c r="U3220" s="8">
        <v>10097</v>
      </c>
      <c r="X3220" s="8" t="s">
        <v>7337</v>
      </c>
      <c r="Y3220" s="12">
        <v>45751</v>
      </c>
    </row>
    <row r="3221" spans="1:25" x14ac:dyDescent="0.25">
      <c r="A3221">
        <v>2025</v>
      </c>
      <c r="B3221" s="12">
        <v>45658</v>
      </c>
      <c r="C3221" s="12">
        <v>45747</v>
      </c>
      <c r="D3221" t="s">
        <v>7335</v>
      </c>
      <c r="F3221" s="8">
        <v>3214</v>
      </c>
      <c r="G3221" s="8">
        <v>3214</v>
      </c>
      <c r="H3221" s="8" t="s">
        <v>75</v>
      </c>
      <c r="J3221" s="8">
        <v>63</v>
      </c>
      <c r="L3221" s="8" t="s">
        <v>100</v>
      </c>
      <c r="O3221" s="8" t="s">
        <v>7336</v>
      </c>
      <c r="S3221" s="8" t="s">
        <v>146</v>
      </c>
      <c r="U3221" s="8">
        <v>10097</v>
      </c>
      <c r="X3221" s="8" t="s">
        <v>7337</v>
      </c>
      <c r="Y3221" s="12">
        <v>45751</v>
      </c>
    </row>
    <row r="3222" spans="1:25" x14ac:dyDescent="0.25">
      <c r="A3222">
        <v>2025</v>
      </c>
      <c r="B3222" s="12">
        <v>45658</v>
      </c>
      <c r="C3222" s="12">
        <v>45747</v>
      </c>
      <c r="D3222" t="s">
        <v>7335</v>
      </c>
      <c r="F3222" s="8">
        <v>3215</v>
      </c>
      <c r="G3222" s="8">
        <v>3215</v>
      </c>
      <c r="H3222" s="8" t="s">
        <v>75</v>
      </c>
      <c r="J3222" s="8">
        <v>63</v>
      </c>
      <c r="L3222" s="8" t="s">
        <v>100</v>
      </c>
      <c r="O3222" s="8" t="s">
        <v>7336</v>
      </c>
      <c r="S3222" s="8" t="s">
        <v>146</v>
      </c>
      <c r="U3222" s="8">
        <v>10097</v>
      </c>
      <c r="X3222" s="8" t="s">
        <v>7337</v>
      </c>
      <c r="Y3222" s="12">
        <v>45751</v>
      </c>
    </row>
    <row r="3223" spans="1:25" x14ac:dyDescent="0.25">
      <c r="A3223">
        <v>2025</v>
      </c>
      <c r="B3223" s="12">
        <v>45658</v>
      </c>
      <c r="C3223" s="12">
        <v>45747</v>
      </c>
      <c r="D3223" t="s">
        <v>7335</v>
      </c>
      <c r="F3223" s="8">
        <v>3216</v>
      </c>
      <c r="G3223" s="8">
        <v>3216</v>
      </c>
      <c r="H3223" s="8" t="s">
        <v>75</v>
      </c>
      <c r="J3223" s="8">
        <v>63</v>
      </c>
      <c r="L3223" s="8" t="s">
        <v>100</v>
      </c>
      <c r="O3223" s="8" t="s">
        <v>7336</v>
      </c>
      <c r="S3223" s="8" t="s">
        <v>146</v>
      </c>
      <c r="U3223" s="8">
        <v>10097</v>
      </c>
      <c r="X3223" s="8" t="s">
        <v>7337</v>
      </c>
      <c r="Y3223" s="12">
        <v>45751</v>
      </c>
    </row>
    <row r="3224" spans="1:25" x14ac:dyDescent="0.25">
      <c r="A3224">
        <v>2025</v>
      </c>
      <c r="B3224" s="12">
        <v>45658</v>
      </c>
      <c r="C3224" s="12">
        <v>45747</v>
      </c>
      <c r="D3224" t="s">
        <v>7335</v>
      </c>
      <c r="F3224" s="8">
        <v>3217</v>
      </c>
      <c r="G3224" s="8">
        <v>3217</v>
      </c>
      <c r="H3224" s="8" t="s">
        <v>75</v>
      </c>
      <c r="J3224" s="8">
        <v>63</v>
      </c>
      <c r="L3224" s="8" t="s">
        <v>100</v>
      </c>
      <c r="O3224" s="8" t="s">
        <v>7336</v>
      </c>
      <c r="S3224" s="8" t="s">
        <v>146</v>
      </c>
      <c r="U3224" s="8">
        <v>10097</v>
      </c>
      <c r="X3224" s="8" t="s">
        <v>7337</v>
      </c>
      <c r="Y3224" s="12">
        <v>45751</v>
      </c>
    </row>
    <row r="3225" spans="1:25" x14ac:dyDescent="0.25">
      <c r="A3225">
        <v>2025</v>
      </c>
      <c r="B3225" s="12">
        <v>45658</v>
      </c>
      <c r="C3225" s="12">
        <v>45747</v>
      </c>
      <c r="D3225" t="s">
        <v>7335</v>
      </c>
      <c r="F3225" s="8">
        <v>3218</v>
      </c>
      <c r="G3225" s="8">
        <v>3218</v>
      </c>
      <c r="H3225" s="8" t="s">
        <v>75</v>
      </c>
      <c r="J3225" s="8">
        <v>63</v>
      </c>
      <c r="L3225" s="8" t="s">
        <v>100</v>
      </c>
      <c r="O3225" s="8" t="s">
        <v>7336</v>
      </c>
      <c r="S3225" s="8" t="s">
        <v>146</v>
      </c>
      <c r="U3225" s="8">
        <v>10097</v>
      </c>
      <c r="X3225" s="8" t="s">
        <v>7337</v>
      </c>
      <c r="Y3225" s="12">
        <v>45751</v>
      </c>
    </row>
    <row r="3226" spans="1:25" x14ac:dyDescent="0.25">
      <c r="A3226">
        <v>2025</v>
      </c>
      <c r="B3226" s="12">
        <v>45658</v>
      </c>
      <c r="C3226" s="12">
        <v>45747</v>
      </c>
      <c r="D3226" t="s">
        <v>7335</v>
      </c>
      <c r="F3226" s="8">
        <v>3219</v>
      </c>
      <c r="G3226" s="8">
        <v>3219</v>
      </c>
      <c r="H3226" s="8" t="s">
        <v>75</v>
      </c>
      <c r="J3226" s="8">
        <v>63</v>
      </c>
      <c r="L3226" s="8" t="s">
        <v>100</v>
      </c>
      <c r="O3226" s="8" t="s">
        <v>7336</v>
      </c>
      <c r="S3226" s="8" t="s">
        <v>146</v>
      </c>
      <c r="U3226" s="8">
        <v>10097</v>
      </c>
      <c r="X3226" s="8" t="s">
        <v>7337</v>
      </c>
      <c r="Y3226" s="12">
        <v>45751</v>
      </c>
    </row>
    <row r="3227" spans="1:25" x14ac:dyDescent="0.25">
      <c r="A3227">
        <v>2025</v>
      </c>
      <c r="B3227" s="12">
        <v>45658</v>
      </c>
      <c r="C3227" s="12">
        <v>45747</v>
      </c>
      <c r="D3227" t="s">
        <v>7335</v>
      </c>
      <c r="F3227" s="8">
        <v>3220</v>
      </c>
      <c r="G3227" s="8">
        <v>3220</v>
      </c>
      <c r="H3227" s="8" t="s">
        <v>75</v>
      </c>
      <c r="J3227" s="8">
        <v>63</v>
      </c>
      <c r="L3227" s="8" t="s">
        <v>100</v>
      </c>
      <c r="O3227" s="8" t="s">
        <v>7336</v>
      </c>
      <c r="S3227" s="8" t="s">
        <v>146</v>
      </c>
      <c r="U3227" s="8">
        <v>10097</v>
      </c>
      <c r="X3227" s="8" t="s">
        <v>7337</v>
      </c>
      <c r="Y3227" s="12">
        <v>45751</v>
      </c>
    </row>
    <row r="3228" spans="1:25" x14ac:dyDescent="0.25">
      <c r="A3228">
        <v>2025</v>
      </c>
      <c r="B3228" s="12">
        <v>45658</v>
      </c>
      <c r="C3228" s="12">
        <v>45747</v>
      </c>
      <c r="D3228" t="s">
        <v>7335</v>
      </c>
      <c r="F3228" s="8">
        <v>3221</v>
      </c>
      <c r="G3228" s="8">
        <v>3221</v>
      </c>
      <c r="H3228" s="8" t="s">
        <v>75</v>
      </c>
      <c r="J3228" s="8">
        <v>63</v>
      </c>
      <c r="L3228" s="8" t="s">
        <v>100</v>
      </c>
      <c r="O3228" s="8" t="s">
        <v>7336</v>
      </c>
      <c r="S3228" s="8" t="s">
        <v>146</v>
      </c>
      <c r="U3228" s="8">
        <v>10097</v>
      </c>
      <c r="X3228" s="8" t="s">
        <v>7337</v>
      </c>
      <c r="Y3228" s="12">
        <v>45751</v>
      </c>
    </row>
    <row r="3229" spans="1:25" x14ac:dyDescent="0.25">
      <c r="A3229">
        <v>2025</v>
      </c>
      <c r="B3229" s="12">
        <v>45658</v>
      </c>
      <c r="C3229" s="12">
        <v>45747</v>
      </c>
      <c r="D3229" t="s">
        <v>7335</v>
      </c>
      <c r="F3229" s="8">
        <v>3222</v>
      </c>
      <c r="G3229" s="8">
        <v>3222</v>
      </c>
      <c r="H3229" s="8" t="s">
        <v>75</v>
      </c>
      <c r="J3229" s="8">
        <v>63</v>
      </c>
      <c r="L3229" s="8" t="s">
        <v>100</v>
      </c>
      <c r="O3229" s="8" t="s">
        <v>7336</v>
      </c>
      <c r="S3229" s="8" t="s">
        <v>146</v>
      </c>
      <c r="U3229" s="8">
        <v>10097</v>
      </c>
      <c r="X3229" s="8" t="s">
        <v>7337</v>
      </c>
      <c r="Y3229" s="12">
        <v>45751</v>
      </c>
    </row>
    <row r="3230" spans="1:25" x14ac:dyDescent="0.25">
      <c r="A3230">
        <v>2025</v>
      </c>
      <c r="B3230" s="12">
        <v>45658</v>
      </c>
      <c r="C3230" s="12">
        <v>45747</v>
      </c>
      <c r="D3230" t="s">
        <v>7335</v>
      </c>
      <c r="F3230" s="8">
        <v>3223</v>
      </c>
      <c r="G3230" s="8">
        <v>3223</v>
      </c>
      <c r="H3230" s="8" t="s">
        <v>75</v>
      </c>
      <c r="J3230" s="8">
        <v>63</v>
      </c>
      <c r="L3230" s="8" t="s">
        <v>100</v>
      </c>
      <c r="O3230" s="8" t="s">
        <v>7336</v>
      </c>
      <c r="S3230" s="8" t="s">
        <v>146</v>
      </c>
      <c r="U3230" s="8">
        <v>10097</v>
      </c>
      <c r="X3230" s="8" t="s">
        <v>7337</v>
      </c>
      <c r="Y3230" s="12">
        <v>45751</v>
      </c>
    </row>
    <row r="3231" spans="1:25" x14ac:dyDescent="0.25">
      <c r="A3231">
        <v>2025</v>
      </c>
      <c r="B3231" s="12">
        <v>45658</v>
      </c>
      <c r="C3231" s="12">
        <v>45747</v>
      </c>
      <c r="D3231" t="s">
        <v>7335</v>
      </c>
      <c r="F3231" s="8">
        <v>3224</v>
      </c>
      <c r="G3231" s="8">
        <v>3224</v>
      </c>
      <c r="H3231" s="8" t="s">
        <v>75</v>
      </c>
      <c r="J3231" s="8">
        <v>63</v>
      </c>
      <c r="L3231" s="8" t="s">
        <v>100</v>
      </c>
      <c r="O3231" s="8" t="s">
        <v>7336</v>
      </c>
      <c r="S3231" s="8" t="s">
        <v>146</v>
      </c>
      <c r="U3231" s="8">
        <v>10097</v>
      </c>
      <c r="X3231" s="8" t="s">
        <v>7337</v>
      </c>
      <c r="Y3231" s="12">
        <v>45751</v>
      </c>
    </row>
    <row r="3232" spans="1:25" x14ac:dyDescent="0.25">
      <c r="A3232">
        <v>2025</v>
      </c>
      <c r="B3232" s="12">
        <v>45658</v>
      </c>
      <c r="C3232" s="12">
        <v>45747</v>
      </c>
      <c r="D3232" t="s">
        <v>7335</v>
      </c>
      <c r="F3232" s="8">
        <v>3225</v>
      </c>
      <c r="G3232" s="8">
        <v>3225</v>
      </c>
      <c r="H3232" s="8" t="s">
        <v>75</v>
      </c>
      <c r="J3232" s="8">
        <v>63</v>
      </c>
      <c r="L3232" s="8" t="s">
        <v>100</v>
      </c>
      <c r="O3232" s="8" t="s">
        <v>7336</v>
      </c>
      <c r="S3232" s="8" t="s">
        <v>146</v>
      </c>
      <c r="U3232" s="8">
        <v>10097</v>
      </c>
      <c r="X3232" s="8" t="s">
        <v>7337</v>
      </c>
      <c r="Y3232" s="12">
        <v>45751</v>
      </c>
    </row>
    <row r="3233" spans="1:25" x14ac:dyDescent="0.25">
      <c r="A3233">
        <v>2025</v>
      </c>
      <c r="B3233" s="12">
        <v>45658</v>
      </c>
      <c r="C3233" s="12">
        <v>45747</v>
      </c>
      <c r="D3233" t="s">
        <v>7335</v>
      </c>
      <c r="F3233" s="8">
        <v>3226</v>
      </c>
      <c r="G3233" s="8">
        <v>3226</v>
      </c>
      <c r="H3233" s="8" t="s">
        <v>75</v>
      </c>
      <c r="J3233" s="8">
        <v>63</v>
      </c>
      <c r="L3233" s="8" t="s">
        <v>100</v>
      </c>
      <c r="O3233" s="8" t="s">
        <v>7336</v>
      </c>
      <c r="S3233" s="8" t="s">
        <v>146</v>
      </c>
      <c r="U3233" s="8">
        <v>10097</v>
      </c>
      <c r="X3233" s="8" t="s">
        <v>7337</v>
      </c>
      <c r="Y3233" s="12">
        <v>45751</v>
      </c>
    </row>
    <row r="3234" spans="1:25" x14ac:dyDescent="0.25">
      <c r="A3234">
        <v>2025</v>
      </c>
      <c r="B3234" s="12">
        <v>45658</v>
      </c>
      <c r="C3234" s="12">
        <v>45747</v>
      </c>
      <c r="D3234" t="s">
        <v>7335</v>
      </c>
      <c r="F3234" s="8">
        <v>3227</v>
      </c>
      <c r="G3234" s="8">
        <v>3227</v>
      </c>
      <c r="H3234" s="8" t="s">
        <v>75</v>
      </c>
      <c r="J3234" s="8">
        <v>63</v>
      </c>
      <c r="L3234" s="8" t="s">
        <v>100</v>
      </c>
      <c r="O3234" s="8" t="s">
        <v>7336</v>
      </c>
      <c r="S3234" s="8" t="s">
        <v>146</v>
      </c>
      <c r="U3234" s="8">
        <v>10097</v>
      </c>
      <c r="X3234" s="8" t="s">
        <v>7337</v>
      </c>
      <c r="Y3234" s="12">
        <v>45751</v>
      </c>
    </row>
    <row r="3235" spans="1:25" x14ac:dyDescent="0.25">
      <c r="A3235">
        <v>2025</v>
      </c>
      <c r="B3235" s="12">
        <v>45658</v>
      </c>
      <c r="C3235" s="12">
        <v>45747</v>
      </c>
      <c r="D3235" t="s">
        <v>7335</v>
      </c>
      <c r="F3235" s="8">
        <v>3228</v>
      </c>
      <c r="G3235" s="8">
        <v>3228</v>
      </c>
      <c r="H3235" s="8" t="s">
        <v>75</v>
      </c>
      <c r="J3235" s="8">
        <v>63</v>
      </c>
      <c r="L3235" s="8" t="s">
        <v>100</v>
      </c>
      <c r="O3235" s="8" t="s">
        <v>7336</v>
      </c>
      <c r="S3235" s="8" t="s">
        <v>146</v>
      </c>
      <c r="U3235" s="8">
        <v>10097</v>
      </c>
      <c r="X3235" s="8" t="s">
        <v>7337</v>
      </c>
      <c r="Y3235" s="12">
        <v>45751</v>
      </c>
    </row>
    <row r="3236" spans="1:25" x14ac:dyDescent="0.25">
      <c r="A3236">
        <v>2025</v>
      </c>
      <c r="B3236" s="12">
        <v>45658</v>
      </c>
      <c r="C3236" s="12">
        <v>45747</v>
      </c>
      <c r="D3236" t="s">
        <v>7335</v>
      </c>
      <c r="F3236" s="8">
        <v>3229</v>
      </c>
      <c r="G3236" s="8">
        <v>3229</v>
      </c>
      <c r="H3236" s="8" t="s">
        <v>75</v>
      </c>
      <c r="J3236" s="8">
        <v>63</v>
      </c>
      <c r="L3236" s="8" t="s">
        <v>100</v>
      </c>
      <c r="O3236" s="8" t="s">
        <v>7336</v>
      </c>
      <c r="S3236" s="8" t="s">
        <v>146</v>
      </c>
      <c r="U3236" s="8">
        <v>10097</v>
      </c>
      <c r="X3236" s="8" t="s">
        <v>7337</v>
      </c>
      <c r="Y3236" s="12">
        <v>45751</v>
      </c>
    </row>
    <row r="3237" spans="1:25" x14ac:dyDescent="0.25">
      <c r="A3237">
        <v>2025</v>
      </c>
      <c r="B3237" s="12">
        <v>45658</v>
      </c>
      <c r="C3237" s="12">
        <v>45747</v>
      </c>
      <c r="D3237" t="s">
        <v>7335</v>
      </c>
      <c r="F3237" s="8">
        <v>3230</v>
      </c>
      <c r="G3237" s="8">
        <v>3230</v>
      </c>
      <c r="H3237" s="8" t="s">
        <v>75</v>
      </c>
      <c r="J3237" s="8">
        <v>63</v>
      </c>
      <c r="L3237" s="8" t="s">
        <v>100</v>
      </c>
      <c r="O3237" s="8" t="s">
        <v>7336</v>
      </c>
      <c r="S3237" s="8" t="s">
        <v>146</v>
      </c>
      <c r="U3237" s="8">
        <v>10097</v>
      </c>
      <c r="X3237" s="8" t="s">
        <v>7337</v>
      </c>
      <c r="Y3237" s="12">
        <v>45751</v>
      </c>
    </row>
    <row r="3238" spans="1:25" x14ac:dyDescent="0.25">
      <c r="A3238">
        <v>2025</v>
      </c>
      <c r="B3238" s="12">
        <v>45658</v>
      </c>
      <c r="C3238" s="12">
        <v>45747</v>
      </c>
      <c r="D3238" t="s">
        <v>7335</v>
      </c>
      <c r="F3238" s="8">
        <v>3231</v>
      </c>
      <c r="G3238" s="8">
        <v>3231</v>
      </c>
      <c r="H3238" s="8" t="s">
        <v>75</v>
      </c>
      <c r="J3238" s="8">
        <v>63</v>
      </c>
      <c r="L3238" s="8" t="s">
        <v>100</v>
      </c>
      <c r="O3238" s="8" t="s">
        <v>7336</v>
      </c>
      <c r="S3238" s="8" t="s">
        <v>146</v>
      </c>
      <c r="U3238" s="8">
        <v>10097</v>
      </c>
      <c r="X3238" s="8" t="s">
        <v>7337</v>
      </c>
      <c r="Y3238" s="12">
        <v>45751</v>
      </c>
    </row>
    <row r="3239" spans="1:25" x14ac:dyDescent="0.25">
      <c r="A3239">
        <v>2025</v>
      </c>
      <c r="B3239" s="12">
        <v>45658</v>
      </c>
      <c r="C3239" s="12">
        <v>45747</v>
      </c>
      <c r="D3239" t="s">
        <v>7335</v>
      </c>
      <c r="F3239" s="8">
        <v>3232</v>
      </c>
      <c r="G3239" s="8">
        <v>3232</v>
      </c>
      <c r="H3239" s="8" t="s">
        <v>75</v>
      </c>
      <c r="J3239" s="8">
        <v>63</v>
      </c>
      <c r="L3239" s="8" t="s">
        <v>100</v>
      </c>
      <c r="O3239" s="8" t="s">
        <v>7336</v>
      </c>
      <c r="S3239" s="8" t="s">
        <v>146</v>
      </c>
      <c r="U3239" s="8">
        <v>10097</v>
      </c>
      <c r="X3239" s="8" t="s">
        <v>7337</v>
      </c>
      <c r="Y3239" s="12">
        <v>45751</v>
      </c>
    </row>
    <row r="3240" spans="1:25" x14ac:dyDescent="0.25">
      <c r="A3240">
        <v>2025</v>
      </c>
      <c r="B3240" s="12">
        <v>45658</v>
      </c>
      <c r="C3240" s="12">
        <v>45747</v>
      </c>
      <c r="D3240" t="s">
        <v>7335</v>
      </c>
      <c r="F3240" s="8">
        <v>3233</v>
      </c>
      <c r="G3240" s="8">
        <v>3233</v>
      </c>
      <c r="H3240" s="8" t="s">
        <v>75</v>
      </c>
      <c r="J3240" s="8">
        <v>63</v>
      </c>
      <c r="L3240" s="8" t="s">
        <v>100</v>
      </c>
      <c r="O3240" s="8" t="s">
        <v>7336</v>
      </c>
      <c r="S3240" s="8" t="s">
        <v>146</v>
      </c>
      <c r="U3240" s="8">
        <v>10097</v>
      </c>
      <c r="X3240" s="8" t="s">
        <v>7337</v>
      </c>
      <c r="Y3240" s="12">
        <v>45751</v>
      </c>
    </row>
    <row r="3241" spans="1:25" x14ac:dyDescent="0.25">
      <c r="A3241">
        <v>2025</v>
      </c>
      <c r="B3241" s="12">
        <v>45658</v>
      </c>
      <c r="C3241" s="12">
        <v>45747</v>
      </c>
      <c r="D3241" t="s">
        <v>7335</v>
      </c>
      <c r="F3241" s="8">
        <v>3234</v>
      </c>
      <c r="G3241" s="8">
        <v>3234</v>
      </c>
      <c r="H3241" s="8" t="s">
        <v>75</v>
      </c>
      <c r="J3241" s="8">
        <v>63</v>
      </c>
      <c r="L3241" s="8" t="s">
        <v>100</v>
      </c>
      <c r="O3241" s="8" t="s">
        <v>7336</v>
      </c>
      <c r="S3241" s="8" t="s">
        <v>146</v>
      </c>
      <c r="U3241" s="8">
        <v>10097</v>
      </c>
      <c r="X3241" s="8" t="s">
        <v>7337</v>
      </c>
      <c r="Y3241" s="12">
        <v>45751</v>
      </c>
    </row>
    <row r="3242" spans="1:25" x14ac:dyDescent="0.25">
      <c r="A3242">
        <v>2025</v>
      </c>
      <c r="B3242" s="12">
        <v>45658</v>
      </c>
      <c r="C3242" s="12">
        <v>45747</v>
      </c>
      <c r="D3242" t="s">
        <v>7335</v>
      </c>
      <c r="F3242" s="8">
        <v>3235</v>
      </c>
      <c r="G3242" s="8">
        <v>3235</v>
      </c>
      <c r="H3242" s="8" t="s">
        <v>75</v>
      </c>
      <c r="J3242" s="8">
        <v>63</v>
      </c>
      <c r="L3242" s="8" t="s">
        <v>100</v>
      </c>
      <c r="O3242" s="8" t="s">
        <v>7336</v>
      </c>
      <c r="S3242" s="8" t="s">
        <v>146</v>
      </c>
      <c r="U3242" s="8">
        <v>10097</v>
      </c>
      <c r="X3242" s="8" t="s">
        <v>7337</v>
      </c>
      <c r="Y3242" s="12">
        <v>45751</v>
      </c>
    </row>
    <row r="3243" spans="1:25" x14ac:dyDescent="0.25">
      <c r="A3243">
        <v>2025</v>
      </c>
      <c r="B3243" s="12">
        <v>45658</v>
      </c>
      <c r="C3243" s="12">
        <v>45747</v>
      </c>
      <c r="D3243" t="s">
        <v>7335</v>
      </c>
      <c r="F3243" s="8">
        <v>3236</v>
      </c>
      <c r="G3243" s="8">
        <v>3236</v>
      </c>
      <c r="H3243" s="8" t="s">
        <v>75</v>
      </c>
      <c r="J3243" s="8">
        <v>63</v>
      </c>
      <c r="L3243" s="8" t="s">
        <v>100</v>
      </c>
      <c r="O3243" s="8" t="s">
        <v>7336</v>
      </c>
      <c r="S3243" s="8" t="s">
        <v>146</v>
      </c>
      <c r="U3243" s="8">
        <v>10097</v>
      </c>
      <c r="X3243" s="8" t="s">
        <v>7337</v>
      </c>
      <c r="Y3243" s="12">
        <v>45751</v>
      </c>
    </row>
    <row r="3244" spans="1:25" x14ac:dyDescent="0.25">
      <c r="A3244">
        <v>2025</v>
      </c>
      <c r="B3244" s="12">
        <v>45658</v>
      </c>
      <c r="C3244" s="12">
        <v>45747</v>
      </c>
      <c r="D3244" t="s">
        <v>7335</v>
      </c>
      <c r="F3244" s="8">
        <v>3237</v>
      </c>
      <c r="G3244" s="8">
        <v>3237</v>
      </c>
      <c r="H3244" s="8" t="s">
        <v>75</v>
      </c>
      <c r="J3244" s="8">
        <v>63</v>
      </c>
      <c r="L3244" s="8" t="s">
        <v>100</v>
      </c>
      <c r="O3244" s="8" t="s">
        <v>7336</v>
      </c>
      <c r="S3244" s="8" t="s">
        <v>146</v>
      </c>
      <c r="U3244" s="8">
        <v>10097</v>
      </c>
      <c r="X3244" s="8" t="s">
        <v>7337</v>
      </c>
      <c r="Y3244" s="12">
        <v>45751</v>
      </c>
    </row>
    <row r="3245" spans="1:25" x14ac:dyDescent="0.25">
      <c r="A3245">
        <v>2025</v>
      </c>
      <c r="B3245" s="12">
        <v>45658</v>
      </c>
      <c r="C3245" s="12">
        <v>45747</v>
      </c>
      <c r="D3245" t="s">
        <v>7335</v>
      </c>
      <c r="F3245" s="8">
        <v>3238</v>
      </c>
      <c r="G3245" s="8">
        <v>3238</v>
      </c>
      <c r="H3245" s="8" t="s">
        <v>75</v>
      </c>
      <c r="J3245" s="8">
        <v>63</v>
      </c>
      <c r="L3245" s="8" t="s">
        <v>100</v>
      </c>
      <c r="O3245" s="8" t="s">
        <v>7336</v>
      </c>
      <c r="S3245" s="8" t="s">
        <v>146</v>
      </c>
      <c r="U3245" s="8">
        <v>10097</v>
      </c>
      <c r="X3245" s="8" t="s">
        <v>7337</v>
      </c>
      <c r="Y3245" s="12">
        <v>45751</v>
      </c>
    </row>
    <row r="3246" spans="1:25" x14ac:dyDescent="0.25">
      <c r="A3246">
        <v>2025</v>
      </c>
      <c r="B3246" s="12">
        <v>45658</v>
      </c>
      <c r="C3246" s="12">
        <v>45747</v>
      </c>
      <c r="D3246" t="s">
        <v>7335</v>
      </c>
      <c r="F3246" s="8">
        <v>3239</v>
      </c>
      <c r="G3246" s="8">
        <v>3239</v>
      </c>
      <c r="H3246" s="8" t="s">
        <v>75</v>
      </c>
      <c r="J3246" s="8">
        <v>63</v>
      </c>
      <c r="L3246" s="8" t="s">
        <v>100</v>
      </c>
      <c r="O3246" s="8" t="s">
        <v>7336</v>
      </c>
      <c r="S3246" s="8" t="s">
        <v>146</v>
      </c>
      <c r="U3246" s="8">
        <v>10097</v>
      </c>
      <c r="X3246" s="8" t="s">
        <v>7337</v>
      </c>
      <c r="Y3246" s="12">
        <v>45751</v>
      </c>
    </row>
    <row r="3247" spans="1:25" x14ac:dyDescent="0.25">
      <c r="A3247">
        <v>2025</v>
      </c>
      <c r="B3247" s="12">
        <v>45658</v>
      </c>
      <c r="C3247" s="12">
        <v>45747</v>
      </c>
      <c r="D3247" t="s">
        <v>7335</v>
      </c>
      <c r="F3247" s="8">
        <v>3240</v>
      </c>
      <c r="G3247" s="8">
        <v>3240</v>
      </c>
      <c r="H3247" s="8" t="s">
        <v>75</v>
      </c>
      <c r="J3247" s="8">
        <v>63</v>
      </c>
      <c r="L3247" s="8" t="s">
        <v>100</v>
      </c>
      <c r="O3247" s="8" t="s">
        <v>7336</v>
      </c>
      <c r="S3247" s="8" t="s">
        <v>146</v>
      </c>
      <c r="U3247" s="8">
        <v>10097</v>
      </c>
      <c r="X3247" s="8" t="s">
        <v>7337</v>
      </c>
      <c r="Y3247" s="12">
        <v>45751</v>
      </c>
    </row>
    <row r="3248" spans="1:25" x14ac:dyDescent="0.25">
      <c r="A3248">
        <v>2025</v>
      </c>
      <c r="B3248" s="12">
        <v>45658</v>
      </c>
      <c r="C3248" s="12">
        <v>45747</v>
      </c>
      <c r="D3248" t="s">
        <v>7335</v>
      </c>
      <c r="F3248" s="8">
        <v>3241</v>
      </c>
      <c r="G3248" s="8">
        <v>3241</v>
      </c>
      <c r="H3248" s="8" t="s">
        <v>75</v>
      </c>
      <c r="J3248" s="8">
        <v>63</v>
      </c>
      <c r="L3248" s="8" t="s">
        <v>100</v>
      </c>
      <c r="O3248" s="8" t="s">
        <v>7336</v>
      </c>
      <c r="S3248" s="8" t="s">
        <v>146</v>
      </c>
      <c r="U3248" s="8">
        <v>10097</v>
      </c>
      <c r="X3248" s="8" t="s">
        <v>7337</v>
      </c>
      <c r="Y3248" s="12">
        <v>45751</v>
      </c>
    </row>
    <row r="3249" spans="1:25" x14ac:dyDescent="0.25">
      <c r="A3249">
        <v>2025</v>
      </c>
      <c r="B3249" s="12">
        <v>45658</v>
      </c>
      <c r="C3249" s="12">
        <v>45747</v>
      </c>
      <c r="D3249" t="s">
        <v>7335</v>
      </c>
      <c r="F3249" s="8">
        <v>3242</v>
      </c>
      <c r="G3249" s="8">
        <v>3242</v>
      </c>
      <c r="H3249" s="8" t="s">
        <v>75</v>
      </c>
      <c r="J3249" s="8">
        <v>63</v>
      </c>
      <c r="L3249" s="8" t="s">
        <v>100</v>
      </c>
      <c r="O3249" s="8" t="s">
        <v>7336</v>
      </c>
      <c r="S3249" s="8" t="s">
        <v>146</v>
      </c>
      <c r="U3249" s="8">
        <v>10097</v>
      </c>
      <c r="X3249" s="8" t="s">
        <v>7337</v>
      </c>
      <c r="Y3249" s="12">
        <v>45751</v>
      </c>
    </row>
    <row r="3250" spans="1:25" x14ac:dyDescent="0.25">
      <c r="A3250">
        <v>2025</v>
      </c>
      <c r="B3250" s="12">
        <v>45658</v>
      </c>
      <c r="C3250" s="12">
        <v>45747</v>
      </c>
      <c r="D3250" t="s">
        <v>7335</v>
      </c>
      <c r="F3250" s="8">
        <v>3243</v>
      </c>
      <c r="G3250" s="8">
        <v>3243</v>
      </c>
      <c r="H3250" s="8" t="s">
        <v>75</v>
      </c>
      <c r="J3250" s="8">
        <v>63</v>
      </c>
      <c r="L3250" s="8" t="s">
        <v>100</v>
      </c>
      <c r="O3250" s="8" t="s">
        <v>7336</v>
      </c>
      <c r="S3250" s="8" t="s">
        <v>146</v>
      </c>
      <c r="U3250" s="8">
        <v>10097</v>
      </c>
      <c r="X3250" s="8" t="s">
        <v>7337</v>
      </c>
      <c r="Y3250" s="12">
        <v>45751</v>
      </c>
    </row>
    <row r="3251" spans="1:25" x14ac:dyDescent="0.25">
      <c r="A3251">
        <v>2025</v>
      </c>
      <c r="B3251" s="12">
        <v>45658</v>
      </c>
      <c r="C3251" s="12">
        <v>45747</v>
      </c>
      <c r="D3251" t="s">
        <v>7335</v>
      </c>
      <c r="F3251" s="8">
        <v>3244</v>
      </c>
      <c r="G3251" s="8">
        <v>3244</v>
      </c>
      <c r="H3251" s="8" t="s">
        <v>75</v>
      </c>
      <c r="J3251" s="8">
        <v>63</v>
      </c>
      <c r="L3251" s="8" t="s">
        <v>100</v>
      </c>
      <c r="O3251" s="8" t="s">
        <v>7336</v>
      </c>
      <c r="S3251" s="8" t="s">
        <v>146</v>
      </c>
      <c r="U3251" s="8">
        <v>10097</v>
      </c>
      <c r="X3251" s="8" t="s">
        <v>7337</v>
      </c>
      <c r="Y3251" s="12">
        <v>45751</v>
      </c>
    </row>
    <row r="3252" spans="1:25" x14ac:dyDescent="0.25">
      <c r="A3252">
        <v>2025</v>
      </c>
      <c r="B3252" s="12">
        <v>45658</v>
      </c>
      <c r="C3252" s="12">
        <v>45747</v>
      </c>
      <c r="D3252" t="s">
        <v>7335</v>
      </c>
      <c r="F3252" s="8">
        <v>3245</v>
      </c>
      <c r="G3252" s="8">
        <v>3245</v>
      </c>
      <c r="H3252" s="8" t="s">
        <v>75</v>
      </c>
      <c r="J3252" s="8">
        <v>63</v>
      </c>
      <c r="L3252" s="8" t="s">
        <v>100</v>
      </c>
      <c r="O3252" s="8" t="s">
        <v>7336</v>
      </c>
      <c r="S3252" s="8" t="s">
        <v>146</v>
      </c>
      <c r="U3252" s="8">
        <v>10097</v>
      </c>
      <c r="X3252" s="8" t="s">
        <v>7337</v>
      </c>
      <c r="Y3252" s="12">
        <v>45751</v>
      </c>
    </row>
    <row r="3253" spans="1:25" x14ac:dyDescent="0.25">
      <c r="A3253">
        <v>2025</v>
      </c>
      <c r="B3253" s="12">
        <v>45658</v>
      </c>
      <c r="C3253" s="12">
        <v>45747</v>
      </c>
      <c r="D3253" t="s">
        <v>7335</v>
      </c>
      <c r="F3253" s="8">
        <v>3246</v>
      </c>
      <c r="G3253" s="8">
        <v>3246</v>
      </c>
      <c r="H3253" s="8" t="s">
        <v>75</v>
      </c>
      <c r="J3253" s="8">
        <v>63</v>
      </c>
      <c r="L3253" s="8" t="s">
        <v>100</v>
      </c>
      <c r="O3253" s="8" t="s">
        <v>7336</v>
      </c>
      <c r="S3253" s="8" t="s">
        <v>146</v>
      </c>
      <c r="U3253" s="8">
        <v>10097</v>
      </c>
      <c r="X3253" s="8" t="s">
        <v>7337</v>
      </c>
      <c r="Y3253" s="12">
        <v>45751</v>
      </c>
    </row>
    <row r="3254" spans="1:25" x14ac:dyDescent="0.25">
      <c r="A3254">
        <v>2025</v>
      </c>
      <c r="B3254" s="12">
        <v>45658</v>
      </c>
      <c r="C3254" s="12">
        <v>45747</v>
      </c>
      <c r="D3254" t="s">
        <v>7335</v>
      </c>
      <c r="F3254" s="8">
        <v>3247</v>
      </c>
      <c r="G3254" s="8">
        <v>3247</v>
      </c>
      <c r="H3254" s="8" t="s">
        <v>75</v>
      </c>
      <c r="J3254" s="8">
        <v>63</v>
      </c>
      <c r="L3254" s="8" t="s">
        <v>100</v>
      </c>
      <c r="O3254" s="8" t="s">
        <v>7336</v>
      </c>
      <c r="S3254" s="8" t="s">
        <v>146</v>
      </c>
      <c r="U3254" s="8">
        <v>10097</v>
      </c>
      <c r="X3254" s="8" t="s">
        <v>7337</v>
      </c>
      <c r="Y3254" s="12">
        <v>45751</v>
      </c>
    </row>
    <row r="3255" spans="1:25" x14ac:dyDescent="0.25">
      <c r="A3255">
        <v>2025</v>
      </c>
      <c r="B3255" s="12">
        <v>45658</v>
      </c>
      <c r="C3255" s="12">
        <v>45747</v>
      </c>
      <c r="D3255" t="s">
        <v>7335</v>
      </c>
      <c r="F3255" s="8">
        <v>3248</v>
      </c>
      <c r="G3255" s="8">
        <v>3248</v>
      </c>
      <c r="H3255" s="8" t="s">
        <v>75</v>
      </c>
      <c r="J3255" s="8">
        <v>63</v>
      </c>
      <c r="L3255" s="8" t="s">
        <v>100</v>
      </c>
      <c r="O3255" s="8" t="s">
        <v>7336</v>
      </c>
      <c r="S3255" s="8" t="s">
        <v>146</v>
      </c>
      <c r="U3255" s="8">
        <v>10097</v>
      </c>
      <c r="X3255" s="8" t="s">
        <v>7337</v>
      </c>
      <c r="Y3255" s="12">
        <v>45751</v>
      </c>
    </row>
    <row r="3256" spans="1:25" x14ac:dyDescent="0.25">
      <c r="A3256">
        <v>2025</v>
      </c>
      <c r="B3256" s="12">
        <v>45658</v>
      </c>
      <c r="C3256" s="12">
        <v>45747</v>
      </c>
      <c r="D3256" t="s">
        <v>7335</v>
      </c>
      <c r="F3256" s="8">
        <v>3249</v>
      </c>
      <c r="G3256" s="8">
        <v>3249</v>
      </c>
      <c r="H3256" s="8" t="s">
        <v>75</v>
      </c>
      <c r="J3256" s="8">
        <v>63</v>
      </c>
      <c r="L3256" s="8" t="s">
        <v>100</v>
      </c>
      <c r="O3256" s="8" t="s">
        <v>7336</v>
      </c>
      <c r="S3256" s="8" t="s">
        <v>146</v>
      </c>
      <c r="U3256" s="8">
        <v>10097</v>
      </c>
      <c r="X3256" s="8" t="s">
        <v>7337</v>
      </c>
      <c r="Y3256" s="12">
        <v>45751</v>
      </c>
    </row>
    <row r="3257" spans="1:25" x14ac:dyDescent="0.25">
      <c r="A3257">
        <v>2025</v>
      </c>
      <c r="B3257" s="12">
        <v>45658</v>
      </c>
      <c r="C3257" s="12">
        <v>45747</v>
      </c>
      <c r="D3257" t="s">
        <v>7335</v>
      </c>
      <c r="F3257" s="8">
        <v>3250</v>
      </c>
      <c r="G3257" s="8">
        <v>3250</v>
      </c>
      <c r="H3257" s="8" t="s">
        <v>75</v>
      </c>
      <c r="J3257" s="8">
        <v>63</v>
      </c>
      <c r="L3257" s="8" t="s">
        <v>100</v>
      </c>
      <c r="O3257" s="8" t="s">
        <v>7336</v>
      </c>
      <c r="S3257" s="8" t="s">
        <v>146</v>
      </c>
      <c r="U3257" s="8">
        <v>10097</v>
      </c>
      <c r="X3257" s="8" t="s">
        <v>7337</v>
      </c>
      <c r="Y3257" s="12">
        <v>45751</v>
      </c>
    </row>
    <row r="3258" spans="1:25" x14ac:dyDescent="0.25">
      <c r="A3258">
        <v>2025</v>
      </c>
      <c r="B3258" s="12">
        <v>45658</v>
      </c>
      <c r="C3258" s="12">
        <v>45747</v>
      </c>
      <c r="D3258" t="s">
        <v>7335</v>
      </c>
      <c r="F3258" s="8">
        <v>3251</v>
      </c>
      <c r="G3258" s="8">
        <v>3251</v>
      </c>
      <c r="H3258" s="8" t="s">
        <v>75</v>
      </c>
      <c r="J3258" s="8">
        <v>63</v>
      </c>
      <c r="L3258" s="8" t="s">
        <v>100</v>
      </c>
      <c r="O3258" s="8" t="s">
        <v>7336</v>
      </c>
      <c r="S3258" s="8" t="s">
        <v>146</v>
      </c>
      <c r="U3258" s="8">
        <v>10097</v>
      </c>
      <c r="X3258" s="8" t="s">
        <v>7337</v>
      </c>
      <c r="Y3258" s="12">
        <v>45751</v>
      </c>
    </row>
    <row r="3259" spans="1:25" x14ac:dyDescent="0.25">
      <c r="A3259">
        <v>2025</v>
      </c>
      <c r="B3259" s="12">
        <v>45658</v>
      </c>
      <c r="C3259" s="12">
        <v>45747</v>
      </c>
      <c r="D3259" t="s">
        <v>7335</v>
      </c>
      <c r="F3259" s="8">
        <v>3252</v>
      </c>
      <c r="G3259" s="8">
        <v>3252</v>
      </c>
      <c r="H3259" s="8" t="s">
        <v>75</v>
      </c>
      <c r="J3259" s="8">
        <v>63</v>
      </c>
      <c r="L3259" s="8" t="s">
        <v>100</v>
      </c>
      <c r="O3259" s="8" t="s">
        <v>7336</v>
      </c>
      <c r="S3259" s="8" t="s">
        <v>146</v>
      </c>
      <c r="U3259" s="8">
        <v>10097</v>
      </c>
      <c r="X3259" s="8" t="s">
        <v>7337</v>
      </c>
      <c r="Y3259" s="12">
        <v>45751</v>
      </c>
    </row>
    <row r="3260" spans="1:25" x14ac:dyDescent="0.25">
      <c r="A3260">
        <v>2025</v>
      </c>
      <c r="B3260" s="12">
        <v>45658</v>
      </c>
      <c r="C3260" s="12">
        <v>45747</v>
      </c>
      <c r="D3260" t="s">
        <v>7335</v>
      </c>
      <c r="F3260" s="8">
        <v>3253</v>
      </c>
      <c r="G3260" s="8">
        <v>3253</v>
      </c>
      <c r="H3260" s="8" t="s">
        <v>75</v>
      </c>
      <c r="J3260" s="8">
        <v>63</v>
      </c>
      <c r="L3260" s="8" t="s">
        <v>100</v>
      </c>
      <c r="O3260" s="8" t="s">
        <v>7336</v>
      </c>
      <c r="S3260" s="8" t="s">
        <v>146</v>
      </c>
      <c r="U3260" s="8">
        <v>10097</v>
      </c>
      <c r="X3260" s="8" t="s">
        <v>7337</v>
      </c>
      <c r="Y3260" s="12">
        <v>45751</v>
      </c>
    </row>
    <row r="3261" spans="1:25" x14ac:dyDescent="0.25">
      <c r="A3261">
        <v>2025</v>
      </c>
      <c r="B3261" s="12">
        <v>45658</v>
      </c>
      <c r="C3261" s="12">
        <v>45747</v>
      </c>
      <c r="D3261" t="s">
        <v>7335</v>
      </c>
      <c r="F3261" s="8">
        <v>3254</v>
      </c>
      <c r="G3261" s="8">
        <v>3254</v>
      </c>
      <c r="H3261" s="8" t="s">
        <v>75</v>
      </c>
      <c r="J3261" s="8">
        <v>63</v>
      </c>
      <c r="L3261" s="8" t="s">
        <v>100</v>
      </c>
      <c r="O3261" s="8" t="s">
        <v>7336</v>
      </c>
      <c r="S3261" s="8" t="s">
        <v>146</v>
      </c>
      <c r="U3261" s="8">
        <v>10097</v>
      </c>
      <c r="X3261" s="8" t="s">
        <v>7337</v>
      </c>
      <c r="Y3261" s="12">
        <v>45751</v>
      </c>
    </row>
    <row r="3262" spans="1:25" x14ac:dyDescent="0.25">
      <c r="A3262">
        <v>2025</v>
      </c>
      <c r="B3262" s="12">
        <v>45658</v>
      </c>
      <c r="C3262" s="12">
        <v>45747</v>
      </c>
      <c r="D3262" t="s">
        <v>7335</v>
      </c>
      <c r="F3262" s="8">
        <v>3255</v>
      </c>
      <c r="G3262" s="8">
        <v>3255</v>
      </c>
      <c r="H3262" s="8" t="s">
        <v>75</v>
      </c>
      <c r="J3262" s="8">
        <v>63</v>
      </c>
      <c r="L3262" s="8" t="s">
        <v>100</v>
      </c>
      <c r="O3262" s="8" t="s">
        <v>7336</v>
      </c>
      <c r="S3262" s="8" t="s">
        <v>146</v>
      </c>
      <c r="U3262" s="8">
        <v>10097</v>
      </c>
      <c r="X3262" s="8" t="s">
        <v>7337</v>
      </c>
      <c r="Y3262" s="12">
        <v>45751</v>
      </c>
    </row>
    <row r="3263" spans="1:25" x14ac:dyDescent="0.25">
      <c r="A3263">
        <v>2025</v>
      </c>
      <c r="B3263" s="12">
        <v>45658</v>
      </c>
      <c r="C3263" s="12">
        <v>45747</v>
      </c>
      <c r="D3263" t="s">
        <v>7335</v>
      </c>
      <c r="F3263" s="8">
        <v>3256</v>
      </c>
      <c r="G3263" s="8">
        <v>3256</v>
      </c>
      <c r="H3263" s="8" t="s">
        <v>75</v>
      </c>
      <c r="J3263" s="8">
        <v>63</v>
      </c>
      <c r="L3263" s="8" t="s">
        <v>100</v>
      </c>
      <c r="O3263" s="8" t="s">
        <v>7336</v>
      </c>
      <c r="S3263" s="8" t="s">
        <v>146</v>
      </c>
      <c r="U3263" s="8">
        <v>10097</v>
      </c>
      <c r="X3263" s="8" t="s">
        <v>7337</v>
      </c>
      <c r="Y3263" s="12">
        <v>45751</v>
      </c>
    </row>
    <row r="3264" spans="1:25" x14ac:dyDescent="0.25">
      <c r="A3264">
        <v>2025</v>
      </c>
      <c r="B3264" s="12">
        <v>45658</v>
      </c>
      <c r="C3264" s="12">
        <v>45747</v>
      </c>
      <c r="D3264" t="s">
        <v>7335</v>
      </c>
      <c r="F3264" s="8">
        <v>3257</v>
      </c>
      <c r="G3264" s="8">
        <v>3257</v>
      </c>
      <c r="H3264" s="8" t="s">
        <v>75</v>
      </c>
      <c r="J3264" s="8">
        <v>63</v>
      </c>
      <c r="L3264" s="8" t="s">
        <v>100</v>
      </c>
      <c r="O3264" s="8" t="s">
        <v>7336</v>
      </c>
      <c r="S3264" s="8" t="s">
        <v>146</v>
      </c>
      <c r="U3264" s="8">
        <v>10097</v>
      </c>
      <c r="X3264" s="8" t="s">
        <v>7337</v>
      </c>
      <c r="Y3264" s="12">
        <v>45751</v>
      </c>
    </row>
    <row r="3265" spans="1:25" x14ac:dyDescent="0.25">
      <c r="A3265">
        <v>2025</v>
      </c>
      <c r="B3265" s="12">
        <v>45658</v>
      </c>
      <c r="C3265" s="12">
        <v>45747</v>
      </c>
      <c r="D3265" t="s">
        <v>7335</v>
      </c>
      <c r="F3265" s="8">
        <v>3258</v>
      </c>
      <c r="G3265" s="8">
        <v>3258</v>
      </c>
      <c r="H3265" s="8" t="s">
        <v>75</v>
      </c>
      <c r="J3265" s="8">
        <v>63</v>
      </c>
      <c r="L3265" s="8" t="s">
        <v>100</v>
      </c>
      <c r="O3265" s="8" t="s">
        <v>7336</v>
      </c>
      <c r="S3265" s="8" t="s">
        <v>146</v>
      </c>
      <c r="U3265" s="8">
        <v>10097</v>
      </c>
      <c r="X3265" s="8" t="s">
        <v>7337</v>
      </c>
      <c r="Y3265" s="12">
        <v>45751</v>
      </c>
    </row>
    <row r="3266" spans="1:25" x14ac:dyDescent="0.25">
      <c r="A3266">
        <v>2025</v>
      </c>
      <c r="B3266" s="12">
        <v>45658</v>
      </c>
      <c r="C3266" s="12">
        <v>45747</v>
      </c>
      <c r="D3266" t="s">
        <v>7335</v>
      </c>
      <c r="F3266" s="8">
        <v>3259</v>
      </c>
      <c r="G3266" s="8">
        <v>3259</v>
      </c>
      <c r="H3266" s="8" t="s">
        <v>75</v>
      </c>
      <c r="J3266" s="8">
        <v>63</v>
      </c>
      <c r="L3266" s="8" t="s">
        <v>100</v>
      </c>
      <c r="O3266" s="8" t="s">
        <v>7336</v>
      </c>
      <c r="S3266" s="8" t="s">
        <v>146</v>
      </c>
      <c r="U3266" s="8">
        <v>10097</v>
      </c>
      <c r="X3266" s="8" t="s">
        <v>7337</v>
      </c>
      <c r="Y3266" s="12">
        <v>45751</v>
      </c>
    </row>
    <row r="3267" spans="1:25" x14ac:dyDescent="0.25">
      <c r="A3267">
        <v>2025</v>
      </c>
      <c r="B3267" s="12">
        <v>45658</v>
      </c>
      <c r="C3267" s="12">
        <v>45747</v>
      </c>
      <c r="D3267" t="s">
        <v>7335</v>
      </c>
      <c r="F3267" s="8">
        <v>3260</v>
      </c>
      <c r="G3267" s="8">
        <v>3260</v>
      </c>
      <c r="H3267" s="8" t="s">
        <v>75</v>
      </c>
      <c r="J3267" s="8">
        <v>63</v>
      </c>
      <c r="L3267" s="8" t="s">
        <v>100</v>
      </c>
      <c r="O3267" s="8" t="s">
        <v>7336</v>
      </c>
      <c r="S3267" s="8" t="s">
        <v>146</v>
      </c>
      <c r="U3267" s="8">
        <v>10097</v>
      </c>
      <c r="X3267" s="8" t="s">
        <v>7337</v>
      </c>
      <c r="Y3267" s="12">
        <v>45751</v>
      </c>
    </row>
    <row r="3268" spans="1:25" x14ac:dyDescent="0.25">
      <c r="A3268">
        <v>2025</v>
      </c>
      <c r="B3268" s="12">
        <v>45658</v>
      </c>
      <c r="C3268" s="12">
        <v>45747</v>
      </c>
      <c r="D3268" t="s">
        <v>7335</v>
      </c>
      <c r="F3268" s="8">
        <v>3261</v>
      </c>
      <c r="G3268" s="8">
        <v>3261</v>
      </c>
      <c r="H3268" s="8" t="s">
        <v>75</v>
      </c>
      <c r="J3268" s="8">
        <v>63</v>
      </c>
      <c r="L3268" s="8" t="s">
        <v>100</v>
      </c>
      <c r="O3268" s="8" t="s">
        <v>7336</v>
      </c>
      <c r="S3268" s="8" t="s">
        <v>146</v>
      </c>
      <c r="U3268" s="8">
        <v>10097</v>
      </c>
      <c r="X3268" s="8" t="s">
        <v>7337</v>
      </c>
      <c r="Y3268" s="12">
        <v>45751</v>
      </c>
    </row>
    <row r="3269" spans="1:25" x14ac:dyDescent="0.25">
      <c r="A3269">
        <v>2025</v>
      </c>
      <c r="B3269" s="12">
        <v>45658</v>
      </c>
      <c r="C3269" s="12">
        <v>45747</v>
      </c>
      <c r="D3269" t="s">
        <v>7335</v>
      </c>
      <c r="F3269" s="8">
        <v>3262</v>
      </c>
      <c r="G3269" s="8">
        <v>3262</v>
      </c>
      <c r="H3269" s="8" t="s">
        <v>75</v>
      </c>
      <c r="J3269" s="8">
        <v>63</v>
      </c>
      <c r="L3269" s="8" t="s">
        <v>100</v>
      </c>
      <c r="O3269" s="8" t="s">
        <v>7336</v>
      </c>
      <c r="S3269" s="8" t="s">
        <v>146</v>
      </c>
      <c r="U3269" s="8">
        <v>10097</v>
      </c>
      <c r="X3269" s="8" t="s">
        <v>7337</v>
      </c>
      <c r="Y3269" s="12">
        <v>45751</v>
      </c>
    </row>
    <row r="3270" spans="1:25" x14ac:dyDescent="0.25">
      <c r="A3270">
        <v>2025</v>
      </c>
      <c r="B3270" s="12">
        <v>45658</v>
      </c>
      <c r="C3270" s="12">
        <v>45747</v>
      </c>
      <c r="D3270" t="s">
        <v>7335</v>
      </c>
      <c r="F3270" s="8">
        <v>3263</v>
      </c>
      <c r="G3270" s="8">
        <v>3263</v>
      </c>
      <c r="H3270" s="8" t="s">
        <v>75</v>
      </c>
      <c r="J3270" s="8">
        <v>63</v>
      </c>
      <c r="L3270" s="8" t="s">
        <v>100</v>
      </c>
      <c r="O3270" s="8" t="s">
        <v>7336</v>
      </c>
      <c r="S3270" s="8" t="s">
        <v>146</v>
      </c>
      <c r="U3270" s="8">
        <v>10097</v>
      </c>
      <c r="X3270" s="8" t="s">
        <v>7337</v>
      </c>
      <c r="Y3270" s="12">
        <v>45751</v>
      </c>
    </row>
    <row r="3271" spans="1:25" x14ac:dyDescent="0.25">
      <c r="A3271">
        <v>2025</v>
      </c>
      <c r="B3271" s="12">
        <v>45658</v>
      </c>
      <c r="C3271" s="12">
        <v>45747</v>
      </c>
      <c r="D3271" t="s">
        <v>7335</v>
      </c>
      <c r="F3271" s="8">
        <v>3264</v>
      </c>
      <c r="G3271" s="8">
        <v>3264</v>
      </c>
      <c r="H3271" s="8" t="s">
        <v>75</v>
      </c>
      <c r="J3271" s="8">
        <v>63</v>
      </c>
      <c r="L3271" s="8" t="s">
        <v>100</v>
      </c>
      <c r="O3271" s="8" t="s">
        <v>7336</v>
      </c>
      <c r="S3271" s="8" t="s">
        <v>146</v>
      </c>
      <c r="U3271" s="8">
        <v>10097</v>
      </c>
      <c r="X3271" s="8" t="s">
        <v>7337</v>
      </c>
      <c r="Y3271" s="12">
        <v>45751</v>
      </c>
    </row>
    <row r="3272" spans="1:25" x14ac:dyDescent="0.25">
      <c r="A3272">
        <v>2025</v>
      </c>
      <c r="B3272" s="12">
        <v>45658</v>
      </c>
      <c r="C3272" s="12">
        <v>45747</v>
      </c>
      <c r="D3272" t="s">
        <v>7335</v>
      </c>
      <c r="F3272" s="8">
        <v>3265</v>
      </c>
      <c r="G3272" s="8">
        <v>3265</v>
      </c>
      <c r="H3272" s="8" t="s">
        <v>75</v>
      </c>
      <c r="J3272" s="8">
        <v>63</v>
      </c>
      <c r="L3272" s="8" t="s">
        <v>100</v>
      </c>
      <c r="O3272" s="8" t="s">
        <v>7336</v>
      </c>
      <c r="S3272" s="8" t="s">
        <v>146</v>
      </c>
      <c r="U3272" s="8">
        <v>10097</v>
      </c>
      <c r="X3272" s="8" t="s">
        <v>7337</v>
      </c>
      <c r="Y3272" s="12">
        <v>45751</v>
      </c>
    </row>
    <row r="3273" spans="1:25" x14ac:dyDescent="0.25">
      <c r="A3273">
        <v>2025</v>
      </c>
      <c r="B3273" s="12">
        <v>45658</v>
      </c>
      <c r="C3273" s="12">
        <v>45747</v>
      </c>
      <c r="D3273" t="s">
        <v>7335</v>
      </c>
      <c r="F3273" s="8">
        <v>3266</v>
      </c>
      <c r="G3273" s="8">
        <v>3266</v>
      </c>
      <c r="H3273" s="8" t="s">
        <v>75</v>
      </c>
      <c r="J3273" s="8">
        <v>63</v>
      </c>
      <c r="L3273" s="8" t="s">
        <v>100</v>
      </c>
      <c r="O3273" s="8" t="s">
        <v>7336</v>
      </c>
      <c r="S3273" s="8" t="s">
        <v>146</v>
      </c>
      <c r="U3273" s="8">
        <v>10097</v>
      </c>
      <c r="X3273" s="8" t="s">
        <v>7337</v>
      </c>
      <c r="Y3273" s="12">
        <v>45751</v>
      </c>
    </row>
    <row r="3274" spans="1:25" x14ac:dyDescent="0.25">
      <c r="A3274">
        <v>2025</v>
      </c>
      <c r="B3274" s="12">
        <v>45658</v>
      </c>
      <c r="C3274" s="12">
        <v>45747</v>
      </c>
      <c r="D3274" t="s">
        <v>7335</v>
      </c>
      <c r="F3274" s="8">
        <v>3267</v>
      </c>
      <c r="G3274" s="8">
        <v>3267</v>
      </c>
      <c r="H3274" s="8" t="s">
        <v>75</v>
      </c>
      <c r="J3274" s="8">
        <v>63</v>
      </c>
      <c r="L3274" s="8" t="s">
        <v>100</v>
      </c>
      <c r="O3274" s="8" t="s">
        <v>7336</v>
      </c>
      <c r="S3274" s="8" t="s">
        <v>146</v>
      </c>
      <c r="U3274" s="8">
        <v>10097</v>
      </c>
      <c r="X3274" s="8" t="s">
        <v>7337</v>
      </c>
      <c r="Y3274" s="12">
        <v>45751</v>
      </c>
    </row>
    <row r="3275" spans="1:25" x14ac:dyDescent="0.25">
      <c r="A3275">
        <v>2025</v>
      </c>
      <c r="B3275" s="12">
        <v>45658</v>
      </c>
      <c r="C3275" s="12">
        <v>45747</v>
      </c>
      <c r="D3275" t="s">
        <v>7335</v>
      </c>
      <c r="F3275" s="8">
        <v>3268</v>
      </c>
      <c r="G3275" s="8">
        <v>3268</v>
      </c>
      <c r="H3275" s="8" t="s">
        <v>75</v>
      </c>
      <c r="J3275" s="8">
        <v>63</v>
      </c>
      <c r="L3275" s="8" t="s">
        <v>100</v>
      </c>
      <c r="O3275" s="8" t="s">
        <v>7336</v>
      </c>
      <c r="S3275" s="8" t="s">
        <v>146</v>
      </c>
      <c r="U3275" s="8">
        <v>10097</v>
      </c>
      <c r="X3275" s="8" t="s">
        <v>7337</v>
      </c>
      <c r="Y3275" s="12">
        <v>45751</v>
      </c>
    </row>
    <row r="3276" spans="1:25" x14ac:dyDescent="0.25">
      <c r="A3276">
        <v>2025</v>
      </c>
      <c r="B3276" s="12">
        <v>45658</v>
      </c>
      <c r="C3276" s="12">
        <v>45747</v>
      </c>
      <c r="D3276" t="s">
        <v>7335</v>
      </c>
      <c r="F3276" s="8">
        <v>3269</v>
      </c>
      <c r="G3276" s="8">
        <v>3269</v>
      </c>
      <c r="H3276" s="8" t="s">
        <v>75</v>
      </c>
      <c r="J3276" s="8">
        <v>63</v>
      </c>
      <c r="L3276" s="8" t="s">
        <v>100</v>
      </c>
      <c r="O3276" s="8" t="s">
        <v>7336</v>
      </c>
      <c r="S3276" s="8" t="s">
        <v>146</v>
      </c>
      <c r="U3276" s="8">
        <v>10097</v>
      </c>
      <c r="X3276" s="8" t="s">
        <v>7337</v>
      </c>
      <c r="Y3276" s="12">
        <v>45751</v>
      </c>
    </row>
    <row r="3277" spans="1:25" x14ac:dyDescent="0.25">
      <c r="A3277">
        <v>2025</v>
      </c>
      <c r="B3277" s="12">
        <v>45658</v>
      </c>
      <c r="C3277" s="12">
        <v>45747</v>
      </c>
      <c r="D3277" t="s">
        <v>7335</v>
      </c>
      <c r="F3277" s="8">
        <v>3270</v>
      </c>
      <c r="G3277" s="8">
        <v>3270</v>
      </c>
      <c r="H3277" s="8" t="s">
        <v>75</v>
      </c>
      <c r="J3277" s="8">
        <v>63</v>
      </c>
      <c r="L3277" s="8" t="s">
        <v>100</v>
      </c>
      <c r="O3277" s="8" t="s">
        <v>7336</v>
      </c>
      <c r="S3277" s="8" t="s">
        <v>146</v>
      </c>
      <c r="U3277" s="8">
        <v>10097</v>
      </c>
      <c r="X3277" s="8" t="s">
        <v>7337</v>
      </c>
      <c r="Y3277" s="12">
        <v>45751</v>
      </c>
    </row>
    <row r="3278" spans="1:25" x14ac:dyDescent="0.25">
      <c r="A3278">
        <v>2025</v>
      </c>
      <c r="B3278" s="12">
        <v>45658</v>
      </c>
      <c r="C3278" s="12">
        <v>45747</v>
      </c>
      <c r="D3278" t="s">
        <v>7335</v>
      </c>
      <c r="F3278" s="8">
        <v>3271</v>
      </c>
      <c r="G3278" s="8">
        <v>3271</v>
      </c>
      <c r="H3278" s="8" t="s">
        <v>75</v>
      </c>
      <c r="J3278" s="8">
        <v>63</v>
      </c>
      <c r="L3278" s="8" t="s">
        <v>100</v>
      </c>
      <c r="O3278" s="8" t="s">
        <v>7336</v>
      </c>
      <c r="S3278" s="8" t="s">
        <v>146</v>
      </c>
      <c r="U3278" s="8">
        <v>10097</v>
      </c>
      <c r="X3278" s="8" t="s">
        <v>7337</v>
      </c>
      <c r="Y3278" s="12">
        <v>45751</v>
      </c>
    </row>
    <row r="3279" spans="1:25" x14ac:dyDescent="0.25">
      <c r="A3279">
        <v>2025</v>
      </c>
      <c r="B3279" s="12">
        <v>45658</v>
      </c>
      <c r="C3279" s="12">
        <v>45747</v>
      </c>
      <c r="D3279" t="s">
        <v>7335</v>
      </c>
      <c r="F3279" s="8">
        <v>3272</v>
      </c>
      <c r="G3279" s="8">
        <v>3272</v>
      </c>
      <c r="H3279" s="8" t="s">
        <v>75</v>
      </c>
      <c r="J3279" s="8">
        <v>63</v>
      </c>
      <c r="L3279" s="8" t="s">
        <v>100</v>
      </c>
      <c r="O3279" s="8" t="s">
        <v>7336</v>
      </c>
      <c r="S3279" s="8" t="s">
        <v>146</v>
      </c>
      <c r="U3279" s="8">
        <v>10097</v>
      </c>
      <c r="X3279" s="8" t="s">
        <v>7337</v>
      </c>
      <c r="Y3279" s="12">
        <v>45751</v>
      </c>
    </row>
    <row r="3280" spans="1:25" x14ac:dyDescent="0.25">
      <c r="A3280">
        <v>2025</v>
      </c>
      <c r="B3280" s="12">
        <v>45658</v>
      </c>
      <c r="C3280" s="12">
        <v>45747</v>
      </c>
      <c r="D3280" t="s">
        <v>7335</v>
      </c>
      <c r="F3280" s="8">
        <v>3273</v>
      </c>
      <c r="G3280" s="8">
        <v>3273</v>
      </c>
      <c r="H3280" s="8" t="s">
        <v>75</v>
      </c>
      <c r="J3280" s="8">
        <v>63</v>
      </c>
      <c r="L3280" s="8" t="s">
        <v>100</v>
      </c>
      <c r="O3280" s="8" t="s">
        <v>7336</v>
      </c>
      <c r="S3280" s="8" t="s">
        <v>146</v>
      </c>
      <c r="U3280" s="8">
        <v>10097</v>
      </c>
      <c r="X3280" s="8" t="s">
        <v>7337</v>
      </c>
      <c r="Y3280" s="12">
        <v>45751</v>
      </c>
    </row>
    <row r="3281" spans="1:25" x14ac:dyDescent="0.25">
      <c r="A3281">
        <v>2025</v>
      </c>
      <c r="B3281" s="12">
        <v>45658</v>
      </c>
      <c r="C3281" s="12">
        <v>45747</v>
      </c>
      <c r="D3281" t="s">
        <v>7335</v>
      </c>
      <c r="F3281" s="8">
        <v>3274</v>
      </c>
      <c r="G3281" s="8">
        <v>3274</v>
      </c>
      <c r="H3281" s="8" t="s">
        <v>75</v>
      </c>
      <c r="J3281" s="8">
        <v>63</v>
      </c>
      <c r="L3281" s="8" t="s">
        <v>100</v>
      </c>
      <c r="O3281" s="8" t="s">
        <v>7336</v>
      </c>
      <c r="S3281" s="8" t="s">
        <v>146</v>
      </c>
      <c r="U3281" s="8">
        <v>10097</v>
      </c>
      <c r="X3281" s="8" t="s">
        <v>7337</v>
      </c>
      <c r="Y3281" s="12">
        <v>45751</v>
      </c>
    </row>
    <row r="3282" spans="1:25" x14ac:dyDescent="0.25">
      <c r="A3282">
        <v>2025</v>
      </c>
      <c r="B3282" s="12">
        <v>45658</v>
      </c>
      <c r="C3282" s="12">
        <v>45747</v>
      </c>
      <c r="D3282" t="s">
        <v>7335</v>
      </c>
      <c r="F3282" s="8">
        <v>3275</v>
      </c>
      <c r="G3282" s="8">
        <v>3275</v>
      </c>
      <c r="H3282" s="8" t="s">
        <v>75</v>
      </c>
      <c r="J3282" s="8">
        <v>63</v>
      </c>
      <c r="L3282" s="8" t="s">
        <v>100</v>
      </c>
      <c r="O3282" s="8" t="s">
        <v>7336</v>
      </c>
      <c r="S3282" s="8" t="s">
        <v>146</v>
      </c>
      <c r="U3282" s="8">
        <v>10097</v>
      </c>
      <c r="X3282" s="8" t="s">
        <v>7337</v>
      </c>
      <c r="Y3282" s="12">
        <v>45751</v>
      </c>
    </row>
    <row r="3283" spans="1:25" x14ac:dyDescent="0.25">
      <c r="A3283">
        <v>2025</v>
      </c>
      <c r="B3283" s="12">
        <v>45658</v>
      </c>
      <c r="C3283" s="12">
        <v>45747</v>
      </c>
      <c r="D3283" t="s">
        <v>7335</v>
      </c>
      <c r="F3283" s="8">
        <v>3276</v>
      </c>
      <c r="G3283" s="8">
        <v>3276</v>
      </c>
      <c r="H3283" s="8" t="s">
        <v>75</v>
      </c>
      <c r="J3283" s="8">
        <v>63</v>
      </c>
      <c r="L3283" s="8" t="s">
        <v>100</v>
      </c>
      <c r="O3283" s="8" t="s">
        <v>7336</v>
      </c>
      <c r="S3283" s="8" t="s">
        <v>146</v>
      </c>
      <c r="U3283" s="8">
        <v>10097</v>
      </c>
      <c r="X3283" s="8" t="s">
        <v>7337</v>
      </c>
      <c r="Y3283" s="12">
        <v>45751</v>
      </c>
    </row>
    <row r="3284" spans="1:25" x14ac:dyDescent="0.25">
      <c r="A3284">
        <v>2025</v>
      </c>
      <c r="B3284" s="12">
        <v>45658</v>
      </c>
      <c r="C3284" s="12">
        <v>45747</v>
      </c>
      <c r="D3284" t="s">
        <v>7335</v>
      </c>
      <c r="F3284" s="8">
        <v>3277</v>
      </c>
      <c r="G3284" s="8">
        <v>3277</v>
      </c>
      <c r="H3284" s="8" t="s">
        <v>75</v>
      </c>
      <c r="J3284" s="8">
        <v>63</v>
      </c>
      <c r="L3284" s="8" t="s">
        <v>100</v>
      </c>
      <c r="O3284" s="8" t="s">
        <v>7336</v>
      </c>
      <c r="S3284" s="8" t="s">
        <v>146</v>
      </c>
      <c r="U3284" s="8">
        <v>10097</v>
      </c>
      <c r="X3284" s="8" t="s">
        <v>7337</v>
      </c>
      <c r="Y3284" s="12">
        <v>45751</v>
      </c>
    </row>
    <row r="3285" spans="1:25" x14ac:dyDescent="0.25">
      <c r="A3285">
        <v>2025</v>
      </c>
      <c r="B3285" s="12">
        <v>45658</v>
      </c>
      <c r="C3285" s="12">
        <v>45747</v>
      </c>
      <c r="D3285" t="s">
        <v>7335</v>
      </c>
      <c r="F3285" s="8">
        <v>3278</v>
      </c>
      <c r="G3285" s="8">
        <v>3278</v>
      </c>
      <c r="H3285" s="8" t="s">
        <v>75</v>
      </c>
      <c r="J3285" s="8">
        <v>63</v>
      </c>
      <c r="L3285" s="8" t="s">
        <v>100</v>
      </c>
      <c r="O3285" s="8" t="s">
        <v>7336</v>
      </c>
      <c r="S3285" s="8" t="s">
        <v>146</v>
      </c>
      <c r="U3285" s="8">
        <v>10097</v>
      </c>
      <c r="X3285" s="8" t="s">
        <v>7337</v>
      </c>
      <c r="Y3285" s="12">
        <v>45751</v>
      </c>
    </row>
    <row r="3286" spans="1:25" x14ac:dyDescent="0.25">
      <c r="A3286">
        <v>2025</v>
      </c>
      <c r="B3286" s="12">
        <v>45658</v>
      </c>
      <c r="C3286" s="12">
        <v>45747</v>
      </c>
      <c r="D3286" t="s">
        <v>7335</v>
      </c>
      <c r="F3286" s="8">
        <v>3279</v>
      </c>
      <c r="G3286" s="8">
        <v>3279</v>
      </c>
      <c r="H3286" s="8" t="s">
        <v>75</v>
      </c>
      <c r="J3286" s="8">
        <v>63</v>
      </c>
      <c r="L3286" s="8" t="s">
        <v>100</v>
      </c>
      <c r="O3286" s="8" t="s">
        <v>7336</v>
      </c>
      <c r="S3286" s="8" t="s">
        <v>146</v>
      </c>
      <c r="U3286" s="8">
        <v>10097</v>
      </c>
      <c r="X3286" s="8" t="s">
        <v>7337</v>
      </c>
      <c r="Y3286" s="12">
        <v>45751</v>
      </c>
    </row>
    <row r="3287" spans="1:25" x14ac:dyDescent="0.25">
      <c r="A3287">
        <v>2025</v>
      </c>
      <c r="B3287" s="12">
        <v>45658</v>
      </c>
      <c r="C3287" s="12">
        <v>45747</v>
      </c>
      <c r="D3287" t="s">
        <v>7335</v>
      </c>
      <c r="F3287" s="8">
        <v>3280</v>
      </c>
      <c r="G3287" s="8">
        <v>3280</v>
      </c>
      <c r="H3287" s="8" t="s">
        <v>75</v>
      </c>
      <c r="J3287" s="8">
        <v>63</v>
      </c>
      <c r="L3287" s="8" t="s">
        <v>100</v>
      </c>
      <c r="O3287" s="8" t="s">
        <v>7336</v>
      </c>
      <c r="S3287" s="8" t="s">
        <v>146</v>
      </c>
      <c r="U3287" s="8">
        <v>10097</v>
      </c>
      <c r="X3287" s="8" t="s">
        <v>7337</v>
      </c>
      <c r="Y3287" s="12">
        <v>45751</v>
      </c>
    </row>
    <row r="3288" spans="1:25" x14ac:dyDescent="0.25">
      <c r="A3288">
        <v>2025</v>
      </c>
      <c r="B3288" s="12">
        <v>45658</v>
      </c>
      <c r="C3288" s="12">
        <v>45747</v>
      </c>
      <c r="D3288" t="s">
        <v>7335</v>
      </c>
      <c r="F3288" s="8">
        <v>3281</v>
      </c>
      <c r="G3288" s="8">
        <v>3281</v>
      </c>
      <c r="H3288" s="8" t="s">
        <v>75</v>
      </c>
      <c r="J3288" s="8">
        <v>63</v>
      </c>
      <c r="L3288" s="8" t="s">
        <v>100</v>
      </c>
      <c r="O3288" s="8" t="s">
        <v>7336</v>
      </c>
      <c r="S3288" s="8" t="s">
        <v>146</v>
      </c>
      <c r="U3288" s="8">
        <v>10097</v>
      </c>
      <c r="X3288" s="8" t="s">
        <v>7337</v>
      </c>
      <c r="Y3288" s="12">
        <v>45751</v>
      </c>
    </row>
    <row r="3289" spans="1:25" x14ac:dyDescent="0.25">
      <c r="A3289">
        <v>2025</v>
      </c>
      <c r="B3289" s="12">
        <v>45658</v>
      </c>
      <c r="C3289" s="12">
        <v>45747</v>
      </c>
      <c r="D3289" t="s">
        <v>7335</v>
      </c>
      <c r="F3289" s="8">
        <v>3282</v>
      </c>
      <c r="G3289" s="8">
        <v>3282</v>
      </c>
      <c r="H3289" s="8" t="s">
        <v>75</v>
      </c>
      <c r="J3289" s="8">
        <v>63</v>
      </c>
      <c r="L3289" s="8" t="s">
        <v>100</v>
      </c>
      <c r="O3289" s="8" t="s">
        <v>7336</v>
      </c>
      <c r="S3289" s="8" t="s">
        <v>146</v>
      </c>
      <c r="U3289" s="8">
        <v>10097</v>
      </c>
      <c r="X3289" s="8" t="s">
        <v>7337</v>
      </c>
      <c r="Y3289" s="12">
        <v>45751</v>
      </c>
    </row>
    <row r="3290" spans="1:25" x14ac:dyDescent="0.25">
      <c r="A3290">
        <v>2025</v>
      </c>
      <c r="B3290" s="12">
        <v>45658</v>
      </c>
      <c r="C3290" s="12">
        <v>45747</v>
      </c>
      <c r="D3290" t="s">
        <v>7335</v>
      </c>
      <c r="F3290" s="8">
        <v>3283</v>
      </c>
      <c r="G3290" s="8">
        <v>3283</v>
      </c>
      <c r="H3290" s="8" t="s">
        <v>75</v>
      </c>
      <c r="J3290" s="8">
        <v>63</v>
      </c>
      <c r="L3290" s="8" t="s">
        <v>100</v>
      </c>
      <c r="O3290" s="8" t="s">
        <v>7336</v>
      </c>
      <c r="S3290" s="8" t="s">
        <v>146</v>
      </c>
      <c r="U3290" s="8">
        <v>10097</v>
      </c>
      <c r="X3290" s="8" t="s">
        <v>7337</v>
      </c>
      <c r="Y3290" s="12">
        <v>45751</v>
      </c>
    </row>
    <row r="3291" spans="1:25" x14ac:dyDescent="0.25">
      <c r="A3291">
        <v>2025</v>
      </c>
      <c r="B3291" s="12">
        <v>45658</v>
      </c>
      <c r="C3291" s="12">
        <v>45747</v>
      </c>
      <c r="D3291" t="s">
        <v>7335</v>
      </c>
      <c r="F3291" s="8">
        <v>3284</v>
      </c>
      <c r="G3291" s="8">
        <v>3284</v>
      </c>
      <c r="H3291" s="8" t="s">
        <v>75</v>
      </c>
      <c r="J3291" s="8">
        <v>63</v>
      </c>
      <c r="L3291" s="8" t="s">
        <v>100</v>
      </c>
      <c r="O3291" s="8" t="s">
        <v>7336</v>
      </c>
      <c r="S3291" s="8" t="s">
        <v>146</v>
      </c>
      <c r="U3291" s="8">
        <v>10097</v>
      </c>
      <c r="X3291" s="8" t="s">
        <v>7337</v>
      </c>
      <c r="Y3291" s="12">
        <v>45751</v>
      </c>
    </row>
    <row r="3292" spans="1:25" x14ac:dyDescent="0.25">
      <c r="A3292">
        <v>2025</v>
      </c>
      <c r="B3292" s="12">
        <v>45658</v>
      </c>
      <c r="C3292" s="12">
        <v>45747</v>
      </c>
      <c r="D3292" t="s">
        <v>7335</v>
      </c>
      <c r="F3292" s="8">
        <v>3285</v>
      </c>
      <c r="G3292" s="8">
        <v>3285</v>
      </c>
      <c r="H3292" s="8" t="s">
        <v>75</v>
      </c>
      <c r="J3292" s="8">
        <v>63</v>
      </c>
      <c r="L3292" s="8" t="s">
        <v>100</v>
      </c>
      <c r="O3292" s="8" t="s">
        <v>7336</v>
      </c>
      <c r="S3292" s="8" t="s">
        <v>146</v>
      </c>
      <c r="U3292" s="8">
        <v>10097</v>
      </c>
      <c r="X3292" s="8" t="s">
        <v>7337</v>
      </c>
      <c r="Y3292" s="12">
        <v>45751</v>
      </c>
    </row>
    <row r="3293" spans="1:25" x14ac:dyDescent="0.25">
      <c r="A3293">
        <v>2025</v>
      </c>
      <c r="B3293" s="12">
        <v>45658</v>
      </c>
      <c r="C3293" s="12">
        <v>45747</v>
      </c>
      <c r="D3293" t="s">
        <v>7335</v>
      </c>
      <c r="F3293" s="8">
        <v>3286</v>
      </c>
      <c r="G3293" s="8">
        <v>3286</v>
      </c>
      <c r="H3293" s="8" t="s">
        <v>75</v>
      </c>
      <c r="J3293" s="8">
        <v>63</v>
      </c>
      <c r="L3293" s="8" t="s">
        <v>100</v>
      </c>
      <c r="O3293" s="8" t="s">
        <v>7336</v>
      </c>
      <c r="S3293" s="8" t="s">
        <v>146</v>
      </c>
      <c r="U3293" s="8">
        <v>10097</v>
      </c>
      <c r="X3293" s="8" t="s">
        <v>7337</v>
      </c>
      <c r="Y3293" s="12">
        <v>45751</v>
      </c>
    </row>
    <row r="3294" spans="1:25" x14ac:dyDescent="0.25">
      <c r="A3294">
        <v>2025</v>
      </c>
      <c r="B3294" s="12">
        <v>45658</v>
      </c>
      <c r="C3294" s="12">
        <v>45747</v>
      </c>
      <c r="D3294" t="s">
        <v>7335</v>
      </c>
      <c r="F3294" s="8">
        <v>3287</v>
      </c>
      <c r="G3294" s="8">
        <v>3287</v>
      </c>
      <c r="H3294" s="8" t="s">
        <v>75</v>
      </c>
      <c r="J3294" s="8">
        <v>63</v>
      </c>
      <c r="L3294" s="8" t="s">
        <v>100</v>
      </c>
      <c r="O3294" s="8" t="s">
        <v>7336</v>
      </c>
      <c r="S3294" s="8" t="s">
        <v>146</v>
      </c>
      <c r="U3294" s="8">
        <v>10097</v>
      </c>
      <c r="X3294" s="8" t="s">
        <v>7337</v>
      </c>
      <c r="Y3294" s="12">
        <v>45751</v>
      </c>
    </row>
    <row r="3295" spans="1:25" x14ac:dyDescent="0.25">
      <c r="A3295">
        <v>2025</v>
      </c>
      <c r="B3295" s="12">
        <v>45658</v>
      </c>
      <c r="C3295" s="12">
        <v>45747</v>
      </c>
      <c r="D3295" t="s">
        <v>7335</v>
      </c>
      <c r="F3295" s="8">
        <v>3288</v>
      </c>
      <c r="G3295" s="8">
        <v>3288</v>
      </c>
      <c r="H3295" s="8" t="s">
        <v>75</v>
      </c>
      <c r="J3295" s="8">
        <v>63</v>
      </c>
      <c r="L3295" s="8" t="s">
        <v>100</v>
      </c>
      <c r="O3295" s="8" t="s">
        <v>7336</v>
      </c>
      <c r="S3295" s="8" t="s">
        <v>146</v>
      </c>
      <c r="U3295" s="8">
        <v>10097</v>
      </c>
      <c r="X3295" s="8" t="s">
        <v>7337</v>
      </c>
      <c r="Y3295" s="12">
        <v>45751</v>
      </c>
    </row>
    <row r="3296" spans="1:25" x14ac:dyDescent="0.25">
      <c r="A3296">
        <v>2025</v>
      </c>
      <c r="B3296" s="12">
        <v>45658</v>
      </c>
      <c r="C3296" s="12">
        <v>45747</v>
      </c>
      <c r="D3296" t="s">
        <v>7335</v>
      </c>
      <c r="F3296" s="8">
        <v>3289</v>
      </c>
      <c r="G3296" s="8">
        <v>3289</v>
      </c>
      <c r="H3296" s="8" t="s">
        <v>75</v>
      </c>
      <c r="J3296" s="8">
        <v>63</v>
      </c>
      <c r="L3296" s="8" t="s">
        <v>100</v>
      </c>
      <c r="O3296" s="8" t="s">
        <v>7336</v>
      </c>
      <c r="S3296" s="8" t="s">
        <v>146</v>
      </c>
      <c r="U3296" s="8">
        <v>10097</v>
      </c>
      <c r="X3296" s="8" t="s">
        <v>7337</v>
      </c>
      <c r="Y3296" s="12">
        <v>45751</v>
      </c>
    </row>
    <row r="3297" spans="1:25" x14ac:dyDescent="0.25">
      <c r="A3297">
        <v>2025</v>
      </c>
      <c r="B3297" s="12">
        <v>45658</v>
      </c>
      <c r="C3297" s="12">
        <v>45747</v>
      </c>
      <c r="D3297" t="s">
        <v>7335</v>
      </c>
      <c r="F3297" s="8">
        <v>3290</v>
      </c>
      <c r="G3297" s="8">
        <v>3290</v>
      </c>
      <c r="H3297" s="8" t="s">
        <v>75</v>
      </c>
      <c r="J3297" s="8">
        <v>63</v>
      </c>
      <c r="L3297" s="8" t="s">
        <v>100</v>
      </c>
      <c r="O3297" s="8" t="s">
        <v>7336</v>
      </c>
      <c r="S3297" s="8" t="s">
        <v>146</v>
      </c>
      <c r="U3297" s="8">
        <v>10097</v>
      </c>
      <c r="X3297" s="8" t="s">
        <v>7337</v>
      </c>
      <c r="Y3297" s="12">
        <v>45751</v>
      </c>
    </row>
    <row r="3298" spans="1:25" x14ac:dyDescent="0.25">
      <c r="A3298">
        <v>2025</v>
      </c>
      <c r="B3298" s="12">
        <v>45658</v>
      </c>
      <c r="C3298" s="12">
        <v>45747</v>
      </c>
      <c r="D3298" t="s">
        <v>7335</v>
      </c>
      <c r="F3298" s="8">
        <v>3291</v>
      </c>
      <c r="G3298" s="8">
        <v>3291</v>
      </c>
      <c r="H3298" s="8" t="s">
        <v>75</v>
      </c>
      <c r="J3298" s="8">
        <v>63</v>
      </c>
      <c r="L3298" s="8" t="s">
        <v>100</v>
      </c>
      <c r="O3298" s="8" t="s">
        <v>7336</v>
      </c>
      <c r="S3298" s="8" t="s">
        <v>146</v>
      </c>
      <c r="U3298" s="8">
        <v>10097</v>
      </c>
      <c r="X3298" s="8" t="s">
        <v>7337</v>
      </c>
      <c r="Y3298" s="12">
        <v>45751</v>
      </c>
    </row>
    <row r="3299" spans="1:25" x14ac:dyDescent="0.25">
      <c r="A3299">
        <v>2025</v>
      </c>
      <c r="B3299" s="12">
        <v>45658</v>
      </c>
      <c r="C3299" s="12">
        <v>45747</v>
      </c>
      <c r="D3299" t="s">
        <v>7335</v>
      </c>
      <c r="F3299" s="8">
        <v>3292</v>
      </c>
      <c r="G3299" s="8">
        <v>3292</v>
      </c>
      <c r="H3299" s="8" t="s">
        <v>75</v>
      </c>
      <c r="J3299" s="8">
        <v>63</v>
      </c>
      <c r="L3299" s="8" t="s">
        <v>100</v>
      </c>
      <c r="O3299" s="8" t="s">
        <v>7336</v>
      </c>
      <c r="S3299" s="8" t="s">
        <v>146</v>
      </c>
      <c r="U3299" s="8">
        <v>10097</v>
      </c>
      <c r="X3299" s="8" t="s">
        <v>7337</v>
      </c>
      <c r="Y3299" s="12">
        <v>45751</v>
      </c>
    </row>
    <row r="3300" spans="1:25" x14ac:dyDescent="0.25">
      <c r="A3300">
        <v>2025</v>
      </c>
      <c r="B3300" s="12">
        <v>45658</v>
      </c>
      <c r="C3300" s="12">
        <v>45747</v>
      </c>
      <c r="D3300" t="s">
        <v>7335</v>
      </c>
      <c r="F3300" s="8">
        <v>3293</v>
      </c>
      <c r="G3300" s="8">
        <v>3293</v>
      </c>
      <c r="H3300" s="8" t="s">
        <v>75</v>
      </c>
      <c r="J3300" s="8">
        <v>63</v>
      </c>
      <c r="L3300" s="8" t="s">
        <v>100</v>
      </c>
      <c r="O3300" s="8" t="s">
        <v>7336</v>
      </c>
      <c r="S3300" s="8" t="s">
        <v>146</v>
      </c>
      <c r="U3300" s="8">
        <v>10097</v>
      </c>
      <c r="X3300" s="8" t="s">
        <v>7337</v>
      </c>
      <c r="Y3300" s="12">
        <v>45751</v>
      </c>
    </row>
    <row r="3301" spans="1:25" x14ac:dyDescent="0.25">
      <c r="A3301">
        <v>2025</v>
      </c>
      <c r="B3301" s="12">
        <v>45658</v>
      </c>
      <c r="C3301" s="12">
        <v>45747</v>
      </c>
      <c r="D3301" t="s">
        <v>7335</v>
      </c>
      <c r="F3301" s="8">
        <v>3294</v>
      </c>
      <c r="G3301" s="8">
        <v>3294</v>
      </c>
      <c r="H3301" s="8" t="s">
        <v>75</v>
      </c>
      <c r="J3301" s="8">
        <v>63</v>
      </c>
      <c r="L3301" s="8" t="s">
        <v>100</v>
      </c>
      <c r="O3301" s="8" t="s">
        <v>7336</v>
      </c>
      <c r="S3301" s="8" t="s">
        <v>146</v>
      </c>
      <c r="U3301" s="8">
        <v>10097</v>
      </c>
      <c r="X3301" s="8" t="s">
        <v>7337</v>
      </c>
      <c r="Y3301" s="12">
        <v>45751</v>
      </c>
    </row>
    <row r="3302" spans="1:25" x14ac:dyDescent="0.25">
      <c r="A3302">
        <v>2025</v>
      </c>
      <c r="B3302" s="12">
        <v>45658</v>
      </c>
      <c r="C3302" s="12">
        <v>45747</v>
      </c>
      <c r="D3302" t="s">
        <v>7335</v>
      </c>
      <c r="F3302" s="8">
        <v>3295</v>
      </c>
      <c r="G3302" s="8">
        <v>3295</v>
      </c>
      <c r="H3302" s="8" t="s">
        <v>75</v>
      </c>
      <c r="J3302" s="8">
        <v>63</v>
      </c>
      <c r="L3302" s="8" t="s">
        <v>100</v>
      </c>
      <c r="O3302" s="8" t="s">
        <v>7336</v>
      </c>
      <c r="S3302" s="8" t="s">
        <v>146</v>
      </c>
      <c r="U3302" s="8">
        <v>10097</v>
      </c>
      <c r="X3302" s="8" t="s">
        <v>7337</v>
      </c>
      <c r="Y3302" s="12">
        <v>45751</v>
      </c>
    </row>
    <row r="3303" spans="1:25" x14ac:dyDescent="0.25">
      <c r="A3303">
        <v>2025</v>
      </c>
      <c r="B3303" s="12">
        <v>45658</v>
      </c>
      <c r="C3303" s="12">
        <v>45747</v>
      </c>
      <c r="D3303" t="s">
        <v>7335</v>
      </c>
      <c r="F3303" s="8">
        <v>3296</v>
      </c>
      <c r="G3303" s="8">
        <v>3296</v>
      </c>
      <c r="H3303" s="8" t="s">
        <v>75</v>
      </c>
      <c r="J3303" s="8">
        <v>63</v>
      </c>
      <c r="L3303" s="8" t="s">
        <v>100</v>
      </c>
      <c r="O3303" s="8" t="s">
        <v>7336</v>
      </c>
      <c r="S3303" s="8" t="s">
        <v>146</v>
      </c>
      <c r="U3303" s="8">
        <v>10097</v>
      </c>
      <c r="X3303" s="8" t="s">
        <v>7337</v>
      </c>
      <c r="Y3303" s="12">
        <v>45751</v>
      </c>
    </row>
    <row r="3304" spans="1:25" x14ac:dyDescent="0.25">
      <c r="A3304">
        <v>2025</v>
      </c>
      <c r="B3304" s="12">
        <v>45658</v>
      </c>
      <c r="C3304" s="12">
        <v>45747</v>
      </c>
      <c r="D3304" t="s">
        <v>7335</v>
      </c>
      <c r="F3304" s="8">
        <v>3297</v>
      </c>
      <c r="G3304" s="8">
        <v>3297</v>
      </c>
      <c r="H3304" s="8" t="s">
        <v>75</v>
      </c>
      <c r="J3304" s="8">
        <v>63</v>
      </c>
      <c r="L3304" s="8" t="s">
        <v>100</v>
      </c>
      <c r="O3304" s="8" t="s">
        <v>7336</v>
      </c>
      <c r="S3304" s="8" t="s">
        <v>146</v>
      </c>
      <c r="U3304" s="8">
        <v>10097</v>
      </c>
      <c r="X3304" s="8" t="s">
        <v>7337</v>
      </c>
      <c r="Y3304" s="12">
        <v>45751</v>
      </c>
    </row>
    <row r="3305" spans="1:25" x14ac:dyDescent="0.25">
      <c r="A3305">
        <v>2025</v>
      </c>
      <c r="B3305" s="12">
        <v>45658</v>
      </c>
      <c r="C3305" s="12">
        <v>45747</v>
      </c>
      <c r="D3305" t="s">
        <v>7335</v>
      </c>
      <c r="F3305" s="8">
        <v>3298</v>
      </c>
      <c r="G3305" s="8">
        <v>3298</v>
      </c>
      <c r="H3305" s="8" t="s">
        <v>75</v>
      </c>
      <c r="J3305" s="8">
        <v>63</v>
      </c>
      <c r="L3305" s="8" t="s">
        <v>100</v>
      </c>
      <c r="O3305" s="8" t="s">
        <v>7336</v>
      </c>
      <c r="S3305" s="8" t="s">
        <v>146</v>
      </c>
      <c r="U3305" s="8">
        <v>10097</v>
      </c>
      <c r="X3305" s="8" t="s">
        <v>7337</v>
      </c>
      <c r="Y3305" s="12">
        <v>45751</v>
      </c>
    </row>
    <row r="3306" spans="1:25" x14ac:dyDescent="0.25">
      <c r="A3306">
        <v>2025</v>
      </c>
      <c r="B3306" s="12">
        <v>45658</v>
      </c>
      <c r="C3306" s="12">
        <v>45747</v>
      </c>
      <c r="D3306" t="s">
        <v>7335</v>
      </c>
      <c r="F3306" s="8">
        <v>3299</v>
      </c>
      <c r="G3306" s="8">
        <v>3299</v>
      </c>
      <c r="H3306" s="8" t="s">
        <v>75</v>
      </c>
      <c r="J3306" s="8">
        <v>63</v>
      </c>
      <c r="L3306" s="8" t="s">
        <v>100</v>
      </c>
      <c r="O3306" s="8" t="s">
        <v>7336</v>
      </c>
      <c r="S3306" s="8" t="s">
        <v>146</v>
      </c>
      <c r="U3306" s="8">
        <v>10097</v>
      </c>
      <c r="X3306" s="8" t="s">
        <v>7337</v>
      </c>
      <c r="Y3306" s="12">
        <v>45751</v>
      </c>
    </row>
    <row r="3307" spans="1:25" x14ac:dyDescent="0.25">
      <c r="A3307">
        <v>2025</v>
      </c>
      <c r="B3307" s="12">
        <v>45658</v>
      </c>
      <c r="C3307" s="12">
        <v>45747</v>
      </c>
      <c r="D3307" t="s">
        <v>7335</v>
      </c>
      <c r="F3307" s="8">
        <v>3300</v>
      </c>
      <c r="G3307" s="8">
        <v>3300</v>
      </c>
      <c r="H3307" s="8" t="s">
        <v>75</v>
      </c>
      <c r="J3307" s="8">
        <v>63</v>
      </c>
      <c r="L3307" s="8" t="s">
        <v>100</v>
      </c>
      <c r="O3307" s="8" t="s">
        <v>7336</v>
      </c>
      <c r="S3307" s="8" t="s">
        <v>146</v>
      </c>
      <c r="U3307" s="8">
        <v>10097</v>
      </c>
      <c r="X3307" s="8" t="s">
        <v>7337</v>
      </c>
      <c r="Y3307" s="12">
        <v>45751</v>
      </c>
    </row>
    <row r="3308" spans="1:25" x14ac:dyDescent="0.25">
      <c r="A3308">
        <v>2025</v>
      </c>
      <c r="B3308" s="12">
        <v>45658</v>
      </c>
      <c r="C3308" s="12">
        <v>45747</v>
      </c>
      <c r="D3308" t="s">
        <v>7335</v>
      </c>
      <c r="F3308" s="8">
        <v>3301</v>
      </c>
      <c r="G3308" s="8">
        <v>3301</v>
      </c>
      <c r="H3308" s="8" t="s">
        <v>75</v>
      </c>
      <c r="J3308" s="8">
        <v>63</v>
      </c>
      <c r="L3308" s="8" t="s">
        <v>100</v>
      </c>
      <c r="O3308" s="8" t="s">
        <v>7336</v>
      </c>
      <c r="S3308" s="8" t="s">
        <v>146</v>
      </c>
      <c r="U3308" s="8">
        <v>10097</v>
      </c>
      <c r="X3308" s="8" t="s">
        <v>7337</v>
      </c>
      <c r="Y3308" s="12">
        <v>45751</v>
      </c>
    </row>
    <row r="3309" spans="1:25" x14ac:dyDescent="0.25">
      <c r="A3309">
        <v>2025</v>
      </c>
      <c r="B3309" s="12">
        <v>45658</v>
      </c>
      <c r="C3309" s="12">
        <v>45747</v>
      </c>
      <c r="D3309" t="s">
        <v>7335</v>
      </c>
      <c r="F3309" s="8">
        <v>3302</v>
      </c>
      <c r="G3309" s="8">
        <v>3302</v>
      </c>
      <c r="H3309" s="8" t="s">
        <v>75</v>
      </c>
      <c r="J3309" s="8">
        <v>63</v>
      </c>
      <c r="L3309" s="8" t="s">
        <v>100</v>
      </c>
      <c r="O3309" s="8" t="s">
        <v>7336</v>
      </c>
      <c r="S3309" s="8" t="s">
        <v>146</v>
      </c>
      <c r="U3309" s="8">
        <v>10097</v>
      </c>
      <c r="X3309" s="8" t="s">
        <v>7337</v>
      </c>
      <c r="Y3309" s="12">
        <v>45751</v>
      </c>
    </row>
    <row r="3310" spans="1:25" x14ac:dyDescent="0.25">
      <c r="A3310">
        <v>2025</v>
      </c>
      <c r="B3310" s="12">
        <v>45658</v>
      </c>
      <c r="C3310" s="12">
        <v>45747</v>
      </c>
      <c r="D3310" t="s">
        <v>7335</v>
      </c>
      <c r="F3310" s="8">
        <v>3303</v>
      </c>
      <c r="G3310" s="8">
        <v>3303</v>
      </c>
      <c r="H3310" s="8" t="s">
        <v>75</v>
      </c>
      <c r="J3310" s="8">
        <v>63</v>
      </c>
      <c r="L3310" s="8" t="s">
        <v>100</v>
      </c>
      <c r="O3310" s="8" t="s">
        <v>7336</v>
      </c>
      <c r="S3310" s="8" t="s">
        <v>146</v>
      </c>
      <c r="U3310" s="8">
        <v>10097</v>
      </c>
      <c r="X3310" s="8" t="s">
        <v>7337</v>
      </c>
      <c r="Y3310" s="12">
        <v>45751</v>
      </c>
    </row>
    <row r="3311" spans="1:25" x14ac:dyDescent="0.25">
      <c r="A3311">
        <v>2025</v>
      </c>
      <c r="B3311" s="12">
        <v>45658</v>
      </c>
      <c r="C3311" s="12">
        <v>45747</v>
      </c>
      <c r="D3311" t="s">
        <v>7335</v>
      </c>
      <c r="F3311" s="8">
        <v>3304</v>
      </c>
      <c r="G3311" s="8">
        <v>3304</v>
      </c>
      <c r="H3311" s="8" t="s">
        <v>75</v>
      </c>
      <c r="J3311" s="8">
        <v>63</v>
      </c>
      <c r="L3311" s="8" t="s">
        <v>100</v>
      </c>
      <c r="O3311" s="8" t="s">
        <v>7336</v>
      </c>
      <c r="S3311" s="8" t="s">
        <v>146</v>
      </c>
      <c r="U3311" s="8">
        <v>10097</v>
      </c>
      <c r="X3311" s="8" t="s">
        <v>7337</v>
      </c>
      <c r="Y3311" s="12">
        <v>45751</v>
      </c>
    </row>
    <row r="3312" spans="1:25" x14ac:dyDescent="0.25">
      <c r="A3312">
        <v>2025</v>
      </c>
      <c r="B3312" s="12">
        <v>45658</v>
      </c>
      <c r="C3312" s="12">
        <v>45747</v>
      </c>
      <c r="D3312" t="s">
        <v>7335</v>
      </c>
      <c r="F3312" s="8">
        <v>3305</v>
      </c>
      <c r="G3312" s="8">
        <v>3305</v>
      </c>
      <c r="H3312" s="8" t="s">
        <v>75</v>
      </c>
      <c r="J3312" s="8">
        <v>63</v>
      </c>
      <c r="L3312" s="8" t="s">
        <v>100</v>
      </c>
      <c r="O3312" s="8" t="s">
        <v>7336</v>
      </c>
      <c r="S3312" s="8" t="s">
        <v>146</v>
      </c>
      <c r="U3312" s="8">
        <v>10097</v>
      </c>
      <c r="X3312" s="8" t="s">
        <v>7337</v>
      </c>
      <c r="Y3312" s="12">
        <v>45751</v>
      </c>
    </row>
    <row r="3313" spans="1:25" x14ac:dyDescent="0.25">
      <c r="A3313">
        <v>2025</v>
      </c>
      <c r="B3313" s="12">
        <v>45658</v>
      </c>
      <c r="C3313" s="12">
        <v>45747</v>
      </c>
      <c r="D3313" t="s">
        <v>7335</v>
      </c>
      <c r="F3313" s="8">
        <v>3306</v>
      </c>
      <c r="G3313" s="8">
        <v>3306</v>
      </c>
      <c r="H3313" s="8" t="s">
        <v>75</v>
      </c>
      <c r="J3313" s="8">
        <v>63</v>
      </c>
      <c r="L3313" s="8" t="s">
        <v>100</v>
      </c>
      <c r="O3313" s="8" t="s">
        <v>7336</v>
      </c>
      <c r="S3313" s="8" t="s">
        <v>146</v>
      </c>
      <c r="U3313" s="8">
        <v>10097</v>
      </c>
      <c r="X3313" s="8" t="s">
        <v>7337</v>
      </c>
      <c r="Y3313" s="12">
        <v>45751</v>
      </c>
    </row>
    <row r="3314" spans="1:25" x14ac:dyDescent="0.25">
      <c r="A3314">
        <v>2025</v>
      </c>
      <c r="B3314" s="12">
        <v>45658</v>
      </c>
      <c r="C3314" s="12">
        <v>45747</v>
      </c>
      <c r="D3314" t="s">
        <v>7335</v>
      </c>
      <c r="F3314" s="8">
        <v>3307</v>
      </c>
      <c r="G3314" s="8">
        <v>3307</v>
      </c>
      <c r="H3314" s="8" t="s">
        <v>75</v>
      </c>
      <c r="J3314" s="8">
        <v>63</v>
      </c>
      <c r="L3314" s="8" t="s">
        <v>100</v>
      </c>
      <c r="O3314" s="8" t="s">
        <v>7336</v>
      </c>
      <c r="S3314" s="8" t="s">
        <v>146</v>
      </c>
      <c r="U3314" s="8">
        <v>10097</v>
      </c>
      <c r="X3314" s="8" t="s">
        <v>7337</v>
      </c>
      <c r="Y3314" s="12">
        <v>45751</v>
      </c>
    </row>
    <row r="3315" spans="1:25" x14ac:dyDescent="0.25">
      <c r="A3315">
        <v>2025</v>
      </c>
      <c r="B3315" s="12">
        <v>45658</v>
      </c>
      <c r="C3315" s="12">
        <v>45747</v>
      </c>
      <c r="D3315" t="s">
        <v>7335</v>
      </c>
      <c r="F3315" s="8">
        <v>3308</v>
      </c>
      <c r="G3315" s="8">
        <v>3308</v>
      </c>
      <c r="H3315" s="8" t="s">
        <v>75</v>
      </c>
      <c r="J3315" s="8">
        <v>63</v>
      </c>
      <c r="L3315" s="8" t="s">
        <v>100</v>
      </c>
      <c r="O3315" s="8" t="s">
        <v>7336</v>
      </c>
      <c r="S3315" s="8" t="s">
        <v>146</v>
      </c>
      <c r="U3315" s="8">
        <v>10097</v>
      </c>
      <c r="X3315" s="8" t="s">
        <v>7337</v>
      </c>
      <c r="Y3315" s="12">
        <v>45751</v>
      </c>
    </row>
    <row r="3316" spans="1:25" x14ac:dyDescent="0.25">
      <c r="A3316">
        <v>2025</v>
      </c>
      <c r="B3316" s="12">
        <v>45658</v>
      </c>
      <c r="C3316" s="12">
        <v>45747</v>
      </c>
      <c r="D3316" t="s">
        <v>7335</v>
      </c>
      <c r="F3316" s="8">
        <v>3309</v>
      </c>
      <c r="G3316" s="8">
        <v>3309</v>
      </c>
      <c r="H3316" s="8" t="s">
        <v>75</v>
      </c>
      <c r="J3316" s="8">
        <v>63</v>
      </c>
      <c r="L3316" s="8" t="s">
        <v>100</v>
      </c>
      <c r="O3316" s="8" t="s">
        <v>7336</v>
      </c>
      <c r="S3316" s="8" t="s">
        <v>146</v>
      </c>
      <c r="U3316" s="8">
        <v>10097</v>
      </c>
      <c r="X3316" s="8" t="s">
        <v>7337</v>
      </c>
      <c r="Y3316" s="12">
        <v>45751</v>
      </c>
    </row>
    <row r="3317" spans="1:25" x14ac:dyDescent="0.25">
      <c r="A3317">
        <v>2025</v>
      </c>
      <c r="B3317" s="12">
        <v>45658</v>
      </c>
      <c r="C3317" s="12">
        <v>45747</v>
      </c>
      <c r="D3317" t="s">
        <v>7335</v>
      </c>
      <c r="F3317" s="8">
        <v>3310</v>
      </c>
      <c r="G3317" s="8">
        <v>3310</v>
      </c>
      <c r="H3317" s="8" t="s">
        <v>75</v>
      </c>
      <c r="J3317" s="8">
        <v>63</v>
      </c>
      <c r="L3317" s="8" t="s">
        <v>100</v>
      </c>
      <c r="O3317" s="8" t="s">
        <v>7336</v>
      </c>
      <c r="S3317" s="8" t="s">
        <v>146</v>
      </c>
      <c r="U3317" s="8">
        <v>10097</v>
      </c>
      <c r="X3317" s="8" t="s">
        <v>7337</v>
      </c>
      <c r="Y3317" s="12">
        <v>45751</v>
      </c>
    </row>
    <row r="3318" spans="1:25" x14ac:dyDescent="0.25">
      <c r="A3318">
        <v>2025</v>
      </c>
      <c r="B3318" s="12">
        <v>45658</v>
      </c>
      <c r="C3318" s="12">
        <v>45747</v>
      </c>
      <c r="D3318" t="s">
        <v>7335</v>
      </c>
      <c r="F3318" s="8">
        <v>3311</v>
      </c>
      <c r="G3318" s="8">
        <v>3311</v>
      </c>
      <c r="H3318" s="8" t="s">
        <v>75</v>
      </c>
      <c r="J3318" s="8">
        <v>63</v>
      </c>
      <c r="L3318" s="8" t="s">
        <v>100</v>
      </c>
      <c r="O3318" s="8" t="s">
        <v>7336</v>
      </c>
      <c r="S3318" s="8" t="s">
        <v>146</v>
      </c>
      <c r="U3318" s="8">
        <v>10097</v>
      </c>
      <c r="X3318" s="8" t="s">
        <v>7337</v>
      </c>
      <c r="Y3318" s="12">
        <v>45751</v>
      </c>
    </row>
    <row r="3319" spans="1:25" x14ac:dyDescent="0.25">
      <c r="A3319">
        <v>2025</v>
      </c>
      <c r="B3319" s="12">
        <v>45658</v>
      </c>
      <c r="C3319" s="12">
        <v>45747</v>
      </c>
      <c r="D3319" t="s">
        <v>7335</v>
      </c>
      <c r="F3319" s="8">
        <v>3312</v>
      </c>
      <c r="G3319" s="8">
        <v>3312</v>
      </c>
      <c r="H3319" s="8" t="s">
        <v>75</v>
      </c>
      <c r="J3319" s="8">
        <v>63</v>
      </c>
      <c r="L3319" s="8" t="s">
        <v>100</v>
      </c>
      <c r="O3319" s="8" t="s">
        <v>7336</v>
      </c>
      <c r="S3319" s="8" t="s">
        <v>146</v>
      </c>
      <c r="U3319" s="8">
        <v>10097</v>
      </c>
      <c r="X3319" s="8" t="s">
        <v>7337</v>
      </c>
      <c r="Y3319" s="12">
        <v>45751</v>
      </c>
    </row>
    <row r="3320" spans="1:25" x14ac:dyDescent="0.25">
      <c r="A3320">
        <v>2025</v>
      </c>
      <c r="B3320" s="12">
        <v>45658</v>
      </c>
      <c r="C3320" s="12">
        <v>45747</v>
      </c>
      <c r="D3320" t="s">
        <v>7335</v>
      </c>
      <c r="F3320" s="8">
        <v>3313</v>
      </c>
      <c r="G3320" s="8">
        <v>3313</v>
      </c>
      <c r="H3320" s="8" t="s">
        <v>75</v>
      </c>
      <c r="J3320" s="8">
        <v>63</v>
      </c>
      <c r="L3320" s="8" t="s">
        <v>100</v>
      </c>
      <c r="O3320" s="8" t="s">
        <v>7336</v>
      </c>
      <c r="S3320" s="8" t="s">
        <v>146</v>
      </c>
      <c r="U3320" s="8">
        <v>10097</v>
      </c>
      <c r="X3320" s="8" t="s">
        <v>7337</v>
      </c>
      <c r="Y3320" s="12">
        <v>45751</v>
      </c>
    </row>
    <row r="3321" spans="1:25" x14ac:dyDescent="0.25">
      <c r="A3321">
        <v>2025</v>
      </c>
      <c r="B3321" s="12">
        <v>45658</v>
      </c>
      <c r="C3321" s="12">
        <v>45747</v>
      </c>
      <c r="D3321" t="s">
        <v>7335</v>
      </c>
      <c r="F3321" s="8">
        <v>3314</v>
      </c>
      <c r="G3321" s="8">
        <v>3314</v>
      </c>
      <c r="H3321" s="8" t="s">
        <v>75</v>
      </c>
      <c r="J3321" s="8">
        <v>63</v>
      </c>
      <c r="L3321" s="8" t="s">
        <v>100</v>
      </c>
      <c r="O3321" s="8" t="s">
        <v>7336</v>
      </c>
      <c r="S3321" s="8" t="s">
        <v>146</v>
      </c>
      <c r="U3321" s="8">
        <v>10097</v>
      </c>
      <c r="X3321" s="8" t="s">
        <v>7337</v>
      </c>
      <c r="Y3321" s="12">
        <v>45751</v>
      </c>
    </row>
    <row r="3322" spans="1:25" x14ac:dyDescent="0.25">
      <c r="A3322">
        <v>2025</v>
      </c>
      <c r="B3322" s="12">
        <v>45658</v>
      </c>
      <c r="C3322" s="12">
        <v>45747</v>
      </c>
      <c r="D3322" t="s">
        <v>7335</v>
      </c>
      <c r="F3322" s="8">
        <v>3315</v>
      </c>
      <c r="G3322" s="8">
        <v>3315</v>
      </c>
      <c r="H3322" s="8" t="s">
        <v>75</v>
      </c>
      <c r="J3322" s="8">
        <v>63</v>
      </c>
      <c r="L3322" s="8" t="s">
        <v>100</v>
      </c>
      <c r="O3322" s="8" t="s">
        <v>7336</v>
      </c>
      <c r="S3322" s="8" t="s">
        <v>146</v>
      </c>
      <c r="U3322" s="8">
        <v>10097</v>
      </c>
      <c r="X3322" s="8" t="s">
        <v>7337</v>
      </c>
      <c r="Y3322" s="12">
        <v>45751</v>
      </c>
    </row>
    <row r="3323" spans="1:25" x14ac:dyDescent="0.25">
      <c r="A3323">
        <v>2025</v>
      </c>
      <c r="B3323" s="12">
        <v>45658</v>
      </c>
      <c r="C3323" s="12">
        <v>45747</v>
      </c>
      <c r="D3323" t="s">
        <v>7335</v>
      </c>
      <c r="F3323" s="8">
        <v>3316</v>
      </c>
      <c r="G3323" s="8">
        <v>3316</v>
      </c>
      <c r="H3323" s="8" t="s">
        <v>75</v>
      </c>
      <c r="J3323" s="8">
        <v>63</v>
      </c>
      <c r="L3323" s="8" t="s">
        <v>100</v>
      </c>
      <c r="O3323" s="8" t="s">
        <v>7336</v>
      </c>
      <c r="S3323" s="8" t="s">
        <v>146</v>
      </c>
      <c r="U3323" s="8">
        <v>10097</v>
      </c>
      <c r="X3323" s="8" t="s">
        <v>7337</v>
      </c>
      <c r="Y3323" s="12">
        <v>45751</v>
      </c>
    </row>
    <row r="3324" spans="1:25" x14ac:dyDescent="0.25">
      <c r="A3324">
        <v>2025</v>
      </c>
      <c r="B3324" s="12">
        <v>45658</v>
      </c>
      <c r="C3324" s="12">
        <v>45747</v>
      </c>
      <c r="D3324" t="s">
        <v>7335</v>
      </c>
      <c r="F3324" s="8">
        <v>3317</v>
      </c>
      <c r="G3324" s="8">
        <v>3317</v>
      </c>
      <c r="H3324" s="8" t="s">
        <v>75</v>
      </c>
      <c r="J3324" s="8">
        <v>63</v>
      </c>
      <c r="L3324" s="8" t="s">
        <v>100</v>
      </c>
      <c r="O3324" s="8" t="s">
        <v>7336</v>
      </c>
      <c r="S3324" s="8" t="s">
        <v>146</v>
      </c>
      <c r="U3324" s="8">
        <v>10097</v>
      </c>
      <c r="X3324" s="8" t="s">
        <v>7337</v>
      </c>
      <c r="Y3324" s="12">
        <v>45751</v>
      </c>
    </row>
    <row r="3325" spans="1:25" x14ac:dyDescent="0.25">
      <c r="A3325">
        <v>2025</v>
      </c>
      <c r="B3325" s="12">
        <v>45658</v>
      </c>
      <c r="C3325" s="12">
        <v>45747</v>
      </c>
      <c r="D3325" t="s">
        <v>7335</v>
      </c>
      <c r="F3325" s="8">
        <v>3318</v>
      </c>
      <c r="G3325" s="8">
        <v>3318</v>
      </c>
      <c r="H3325" s="8" t="s">
        <v>75</v>
      </c>
      <c r="J3325" s="8">
        <v>63</v>
      </c>
      <c r="L3325" s="8" t="s">
        <v>100</v>
      </c>
      <c r="O3325" s="8" t="s">
        <v>7336</v>
      </c>
      <c r="S3325" s="8" t="s">
        <v>146</v>
      </c>
      <c r="U3325" s="8">
        <v>10097</v>
      </c>
      <c r="X3325" s="8" t="s">
        <v>7337</v>
      </c>
      <c r="Y3325" s="12">
        <v>45751</v>
      </c>
    </row>
    <row r="3326" spans="1:25" x14ac:dyDescent="0.25">
      <c r="A3326">
        <v>2025</v>
      </c>
      <c r="B3326" s="12">
        <v>45658</v>
      </c>
      <c r="C3326" s="12">
        <v>45747</v>
      </c>
      <c r="D3326" t="s">
        <v>7335</v>
      </c>
      <c r="F3326" s="8">
        <v>3319</v>
      </c>
      <c r="G3326" s="8">
        <v>3319</v>
      </c>
      <c r="H3326" s="8" t="s">
        <v>75</v>
      </c>
      <c r="J3326" s="8">
        <v>63</v>
      </c>
      <c r="L3326" s="8" t="s">
        <v>100</v>
      </c>
      <c r="O3326" s="8" t="s">
        <v>7336</v>
      </c>
      <c r="S3326" s="8" t="s">
        <v>146</v>
      </c>
      <c r="U3326" s="8">
        <v>10097</v>
      </c>
      <c r="X3326" s="8" t="s">
        <v>7337</v>
      </c>
      <c r="Y3326" s="12">
        <v>45751</v>
      </c>
    </row>
    <row r="3327" spans="1:25" x14ac:dyDescent="0.25">
      <c r="A3327">
        <v>2025</v>
      </c>
      <c r="B3327" s="12">
        <v>45658</v>
      </c>
      <c r="C3327" s="12">
        <v>45747</v>
      </c>
      <c r="D3327" t="s">
        <v>7335</v>
      </c>
      <c r="F3327" s="8">
        <v>3320</v>
      </c>
      <c r="G3327" s="8">
        <v>3320</v>
      </c>
      <c r="H3327" s="8" t="s">
        <v>75</v>
      </c>
      <c r="J3327" s="8">
        <v>63</v>
      </c>
      <c r="L3327" s="8" t="s">
        <v>100</v>
      </c>
      <c r="O3327" s="8" t="s">
        <v>7336</v>
      </c>
      <c r="S3327" s="8" t="s">
        <v>146</v>
      </c>
      <c r="U3327" s="8">
        <v>10097</v>
      </c>
      <c r="X3327" s="8" t="s">
        <v>7337</v>
      </c>
      <c r="Y3327" s="12">
        <v>45751</v>
      </c>
    </row>
    <row r="3328" spans="1:25" x14ac:dyDescent="0.25">
      <c r="A3328">
        <v>2025</v>
      </c>
      <c r="B3328" s="12">
        <v>45658</v>
      </c>
      <c r="C3328" s="12">
        <v>45747</v>
      </c>
      <c r="D3328" t="s">
        <v>7335</v>
      </c>
      <c r="F3328" s="8">
        <v>3321</v>
      </c>
      <c r="G3328" s="8">
        <v>3321</v>
      </c>
      <c r="H3328" s="8" t="s">
        <v>75</v>
      </c>
      <c r="J3328" s="8">
        <v>63</v>
      </c>
      <c r="L3328" s="8" t="s">
        <v>100</v>
      </c>
      <c r="O3328" s="8" t="s">
        <v>7336</v>
      </c>
      <c r="S3328" s="8" t="s">
        <v>146</v>
      </c>
      <c r="U3328" s="8">
        <v>10097</v>
      </c>
      <c r="X3328" s="8" t="s">
        <v>7337</v>
      </c>
      <c r="Y3328" s="12">
        <v>45751</v>
      </c>
    </row>
    <row r="3329" spans="1:25" x14ac:dyDescent="0.25">
      <c r="A3329">
        <v>2025</v>
      </c>
      <c r="B3329" s="12">
        <v>45658</v>
      </c>
      <c r="C3329" s="12">
        <v>45747</v>
      </c>
      <c r="D3329" t="s">
        <v>7335</v>
      </c>
      <c r="F3329" s="8">
        <v>3322</v>
      </c>
      <c r="G3329" s="8">
        <v>3322</v>
      </c>
      <c r="H3329" s="8" t="s">
        <v>75</v>
      </c>
      <c r="J3329" s="8">
        <v>63</v>
      </c>
      <c r="L3329" s="8" t="s">
        <v>100</v>
      </c>
      <c r="O3329" s="8" t="s">
        <v>7336</v>
      </c>
      <c r="S3329" s="8" t="s">
        <v>146</v>
      </c>
      <c r="U3329" s="8">
        <v>10097</v>
      </c>
      <c r="X3329" s="8" t="s">
        <v>7337</v>
      </c>
      <c r="Y3329" s="12">
        <v>45751</v>
      </c>
    </row>
    <row r="3330" spans="1:25" x14ac:dyDescent="0.25">
      <c r="A3330">
        <v>2025</v>
      </c>
      <c r="B3330" s="12">
        <v>45658</v>
      </c>
      <c r="C3330" s="12">
        <v>45747</v>
      </c>
      <c r="D3330" t="s">
        <v>7335</v>
      </c>
      <c r="F3330" s="8">
        <v>3323</v>
      </c>
      <c r="G3330" s="8">
        <v>3323</v>
      </c>
      <c r="H3330" s="8" t="s">
        <v>75</v>
      </c>
      <c r="J3330" s="8">
        <v>63</v>
      </c>
      <c r="L3330" s="8" t="s">
        <v>100</v>
      </c>
      <c r="O3330" s="8" t="s">
        <v>7336</v>
      </c>
      <c r="S3330" s="8" t="s">
        <v>146</v>
      </c>
      <c r="U3330" s="8">
        <v>10097</v>
      </c>
      <c r="X3330" s="8" t="s">
        <v>7337</v>
      </c>
      <c r="Y3330" s="12">
        <v>45751</v>
      </c>
    </row>
    <row r="3331" spans="1:25" x14ac:dyDescent="0.25">
      <c r="A3331">
        <v>2025</v>
      </c>
      <c r="B3331" s="12">
        <v>45658</v>
      </c>
      <c r="C3331" s="12">
        <v>45747</v>
      </c>
      <c r="D3331" t="s">
        <v>7335</v>
      </c>
      <c r="F3331" s="8">
        <v>3324</v>
      </c>
      <c r="G3331" s="8">
        <v>3324</v>
      </c>
      <c r="H3331" s="8" t="s">
        <v>75</v>
      </c>
      <c r="J3331" s="8">
        <v>63</v>
      </c>
      <c r="L3331" s="8" t="s">
        <v>100</v>
      </c>
      <c r="O3331" s="8" t="s">
        <v>7336</v>
      </c>
      <c r="S3331" s="8" t="s">
        <v>146</v>
      </c>
      <c r="U3331" s="8">
        <v>10097</v>
      </c>
      <c r="X3331" s="8" t="s">
        <v>7337</v>
      </c>
      <c r="Y3331" s="12">
        <v>45751</v>
      </c>
    </row>
    <row r="3332" spans="1:25" x14ac:dyDescent="0.25">
      <c r="A3332">
        <v>2025</v>
      </c>
      <c r="B3332" s="12">
        <v>45658</v>
      </c>
      <c r="C3332" s="12">
        <v>45747</v>
      </c>
      <c r="D3332" t="s">
        <v>7335</v>
      </c>
      <c r="F3332" s="8">
        <v>3325</v>
      </c>
      <c r="G3332" s="8">
        <v>3325</v>
      </c>
      <c r="H3332" s="8" t="s">
        <v>75</v>
      </c>
      <c r="J3332" s="8">
        <v>63</v>
      </c>
      <c r="L3332" s="8" t="s">
        <v>100</v>
      </c>
      <c r="O3332" s="8" t="s">
        <v>7336</v>
      </c>
      <c r="S3332" s="8" t="s">
        <v>146</v>
      </c>
      <c r="U3332" s="8">
        <v>10097</v>
      </c>
      <c r="X3332" s="8" t="s">
        <v>7337</v>
      </c>
      <c r="Y3332" s="12">
        <v>45751</v>
      </c>
    </row>
    <row r="3333" spans="1:25" x14ac:dyDescent="0.25">
      <c r="A3333">
        <v>2025</v>
      </c>
      <c r="B3333" s="12">
        <v>45658</v>
      </c>
      <c r="C3333" s="12">
        <v>45747</v>
      </c>
      <c r="D3333" t="s">
        <v>7335</v>
      </c>
      <c r="F3333" s="8">
        <v>3326</v>
      </c>
      <c r="G3333" s="8">
        <v>3326</v>
      </c>
      <c r="H3333" s="8" t="s">
        <v>75</v>
      </c>
      <c r="J3333" s="8">
        <v>63</v>
      </c>
      <c r="L3333" s="8" t="s">
        <v>100</v>
      </c>
      <c r="O3333" s="8" t="s">
        <v>7336</v>
      </c>
      <c r="S3333" s="8" t="s">
        <v>146</v>
      </c>
      <c r="U3333" s="8">
        <v>10097</v>
      </c>
      <c r="X3333" s="8" t="s">
        <v>7337</v>
      </c>
      <c r="Y3333" s="12">
        <v>45751</v>
      </c>
    </row>
    <row r="3334" spans="1:25" x14ac:dyDescent="0.25">
      <c r="A3334">
        <v>2025</v>
      </c>
      <c r="B3334" s="12">
        <v>45658</v>
      </c>
      <c r="C3334" s="12">
        <v>45747</v>
      </c>
      <c r="D3334" t="s">
        <v>7335</v>
      </c>
      <c r="F3334" s="8">
        <v>3327</v>
      </c>
      <c r="G3334" s="8">
        <v>3327</v>
      </c>
      <c r="H3334" s="8" t="s">
        <v>75</v>
      </c>
      <c r="J3334" s="8">
        <v>63</v>
      </c>
      <c r="L3334" s="8" t="s">
        <v>100</v>
      </c>
      <c r="O3334" s="8" t="s">
        <v>7336</v>
      </c>
      <c r="S3334" s="8" t="s">
        <v>146</v>
      </c>
      <c r="U3334" s="8">
        <v>10097</v>
      </c>
      <c r="X3334" s="8" t="s">
        <v>7337</v>
      </c>
      <c r="Y3334" s="12">
        <v>45751</v>
      </c>
    </row>
    <row r="3335" spans="1:25" x14ac:dyDescent="0.25">
      <c r="A3335">
        <v>2025</v>
      </c>
      <c r="B3335" s="12">
        <v>45658</v>
      </c>
      <c r="C3335" s="12">
        <v>45747</v>
      </c>
      <c r="D3335" t="s">
        <v>7335</v>
      </c>
      <c r="F3335" s="8">
        <v>3328</v>
      </c>
      <c r="G3335" s="8">
        <v>3328</v>
      </c>
      <c r="H3335" s="8" t="s">
        <v>75</v>
      </c>
      <c r="J3335" s="8">
        <v>63</v>
      </c>
      <c r="L3335" s="8" t="s">
        <v>100</v>
      </c>
      <c r="O3335" s="8" t="s">
        <v>7336</v>
      </c>
      <c r="S3335" s="8" t="s">
        <v>146</v>
      </c>
      <c r="U3335" s="8">
        <v>10097</v>
      </c>
      <c r="X3335" s="8" t="s">
        <v>7337</v>
      </c>
      <c r="Y3335" s="12">
        <v>45751</v>
      </c>
    </row>
    <row r="3336" spans="1:25" x14ac:dyDescent="0.25">
      <c r="A3336">
        <v>2025</v>
      </c>
      <c r="B3336" s="12">
        <v>45658</v>
      </c>
      <c r="C3336" s="12">
        <v>45747</v>
      </c>
      <c r="D3336" t="s">
        <v>7335</v>
      </c>
      <c r="F3336" s="8">
        <v>3329</v>
      </c>
      <c r="G3336" s="8">
        <v>3329</v>
      </c>
      <c r="H3336" s="8" t="s">
        <v>75</v>
      </c>
      <c r="J3336" s="8">
        <v>63</v>
      </c>
      <c r="L3336" s="8" t="s">
        <v>100</v>
      </c>
      <c r="O3336" s="8" t="s">
        <v>7336</v>
      </c>
      <c r="S3336" s="8" t="s">
        <v>146</v>
      </c>
      <c r="U3336" s="8">
        <v>10097</v>
      </c>
      <c r="X3336" s="8" t="s">
        <v>7337</v>
      </c>
      <c r="Y3336" s="12">
        <v>45751</v>
      </c>
    </row>
    <row r="3337" spans="1:25" x14ac:dyDescent="0.25">
      <c r="A3337">
        <v>2025</v>
      </c>
      <c r="B3337" s="12">
        <v>45658</v>
      </c>
      <c r="C3337" s="12">
        <v>45747</v>
      </c>
      <c r="D3337" t="s">
        <v>7335</v>
      </c>
      <c r="F3337" s="8">
        <v>3330</v>
      </c>
      <c r="G3337" s="8">
        <v>3330</v>
      </c>
      <c r="H3337" s="8" t="s">
        <v>75</v>
      </c>
      <c r="J3337" s="8">
        <v>63</v>
      </c>
      <c r="L3337" s="8" t="s">
        <v>100</v>
      </c>
      <c r="O3337" s="8" t="s">
        <v>7336</v>
      </c>
      <c r="S3337" s="8" t="s">
        <v>146</v>
      </c>
      <c r="U3337" s="8">
        <v>10097</v>
      </c>
      <c r="X3337" s="8" t="s">
        <v>7337</v>
      </c>
      <c r="Y3337" s="12">
        <v>45751</v>
      </c>
    </row>
    <row r="3338" spans="1:25" x14ac:dyDescent="0.25">
      <c r="A3338">
        <v>2025</v>
      </c>
      <c r="B3338" s="12">
        <v>45658</v>
      </c>
      <c r="C3338" s="12">
        <v>45747</v>
      </c>
      <c r="D3338" t="s">
        <v>7335</v>
      </c>
      <c r="F3338" s="8">
        <v>3331</v>
      </c>
      <c r="G3338" s="8">
        <v>3331</v>
      </c>
      <c r="H3338" s="8" t="s">
        <v>75</v>
      </c>
      <c r="J3338" s="8">
        <v>63</v>
      </c>
      <c r="L3338" s="8" t="s">
        <v>100</v>
      </c>
      <c r="O3338" s="8" t="s">
        <v>7336</v>
      </c>
      <c r="S3338" s="8" t="s">
        <v>146</v>
      </c>
      <c r="U3338" s="8">
        <v>10097</v>
      </c>
      <c r="X3338" s="8" t="s">
        <v>7337</v>
      </c>
      <c r="Y3338" s="12">
        <v>45751</v>
      </c>
    </row>
    <row r="3339" spans="1:25" x14ac:dyDescent="0.25">
      <c r="A3339">
        <v>2025</v>
      </c>
      <c r="B3339" s="12">
        <v>45658</v>
      </c>
      <c r="C3339" s="12">
        <v>45747</v>
      </c>
      <c r="D3339" t="s">
        <v>7335</v>
      </c>
      <c r="F3339" s="8">
        <v>3332</v>
      </c>
      <c r="G3339" s="8">
        <v>3332</v>
      </c>
      <c r="H3339" s="8" t="s">
        <v>75</v>
      </c>
      <c r="J3339" s="8">
        <v>63</v>
      </c>
      <c r="L3339" s="8" t="s">
        <v>100</v>
      </c>
      <c r="O3339" s="8" t="s">
        <v>7336</v>
      </c>
      <c r="S3339" s="8" t="s">
        <v>146</v>
      </c>
      <c r="U3339" s="8">
        <v>10097</v>
      </c>
      <c r="X3339" s="8" t="s">
        <v>7337</v>
      </c>
      <c r="Y3339" s="12">
        <v>45751</v>
      </c>
    </row>
    <row r="3340" spans="1:25" x14ac:dyDescent="0.25">
      <c r="A3340">
        <v>2025</v>
      </c>
      <c r="B3340" s="12">
        <v>45658</v>
      </c>
      <c r="C3340" s="12">
        <v>45747</v>
      </c>
      <c r="D3340" t="s">
        <v>7335</v>
      </c>
      <c r="F3340" s="8">
        <v>3333</v>
      </c>
      <c r="G3340" s="8">
        <v>3333</v>
      </c>
      <c r="H3340" s="8" t="s">
        <v>75</v>
      </c>
      <c r="J3340" s="8">
        <v>63</v>
      </c>
      <c r="L3340" s="8" t="s">
        <v>100</v>
      </c>
      <c r="O3340" s="8" t="s">
        <v>7336</v>
      </c>
      <c r="S3340" s="8" t="s">
        <v>146</v>
      </c>
      <c r="U3340" s="8">
        <v>10097</v>
      </c>
      <c r="X3340" s="8" t="s">
        <v>7337</v>
      </c>
      <c r="Y3340" s="12">
        <v>45751</v>
      </c>
    </row>
    <row r="3341" spans="1:25" x14ac:dyDescent="0.25">
      <c r="A3341">
        <v>2025</v>
      </c>
      <c r="B3341" s="12">
        <v>45658</v>
      </c>
      <c r="C3341" s="12">
        <v>45747</v>
      </c>
      <c r="D3341" t="s">
        <v>7335</v>
      </c>
      <c r="F3341" s="8">
        <v>3334</v>
      </c>
      <c r="G3341" s="8">
        <v>3334</v>
      </c>
      <c r="H3341" s="8" t="s">
        <v>75</v>
      </c>
      <c r="J3341" s="8">
        <v>63</v>
      </c>
      <c r="L3341" s="8" t="s">
        <v>100</v>
      </c>
      <c r="O3341" s="8" t="s">
        <v>7336</v>
      </c>
      <c r="S3341" s="8" t="s">
        <v>146</v>
      </c>
      <c r="U3341" s="8">
        <v>10097</v>
      </c>
      <c r="X3341" s="8" t="s">
        <v>7337</v>
      </c>
      <c r="Y3341" s="12">
        <v>45751</v>
      </c>
    </row>
    <row r="3342" spans="1:25" x14ac:dyDescent="0.25">
      <c r="A3342">
        <v>2025</v>
      </c>
      <c r="B3342" s="12">
        <v>45658</v>
      </c>
      <c r="C3342" s="12">
        <v>45747</v>
      </c>
      <c r="D3342" t="s">
        <v>7335</v>
      </c>
      <c r="F3342" s="8">
        <v>3335</v>
      </c>
      <c r="G3342" s="8">
        <v>3335</v>
      </c>
      <c r="H3342" s="8" t="s">
        <v>75</v>
      </c>
      <c r="J3342" s="8">
        <v>63</v>
      </c>
      <c r="L3342" s="8" t="s">
        <v>100</v>
      </c>
      <c r="O3342" s="8" t="s">
        <v>7336</v>
      </c>
      <c r="S3342" s="8" t="s">
        <v>146</v>
      </c>
      <c r="U3342" s="8">
        <v>10097</v>
      </c>
      <c r="X3342" s="8" t="s">
        <v>7337</v>
      </c>
      <c r="Y3342" s="12">
        <v>45751</v>
      </c>
    </row>
    <row r="3343" spans="1:25" x14ac:dyDescent="0.25">
      <c r="A3343">
        <v>2025</v>
      </c>
      <c r="B3343" s="12">
        <v>45658</v>
      </c>
      <c r="C3343" s="12">
        <v>45747</v>
      </c>
      <c r="D3343" t="s">
        <v>7335</v>
      </c>
      <c r="F3343" s="8">
        <v>3336</v>
      </c>
      <c r="G3343" s="8">
        <v>3336</v>
      </c>
      <c r="H3343" s="8" t="s">
        <v>75</v>
      </c>
      <c r="J3343" s="8">
        <v>63</v>
      </c>
      <c r="L3343" s="8" t="s">
        <v>100</v>
      </c>
      <c r="O3343" s="8" t="s">
        <v>7336</v>
      </c>
      <c r="S3343" s="8" t="s">
        <v>146</v>
      </c>
      <c r="U3343" s="8">
        <v>10097</v>
      </c>
      <c r="X3343" s="8" t="s">
        <v>7337</v>
      </c>
      <c r="Y3343" s="12">
        <v>45751</v>
      </c>
    </row>
    <row r="3344" spans="1:25" x14ac:dyDescent="0.25">
      <c r="A3344">
        <v>2025</v>
      </c>
      <c r="B3344" s="12">
        <v>45658</v>
      </c>
      <c r="C3344" s="12">
        <v>45747</v>
      </c>
      <c r="D3344" t="s">
        <v>7335</v>
      </c>
      <c r="F3344" s="8">
        <v>3337</v>
      </c>
      <c r="G3344" s="8">
        <v>3337</v>
      </c>
      <c r="H3344" s="8" t="s">
        <v>75</v>
      </c>
      <c r="J3344" s="8">
        <v>63</v>
      </c>
      <c r="L3344" s="8" t="s">
        <v>100</v>
      </c>
      <c r="O3344" s="8" t="s">
        <v>7336</v>
      </c>
      <c r="S3344" s="8" t="s">
        <v>146</v>
      </c>
      <c r="U3344" s="8">
        <v>10097</v>
      </c>
      <c r="X3344" s="8" t="s">
        <v>7337</v>
      </c>
      <c r="Y3344" s="12">
        <v>45751</v>
      </c>
    </row>
    <row r="3345" spans="1:25" x14ac:dyDescent="0.25">
      <c r="A3345">
        <v>2025</v>
      </c>
      <c r="B3345" s="12">
        <v>45658</v>
      </c>
      <c r="C3345" s="12">
        <v>45747</v>
      </c>
      <c r="D3345" t="s">
        <v>7335</v>
      </c>
      <c r="F3345" s="8">
        <v>3338</v>
      </c>
      <c r="G3345" s="8">
        <v>3338</v>
      </c>
      <c r="H3345" s="8" t="s">
        <v>75</v>
      </c>
      <c r="J3345" s="8">
        <v>63</v>
      </c>
      <c r="L3345" s="8" t="s">
        <v>100</v>
      </c>
      <c r="O3345" s="8" t="s">
        <v>7336</v>
      </c>
      <c r="S3345" s="8" t="s">
        <v>146</v>
      </c>
      <c r="U3345" s="8">
        <v>10097</v>
      </c>
      <c r="X3345" s="8" t="s">
        <v>7337</v>
      </c>
      <c r="Y3345" s="12">
        <v>45751</v>
      </c>
    </row>
    <row r="3346" spans="1:25" x14ac:dyDescent="0.25">
      <c r="A3346">
        <v>2025</v>
      </c>
      <c r="B3346" s="12">
        <v>45658</v>
      </c>
      <c r="C3346" s="12">
        <v>45747</v>
      </c>
      <c r="D3346" t="s">
        <v>7335</v>
      </c>
      <c r="F3346" s="8">
        <v>3339</v>
      </c>
      <c r="G3346" s="8">
        <v>3339</v>
      </c>
      <c r="H3346" s="8" t="s">
        <v>75</v>
      </c>
      <c r="J3346" s="8">
        <v>63</v>
      </c>
      <c r="L3346" s="8" t="s">
        <v>100</v>
      </c>
      <c r="O3346" s="8" t="s">
        <v>7336</v>
      </c>
      <c r="S3346" s="8" t="s">
        <v>146</v>
      </c>
      <c r="U3346" s="8">
        <v>10097</v>
      </c>
      <c r="X3346" s="8" t="s">
        <v>7337</v>
      </c>
      <c r="Y3346" s="12">
        <v>45751</v>
      </c>
    </row>
    <row r="3347" spans="1:25" x14ac:dyDescent="0.25">
      <c r="A3347">
        <v>2025</v>
      </c>
      <c r="B3347" s="12">
        <v>45658</v>
      </c>
      <c r="C3347" s="12">
        <v>45747</v>
      </c>
      <c r="D3347" t="s">
        <v>7335</v>
      </c>
      <c r="F3347" s="8">
        <v>3340</v>
      </c>
      <c r="G3347" s="8">
        <v>3340</v>
      </c>
      <c r="H3347" s="8" t="s">
        <v>75</v>
      </c>
      <c r="J3347" s="8">
        <v>63</v>
      </c>
      <c r="L3347" s="8" t="s">
        <v>100</v>
      </c>
      <c r="O3347" s="8" t="s">
        <v>7336</v>
      </c>
      <c r="S3347" s="8" t="s">
        <v>146</v>
      </c>
      <c r="U3347" s="8">
        <v>10097</v>
      </c>
      <c r="X3347" s="8" t="s">
        <v>7337</v>
      </c>
      <c r="Y3347" s="12">
        <v>45751</v>
      </c>
    </row>
    <row r="3348" spans="1:25" x14ac:dyDescent="0.25">
      <c r="A3348">
        <v>2025</v>
      </c>
      <c r="B3348" s="12">
        <v>45658</v>
      </c>
      <c r="C3348" s="12">
        <v>45747</v>
      </c>
      <c r="D3348" t="s">
        <v>7335</v>
      </c>
      <c r="F3348" s="8">
        <v>3341</v>
      </c>
      <c r="G3348" s="8">
        <v>3341</v>
      </c>
      <c r="H3348" s="8" t="s">
        <v>75</v>
      </c>
      <c r="J3348" s="8">
        <v>63</v>
      </c>
      <c r="L3348" s="8" t="s">
        <v>100</v>
      </c>
      <c r="O3348" s="8" t="s">
        <v>7336</v>
      </c>
      <c r="S3348" s="8" t="s">
        <v>146</v>
      </c>
      <c r="U3348" s="8">
        <v>10097</v>
      </c>
      <c r="X3348" s="8" t="s">
        <v>7337</v>
      </c>
      <c r="Y3348" s="12">
        <v>45751</v>
      </c>
    </row>
    <row r="3349" spans="1:25" x14ac:dyDescent="0.25">
      <c r="A3349">
        <v>2025</v>
      </c>
      <c r="B3349" s="12">
        <v>45658</v>
      </c>
      <c r="C3349" s="12">
        <v>45747</v>
      </c>
      <c r="D3349" t="s">
        <v>7335</v>
      </c>
      <c r="F3349" s="8">
        <v>3342</v>
      </c>
      <c r="G3349" s="8">
        <v>3342</v>
      </c>
      <c r="H3349" s="8" t="s">
        <v>75</v>
      </c>
      <c r="J3349" s="8">
        <v>63</v>
      </c>
      <c r="L3349" s="8" t="s">
        <v>100</v>
      </c>
      <c r="O3349" s="8" t="s">
        <v>7336</v>
      </c>
      <c r="S3349" s="8" t="s">
        <v>146</v>
      </c>
      <c r="U3349" s="8">
        <v>10097</v>
      </c>
      <c r="X3349" s="8" t="s">
        <v>7337</v>
      </c>
      <c r="Y3349" s="12">
        <v>45751</v>
      </c>
    </row>
    <row r="3350" spans="1:25" x14ac:dyDescent="0.25">
      <c r="A3350">
        <v>2025</v>
      </c>
      <c r="B3350" s="12">
        <v>45658</v>
      </c>
      <c r="C3350" s="12">
        <v>45747</v>
      </c>
      <c r="D3350" t="s">
        <v>7335</v>
      </c>
      <c r="F3350" s="8">
        <v>3343</v>
      </c>
      <c r="G3350" s="8">
        <v>3343</v>
      </c>
      <c r="H3350" s="8" t="s">
        <v>75</v>
      </c>
      <c r="J3350" s="8">
        <v>63</v>
      </c>
      <c r="L3350" s="8" t="s">
        <v>100</v>
      </c>
      <c r="O3350" s="8" t="s">
        <v>7336</v>
      </c>
      <c r="S3350" s="8" t="s">
        <v>146</v>
      </c>
      <c r="U3350" s="8">
        <v>10097</v>
      </c>
      <c r="X3350" s="8" t="s">
        <v>7337</v>
      </c>
      <c r="Y3350" s="12">
        <v>45751</v>
      </c>
    </row>
    <row r="3351" spans="1:25" x14ac:dyDescent="0.25">
      <c r="A3351">
        <v>2025</v>
      </c>
      <c r="B3351" s="12">
        <v>45658</v>
      </c>
      <c r="C3351" s="12">
        <v>45747</v>
      </c>
      <c r="D3351" t="s">
        <v>7335</v>
      </c>
      <c r="F3351" s="8">
        <v>3344</v>
      </c>
      <c r="G3351" s="8">
        <v>3344</v>
      </c>
      <c r="H3351" s="8" t="s">
        <v>75</v>
      </c>
      <c r="J3351" s="8">
        <v>63</v>
      </c>
      <c r="L3351" s="8" t="s">
        <v>100</v>
      </c>
      <c r="O3351" s="8" t="s">
        <v>7336</v>
      </c>
      <c r="S3351" s="8" t="s">
        <v>146</v>
      </c>
      <c r="U3351" s="8">
        <v>10097</v>
      </c>
      <c r="X3351" s="8" t="s">
        <v>7337</v>
      </c>
      <c r="Y3351" s="12">
        <v>45751</v>
      </c>
    </row>
    <row r="3352" spans="1:25" x14ac:dyDescent="0.25">
      <c r="A3352">
        <v>2025</v>
      </c>
      <c r="B3352" s="12">
        <v>45658</v>
      </c>
      <c r="C3352" s="12">
        <v>45747</v>
      </c>
      <c r="D3352" t="s">
        <v>7335</v>
      </c>
      <c r="F3352" s="8">
        <v>3345</v>
      </c>
      <c r="G3352" s="8">
        <v>3345</v>
      </c>
      <c r="H3352" s="8" t="s">
        <v>75</v>
      </c>
      <c r="J3352" s="8">
        <v>63</v>
      </c>
      <c r="L3352" s="8" t="s">
        <v>100</v>
      </c>
      <c r="O3352" s="8" t="s">
        <v>7336</v>
      </c>
      <c r="S3352" s="8" t="s">
        <v>146</v>
      </c>
      <c r="U3352" s="8">
        <v>10097</v>
      </c>
      <c r="X3352" s="8" t="s">
        <v>7337</v>
      </c>
      <c r="Y3352" s="12">
        <v>45751</v>
      </c>
    </row>
    <row r="3353" spans="1:25" x14ac:dyDescent="0.25">
      <c r="A3353">
        <v>2025</v>
      </c>
      <c r="B3353" s="12">
        <v>45658</v>
      </c>
      <c r="C3353" s="12">
        <v>45747</v>
      </c>
      <c r="D3353" t="s">
        <v>7335</v>
      </c>
      <c r="F3353" s="8">
        <v>3346</v>
      </c>
      <c r="G3353" s="8">
        <v>3346</v>
      </c>
      <c r="H3353" s="8" t="s">
        <v>75</v>
      </c>
      <c r="J3353" s="8">
        <v>63</v>
      </c>
      <c r="L3353" s="8" t="s">
        <v>100</v>
      </c>
      <c r="O3353" s="8" t="s">
        <v>7336</v>
      </c>
      <c r="S3353" s="8" t="s">
        <v>146</v>
      </c>
      <c r="U3353" s="8">
        <v>10097</v>
      </c>
      <c r="X3353" s="8" t="s">
        <v>7337</v>
      </c>
      <c r="Y3353" s="12">
        <v>45751</v>
      </c>
    </row>
    <row r="3354" spans="1:25" x14ac:dyDescent="0.25">
      <c r="A3354">
        <v>2025</v>
      </c>
      <c r="B3354" s="12">
        <v>45658</v>
      </c>
      <c r="C3354" s="12">
        <v>45747</v>
      </c>
      <c r="D3354" t="s">
        <v>7335</v>
      </c>
      <c r="F3354" s="8">
        <v>3347</v>
      </c>
      <c r="G3354" s="8">
        <v>3347</v>
      </c>
      <c r="H3354" s="8" t="s">
        <v>75</v>
      </c>
      <c r="J3354" s="8">
        <v>63</v>
      </c>
      <c r="L3354" s="8" t="s">
        <v>100</v>
      </c>
      <c r="O3354" s="8" t="s">
        <v>7336</v>
      </c>
      <c r="S3354" s="8" t="s">
        <v>146</v>
      </c>
      <c r="U3354" s="8">
        <v>10097</v>
      </c>
      <c r="X3354" s="8" t="s">
        <v>7337</v>
      </c>
      <c r="Y3354" s="12">
        <v>45751</v>
      </c>
    </row>
    <row r="3355" spans="1:25" x14ac:dyDescent="0.25">
      <c r="A3355">
        <v>2025</v>
      </c>
      <c r="B3355" s="12">
        <v>45658</v>
      </c>
      <c r="C3355" s="12">
        <v>45747</v>
      </c>
      <c r="D3355" t="s">
        <v>7335</v>
      </c>
      <c r="F3355" s="8">
        <v>3348</v>
      </c>
      <c r="G3355" s="8">
        <v>3348</v>
      </c>
      <c r="H3355" s="8" t="s">
        <v>75</v>
      </c>
      <c r="J3355" s="8">
        <v>63</v>
      </c>
      <c r="L3355" s="8" t="s">
        <v>100</v>
      </c>
      <c r="O3355" s="8" t="s">
        <v>7336</v>
      </c>
      <c r="S3355" s="8" t="s">
        <v>146</v>
      </c>
      <c r="U3355" s="8">
        <v>10097</v>
      </c>
      <c r="X3355" s="8" t="s">
        <v>7337</v>
      </c>
      <c r="Y3355" s="12">
        <v>45751</v>
      </c>
    </row>
    <row r="3356" spans="1:25" x14ac:dyDescent="0.25">
      <c r="A3356">
        <v>2025</v>
      </c>
      <c r="B3356" s="12">
        <v>45658</v>
      </c>
      <c r="C3356" s="12">
        <v>45747</v>
      </c>
      <c r="D3356" t="s">
        <v>7335</v>
      </c>
      <c r="F3356" s="8">
        <v>3349</v>
      </c>
      <c r="G3356" s="8">
        <v>3349</v>
      </c>
      <c r="H3356" s="8" t="s">
        <v>75</v>
      </c>
      <c r="J3356" s="8">
        <v>63</v>
      </c>
      <c r="L3356" s="8" t="s">
        <v>100</v>
      </c>
      <c r="O3356" s="8" t="s">
        <v>7336</v>
      </c>
      <c r="S3356" s="8" t="s">
        <v>146</v>
      </c>
      <c r="U3356" s="8">
        <v>10097</v>
      </c>
      <c r="X3356" s="8" t="s">
        <v>7337</v>
      </c>
      <c r="Y3356" s="12">
        <v>45751</v>
      </c>
    </row>
    <row r="3357" spans="1:25" x14ac:dyDescent="0.25">
      <c r="A3357">
        <v>2025</v>
      </c>
      <c r="B3357" s="12">
        <v>45658</v>
      </c>
      <c r="C3357" s="12">
        <v>45747</v>
      </c>
      <c r="D3357" t="s">
        <v>7335</v>
      </c>
      <c r="F3357" s="8">
        <v>3350</v>
      </c>
      <c r="G3357" s="8">
        <v>3350</v>
      </c>
      <c r="H3357" s="8" t="s">
        <v>75</v>
      </c>
      <c r="J3357" s="8">
        <v>63</v>
      </c>
      <c r="L3357" s="8" t="s">
        <v>100</v>
      </c>
      <c r="O3357" s="8" t="s">
        <v>7336</v>
      </c>
      <c r="S3357" s="8" t="s">
        <v>146</v>
      </c>
      <c r="U3357" s="8">
        <v>10097</v>
      </c>
      <c r="X3357" s="8" t="s">
        <v>7337</v>
      </c>
      <c r="Y3357" s="12">
        <v>45751</v>
      </c>
    </row>
    <row r="3358" spans="1:25" x14ac:dyDescent="0.25">
      <c r="A3358">
        <v>2025</v>
      </c>
      <c r="B3358" s="12">
        <v>45658</v>
      </c>
      <c r="C3358" s="12">
        <v>45747</v>
      </c>
      <c r="D3358" t="s">
        <v>7335</v>
      </c>
      <c r="F3358" s="8">
        <v>3351</v>
      </c>
      <c r="G3358" s="8">
        <v>3351</v>
      </c>
      <c r="H3358" s="8" t="s">
        <v>75</v>
      </c>
      <c r="J3358" s="8">
        <v>63</v>
      </c>
      <c r="L3358" s="8" t="s">
        <v>100</v>
      </c>
      <c r="O3358" s="8" t="s">
        <v>7336</v>
      </c>
      <c r="S3358" s="8" t="s">
        <v>146</v>
      </c>
      <c r="U3358" s="8">
        <v>10097</v>
      </c>
      <c r="X3358" s="8" t="s">
        <v>7337</v>
      </c>
      <c r="Y3358" s="12">
        <v>45751</v>
      </c>
    </row>
    <row r="3359" spans="1:25" x14ac:dyDescent="0.25">
      <c r="A3359">
        <v>2025</v>
      </c>
      <c r="B3359" s="12">
        <v>45658</v>
      </c>
      <c r="C3359" s="12">
        <v>45747</v>
      </c>
      <c r="D3359" t="s">
        <v>7335</v>
      </c>
      <c r="F3359" s="8">
        <v>3352</v>
      </c>
      <c r="G3359" s="8">
        <v>3352</v>
      </c>
      <c r="H3359" s="8" t="s">
        <v>75</v>
      </c>
      <c r="J3359" s="8">
        <v>63</v>
      </c>
      <c r="L3359" s="8" t="s">
        <v>100</v>
      </c>
      <c r="O3359" s="8" t="s">
        <v>7336</v>
      </c>
      <c r="S3359" s="8" t="s">
        <v>146</v>
      </c>
      <c r="U3359" s="8">
        <v>10097</v>
      </c>
      <c r="X3359" s="8" t="s">
        <v>7337</v>
      </c>
      <c r="Y3359" s="12">
        <v>45751</v>
      </c>
    </row>
    <row r="3360" spans="1:25" x14ac:dyDescent="0.25">
      <c r="A3360">
        <v>2025</v>
      </c>
      <c r="B3360" s="12">
        <v>45658</v>
      </c>
      <c r="C3360" s="12">
        <v>45747</v>
      </c>
      <c r="D3360" t="s">
        <v>7335</v>
      </c>
      <c r="F3360" s="8">
        <v>3353</v>
      </c>
      <c r="G3360" s="8">
        <v>3353</v>
      </c>
      <c r="H3360" s="8" t="s">
        <v>75</v>
      </c>
      <c r="J3360" s="8">
        <v>63</v>
      </c>
      <c r="L3360" s="8" t="s">
        <v>100</v>
      </c>
      <c r="O3360" s="8" t="s">
        <v>7336</v>
      </c>
      <c r="S3360" s="8" t="s">
        <v>146</v>
      </c>
      <c r="U3360" s="8">
        <v>10097</v>
      </c>
      <c r="X3360" s="8" t="s">
        <v>7337</v>
      </c>
      <c r="Y3360" s="12">
        <v>45751</v>
      </c>
    </row>
    <row r="3361" spans="1:25" x14ac:dyDescent="0.25">
      <c r="A3361">
        <v>2025</v>
      </c>
      <c r="B3361" s="12">
        <v>45658</v>
      </c>
      <c r="C3361" s="12">
        <v>45747</v>
      </c>
      <c r="D3361" t="s">
        <v>7335</v>
      </c>
      <c r="F3361" s="8">
        <v>3354</v>
      </c>
      <c r="G3361" s="8">
        <v>3354</v>
      </c>
      <c r="H3361" s="8" t="s">
        <v>75</v>
      </c>
      <c r="J3361" s="8">
        <v>63</v>
      </c>
      <c r="L3361" s="8" t="s">
        <v>100</v>
      </c>
      <c r="O3361" s="8" t="s">
        <v>7336</v>
      </c>
      <c r="S3361" s="8" t="s">
        <v>146</v>
      </c>
      <c r="U3361" s="8">
        <v>10097</v>
      </c>
      <c r="X3361" s="8" t="s">
        <v>7337</v>
      </c>
      <c r="Y3361" s="12">
        <v>45751</v>
      </c>
    </row>
    <row r="3362" spans="1:25" x14ac:dyDescent="0.25">
      <c r="A3362">
        <v>2025</v>
      </c>
      <c r="B3362" s="12">
        <v>45658</v>
      </c>
      <c r="C3362" s="12">
        <v>45747</v>
      </c>
      <c r="D3362" t="s">
        <v>7335</v>
      </c>
      <c r="F3362" s="8">
        <v>3355</v>
      </c>
      <c r="G3362" s="8">
        <v>3355</v>
      </c>
      <c r="H3362" s="8" t="s">
        <v>75</v>
      </c>
      <c r="J3362" s="8">
        <v>63</v>
      </c>
      <c r="L3362" s="8" t="s">
        <v>100</v>
      </c>
      <c r="O3362" s="8" t="s">
        <v>7336</v>
      </c>
      <c r="S3362" s="8" t="s">
        <v>146</v>
      </c>
      <c r="U3362" s="8">
        <v>10097</v>
      </c>
      <c r="X3362" s="8" t="s">
        <v>7337</v>
      </c>
      <c r="Y3362" s="12">
        <v>45751</v>
      </c>
    </row>
    <row r="3363" spans="1:25" x14ac:dyDescent="0.25">
      <c r="A3363">
        <v>2025</v>
      </c>
      <c r="B3363" s="12">
        <v>45658</v>
      </c>
      <c r="C3363" s="12">
        <v>45747</v>
      </c>
      <c r="D3363" t="s">
        <v>7335</v>
      </c>
      <c r="F3363" s="8">
        <v>3356</v>
      </c>
      <c r="G3363" s="8">
        <v>3356</v>
      </c>
      <c r="H3363" s="8" t="s">
        <v>75</v>
      </c>
      <c r="J3363" s="8">
        <v>63</v>
      </c>
      <c r="L3363" s="8" t="s">
        <v>100</v>
      </c>
      <c r="O3363" s="8" t="s">
        <v>7336</v>
      </c>
      <c r="S3363" s="8" t="s">
        <v>146</v>
      </c>
      <c r="U3363" s="8">
        <v>10097</v>
      </c>
      <c r="X3363" s="8" t="s">
        <v>7337</v>
      </c>
      <c r="Y3363" s="12">
        <v>45751</v>
      </c>
    </row>
    <row r="3364" spans="1:25" x14ac:dyDescent="0.25">
      <c r="A3364">
        <v>2025</v>
      </c>
      <c r="B3364" s="12">
        <v>45658</v>
      </c>
      <c r="C3364" s="12">
        <v>45747</v>
      </c>
      <c r="D3364" t="s">
        <v>7335</v>
      </c>
      <c r="F3364" s="8">
        <v>3357</v>
      </c>
      <c r="G3364" s="8">
        <v>3357</v>
      </c>
      <c r="H3364" s="8" t="s">
        <v>75</v>
      </c>
      <c r="J3364" s="8">
        <v>63</v>
      </c>
      <c r="L3364" s="8" t="s">
        <v>100</v>
      </c>
      <c r="O3364" s="8" t="s">
        <v>7336</v>
      </c>
      <c r="S3364" s="8" t="s">
        <v>146</v>
      </c>
      <c r="U3364" s="8">
        <v>10097</v>
      </c>
      <c r="X3364" s="8" t="s">
        <v>7337</v>
      </c>
      <c r="Y3364" s="12">
        <v>45751</v>
      </c>
    </row>
    <row r="3365" spans="1:25" x14ac:dyDescent="0.25">
      <c r="A3365">
        <v>2025</v>
      </c>
      <c r="B3365" s="12">
        <v>45658</v>
      </c>
      <c r="C3365" s="12">
        <v>45747</v>
      </c>
      <c r="D3365" t="s">
        <v>7335</v>
      </c>
      <c r="F3365" s="8">
        <v>3358</v>
      </c>
      <c r="G3365" s="8">
        <v>3358</v>
      </c>
      <c r="H3365" s="8" t="s">
        <v>75</v>
      </c>
      <c r="J3365" s="8">
        <v>63</v>
      </c>
      <c r="L3365" s="8" t="s">
        <v>100</v>
      </c>
      <c r="O3365" s="8" t="s">
        <v>7336</v>
      </c>
      <c r="S3365" s="8" t="s">
        <v>146</v>
      </c>
      <c r="U3365" s="8">
        <v>10097</v>
      </c>
      <c r="X3365" s="8" t="s">
        <v>7337</v>
      </c>
      <c r="Y3365" s="12">
        <v>45751</v>
      </c>
    </row>
    <row r="3366" spans="1:25" x14ac:dyDescent="0.25">
      <c r="A3366">
        <v>2025</v>
      </c>
      <c r="B3366" s="12">
        <v>45658</v>
      </c>
      <c r="C3366" s="12">
        <v>45747</v>
      </c>
      <c r="D3366" t="s">
        <v>7335</v>
      </c>
      <c r="F3366" s="8">
        <v>3359</v>
      </c>
      <c r="G3366" s="8">
        <v>3359</v>
      </c>
      <c r="H3366" s="8" t="s">
        <v>75</v>
      </c>
      <c r="J3366" s="8">
        <v>63</v>
      </c>
      <c r="L3366" s="8" t="s">
        <v>100</v>
      </c>
      <c r="O3366" s="8" t="s">
        <v>7336</v>
      </c>
      <c r="S3366" s="8" t="s">
        <v>146</v>
      </c>
      <c r="U3366" s="8">
        <v>10097</v>
      </c>
      <c r="X3366" s="8" t="s">
        <v>7337</v>
      </c>
      <c r="Y3366" s="12">
        <v>45751</v>
      </c>
    </row>
    <row r="3367" spans="1:25" x14ac:dyDescent="0.25">
      <c r="A3367">
        <v>2025</v>
      </c>
      <c r="B3367" s="12">
        <v>45658</v>
      </c>
      <c r="C3367" s="12">
        <v>45747</v>
      </c>
      <c r="D3367" t="s">
        <v>7335</v>
      </c>
      <c r="F3367" s="8">
        <v>3360</v>
      </c>
      <c r="G3367" s="8">
        <v>3360</v>
      </c>
      <c r="H3367" s="8" t="s">
        <v>75</v>
      </c>
      <c r="J3367" s="8">
        <v>63</v>
      </c>
      <c r="L3367" s="8" t="s">
        <v>100</v>
      </c>
      <c r="O3367" s="8" t="s">
        <v>7336</v>
      </c>
      <c r="S3367" s="8" t="s">
        <v>146</v>
      </c>
      <c r="U3367" s="8">
        <v>10097</v>
      </c>
      <c r="X3367" s="8" t="s">
        <v>7337</v>
      </c>
      <c r="Y3367" s="12">
        <v>45751</v>
      </c>
    </row>
    <row r="3368" spans="1:25" x14ac:dyDescent="0.25">
      <c r="A3368">
        <v>2025</v>
      </c>
      <c r="B3368" s="12">
        <v>45658</v>
      </c>
      <c r="C3368" s="12">
        <v>45747</v>
      </c>
      <c r="D3368" t="s">
        <v>7335</v>
      </c>
      <c r="F3368" s="8">
        <v>3361</v>
      </c>
      <c r="G3368" s="8">
        <v>3361</v>
      </c>
      <c r="H3368" s="8" t="s">
        <v>75</v>
      </c>
      <c r="J3368" s="8">
        <v>63</v>
      </c>
      <c r="L3368" s="8" t="s">
        <v>100</v>
      </c>
      <c r="O3368" s="8" t="s">
        <v>7336</v>
      </c>
      <c r="S3368" s="8" t="s">
        <v>146</v>
      </c>
      <c r="U3368" s="8">
        <v>10097</v>
      </c>
      <c r="X3368" s="8" t="s">
        <v>7337</v>
      </c>
      <c r="Y3368" s="12">
        <v>45751</v>
      </c>
    </row>
    <row r="3369" spans="1:25" x14ac:dyDescent="0.25">
      <c r="A3369">
        <v>2025</v>
      </c>
      <c r="B3369" s="12">
        <v>45658</v>
      </c>
      <c r="C3369" s="12">
        <v>45747</v>
      </c>
      <c r="D3369" t="s">
        <v>7335</v>
      </c>
      <c r="F3369" s="8">
        <v>3362</v>
      </c>
      <c r="G3369" s="8">
        <v>3362</v>
      </c>
      <c r="H3369" s="8" t="s">
        <v>75</v>
      </c>
      <c r="J3369" s="8">
        <v>63</v>
      </c>
      <c r="L3369" s="8" t="s">
        <v>100</v>
      </c>
      <c r="O3369" s="8" t="s">
        <v>7336</v>
      </c>
      <c r="S3369" s="8" t="s">
        <v>146</v>
      </c>
      <c r="U3369" s="8">
        <v>10097</v>
      </c>
      <c r="X3369" s="8" t="s">
        <v>7337</v>
      </c>
      <c r="Y3369" s="12">
        <v>45751</v>
      </c>
    </row>
    <row r="3370" spans="1:25" x14ac:dyDescent="0.25">
      <c r="A3370">
        <v>2025</v>
      </c>
      <c r="B3370" s="12">
        <v>45658</v>
      </c>
      <c r="C3370" s="12">
        <v>45747</v>
      </c>
      <c r="D3370" t="s">
        <v>7335</v>
      </c>
      <c r="F3370" s="8">
        <v>3363</v>
      </c>
      <c r="G3370" s="8">
        <v>3363</v>
      </c>
      <c r="H3370" s="8" t="s">
        <v>75</v>
      </c>
      <c r="J3370" s="8">
        <v>63</v>
      </c>
      <c r="L3370" s="8" t="s">
        <v>100</v>
      </c>
      <c r="O3370" s="8" t="s">
        <v>7336</v>
      </c>
      <c r="S3370" s="8" t="s">
        <v>146</v>
      </c>
      <c r="U3370" s="8">
        <v>10097</v>
      </c>
      <c r="X3370" s="8" t="s">
        <v>7337</v>
      </c>
      <c r="Y3370" s="12">
        <v>45751</v>
      </c>
    </row>
    <row r="3371" spans="1:25" x14ac:dyDescent="0.25">
      <c r="A3371">
        <v>2025</v>
      </c>
      <c r="B3371" s="12">
        <v>45658</v>
      </c>
      <c r="C3371" s="12">
        <v>45747</v>
      </c>
      <c r="D3371" t="s">
        <v>7335</v>
      </c>
      <c r="F3371" s="8">
        <v>3364</v>
      </c>
      <c r="G3371" s="8">
        <v>3364</v>
      </c>
      <c r="H3371" s="8" t="s">
        <v>75</v>
      </c>
      <c r="J3371" s="8">
        <v>63</v>
      </c>
      <c r="L3371" s="8" t="s">
        <v>100</v>
      </c>
      <c r="O3371" s="8" t="s">
        <v>7336</v>
      </c>
      <c r="S3371" s="8" t="s">
        <v>146</v>
      </c>
      <c r="U3371" s="8">
        <v>10097</v>
      </c>
      <c r="X3371" s="8" t="s">
        <v>7337</v>
      </c>
      <c r="Y3371" s="12">
        <v>45751</v>
      </c>
    </row>
    <row r="3372" spans="1:25" x14ac:dyDescent="0.25">
      <c r="A3372">
        <v>2025</v>
      </c>
      <c r="B3372" s="12">
        <v>45658</v>
      </c>
      <c r="C3372" s="12">
        <v>45747</v>
      </c>
      <c r="D3372" t="s">
        <v>7335</v>
      </c>
      <c r="F3372" s="8">
        <v>3365</v>
      </c>
      <c r="G3372" s="8">
        <v>3365</v>
      </c>
      <c r="H3372" s="8" t="s">
        <v>75</v>
      </c>
      <c r="J3372" s="8">
        <v>63</v>
      </c>
      <c r="L3372" s="8" t="s">
        <v>100</v>
      </c>
      <c r="O3372" s="8" t="s">
        <v>7336</v>
      </c>
      <c r="S3372" s="8" t="s">
        <v>146</v>
      </c>
      <c r="U3372" s="8">
        <v>10097</v>
      </c>
      <c r="X3372" s="8" t="s">
        <v>7337</v>
      </c>
      <c r="Y3372" s="12">
        <v>45751</v>
      </c>
    </row>
    <row r="3373" spans="1:25" x14ac:dyDescent="0.25">
      <c r="A3373">
        <v>2025</v>
      </c>
      <c r="B3373" s="12">
        <v>45658</v>
      </c>
      <c r="C3373" s="12">
        <v>45747</v>
      </c>
      <c r="D3373" t="s">
        <v>7335</v>
      </c>
      <c r="F3373" s="8">
        <v>3366</v>
      </c>
      <c r="G3373" s="8">
        <v>3366</v>
      </c>
      <c r="H3373" s="8" t="s">
        <v>75</v>
      </c>
      <c r="J3373" s="8">
        <v>63</v>
      </c>
      <c r="L3373" s="8" t="s">
        <v>100</v>
      </c>
      <c r="O3373" s="8" t="s">
        <v>7336</v>
      </c>
      <c r="S3373" s="8" t="s">
        <v>146</v>
      </c>
      <c r="U3373" s="8">
        <v>10097</v>
      </c>
      <c r="X3373" s="8" t="s">
        <v>7337</v>
      </c>
      <c r="Y3373" s="12">
        <v>45751</v>
      </c>
    </row>
    <row r="3374" spans="1:25" x14ac:dyDescent="0.25">
      <c r="A3374">
        <v>2025</v>
      </c>
      <c r="B3374" s="12">
        <v>45658</v>
      </c>
      <c r="C3374" s="12">
        <v>45747</v>
      </c>
      <c r="D3374" t="s">
        <v>7335</v>
      </c>
      <c r="F3374" s="8">
        <v>3367</v>
      </c>
      <c r="G3374" s="8">
        <v>3367</v>
      </c>
      <c r="H3374" s="8" t="s">
        <v>75</v>
      </c>
      <c r="J3374" s="8">
        <v>63</v>
      </c>
      <c r="L3374" s="8" t="s">
        <v>100</v>
      </c>
      <c r="O3374" s="8" t="s">
        <v>7336</v>
      </c>
      <c r="S3374" s="8" t="s">
        <v>146</v>
      </c>
      <c r="U3374" s="8">
        <v>10097</v>
      </c>
      <c r="X3374" s="8" t="s">
        <v>7337</v>
      </c>
      <c r="Y3374" s="12">
        <v>45751</v>
      </c>
    </row>
    <row r="3375" spans="1:25" x14ac:dyDescent="0.25">
      <c r="A3375">
        <v>2025</v>
      </c>
      <c r="B3375" s="12">
        <v>45658</v>
      </c>
      <c r="C3375" s="12">
        <v>45747</v>
      </c>
      <c r="D3375" t="s">
        <v>7335</v>
      </c>
      <c r="F3375" s="8">
        <v>3368</v>
      </c>
      <c r="G3375" s="8">
        <v>3368</v>
      </c>
      <c r="H3375" s="8" t="s">
        <v>75</v>
      </c>
      <c r="J3375" s="8">
        <v>63</v>
      </c>
      <c r="L3375" s="8" t="s">
        <v>100</v>
      </c>
      <c r="O3375" s="8" t="s">
        <v>7336</v>
      </c>
      <c r="S3375" s="8" t="s">
        <v>146</v>
      </c>
      <c r="U3375" s="8">
        <v>10097</v>
      </c>
      <c r="X3375" s="8" t="s">
        <v>7337</v>
      </c>
      <c r="Y3375" s="12">
        <v>45751</v>
      </c>
    </row>
    <row r="3376" spans="1:25" x14ac:dyDescent="0.25">
      <c r="A3376">
        <v>2025</v>
      </c>
      <c r="B3376" s="12">
        <v>45658</v>
      </c>
      <c r="C3376" s="12">
        <v>45747</v>
      </c>
      <c r="D3376" t="s">
        <v>7335</v>
      </c>
      <c r="F3376" s="8">
        <v>3369</v>
      </c>
      <c r="G3376" s="8">
        <v>3369</v>
      </c>
      <c r="H3376" s="8" t="s">
        <v>75</v>
      </c>
      <c r="J3376" s="8">
        <v>63</v>
      </c>
      <c r="L3376" s="8" t="s">
        <v>100</v>
      </c>
      <c r="O3376" s="8" t="s">
        <v>7336</v>
      </c>
      <c r="S3376" s="8" t="s">
        <v>146</v>
      </c>
      <c r="U3376" s="8">
        <v>10097</v>
      </c>
      <c r="X3376" s="8" t="s">
        <v>7337</v>
      </c>
      <c r="Y3376" s="12">
        <v>45751</v>
      </c>
    </row>
    <row r="3377" spans="1:25" x14ac:dyDescent="0.25">
      <c r="A3377">
        <v>2025</v>
      </c>
      <c r="B3377" s="12">
        <v>45658</v>
      </c>
      <c r="C3377" s="12">
        <v>45747</v>
      </c>
      <c r="D3377" t="s">
        <v>7335</v>
      </c>
      <c r="F3377" s="8">
        <v>3370</v>
      </c>
      <c r="G3377" s="8">
        <v>3370</v>
      </c>
      <c r="H3377" s="8" t="s">
        <v>75</v>
      </c>
      <c r="J3377" s="8">
        <v>63</v>
      </c>
      <c r="L3377" s="8" t="s">
        <v>100</v>
      </c>
      <c r="O3377" s="8" t="s">
        <v>7336</v>
      </c>
      <c r="S3377" s="8" t="s">
        <v>146</v>
      </c>
      <c r="U3377" s="8">
        <v>10097</v>
      </c>
      <c r="X3377" s="8" t="s">
        <v>7337</v>
      </c>
      <c r="Y3377" s="12">
        <v>45751</v>
      </c>
    </row>
    <row r="3378" spans="1:25" x14ac:dyDescent="0.25">
      <c r="A3378">
        <v>2025</v>
      </c>
      <c r="B3378" s="12">
        <v>45658</v>
      </c>
      <c r="C3378" s="12">
        <v>45747</v>
      </c>
      <c r="D3378" t="s">
        <v>7335</v>
      </c>
      <c r="F3378" s="8">
        <v>3371</v>
      </c>
      <c r="G3378" s="8">
        <v>3371</v>
      </c>
      <c r="H3378" s="8" t="s">
        <v>75</v>
      </c>
      <c r="J3378" s="8">
        <v>63</v>
      </c>
      <c r="L3378" s="8" t="s">
        <v>100</v>
      </c>
      <c r="O3378" s="8" t="s">
        <v>7336</v>
      </c>
      <c r="S3378" s="8" t="s">
        <v>146</v>
      </c>
      <c r="U3378" s="8">
        <v>10097</v>
      </c>
      <c r="X3378" s="8" t="s">
        <v>7337</v>
      </c>
      <c r="Y3378" s="12">
        <v>45751</v>
      </c>
    </row>
    <row r="3379" spans="1:25" x14ac:dyDescent="0.25">
      <c r="A3379">
        <v>2025</v>
      </c>
      <c r="B3379" s="12">
        <v>45658</v>
      </c>
      <c r="C3379" s="12">
        <v>45747</v>
      </c>
      <c r="D3379" t="s">
        <v>7335</v>
      </c>
      <c r="F3379" s="8">
        <v>3372</v>
      </c>
      <c r="G3379" s="8">
        <v>3372</v>
      </c>
      <c r="H3379" s="8" t="s">
        <v>75</v>
      </c>
      <c r="J3379" s="8">
        <v>63</v>
      </c>
      <c r="L3379" s="8" t="s">
        <v>100</v>
      </c>
      <c r="O3379" s="8" t="s">
        <v>7336</v>
      </c>
      <c r="S3379" s="8" t="s">
        <v>146</v>
      </c>
      <c r="U3379" s="8">
        <v>10097</v>
      </c>
      <c r="X3379" s="8" t="s">
        <v>7337</v>
      </c>
      <c r="Y3379" s="12">
        <v>45751</v>
      </c>
    </row>
    <row r="3380" spans="1:25" x14ac:dyDescent="0.25">
      <c r="A3380">
        <v>2025</v>
      </c>
      <c r="B3380" s="12">
        <v>45658</v>
      </c>
      <c r="C3380" s="12">
        <v>45747</v>
      </c>
      <c r="D3380" t="s">
        <v>7335</v>
      </c>
      <c r="F3380" s="8">
        <v>3373</v>
      </c>
      <c r="G3380" s="8">
        <v>3373</v>
      </c>
      <c r="H3380" s="8" t="s">
        <v>75</v>
      </c>
      <c r="J3380" s="8">
        <v>63</v>
      </c>
      <c r="L3380" s="8" t="s">
        <v>100</v>
      </c>
      <c r="O3380" s="8" t="s">
        <v>7336</v>
      </c>
      <c r="S3380" s="8" t="s">
        <v>146</v>
      </c>
      <c r="U3380" s="8">
        <v>10097</v>
      </c>
      <c r="X3380" s="8" t="s">
        <v>7337</v>
      </c>
      <c r="Y3380" s="12">
        <v>45751</v>
      </c>
    </row>
    <row r="3381" spans="1:25" x14ac:dyDescent="0.25">
      <c r="A3381">
        <v>2025</v>
      </c>
      <c r="B3381" s="12">
        <v>45658</v>
      </c>
      <c r="C3381" s="12">
        <v>45747</v>
      </c>
      <c r="D3381" t="s">
        <v>7335</v>
      </c>
      <c r="F3381" s="8">
        <v>3374</v>
      </c>
      <c r="G3381" s="8">
        <v>3374</v>
      </c>
      <c r="H3381" s="8" t="s">
        <v>75</v>
      </c>
      <c r="J3381" s="8">
        <v>63</v>
      </c>
      <c r="L3381" s="8" t="s">
        <v>100</v>
      </c>
      <c r="O3381" s="8" t="s">
        <v>7336</v>
      </c>
      <c r="S3381" s="8" t="s">
        <v>146</v>
      </c>
      <c r="U3381" s="8">
        <v>10097</v>
      </c>
      <c r="X3381" s="8" t="s">
        <v>7337</v>
      </c>
      <c r="Y3381" s="12">
        <v>45751</v>
      </c>
    </row>
    <row r="3382" spans="1:25" x14ac:dyDescent="0.25">
      <c r="A3382">
        <v>2025</v>
      </c>
      <c r="B3382" s="12">
        <v>45658</v>
      </c>
      <c r="C3382" s="12">
        <v>45747</v>
      </c>
      <c r="D3382" t="s">
        <v>7335</v>
      </c>
      <c r="F3382" s="8">
        <v>3375</v>
      </c>
      <c r="G3382" s="8">
        <v>3375</v>
      </c>
      <c r="H3382" s="8" t="s">
        <v>75</v>
      </c>
      <c r="J3382" s="8">
        <v>63</v>
      </c>
      <c r="L3382" s="8" t="s">
        <v>100</v>
      </c>
      <c r="O3382" s="8" t="s">
        <v>7336</v>
      </c>
      <c r="S3382" s="8" t="s">
        <v>146</v>
      </c>
      <c r="U3382" s="8">
        <v>10097</v>
      </c>
      <c r="X3382" s="8" t="s">
        <v>7337</v>
      </c>
      <c r="Y3382" s="12">
        <v>45751</v>
      </c>
    </row>
    <row r="3383" spans="1:25" x14ac:dyDescent="0.25">
      <c r="A3383">
        <v>2025</v>
      </c>
      <c r="B3383" s="12">
        <v>45658</v>
      </c>
      <c r="C3383" s="12">
        <v>45747</v>
      </c>
      <c r="D3383" t="s">
        <v>7335</v>
      </c>
      <c r="F3383" s="8">
        <v>3376</v>
      </c>
      <c r="G3383" s="8">
        <v>3376</v>
      </c>
      <c r="H3383" s="8" t="s">
        <v>75</v>
      </c>
      <c r="J3383" s="8">
        <v>63</v>
      </c>
      <c r="L3383" s="8" t="s">
        <v>100</v>
      </c>
      <c r="O3383" s="8" t="s">
        <v>7336</v>
      </c>
      <c r="S3383" s="8" t="s">
        <v>146</v>
      </c>
      <c r="U3383" s="8">
        <v>10097</v>
      </c>
      <c r="X3383" s="8" t="s">
        <v>7337</v>
      </c>
      <c r="Y3383" s="12">
        <v>45751</v>
      </c>
    </row>
    <row r="3384" spans="1:25" x14ac:dyDescent="0.25">
      <c r="A3384">
        <v>2025</v>
      </c>
      <c r="B3384" s="12">
        <v>45658</v>
      </c>
      <c r="C3384" s="12">
        <v>45747</v>
      </c>
      <c r="D3384" t="s">
        <v>7335</v>
      </c>
      <c r="F3384" s="8">
        <v>3377</v>
      </c>
      <c r="G3384" s="8">
        <v>3377</v>
      </c>
      <c r="H3384" s="8" t="s">
        <v>75</v>
      </c>
      <c r="J3384" s="8">
        <v>63</v>
      </c>
      <c r="L3384" s="8" t="s">
        <v>100</v>
      </c>
      <c r="O3384" s="8" t="s">
        <v>7336</v>
      </c>
      <c r="S3384" s="8" t="s">
        <v>146</v>
      </c>
      <c r="U3384" s="8">
        <v>10097</v>
      </c>
      <c r="X3384" s="8" t="s">
        <v>7337</v>
      </c>
      <c r="Y3384" s="12">
        <v>45751</v>
      </c>
    </row>
    <row r="3385" spans="1:25" x14ac:dyDescent="0.25">
      <c r="A3385">
        <v>2025</v>
      </c>
      <c r="B3385" s="12">
        <v>45658</v>
      </c>
      <c r="C3385" s="12">
        <v>45747</v>
      </c>
      <c r="D3385" t="s">
        <v>7335</v>
      </c>
      <c r="F3385" s="8">
        <v>3378</v>
      </c>
      <c r="G3385" s="8">
        <v>3378</v>
      </c>
      <c r="H3385" s="8" t="s">
        <v>75</v>
      </c>
      <c r="J3385" s="8">
        <v>63</v>
      </c>
      <c r="L3385" s="8" t="s">
        <v>100</v>
      </c>
      <c r="O3385" s="8" t="s">
        <v>7336</v>
      </c>
      <c r="S3385" s="8" t="s">
        <v>146</v>
      </c>
      <c r="U3385" s="8">
        <v>10097</v>
      </c>
      <c r="X3385" s="8" t="s">
        <v>7337</v>
      </c>
      <c r="Y3385" s="12">
        <v>45751</v>
      </c>
    </row>
    <row r="3386" spans="1:25" x14ac:dyDescent="0.25">
      <c r="A3386">
        <v>2025</v>
      </c>
      <c r="B3386" s="12">
        <v>45658</v>
      </c>
      <c r="C3386" s="12">
        <v>45747</v>
      </c>
      <c r="D3386" t="s">
        <v>7335</v>
      </c>
      <c r="F3386" s="8">
        <v>3379</v>
      </c>
      <c r="G3386" s="8">
        <v>3379</v>
      </c>
      <c r="H3386" s="8" t="s">
        <v>75</v>
      </c>
      <c r="J3386" s="8">
        <v>63</v>
      </c>
      <c r="L3386" s="8" t="s">
        <v>100</v>
      </c>
      <c r="O3386" s="8" t="s">
        <v>7336</v>
      </c>
      <c r="S3386" s="8" t="s">
        <v>146</v>
      </c>
      <c r="U3386" s="8">
        <v>10097</v>
      </c>
      <c r="X3386" s="8" t="s">
        <v>7337</v>
      </c>
      <c r="Y3386" s="12">
        <v>45751</v>
      </c>
    </row>
    <row r="3387" spans="1:25" x14ac:dyDescent="0.25">
      <c r="A3387">
        <v>2025</v>
      </c>
      <c r="B3387" s="12">
        <v>45658</v>
      </c>
      <c r="C3387" s="12">
        <v>45747</v>
      </c>
      <c r="D3387" t="s">
        <v>7335</v>
      </c>
      <c r="F3387" s="8">
        <v>3380</v>
      </c>
      <c r="G3387" s="8">
        <v>3380</v>
      </c>
      <c r="H3387" s="8" t="s">
        <v>75</v>
      </c>
      <c r="J3387" s="8">
        <v>63</v>
      </c>
      <c r="L3387" s="8" t="s">
        <v>100</v>
      </c>
      <c r="O3387" s="8" t="s">
        <v>7336</v>
      </c>
      <c r="S3387" s="8" t="s">
        <v>146</v>
      </c>
      <c r="U3387" s="8">
        <v>10097</v>
      </c>
      <c r="X3387" s="8" t="s">
        <v>7337</v>
      </c>
      <c r="Y3387" s="12">
        <v>45751</v>
      </c>
    </row>
    <row r="3388" spans="1:25" x14ac:dyDescent="0.25">
      <c r="A3388">
        <v>2025</v>
      </c>
      <c r="B3388" s="12">
        <v>45658</v>
      </c>
      <c r="C3388" s="12">
        <v>45747</v>
      </c>
      <c r="D3388" t="s">
        <v>7335</v>
      </c>
      <c r="F3388" s="8">
        <v>3381</v>
      </c>
      <c r="G3388" s="8">
        <v>3381</v>
      </c>
      <c r="H3388" s="8" t="s">
        <v>75</v>
      </c>
      <c r="J3388" s="8">
        <v>63</v>
      </c>
      <c r="L3388" s="8" t="s">
        <v>100</v>
      </c>
      <c r="O3388" s="8" t="s">
        <v>7336</v>
      </c>
      <c r="S3388" s="8" t="s">
        <v>146</v>
      </c>
      <c r="U3388" s="8">
        <v>10097</v>
      </c>
      <c r="X3388" s="8" t="s">
        <v>7337</v>
      </c>
      <c r="Y3388" s="12">
        <v>45751</v>
      </c>
    </row>
    <row r="3389" spans="1:25" x14ac:dyDescent="0.25">
      <c r="A3389">
        <v>2025</v>
      </c>
      <c r="B3389" s="12">
        <v>45658</v>
      </c>
      <c r="C3389" s="12">
        <v>45747</v>
      </c>
      <c r="D3389" t="s">
        <v>7335</v>
      </c>
      <c r="F3389" s="8">
        <v>3382</v>
      </c>
      <c r="G3389" s="8">
        <v>3382</v>
      </c>
      <c r="H3389" s="8" t="s">
        <v>75</v>
      </c>
      <c r="J3389" s="8">
        <v>63</v>
      </c>
      <c r="L3389" s="8" t="s">
        <v>100</v>
      </c>
      <c r="O3389" s="8" t="s">
        <v>7336</v>
      </c>
      <c r="S3389" s="8" t="s">
        <v>146</v>
      </c>
      <c r="U3389" s="8">
        <v>10097</v>
      </c>
      <c r="X3389" s="8" t="s">
        <v>7337</v>
      </c>
      <c r="Y3389" s="12">
        <v>45751</v>
      </c>
    </row>
    <row r="3390" spans="1:25" x14ac:dyDescent="0.25">
      <c r="A3390">
        <v>2025</v>
      </c>
      <c r="B3390" s="12">
        <v>45658</v>
      </c>
      <c r="C3390" s="12">
        <v>45747</v>
      </c>
      <c r="D3390" t="s">
        <v>7335</v>
      </c>
      <c r="F3390" s="8">
        <v>3383</v>
      </c>
      <c r="G3390" s="8">
        <v>3383</v>
      </c>
      <c r="H3390" s="8" t="s">
        <v>75</v>
      </c>
      <c r="J3390" s="8">
        <v>63</v>
      </c>
      <c r="L3390" s="8" t="s">
        <v>100</v>
      </c>
      <c r="O3390" s="8" t="s">
        <v>7336</v>
      </c>
      <c r="S3390" s="8" t="s">
        <v>146</v>
      </c>
      <c r="U3390" s="8">
        <v>10097</v>
      </c>
      <c r="X3390" s="8" t="s">
        <v>7337</v>
      </c>
      <c r="Y3390" s="12">
        <v>45751</v>
      </c>
    </row>
    <row r="3391" spans="1:25" x14ac:dyDescent="0.25">
      <c r="A3391">
        <v>2025</v>
      </c>
      <c r="B3391" s="12">
        <v>45658</v>
      </c>
      <c r="C3391" s="12">
        <v>45747</v>
      </c>
      <c r="D3391" t="s">
        <v>7335</v>
      </c>
      <c r="F3391" s="8">
        <v>3384</v>
      </c>
      <c r="G3391" s="8">
        <v>3384</v>
      </c>
      <c r="H3391" s="8" t="s">
        <v>75</v>
      </c>
      <c r="J3391" s="8">
        <v>63</v>
      </c>
      <c r="L3391" s="8" t="s">
        <v>100</v>
      </c>
      <c r="O3391" s="8" t="s">
        <v>7336</v>
      </c>
      <c r="S3391" s="8" t="s">
        <v>146</v>
      </c>
      <c r="U3391" s="8">
        <v>10097</v>
      </c>
      <c r="X3391" s="8" t="s">
        <v>7337</v>
      </c>
      <c r="Y3391" s="12">
        <v>45751</v>
      </c>
    </row>
    <row r="3392" spans="1:25" x14ac:dyDescent="0.25">
      <c r="A3392">
        <v>2025</v>
      </c>
      <c r="B3392" s="12">
        <v>45658</v>
      </c>
      <c r="C3392" s="12">
        <v>45747</v>
      </c>
      <c r="D3392" t="s">
        <v>7335</v>
      </c>
      <c r="F3392" s="8">
        <v>3385</v>
      </c>
      <c r="G3392" s="8">
        <v>3385</v>
      </c>
      <c r="H3392" s="8" t="s">
        <v>75</v>
      </c>
      <c r="J3392" s="8">
        <v>63</v>
      </c>
      <c r="L3392" s="8" t="s">
        <v>100</v>
      </c>
      <c r="O3392" s="8" t="s">
        <v>7336</v>
      </c>
      <c r="S3392" s="8" t="s">
        <v>146</v>
      </c>
      <c r="U3392" s="8">
        <v>10097</v>
      </c>
      <c r="X3392" s="8" t="s">
        <v>7337</v>
      </c>
      <c r="Y3392" s="12">
        <v>45751</v>
      </c>
    </row>
    <row r="3393" spans="1:25" x14ac:dyDescent="0.25">
      <c r="A3393">
        <v>2025</v>
      </c>
      <c r="B3393" s="12">
        <v>45658</v>
      </c>
      <c r="C3393" s="12">
        <v>45747</v>
      </c>
      <c r="D3393" t="s">
        <v>7335</v>
      </c>
      <c r="F3393" s="8">
        <v>3386</v>
      </c>
      <c r="G3393" s="8">
        <v>3386</v>
      </c>
      <c r="H3393" s="8" t="s">
        <v>75</v>
      </c>
      <c r="J3393" s="8">
        <v>63</v>
      </c>
      <c r="L3393" s="8" t="s">
        <v>100</v>
      </c>
      <c r="O3393" s="8" t="s">
        <v>7336</v>
      </c>
      <c r="S3393" s="8" t="s">
        <v>146</v>
      </c>
      <c r="U3393" s="8">
        <v>10097</v>
      </c>
      <c r="X3393" s="8" t="s">
        <v>7337</v>
      </c>
      <c r="Y3393" s="12">
        <v>45751</v>
      </c>
    </row>
    <row r="3394" spans="1:25" x14ac:dyDescent="0.25">
      <c r="A3394">
        <v>2025</v>
      </c>
      <c r="B3394" s="12">
        <v>45658</v>
      </c>
      <c r="C3394" s="12">
        <v>45747</v>
      </c>
      <c r="D3394" t="s">
        <v>7335</v>
      </c>
      <c r="F3394" s="8">
        <v>3387</v>
      </c>
      <c r="G3394" s="8">
        <v>3387</v>
      </c>
      <c r="H3394" s="8" t="s">
        <v>75</v>
      </c>
      <c r="J3394" s="8">
        <v>63</v>
      </c>
      <c r="L3394" s="8" t="s">
        <v>100</v>
      </c>
      <c r="O3394" s="8" t="s">
        <v>7336</v>
      </c>
      <c r="S3394" s="8" t="s">
        <v>146</v>
      </c>
      <c r="U3394" s="8">
        <v>10097</v>
      </c>
      <c r="X3394" s="8" t="s">
        <v>7337</v>
      </c>
      <c r="Y3394" s="12">
        <v>45751</v>
      </c>
    </row>
    <row r="3395" spans="1:25" x14ac:dyDescent="0.25">
      <c r="A3395">
        <v>2025</v>
      </c>
      <c r="B3395" s="12">
        <v>45658</v>
      </c>
      <c r="C3395" s="12">
        <v>45747</v>
      </c>
      <c r="D3395" t="s">
        <v>7335</v>
      </c>
      <c r="F3395" s="8">
        <v>3388</v>
      </c>
      <c r="G3395" s="8">
        <v>3388</v>
      </c>
      <c r="H3395" s="8" t="s">
        <v>75</v>
      </c>
      <c r="J3395" s="8">
        <v>63</v>
      </c>
      <c r="L3395" s="8" t="s">
        <v>100</v>
      </c>
      <c r="O3395" s="8" t="s">
        <v>7336</v>
      </c>
      <c r="S3395" s="8" t="s">
        <v>146</v>
      </c>
      <c r="U3395" s="8">
        <v>10097</v>
      </c>
      <c r="X3395" s="8" t="s">
        <v>7337</v>
      </c>
      <c r="Y3395" s="12">
        <v>45751</v>
      </c>
    </row>
    <row r="3396" spans="1:25" x14ac:dyDescent="0.25">
      <c r="A3396">
        <v>2025</v>
      </c>
      <c r="B3396" s="12">
        <v>45658</v>
      </c>
      <c r="C3396" s="12">
        <v>45747</v>
      </c>
      <c r="D3396" t="s">
        <v>7335</v>
      </c>
      <c r="F3396" s="8">
        <v>3389</v>
      </c>
      <c r="G3396" s="8">
        <v>3389</v>
      </c>
      <c r="H3396" s="8" t="s">
        <v>75</v>
      </c>
      <c r="J3396" s="8">
        <v>63</v>
      </c>
      <c r="L3396" s="8" t="s">
        <v>100</v>
      </c>
      <c r="O3396" s="8" t="s">
        <v>7336</v>
      </c>
      <c r="S3396" s="8" t="s">
        <v>146</v>
      </c>
      <c r="U3396" s="8">
        <v>10097</v>
      </c>
      <c r="X3396" s="8" t="s">
        <v>7337</v>
      </c>
      <c r="Y3396" s="12">
        <v>45751</v>
      </c>
    </row>
    <row r="3397" spans="1:25" x14ac:dyDescent="0.25">
      <c r="A3397">
        <v>2025</v>
      </c>
      <c r="B3397" s="12">
        <v>45658</v>
      </c>
      <c r="C3397" s="12">
        <v>45747</v>
      </c>
      <c r="D3397" t="s">
        <v>7335</v>
      </c>
      <c r="F3397" s="8">
        <v>3390</v>
      </c>
      <c r="G3397" s="8">
        <v>3390</v>
      </c>
      <c r="H3397" s="8" t="s">
        <v>75</v>
      </c>
      <c r="J3397" s="8">
        <v>63</v>
      </c>
      <c r="L3397" s="8" t="s">
        <v>100</v>
      </c>
      <c r="O3397" s="8" t="s">
        <v>7336</v>
      </c>
      <c r="S3397" s="8" t="s">
        <v>146</v>
      </c>
      <c r="U3397" s="8">
        <v>10097</v>
      </c>
      <c r="X3397" s="8" t="s">
        <v>7337</v>
      </c>
      <c r="Y3397" s="12">
        <v>45751</v>
      </c>
    </row>
    <row r="3398" spans="1:25" x14ac:dyDescent="0.25">
      <c r="A3398">
        <v>2025</v>
      </c>
      <c r="B3398" s="12">
        <v>45658</v>
      </c>
      <c r="C3398" s="12">
        <v>45747</v>
      </c>
      <c r="D3398" t="s">
        <v>7335</v>
      </c>
      <c r="F3398" s="8">
        <v>3391</v>
      </c>
      <c r="G3398" s="8">
        <v>3391</v>
      </c>
      <c r="H3398" s="8" t="s">
        <v>75</v>
      </c>
      <c r="J3398" s="8">
        <v>63</v>
      </c>
      <c r="L3398" s="8" t="s">
        <v>100</v>
      </c>
      <c r="O3398" s="8" t="s">
        <v>7336</v>
      </c>
      <c r="S3398" s="8" t="s">
        <v>146</v>
      </c>
      <c r="U3398" s="8">
        <v>10097</v>
      </c>
      <c r="X3398" s="8" t="s">
        <v>7337</v>
      </c>
      <c r="Y3398" s="12">
        <v>45751</v>
      </c>
    </row>
    <row r="3399" spans="1:25" x14ac:dyDescent="0.25">
      <c r="A3399">
        <v>2025</v>
      </c>
      <c r="B3399" s="12">
        <v>45658</v>
      </c>
      <c r="C3399" s="12">
        <v>45747</v>
      </c>
      <c r="D3399" t="s">
        <v>7335</v>
      </c>
      <c r="F3399" s="8">
        <v>3392</v>
      </c>
      <c r="G3399" s="8">
        <v>3392</v>
      </c>
      <c r="H3399" s="8" t="s">
        <v>75</v>
      </c>
      <c r="J3399" s="8">
        <v>63</v>
      </c>
      <c r="L3399" s="8" t="s">
        <v>100</v>
      </c>
      <c r="O3399" s="8" t="s">
        <v>7336</v>
      </c>
      <c r="S3399" s="8" t="s">
        <v>146</v>
      </c>
      <c r="U3399" s="8">
        <v>10097</v>
      </c>
      <c r="X3399" s="8" t="s">
        <v>7337</v>
      </c>
      <c r="Y3399" s="12">
        <v>45751</v>
      </c>
    </row>
    <row r="3400" spans="1:25" x14ac:dyDescent="0.25">
      <c r="A3400">
        <v>2025</v>
      </c>
      <c r="B3400" s="12">
        <v>45658</v>
      </c>
      <c r="C3400" s="12">
        <v>45747</v>
      </c>
      <c r="D3400" t="s">
        <v>7335</v>
      </c>
      <c r="F3400" s="8">
        <v>3393</v>
      </c>
      <c r="G3400" s="8">
        <v>3393</v>
      </c>
      <c r="H3400" s="8" t="s">
        <v>75</v>
      </c>
      <c r="J3400" s="8">
        <v>63</v>
      </c>
      <c r="L3400" s="8" t="s">
        <v>100</v>
      </c>
      <c r="O3400" s="8" t="s">
        <v>7336</v>
      </c>
      <c r="S3400" s="8" t="s">
        <v>146</v>
      </c>
      <c r="U3400" s="8">
        <v>10097</v>
      </c>
      <c r="X3400" s="8" t="s">
        <v>7337</v>
      </c>
      <c r="Y3400" s="12">
        <v>45751</v>
      </c>
    </row>
    <row r="3401" spans="1:25" x14ac:dyDescent="0.25">
      <c r="A3401">
        <v>2025</v>
      </c>
      <c r="B3401" s="12">
        <v>45658</v>
      </c>
      <c r="C3401" s="12">
        <v>45747</v>
      </c>
      <c r="D3401" t="s">
        <v>7335</v>
      </c>
      <c r="F3401" s="8">
        <v>3394</v>
      </c>
      <c r="G3401" s="8">
        <v>3394</v>
      </c>
      <c r="H3401" s="8" t="s">
        <v>75</v>
      </c>
      <c r="J3401" s="8">
        <v>63</v>
      </c>
      <c r="L3401" s="8" t="s">
        <v>100</v>
      </c>
      <c r="O3401" s="8" t="s">
        <v>7336</v>
      </c>
      <c r="S3401" s="8" t="s">
        <v>146</v>
      </c>
      <c r="U3401" s="8">
        <v>10097</v>
      </c>
      <c r="X3401" s="8" t="s">
        <v>7337</v>
      </c>
      <c r="Y3401" s="12">
        <v>45751</v>
      </c>
    </row>
    <row r="3402" spans="1:25" x14ac:dyDescent="0.25">
      <c r="A3402">
        <v>2025</v>
      </c>
      <c r="B3402" s="12">
        <v>45658</v>
      </c>
      <c r="C3402" s="12">
        <v>45747</v>
      </c>
      <c r="D3402" t="s">
        <v>7335</v>
      </c>
      <c r="F3402" s="8">
        <v>3395</v>
      </c>
      <c r="G3402" s="8">
        <v>3395</v>
      </c>
      <c r="H3402" s="8" t="s">
        <v>75</v>
      </c>
      <c r="J3402" s="8">
        <v>63</v>
      </c>
      <c r="L3402" s="8" t="s">
        <v>100</v>
      </c>
      <c r="O3402" s="8" t="s">
        <v>7336</v>
      </c>
      <c r="S3402" s="8" t="s">
        <v>146</v>
      </c>
      <c r="U3402" s="8">
        <v>10097</v>
      </c>
      <c r="X3402" s="8" t="s">
        <v>7337</v>
      </c>
      <c r="Y3402" s="12">
        <v>45751</v>
      </c>
    </row>
    <row r="3403" spans="1:25" x14ac:dyDescent="0.25">
      <c r="A3403">
        <v>2025</v>
      </c>
      <c r="B3403" s="12">
        <v>45658</v>
      </c>
      <c r="C3403" s="12">
        <v>45747</v>
      </c>
      <c r="D3403" t="s">
        <v>7335</v>
      </c>
      <c r="F3403" s="8">
        <v>3396</v>
      </c>
      <c r="G3403" s="8">
        <v>3396</v>
      </c>
      <c r="H3403" s="8" t="s">
        <v>75</v>
      </c>
      <c r="J3403" s="8">
        <v>63</v>
      </c>
      <c r="L3403" s="8" t="s">
        <v>100</v>
      </c>
      <c r="O3403" s="8" t="s">
        <v>7336</v>
      </c>
      <c r="S3403" s="8" t="s">
        <v>146</v>
      </c>
      <c r="U3403" s="8">
        <v>10097</v>
      </c>
      <c r="X3403" s="8" t="s">
        <v>7337</v>
      </c>
      <c r="Y3403" s="12">
        <v>45751</v>
      </c>
    </row>
    <row r="3404" spans="1:25" x14ac:dyDescent="0.25">
      <c r="A3404">
        <v>2025</v>
      </c>
      <c r="B3404" s="12">
        <v>45658</v>
      </c>
      <c r="C3404" s="12">
        <v>45747</v>
      </c>
      <c r="D3404" t="s">
        <v>7335</v>
      </c>
      <c r="F3404" s="8">
        <v>3397</v>
      </c>
      <c r="G3404" s="8">
        <v>3397</v>
      </c>
      <c r="H3404" s="8" t="s">
        <v>75</v>
      </c>
      <c r="J3404" s="8">
        <v>63</v>
      </c>
      <c r="L3404" s="8" t="s">
        <v>100</v>
      </c>
      <c r="O3404" s="8" t="s">
        <v>7336</v>
      </c>
      <c r="S3404" s="8" t="s">
        <v>146</v>
      </c>
      <c r="U3404" s="8">
        <v>10097</v>
      </c>
      <c r="X3404" s="8" t="s">
        <v>7337</v>
      </c>
      <c r="Y3404" s="12">
        <v>45751</v>
      </c>
    </row>
    <row r="3405" spans="1:25" x14ac:dyDescent="0.25">
      <c r="A3405">
        <v>2025</v>
      </c>
      <c r="B3405" s="12">
        <v>45658</v>
      </c>
      <c r="C3405" s="12">
        <v>45747</v>
      </c>
      <c r="D3405" t="s">
        <v>7335</v>
      </c>
      <c r="F3405" s="8">
        <v>3398</v>
      </c>
      <c r="G3405" s="8">
        <v>3398</v>
      </c>
      <c r="H3405" s="8" t="s">
        <v>75</v>
      </c>
      <c r="J3405" s="8">
        <v>63</v>
      </c>
      <c r="L3405" s="8" t="s">
        <v>100</v>
      </c>
      <c r="O3405" s="8" t="s">
        <v>7336</v>
      </c>
      <c r="S3405" s="8" t="s">
        <v>146</v>
      </c>
      <c r="U3405" s="8">
        <v>10097</v>
      </c>
      <c r="X3405" s="8" t="s">
        <v>7337</v>
      </c>
      <c r="Y3405" s="12">
        <v>45751</v>
      </c>
    </row>
    <row r="3406" spans="1:25" x14ac:dyDescent="0.25">
      <c r="A3406">
        <v>2025</v>
      </c>
      <c r="B3406" s="12">
        <v>45658</v>
      </c>
      <c r="C3406" s="12">
        <v>45747</v>
      </c>
      <c r="D3406" t="s">
        <v>7335</v>
      </c>
      <c r="F3406" s="8">
        <v>3399</v>
      </c>
      <c r="G3406" s="8">
        <v>3399</v>
      </c>
      <c r="H3406" s="8" t="s">
        <v>75</v>
      </c>
      <c r="J3406" s="8">
        <v>63</v>
      </c>
      <c r="L3406" s="8" t="s">
        <v>100</v>
      </c>
      <c r="O3406" s="8" t="s">
        <v>7336</v>
      </c>
      <c r="S3406" s="8" t="s">
        <v>146</v>
      </c>
      <c r="U3406" s="8">
        <v>10097</v>
      </c>
      <c r="X3406" s="8" t="s">
        <v>7337</v>
      </c>
      <c r="Y3406" s="12">
        <v>45751</v>
      </c>
    </row>
    <row r="3407" spans="1:25" x14ac:dyDescent="0.25">
      <c r="A3407">
        <v>2025</v>
      </c>
      <c r="B3407" s="12">
        <v>45658</v>
      </c>
      <c r="C3407" s="12">
        <v>45747</v>
      </c>
      <c r="D3407" t="s">
        <v>7335</v>
      </c>
      <c r="F3407" s="8">
        <v>3400</v>
      </c>
      <c r="G3407" s="8">
        <v>3400</v>
      </c>
      <c r="H3407" s="8" t="s">
        <v>75</v>
      </c>
      <c r="J3407" s="8">
        <v>63</v>
      </c>
      <c r="L3407" s="8" t="s">
        <v>100</v>
      </c>
      <c r="O3407" s="8" t="s">
        <v>7336</v>
      </c>
      <c r="S3407" s="8" t="s">
        <v>146</v>
      </c>
      <c r="U3407" s="8">
        <v>10097</v>
      </c>
      <c r="X3407" s="8" t="s">
        <v>7337</v>
      </c>
      <c r="Y3407" s="12">
        <v>45751</v>
      </c>
    </row>
    <row r="3408" spans="1:25" x14ac:dyDescent="0.25">
      <c r="A3408">
        <v>2025</v>
      </c>
      <c r="B3408" s="12">
        <v>45658</v>
      </c>
      <c r="C3408" s="12">
        <v>45747</v>
      </c>
      <c r="D3408" t="s">
        <v>7335</v>
      </c>
      <c r="F3408" s="8">
        <v>3401</v>
      </c>
      <c r="G3408" s="8">
        <v>3401</v>
      </c>
      <c r="H3408" s="8" t="s">
        <v>75</v>
      </c>
      <c r="J3408" s="8">
        <v>63</v>
      </c>
      <c r="L3408" s="8" t="s">
        <v>100</v>
      </c>
      <c r="O3408" s="8" t="s">
        <v>7336</v>
      </c>
      <c r="S3408" s="8" t="s">
        <v>146</v>
      </c>
      <c r="U3408" s="8">
        <v>10097</v>
      </c>
      <c r="X3408" s="8" t="s">
        <v>7337</v>
      </c>
      <c r="Y3408" s="12">
        <v>45751</v>
      </c>
    </row>
    <row r="3409" spans="1:25" x14ac:dyDescent="0.25">
      <c r="A3409">
        <v>2025</v>
      </c>
      <c r="B3409" s="12">
        <v>45658</v>
      </c>
      <c r="C3409" s="12">
        <v>45747</v>
      </c>
      <c r="D3409" t="s">
        <v>7335</v>
      </c>
      <c r="F3409" s="8">
        <v>3402</v>
      </c>
      <c r="G3409" s="8">
        <v>3402</v>
      </c>
      <c r="H3409" s="8" t="s">
        <v>75</v>
      </c>
      <c r="J3409" s="8">
        <v>63</v>
      </c>
      <c r="L3409" s="8" t="s">
        <v>100</v>
      </c>
      <c r="O3409" s="8" t="s">
        <v>7336</v>
      </c>
      <c r="S3409" s="8" t="s">
        <v>146</v>
      </c>
      <c r="U3409" s="8">
        <v>10097</v>
      </c>
      <c r="X3409" s="8" t="s">
        <v>7337</v>
      </c>
      <c r="Y3409" s="12">
        <v>45751</v>
      </c>
    </row>
    <row r="3410" spans="1:25" x14ac:dyDescent="0.25">
      <c r="A3410">
        <v>2025</v>
      </c>
      <c r="B3410" s="12">
        <v>45658</v>
      </c>
      <c r="C3410" s="12">
        <v>45747</v>
      </c>
      <c r="D3410" t="s">
        <v>7335</v>
      </c>
      <c r="F3410" s="8">
        <v>3403</v>
      </c>
      <c r="G3410" s="8">
        <v>3403</v>
      </c>
      <c r="H3410" s="8" t="s">
        <v>75</v>
      </c>
      <c r="J3410" s="8">
        <v>63</v>
      </c>
      <c r="L3410" s="8" t="s">
        <v>100</v>
      </c>
      <c r="O3410" s="8" t="s">
        <v>7336</v>
      </c>
      <c r="S3410" s="8" t="s">
        <v>146</v>
      </c>
      <c r="U3410" s="8">
        <v>10097</v>
      </c>
      <c r="X3410" s="8" t="s">
        <v>7337</v>
      </c>
      <c r="Y3410" s="12">
        <v>45751</v>
      </c>
    </row>
    <row r="3411" spans="1:25" x14ac:dyDescent="0.25">
      <c r="A3411">
        <v>2025</v>
      </c>
      <c r="B3411" s="12">
        <v>45658</v>
      </c>
      <c r="C3411" s="12">
        <v>45747</v>
      </c>
      <c r="D3411" t="s">
        <v>7335</v>
      </c>
      <c r="F3411" s="8">
        <v>3404</v>
      </c>
      <c r="G3411" s="8">
        <v>3404</v>
      </c>
      <c r="H3411" s="8" t="s">
        <v>75</v>
      </c>
      <c r="J3411" s="8">
        <v>63</v>
      </c>
      <c r="L3411" s="8" t="s">
        <v>100</v>
      </c>
      <c r="O3411" s="8" t="s">
        <v>7336</v>
      </c>
      <c r="S3411" s="8" t="s">
        <v>146</v>
      </c>
      <c r="U3411" s="8">
        <v>10097</v>
      </c>
      <c r="X3411" s="8" t="s">
        <v>7337</v>
      </c>
      <c r="Y3411" s="12">
        <v>45751</v>
      </c>
    </row>
    <row r="3412" spans="1:25" x14ac:dyDescent="0.25">
      <c r="A3412">
        <v>2025</v>
      </c>
      <c r="B3412" s="12">
        <v>45658</v>
      </c>
      <c r="C3412" s="12">
        <v>45747</v>
      </c>
      <c r="D3412" t="s">
        <v>7335</v>
      </c>
      <c r="F3412" s="8">
        <v>3405</v>
      </c>
      <c r="G3412" s="8">
        <v>3405</v>
      </c>
      <c r="H3412" s="8" t="s">
        <v>75</v>
      </c>
      <c r="J3412" s="8">
        <v>63</v>
      </c>
      <c r="L3412" s="8" t="s">
        <v>100</v>
      </c>
      <c r="O3412" s="8" t="s">
        <v>7336</v>
      </c>
      <c r="S3412" s="8" t="s">
        <v>146</v>
      </c>
      <c r="U3412" s="8">
        <v>10097</v>
      </c>
      <c r="X3412" s="8" t="s">
        <v>7337</v>
      </c>
      <c r="Y3412" s="12">
        <v>45751</v>
      </c>
    </row>
    <row r="3413" spans="1:25" x14ac:dyDescent="0.25">
      <c r="A3413">
        <v>2025</v>
      </c>
      <c r="B3413" s="12">
        <v>45658</v>
      </c>
      <c r="C3413" s="12">
        <v>45747</v>
      </c>
      <c r="D3413" t="s">
        <v>7335</v>
      </c>
      <c r="F3413" s="8">
        <v>3406</v>
      </c>
      <c r="G3413" s="8">
        <v>3406</v>
      </c>
      <c r="H3413" s="8" t="s">
        <v>75</v>
      </c>
      <c r="J3413" s="8">
        <v>63</v>
      </c>
      <c r="L3413" s="8" t="s">
        <v>100</v>
      </c>
      <c r="O3413" s="8" t="s">
        <v>7336</v>
      </c>
      <c r="S3413" s="8" t="s">
        <v>146</v>
      </c>
      <c r="U3413" s="8">
        <v>10097</v>
      </c>
      <c r="X3413" s="8" t="s">
        <v>7337</v>
      </c>
      <c r="Y3413" s="12">
        <v>45751</v>
      </c>
    </row>
    <row r="3414" spans="1:25" x14ac:dyDescent="0.25">
      <c r="A3414">
        <v>2025</v>
      </c>
      <c r="B3414" s="12">
        <v>45658</v>
      </c>
      <c r="C3414" s="12">
        <v>45747</v>
      </c>
      <c r="D3414" t="s">
        <v>7335</v>
      </c>
      <c r="F3414" s="8">
        <v>3407</v>
      </c>
      <c r="G3414" s="8">
        <v>3407</v>
      </c>
      <c r="H3414" s="8" t="s">
        <v>75</v>
      </c>
      <c r="J3414" s="8">
        <v>63</v>
      </c>
      <c r="L3414" s="8" t="s">
        <v>100</v>
      </c>
      <c r="O3414" s="8" t="s">
        <v>7336</v>
      </c>
      <c r="S3414" s="8" t="s">
        <v>146</v>
      </c>
      <c r="U3414" s="8">
        <v>10097</v>
      </c>
      <c r="X3414" s="8" t="s">
        <v>7337</v>
      </c>
      <c r="Y3414" s="12">
        <v>45751</v>
      </c>
    </row>
    <row r="3415" spans="1:25" x14ac:dyDescent="0.25">
      <c r="A3415">
        <v>2025</v>
      </c>
      <c r="B3415" s="12">
        <v>45658</v>
      </c>
      <c r="C3415" s="12">
        <v>45747</v>
      </c>
      <c r="D3415" t="s">
        <v>7335</v>
      </c>
      <c r="F3415" s="8">
        <v>3408</v>
      </c>
      <c r="G3415" s="8">
        <v>3408</v>
      </c>
      <c r="H3415" s="8" t="s">
        <v>75</v>
      </c>
      <c r="J3415" s="8">
        <v>63</v>
      </c>
      <c r="L3415" s="8" t="s">
        <v>100</v>
      </c>
      <c r="O3415" s="8" t="s">
        <v>7336</v>
      </c>
      <c r="S3415" s="8" t="s">
        <v>146</v>
      </c>
      <c r="U3415" s="8">
        <v>10097</v>
      </c>
      <c r="X3415" s="8" t="s">
        <v>7337</v>
      </c>
      <c r="Y3415" s="12">
        <v>45751</v>
      </c>
    </row>
    <row r="3416" spans="1:25" x14ac:dyDescent="0.25">
      <c r="A3416">
        <v>2025</v>
      </c>
      <c r="B3416" s="12">
        <v>45658</v>
      </c>
      <c r="C3416" s="12">
        <v>45747</v>
      </c>
      <c r="D3416" t="s">
        <v>7335</v>
      </c>
      <c r="F3416" s="8">
        <v>3409</v>
      </c>
      <c r="G3416" s="8">
        <v>3409</v>
      </c>
      <c r="H3416" s="8" t="s">
        <v>75</v>
      </c>
      <c r="J3416" s="8">
        <v>63</v>
      </c>
      <c r="L3416" s="8" t="s">
        <v>100</v>
      </c>
      <c r="O3416" s="8" t="s">
        <v>7336</v>
      </c>
      <c r="S3416" s="8" t="s">
        <v>146</v>
      </c>
      <c r="U3416" s="8">
        <v>10097</v>
      </c>
      <c r="X3416" s="8" t="s">
        <v>7337</v>
      </c>
      <c r="Y3416" s="12">
        <v>45751</v>
      </c>
    </row>
    <row r="3417" spans="1:25" x14ac:dyDescent="0.25">
      <c r="A3417">
        <v>2025</v>
      </c>
      <c r="B3417" s="12">
        <v>45658</v>
      </c>
      <c r="C3417" s="12">
        <v>45747</v>
      </c>
      <c r="D3417" t="s">
        <v>7335</v>
      </c>
      <c r="F3417" s="8">
        <v>3410</v>
      </c>
      <c r="G3417" s="8">
        <v>3410</v>
      </c>
      <c r="H3417" s="8" t="s">
        <v>75</v>
      </c>
      <c r="J3417" s="8">
        <v>63</v>
      </c>
      <c r="L3417" s="8" t="s">
        <v>100</v>
      </c>
      <c r="O3417" s="8" t="s">
        <v>7336</v>
      </c>
      <c r="S3417" s="8" t="s">
        <v>146</v>
      </c>
      <c r="U3417" s="8">
        <v>10097</v>
      </c>
      <c r="X3417" s="8" t="s">
        <v>7337</v>
      </c>
      <c r="Y3417" s="12">
        <v>45751</v>
      </c>
    </row>
    <row r="3418" spans="1:25" x14ac:dyDescent="0.25">
      <c r="A3418">
        <v>2025</v>
      </c>
      <c r="B3418" s="12">
        <v>45658</v>
      </c>
      <c r="C3418" s="12">
        <v>45747</v>
      </c>
      <c r="D3418" t="s">
        <v>7335</v>
      </c>
      <c r="F3418" s="8">
        <v>3411</v>
      </c>
      <c r="G3418" s="8">
        <v>3411</v>
      </c>
      <c r="H3418" s="8" t="s">
        <v>75</v>
      </c>
      <c r="J3418" s="8">
        <v>63</v>
      </c>
      <c r="L3418" s="8" t="s">
        <v>100</v>
      </c>
      <c r="O3418" s="8" t="s">
        <v>7336</v>
      </c>
      <c r="S3418" s="8" t="s">
        <v>146</v>
      </c>
      <c r="U3418" s="8">
        <v>10097</v>
      </c>
      <c r="X3418" s="8" t="s">
        <v>7337</v>
      </c>
      <c r="Y3418" s="12">
        <v>45751</v>
      </c>
    </row>
    <row r="3419" spans="1:25" x14ac:dyDescent="0.25">
      <c r="A3419">
        <v>2025</v>
      </c>
      <c r="B3419" s="12">
        <v>45658</v>
      </c>
      <c r="C3419" s="12">
        <v>45747</v>
      </c>
      <c r="D3419" t="s">
        <v>7335</v>
      </c>
      <c r="F3419" s="8">
        <v>3412</v>
      </c>
      <c r="G3419" s="8">
        <v>3412</v>
      </c>
      <c r="H3419" s="8" t="s">
        <v>75</v>
      </c>
      <c r="J3419" s="8">
        <v>63</v>
      </c>
      <c r="L3419" s="8" t="s">
        <v>100</v>
      </c>
      <c r="O3419" s="8" t="s">
        <v>7336</v>
      </c>
      <c r="S3419" s="8" t="s">
        <v>146</v>
      </c>
      <c r="U3419" s="8">
        <v>10097</v>
      </c>
      <c r="X3419" s="8" t="s">
        <v>7337</v>
      </c>
      <c r="Y3419" s="12">
        <v>45751</v>
      </c>
    </row>
    <row r="3420" spans="1:25" x14ac:dyDescent="0.25">
      <c r="A3420">
        <v>2025</v>
      </c>
      <c r="B3420" s="12">
        <v>45658</v>
      </c>
      <c r="C3420" s="12">
        <v>45747</v>
      </c>
      <c r="D3420" t="s">
        <v>7335</v>
      </c>
      <c r="F3420" s="8">
        <v>3413</v>
      </c>
      <c r="G3420" s="8">
        <v>3413</v>
      </c>
      <c r="H3420" s="8" t="s">
        <v>75</v>
      </c>
      <c r="J3420" s="8">
        <v>63</v>
      </c>
      <c r="L3420" s="8" t="s">
        <v>100</v>
      </c>
      <c r="O3420" s="8" t="s">
        <v>7336</v>
      </c>
      <c r="S3420" s="8" t="s">
        <v>146</v>
      </c>
      <c r="U3420" s="8">
        <v>10097</v>
      </c>
      <c r="X3420" s="8" t="s">
        <v>7337</v>
      </c>
      <c r="Y3420" s="12">
        <v>45751</v>
      </c>
    </row>
    <row r="3421" spans="1:25" x14ac:dyDescent="0.25">
      <c r="A3421">
        <v>2025</v>
      </c>
      <c r="B3421" s="12">
        <v>45658</v>
      </c>
      <c r="C3421" s="12">
        <v>45747</v>
      </c>
      <c r="D3421" t="s">
        <v>7335</v>
      </c>
      <c r="F3421" s="8">
        <v>3414</v>
      </c>
      <c r="G3421" s="8">
        <v>3414</v>
      </c>
      <c r="H3421" s="8" t="s">
        <v>75</v>
      </c>
      <c r="J3421" s="8">
        <v>63</v>
      </c>
      <c r="L3421" s="8" t="s">
        <v>100</v>
      </c>
      <c r="O3421" s="8" t="s">
        <v>7336</v>
      </c>
      <c r="S3421" s="8" t="s">
        <v>146</v>
      </c>
      <c r="U3421" s="8">
        <v>10097</v>
      </c>
      <c r="X3421" s="8" t="s">
        <v>7337</v>
      </c>
      <c r="Y3421" s="12">
        <v>45751</v>
      </c>
    </row>
    <row r="3422" spans="1:25" x14ac:dyDescent="0.25">
      <c r="A3422">
        <v>2025</v>
      </c>
      <c r="B3422" s="12">
        <v>45658</v>
      </c>
      <c r="C3422" s="12">
        <v>45747</v>
      </c>
      <c r="D3422" t="s">
        <v>7335</v>
      </c>
      <c r="F3422" s="8">
        <v>3415</v>
      </c>
      <c r="G3422" s="8">
        <v>3415</v>
      </c>
      <c r="H3422" s="8" t="s">
        <v>75</v>
      </c>
      <c r="J3422" s="8">
        <v>63</v>
      </c>
      <c r="L3422" s="8" t="s">
        <v>100</v>
      </c>
      <c r="O3422" s="8" t="s">
        <v>7336</v>
      </c>
      <c r="S3422" s="8" t="s">
        <v>146</v>
      </c>
      <c r="U3422" s="8">
        <v>10097</v>
      </c>
      <c r="X3422" s="8" t="s">
        <v>7337</v>
      </c>
      <c r="Y3422" s="12">
        <v>45751</v>
      </c>
    </row>
    <row r="3423" spans="1:25" x14ac:dyDescent="0.25">
      <c r="A3423">
        <v>2025</v>
      </c>
      <c r="B3423" s="12">
        <v>45658</v>
      </c>
      <c r="C3423" s="12">
        <v>45747</v>
      </c>
      <c r="D3423" t="s">
        <v>7335</v>
      </c>
      <c r="F3423" s="8">
        <v>3416</v>
      </c>
      <c r="G3423" s="8">
        <v>3416</v>
      </c>
      <c r="H3423" s="8" t="s">
        <v>75</v>
      </c>
      <c r="J3423" s="8">
        <v>63</v>
      </c>
      <c r="L3423" s="8" t="s">
        <v>100</v>
      </c>
      <c r="O3423" s="8" t="s">
        <v>7336</v>
      </c>
      <c r="S3423" s="8" t="s">
        <v>146</v>
      </c>
      <c r="U3423" s="8">
        <v>10097</v>
      </c>
      <c r="X3423" s="8" t="s">
        <v>7337</v>
      </c>
      <c r="Y3423" s="12">
        <v>45751</v>
      </c>
    </row>
    <row r="3424" spans="1:25" x14ac:dyDescent="0.25">
      <c r="A3424">
        <v>2025</v>
      </c>
      <c r="B3424" s="12">
        <v>45658</v>
      </c>
      <c r="C3424" s="12">
        <v>45747</v>
      </c>
      <c r="D3424" t="s">
        <v>7335</v>
      </c>
      <c r="F3424" s="8">
        <v>3417</v>
      </c>
      <c r="G3424" s="8">
        <v>3417</v>
      </c>
      <c r="H3424" s="8" t="s">
        <v>75</v>
      </c>
      <c r="J3424" s="8">
        <v>63</v>
      </c>
      <c r="L3424" s="8" t="s">
        <v>100</v>
      </c>
      <c r="O3424" s="8" t="s">
        <v>7336</v>
      </c>
      <c r="S3424" s="8" t="s">
        <v>146</v>
      </c>
      <c r="U3424" s="8">
        <v>10097</v>
      </c>
      <c r="X3424" s="8" t="s">
        <v>7337</v>
      </c>
      <c r="Y3424" s="12">
        <v>45751</v>
      </c>
    </row>
    <row r="3425" spans="1:25" x14ac:dyDescent="0.25">
      <c r="A3425">
        <v>2025</v>
      </c>
      <c r="B3425" s="12">
        <v>45658</v>
      </c>
      <c r="C3425" s="12">
        <v>45747</v>
      </c>
      <c r="D3425" t="s">
        <v>7335</v>
      </c>
      <c r="F3425" s="8">
        <v>3418</v>
      </c>
      <c r="G3425" s="8">
        <v>3418</v>
      </c>
      <c r="H3425" s="8" t="s">
        <v>75</v>
      </c>
      <c r="J3425" s="8">
        <v>63</v>
      </c>
      <c r="L3425" s="8" t="s">
        <v>100</v>
      </c>
      <c r="O3425" s="8" t="s">
        <v>7336</v>
      </c>
      <c r="S3425" s="8" t="s">
        <v>146</v>
      </c>
      <c r="U3425" s="8">
        <v>10097</v>
      </c>
      <c r="X3425" s="8" t="s">
        <v>7337</v>
      </c>
      <c r="Y3425" s="12">
        <v>45751</v>
      </c>
    </row>
    <row r="3426" spans="1:25" x14ac:dyDescent="0.25">
      <c r="A3426">
        <v>2025</v>
      </c>
      <c r="B3426" s="12">
        <v>45658</v>
      </c>
      <c r="C3426" s="12">
        <v>45747</v>
      </c>
      <c r="D3426" t="s">
        <v>7335</v>
      </c>
      <c r="F3426" s="8">
        <v>3419</v>
      </c>
      <c r="G3426" s="8">
        <v>3419</v>
      </c>
      <c r="H3426" s="8" t="s">
        <v>75</v>
      </c>
      <c r="J3426" s="8">
        <v>63</v>
      </c>
      <c r="L3426" s="8" t="s">
        <v>100</v>
      </c>
      <c r="O3426" s="8" t="s">
        <v>7336</v>
      </c>
      <c r="S3426" s="8" t="s">
        <v>146</v>
      </c>
      <c r="U3426" s="8">
        <v>10097</v>
      </c>
      <c r="X3426" s="8" t="s">
        <v>7337</v>
      </c>
      <c r="Y3426" s="12">
        <v>45751</v>
      </c>
    </row>
    <row r="3427" spans="1:25" x14ac:dyDescent="0.25">
      <c r="A3427">
        <v>2025</v>
      </c>
      <c r="B3427" s="12">
        <v>45658</v>
      </c>
      <c r="C3427" s="12">
        <v>45747</v>
      </c>
      <c r="D3427" t="s">
        <v>7335</v>
      </c>
      <c r="F3427" s="8">
        <v>3420</v>
      </c>
      <c r="G3427" s="8">
        <v>3420</v>
      </c>
      <c r="H3427" s="8" t="s">
        <v>75</v>
      </c>
      <c r="J3427" s="8">
        <v>63</v>
      </c>
      <c r="L3427" s="8" t="s">
        <v>100</v>
      </c>
      <c r="O3427" s="8" t="s">
        <v>7336</v>
      </c>
      <c r="S3427" s="8" t="s">
        <v>146</v>
      </c>
      <c r="U3427" s="8">
        <v>10097</v>
      </c>
      <c r="X3427" s="8" t="s">
        <v>7337</v>
      </c>
      <c r="Y3427" s="12">
        <v>45751</v>
      </c>
    </row>
    <row r="3428" spans="1:25" x14ac:dyDescent="0.25">
      <c r="A3428">
        <v>2025</v>
      </c>
      <c r="B3428" s="12">
        <v>45658</v>
      </c>
      <c r="C3428" s="12">
        <v>45747</v>
      </c>
      <c r="D3428" t="s">
        <v>7335</v>
      </c>
      <c r="F3428" s="8">
        <v>3421</v>
      </c>
      <c r="G3428" s="8">
        <v>3421</v>
      </c>
      <c r="H3428" s="8" t="s">
        <v>75</v>
      </c>
      <c r="J3428" s="8">
        <v>63</v>
      </c>
      <c r="L3428" s="8" t="s">
        <v>100</v>
      </c>
      <c r="O3428" s="8" t="s">
        <v>7336</v>
      </c>
      <c r="S3428" s="8" t="s">
        <v>146</v>
      </c>
      <c r="U3428" s="8">
        <v>10097</v>
      </c>
      <c r="X3428" s="8" t="s">
        <v>7337</v>
      </c>
      <c r="Y3428" s="12">
        <v>45751</v>
      </c>
    </row>
    <row r="3429" spans="1:25" x14ac:dyDescent="0.25">
      <c r="A3429">
        <v>2025</v>
      </c>
      <c r="B3429" s="12">
        <v>45658</v>
      </c>
      <c r="C3429" s="12">
        <v>45747</v>
      </c>
      <c r="D3429" t="s">
        <v>7335</v>
      </c>
      <c r="F3429" s="8">
        <v>3422</v>
      </c>
      <c r="G3429" s="8">
        <v>3422</v>
      </c>
      <c r="H3429" s="8" t="s">
        <v>75</v>
      </c>
      <c r="J3429" s="8">
        <v>63</v>
      </c>
      <c r="L3429" s="8" t="s">
        <v>100</v>
      </c>
      <c r="O3429" s="8" t="s">
        <v>7336</v>
      </c>
      <c r="S3429" s="8" t="s">
        <v>146</v>
      </c>
      <c r="U3429" s="8">
        <v>10097</v>
      </c>
      <c r="X3429" s="8" t="s">
        <v>7337</v>
      </c>
      <c r="Y3429" s="12">
        <v>45751</v>
      </c>
    </row>
    <row r="3430" spans="1:25" x14ac:dyDescent="0.25">
      <c r="A3430">
        <v>2025</v>
      </c>
      <c r="B3430" s="12">
        <v>45658</v>
      </c>
      <c r="C3430" s="12">
        <v>45747</v>
      </c>
      <c r="D3430" t="s">
        <v>7335</v>
      </c>
      <c r="F3430" s="8">
        <v>3423</v>
      </c>
      <c r="G3430" s="8">
        <v>3423</v>
      </c>
      <c r="H3430" s="8" t="s">
        <v>75</v>
      </c>
      <c r="J3430" s="8">
        <v>63</v>
      </c>
      <c r="L3430" s="8" t="s">
        <v>100</v>
      </c>
      <c r="O3430" s="8" t="s">
        <v>7336</v>
      </c>
      <c r="S3430" s="8" t="s">
        <v>146</v>
      </c>
      <c r="U3430" s="8">
        <v>10097</v>
      </c>
      <c r="X3430" s="8" t="s">
        <v>7337</v>
      </c>
      <c r="Y3430" s="12">
        <v>45751</v>
      </c>
    </row>
    <row r="3431" spans="1:25" x14ac:dyDescent="0.25">
      <c r="A3431">
        <v>2025</v>
      </c>
      <c r="B3431" s="12">
        <v>45658</v>
      </c>
      <c r="C3431" s="12">
        <v>45747</v>
      </c>
      <c r="D3431" t="s">
        <v>7335</v>
      </c>
      <c r="F3431" s="8">
        <v>3424</v>
      </c>
      <c r="G3431" s="8">
        <v>3424</v>
      </c>
      <c r="H3431" s="8" t="s">
        <v>75</v>
      </c>
      <c r="J3431" s="8">
        <v>63</v>
      </c>
      <c r="L3431" s="8" t="s">
        <v>100</v>
      </c>
      <c r="O3431" s="8" t="s">
        <v>7336</v>
      </c>
      <c r="S3431" s="8" t="s">
        <v>146</v>
      </c>
      <c r="U3431" s="8">
        <v>10097</v>
      </c>
      <c r="X3431" s="8" t="s">
        <v>7337</v>
      </c>
      <c r="Y3431" s="12">
        <v>45751</v>
      </c>
    </row>
    <row r="3432" spans="1:25" x14ac:dyDescent="0.25">
      <c r="A3432">
        <v>2025</v>
      </c>
      <c r="B3432" s="12">
        <v>45658</v>
      </c>
      <c r="C3432" s="12">
        <v>45747</v>
      </c>
      <c r="D3432" t="s">
        <v>7335</v>
      </c>
      <c r="F3432" s="8">
        <v>3425</v>
      </c>
      <c r="G3432" s="8">
        <v>3425</v>
      </c>
      <c r="H3432" s="8" t="s">
        <v>75</v>
      </c>
      <c r="J3432" s="8">
        <v>63</v>
      </c>
      <c r="L3432" s="8" t="s">
        <v>100</v>
      </c>
      <c r="O3432" s="8" t="s">
        <v>7336</v>
      </c>
      <c r="S3432" s="8" t="s">
        <v>146</v>
      </c>
      <c r="U3432" s="8">
        <v>10097</v>
      </c>
      <c r="X3432" s="8" t="s">
        <v>7337</v>
      </c>
      <c r="Y3432" s="12">
        <v>45751</v>
      </c>
    </row>
    <row r="3433" spans="1:25" x14ac:dyDescent="0.25">
      <c r="A3433">
        <v>2025</v>
      </c>
      <c r="B3433" s="12">
        <v>45658</v>
      </c>
      <c r="C3433" s="12">
        <v>45747</v>
      </c>
      <c r="D3433" t="s">
        <v>7335</v>
      </c>
      <c r="F3433" s="8">
        <v>3426</v>
      </c>
      <c r="G3433" s="8">
        <v>3426</v>
      </c>
      <c r="H3433" s="8" t="s">
        <v>75</v>
      </c>
      <c r="J3433" s="8">
        <v>63</v>
      </c>
      <c r="L3433" s="8" t="s">
        <v>100</v>
      </c>
      <c r="O3433" s="8" t="s">
        <v>7336</v>
      </c>
      <c r="S3433" s="8" t="s">
        <v>146</v>
      </c>
      <c r="U3433" s="8">
        <v>10097</v>
      </c>
      <c r="X3433" s="8" t="s">
        <v>7337</v>
      </c>
      <c r="Y3433" s="12">
        <v>45751</v>
      </c>
    </row>
    <row r="3434" spans="1:25" x14ac:dyDescent="0.25">
      <c r="A3434">
        <v>2025</v>
      </c>
      <c r="B3434" s="12">
        <v>45658</v>
      </c>
      <c r="C3434" s="12">
        <v>45747</v>
      </c>
      <c r="D3434" t="s">
        <v>7335</v>
      </c>
      <c r="F3434" s="8">
        <v>3427</v>
      </c>
      <c r="G3434" s="8">
        <v>3427</v>
      </c>
      <c r="H3434" s="8" t="s">
        <v>75</v>
      </c>
      <c r="J3434" s="8">
        <v>63</v>
      </c>
      <c r="L3434" s="8" t="s">
        <v>100</v>
      </c>
      <c r="O3434" s="8" t="s">
        <v>7336</v>
      </c>
      <c r="S3434" s="8" t="s">
        <v>146</v>
      </c>
      <c r="U3434" s="8">
        <v>10097</v>
      </c>
      <c r="X3434" s="8" t="s">
        <v>7337</v>
      </c>
      <c r="Y3434" s="12">
        <v>45751</v>
      </c>
    </row>
    <row r="3435" spans="1:25" x14ac:dyDescent="0.25">
      <c r="A3435">
        <v>2025</v>
      </c>
      <c r="B3435" s="12">
        <v>45658</v>
      </c>
      <c r="C3435" s="12">
        <v>45747</v>
      </c>
      <c r="D3435" t="s">
        <v>7335</v>
      </c>
      <c r="F3435" s="8">
        <v>3428</v>
      </c>
      <c r="G3435" s="8">
        <v>3428</v>
      </c>
      <c r="H3435" s="8" t="s">
        <v>75</v>
      </c>
      <c r="J3435" s="8">
        <v>63</v>
      </c>
      <c r="L3435" s="8" t="s">
        <v>100</v>
      </c>
      <c r="O3435" s="8" t="s">
        <v>7336</v>
      </c>
      <c r="S3435" s="8" t="s">
        <v>146</v>
      </c>
      <c r="U3435" s="8">
        <v>10097</v>
      </c>
      <c r="X3435" s="8" t="s">
        <v>7337</v>
      </c>
      <c r="Y3435" s="12">
        <v>45751</v>
      </c>
    </row>
    <row r="3436" spans="1:25" x14ac:dyDescent="0.25">
      <c r="A3436">
        <v>2025</v>
      </c>
      <c r="B3436" s="12">
        <v>45658</v>
      </c>
      <c r="C3436" s="12">
        <v>45747</v>
      </c>
      <c r="D3436" t="s">
        <v>7335</v>
      </c>
      <c r="F3436" s="8">
        <v>3429</v>
      </c>
      <c r="G3436" s="8">
        <v>3429</v>
      </c>
      <c r="H3436" s="8" t="s">
        <v>75</v>
      </c>
      <c r="J3436" s="8">
        <v>63</v>
      </c>
      <c r="L3436" s="8" t="s">
        <v>100</v>
      </c>
      <c r="O3436" s="8" t="s">
        <v>7336</v>
      </c>
      <c r="S3436" s="8" t="s">
        <v>146</v>
      </c>
      <c r="U3436" s="8">
        <v>10097</v>
      </c>
      <c r="X3436" s="8" t="s">
        <v>7337</v>
      </c>
      <c r="Y3436" s="12">
        <v>45751</v>
      </c>
    </row>
    <row r="3437" spans="1:25" x14ac:dyDescent="0.25">
      <c r="A3437">
        <v>2025</v>
      </c>
      <c r="B3437" s="12">
        <v>45658</v>
      </c>
      <c r="C3437" s="12">
        <v>45747</v>
      </c>
      <c r="D3437" t="s">
        <v>7335</v>
      </c>
      <c r="F3437" s="8">
        <v>3430</v>
      </c>
      <c r="G3437" s="8">
        <v>3430</v>
      </c>
      <c r="H3437" s="8" t="s">
        <v>75</v>
      </c>
      <c r="J3437" s="8">
        <v>63</v>
      </c>
      <c r="L3437" s="8" t="s">
        <v>100</v>
      </c>
      <c r="O3437" s="8" t="s">
        <v>7336</v>
      </c>
      <c r="S3437" s="8" t="s">
        <v>146</v>
      </c>
      <c r="U3437" s="8">
        <v>10097</v>
      </c>
      <c r="X3437" s="8" t="s">
        <v>7337</v>
      </c>
      <c r="Y3437" s="12">
        <v>45751</v>
      </c>
    </row>
    <row r="3438" spans="1:25" x14ac:dyDescent="0.25">
      <c r="A3438">
        <v>2025</v>
      </c>
      <c r="B3438" s="12">
        <v>45658</v>
      </c>
      <c r="C3438" s="12">
        <v>45747</v>
      </c>
      <c r="D3438" t="s">
        <v>7335</v>
      </c>
      <c r="F3438" s="8">
        <v>3431</v>
      </c>
      <c r="G3438" s="8">
        <v>3431</v>
      </c>
      <c r="H3438" s="8" t="s">
        <v>75</v>
      </c>
      <c r="J3438" s="8">
        <v>63</v>
      </c>
      <c r="L3438" s="8" t="s">
        <v>100</v>
      </c>
      <c r="O3438" s="8" t="s">
        <v>7336</v>
      </c>
      <c r="S3438" s="8" t="s">
        <v>146</v>
      </c>
      <c r="U3438" s="8">
        <v>10097</v>
      </c>
      <c r="X3438" s="8" t="s">
        <v>7337</v>
      </c>
      <c r="Y3438" s="12">
        <v>45751</v>
      </c>
    </row>
    <row r="3439" spans="1:25" x14ac:dyDescent="0.25">
      <c r="A3439">
        <v>2025</v>
      </c>
      <c r="B3439" s="12">
        <v>45658</v>
      </c>
      <c r="C3439" s="12">
        <v>45747</v>
      </c>
      <c r="D3439" t="s">
        <v>7335</v>
      </c>
      <c r="F3439" s="8">
        <v>3432</v>
      </c>
      <c r="G3439" s="8">
        <v>3432</v>
      </c>
      <c r="H3439" s="8" t="s">
        <v>75</v>
      </c>
      <c r="J3439" s="8">
        <v>63</v>
      </c>
      <c r="L3439" s="8" t="s">
        <v>100</v>
      </c>
      <c r="O3439" s="8" t="s">
        <v>7336</v>
      </c>
      <c r="S3439" s="8" t="s">
        <v>146</v>
      </c>
      <c r="U3439" s="8">
        <v>10097</v>
      </c>
      <c r="X3439" s="8" t="s">
        <v>7337</v>
      </c>
      <c r="Y3439" s="12">
        <v>45751</v>
      </c>
    </row>
    <row r="3440" spans="1:25" x14ac:dyDescent="0.25">
      <c r="A3440">
        <v>2025</v>
      </c>
      <c r="B3440" s="12">
        <v>45658</v>
      </c>
      <c r="C3440" s="12">
        <v>45747</v>
      </c>
      <c r="D3440" t="s">
        <v>7335</v>
      </c>
      <c r="F3440" s="8">
        <v>3433</v>
      </c>
      <c r="G3440" s="8">
        <v>3433</v>
      </c>
      <c r="H3440" s="8" t="s">
        <v>75</v>
      </c>
      <c r="J3440" s="8">
        <v>63</v>
      </c>
      <c r="L3440" s="8" t="s">
        <v>100</v>
      </c>
      <c r="O3440" s="8" t="s">
        <v>7336</v>
      </c>
      <c r="S3440" s="8" t="s">
        <v>146</v>
      </c>
      <c r="U3440" s="8">
        <v>10097</v>
      </c>
      <c r="X3440" s="8" t="s">
        <v>7337</v>
      </c>
      <c r="Y3440" s="12">
        <v>45751</v>
      </c>
    </row>
    <row r="3441" spans="1:25" x14ac:dyDescent="0.25">
      <c r="A3441">
        <v>2025</v>
      </c>
      <c r="B3441" s="12">
        <v>45658</v>
      </c>
      <c r="C3441" s="12">
        <v>45747</v>
      </c>
      <c r="D3441" t="s">
        <v>7335</v>
      </c>
      <c r="F3441" s="8">
        <v>3434</v>
      </c>
      <c r="G3441" s="8">
        <v>3434</v>
      </c>
      <c r="H3441" s="8" t="s">
        <v>75</v>
      </c>
      <c r="J3441" s="8">
        <v>63</v>
      </c>
      <c r="L3441" s="8" t="s">
        <v>100</v>
      </c>
      <c r="O3441" s="8" t="s">
        <v>7336</v>
      </c>
      <c r="S3441" s="8" t="s">
        <v>146</v>
      </c>
      <c r="U3441" s="8">
        <v>10097</v>
      </c>
      <c r="X3441" s="8" t="s">
        <v>7337</v>
      </c>
      <c r="Y3441" s="12">
        <v>45751</v>
      </c>
    </row>
    <row r="3442" spans="1:25" x14ac:dyDescent="0.25">
      <c r="A3442">
        <v>2025</v>
      </c>
      <c r="B3442" s="12">
        <v>45658</v>
      </c>
      <c r="C3442" s="12">
        <v>45747</v>
      </c>
      <c r="D3442" t="s">
        <v>7335</v>
      </c>
      <c r="F3442" s="8">
        <v>3435</v>
      </c>
      <c r="G3442" s="8">
        <v>3435</v>
      </c>
      <c r="H3442" s="8" t="s">
        <v>75</v>
      </c>
      <c r="J3442" s="8">
        <v>63</v>
      </c>
      <c r="L3442" s="8" t="s">
        <v>100</v>
      </c>
      <c r="O3442" s="8" t="s">
        <v>7336</v>
      </c>
      <c r="S3442" s="8" t="s">
        <v>146</v>
      </c>
      <c r="U3442" s="8">
        <v>10097</v>
      </c>
      <c r="X3442" s="8" t="s">
        <v>7337</v>
      </c>
      <c r="Y3442" s="12">
        <v>45751</v>
      </c>
    </row>
    <row r="3443" spans="1:25" x14ac:dyDescent="0.25">
      <c r="A3443">
        <v>2025</v>
      </c>
      <c r="B3443" s="12">
        <v>45658</v>
      </c>
      <c r="C3443" s="12">
        <v>45747</v>
      </c>
      <c r="D3443" t="s">
        <v>7335</v>
      </c>
      <c r="F3443" s="8">
        <v>3436</v>
      </c>
      <c r="G3443" s="8">
        <v>3436</v>
      </c>
      <c r="H3443" s="8" t="s">
        <v>75</v>
      </c>
      <c r="J3443" s="8">
        <v>63</v>
      </c>
      <c r="L3443" s="8" t="s">
        <v>100</v>
      </c>
      <c r="O3443" s="8" t="s">
        <v>7336</v>
      </c>
      <c r="S3443" s="8" t="s">
        <v>146</v>
      </c>
      <c r="U3443" s="8">
        <v>10097</v>
      </c>
      <c r="X3443" s="8" t="s">
        <v>7337</v>
      </c>
      <c r="Y3443" s="12">
        <v>45751</v>
      </c>
    </row>
    <row r="3444" spans="1:25" x14ac:dyDescent="0.25">
      <c r="A3444">
        <v>2025</v>
      </c>
      <c r="B3444" s="12">
        <v>45658</v>
      </c>
      <c r="C3444" s="12">
        <v>45747</v>
      </c>
      <c r="D3444" t="s">
        <v>7335</v>
      </c>
      <c r="F3444" s="8">
        <v>3437</v>
      </c>
      <c r="G3444" s="8">
        <v>3437</v>
      </c>
      <c r="H3444" s="8" t="s">
        <v>75</v>
      </c>
      <c r="J3444" s="8">
        <v>63</v>
      </c>
      <c r="L3444" s="8" t="s">
        <v>100</v>
      </c>
      <c r="O3444" s="8" t="s">
        <v>7336</v>
      </c>
      <c r="S3444" s="8" t="s">
        <v>146</v>
      </c>
      <c r="U3444" s="8">
        <v>10097</v>
      </c>
      <c r="X3444" s="8" t="s">
        <v>7337</v>
      </c>
      <c r="Y3444" s="12">
        <v>45751</v>
      </c>
    </row>
    <row r="3445" spans="1:25" x14ac:dyDescent="0.25">
      <c r="A3445">
        <v>2025</v>
      </c>
      <c r="B3445" s="12">
        <v>45658</v>
      </c>
      <c r="C3445" s="12">
        <v>45747</v>
      </c>
      <c r="D3445" t="s">
        <v>7335</v>
      </c>
      <c r="F3445" s="8">
        <v>3438</v>
      </c>
      <c r="G3445" s="8">
        <v>3438</v>
      </c>
      <c r="H3445" s="8" t="s">
        <v>75</v>
      </c>
      <c r="J3445" s="8">
        <v>63</v>
      </c>
      <c r="L3445" s="8" t="s">
        <v>100</v>
      </c>
      <c r="O3445" s="8" t="s">
        <v>7336</v>
      </c>
      <c r="S3445" s="8" t="s">
        <v>146</v>
      </c>
      <c r="U3445" s="8">
        <v>10097</v>
      </c>
      <c r="X3445" s="8" t="s">
        <v>7337</v>
      </c>
      <c r="Y3445" s="12">
        <v>45751</v>
      </c>
    </row>
    <row r="3446" spans="1:25" x14ac:dyDescent="0.25">
      <c r="A3446">
        <v>2025</v>
      </c>
      <c r="B3446" s="12">
        <v>45658</v>
      </c>
      <c r="C3446" s="12">
        <v>45747</v>
      </c>
      <c r="D3446" t="s">
        <v>7335</v>
      </c>
      <c r="F3446" s="8">
        <v>3439</v>
      </c>
      <c r="G3446" s="8">
        <v>3439</v>
      </c>
      <c r="H3446" s="8" t="s">
        <v>75</v>
      </c>
      <c r="J3446" s="8">
        <v>63</v>
      </c>
      <c r="L3446" s="8" t="s">
        <v>100</v>
      </c>
      <c r="O3446" s="8" t="s">
        <v>7336</v>
      </c>
      <c r="S3446" s="8" t="s">
        <v>146</v>
      </c>
      <c r="U3446" s="8">
        <v>10097</v>
      </c>
      <c r="X3446" s="8" t="s">
        <v>7337</v>
      </c>
      <c r="Y3446" s="12">
        <v>45751</v>
      </c>
    </row>
    <row r="3447" spans="1:25" x14ac:dyDescent="0.25">
      <c r="A3447">
        <v>2025</v>
      </c>
      <c r="B3447" s="12">
        <v>45658</v>
      </c>
      <c r="C3447" s="12">
        <v>45747</v>
      </c>
      <c r="D3447" t="s">
        <v>7335</v>
      </c>
      <c r="F3447" s="8">
        <v>3440</v>
      </c>
      <c r="G3447" s="8">
        <v>3440</v>
      </c>
      <c r="H3447" s="8" t="s">
        <v>75</v>
      </c>
      <c r="J3447" s="8">
        <v>63</v>
      </c>
      <c r="L3447" s="8" t="s">
        <v>100</v>
      </c>
      <c r="O3447" s="8" t="s">
        <v>7336</v>
      </c>
      <c r="S3447" s="8" t="s">
        <v>146</v>
      </c>
      <c r="U3447" s="8">
        <v>10097</v>
      </c>
      <c r="X3447" s="8" t="s">
        <v>7337</v>
      </c>
      <c r="Y3447" s="12">
        <v>45751</v>
      </c>
    </row>
    <row r="3448" spans="1:25" x14ac:dyDescent="0.25">
      <c r="A3448">
        <v>2025</v>
      </c>
      <c r="B3448" s="12">
        <v>45658</v>
      </c>
      <c r="C3448" s="12">
        <v>45747</v>
      </c>
      <c r="D3448" t="s">
        <v>7335</v>
      </c>
      <c r="F3448" s="8">
        <v>3441</v>
      </c>
      <c r="G3448" s="8">
        <v>3441</v>
      </c>
      <c r="H3448" s="8" t="s">
        <v>75</v>
      </c>
      <c r="J3448" s="8">
        <v>63</v>
      </c>
      <c r="L3448" s="8" t="s">
        <v>100</v>
      </c>
      <c r="O3448" s="8" t="s">
        <v>7336</v>
      </c>
      <c r="S3448" s="8" t="s">
        <v>146</v>
      </c>
      <c r="U3448" s="8">
        <v>10097</v>
      </c>
      <c r="X3448" s="8" t="s">
        <v>7337</v>
      </c>
      <c r="Y3448" s="12">
        <v>45751</v>
      </c>
    </row>
    <row r="3449" spans="1:25" x14ac:dyDescent="0.25">
      <c r="A3449">
        <v>2025</v>
      </c>
      <c r="B3449" s="12">
        <v>45658</v>
      </c>
      <c r="C3449" s="12">
        <v>45747</v>
      </c>
      <c r="D3449" t="s">
        <v>7335</v>
      </c>
      <c r="F3449" s="8">
        <v>3442</v>
      </c>
      <c r="G3449" s="8">
        <v>3442</v>
      </c>
      <c r="H3449" s="8" t="s">
        <v>75</v>
      </c>
      <c r="J3449" s="8">
        <v>63</v>
      </c>
      <c r="L3449" s="8" t="s">
        <v>100</v>
      </c>
      <c r="O3449" s="8" t="s">
        <v>7336</v>
      </c>
      <c r="S3449" s="8" t="s">
        <v>146</v>
      </c>
      <c r="U3449" s="8">
        <v>10097</v>
      </c>
      <c r="X3449" s="8" t="s">
        <v>7337</v>
      </c>
      <c r="Y3449" s="12">
        <v>45751</v>
      </c>
    </row>
    <row r="3450" spans="1:25" x14ac:dyDescent="0.25">
      <c r="A3450">
        <v>2025</v>
      </c>
      <c r="B3450" s="12">
        <v>45658</v>
      </c>
      <c r="C3450" s="12">
        <v>45747</v>
      </c>
      <c r="D3450" t="s">
        <v>7335</v>
      </c>
      <c r="F3450" s="8">
        <v>3443</v>
      </c>
      <c r="G3450" s="8">
        <v>3443</v>
      </c>
      <c r="H3450" s="8" t="s">
        <v>75</v>
      </c>
      <c r="J3450" s="8">
        <v>63</v>
      </c>
      <c r="L3450" s="8" t="s">
        <v>100</v>
      </c>
      <c r="O3450" s="8" t="s">
        <v>7336</v>
      </c>
      <c r="S3450" s="8" t="s">
        <v>146</v>
      </c>
      <c r="U3450" s="8">
        <v>10097</v>
      </c>
      <c r="X3450" s="8" t="s">
        <v>7337</v>
      </c>
      <c r="Y3450" s="12">
        <v>45751</v>
      </c>
    </row>
    <row r="3451" spans="1:25" x14ac:dyDescent="0.25">
      <c r="A3451">
        <v>2025</v>
      </c>
      <c r="B3451" s="12">
        <v>45658</v>
      </c>
      <c r="C3451" s="12">
        <v>45747</v>
      </c>
      <c r="D3451" t="s">
        <v>7335</v>
      </c>
      <c r="F3451" s="8">
        <v>3444</v>
      </c>
      <c r="G3451" s="8">
        <v>3444</v>
      </c>
      <c r="H3451" s="8" t="s">
        <v>75</v>
      </c>
      <c r="J3451" s="8">
        <v>63</v>
      </c>
      <c r="L3451" s="8" t="s">
        <v>100</v>
      </c>
      <c r="O3451" s="8" t="s">
        <v>7336</v>
      </c>
      <c r="S3451" s="8" t="s">
        <v>146</v>
      </c>
      <c r="U3451" s="8">
        <v>10097</v>
      </c>
      <c r="X3451" s="8" t="s">
        <v>7337</v>
      </c>
      <c r="Y3451" s="12">
        <v>45751</v>
      </c>
    </row>
    <row r="3452" spans="1:25" x14ac:dyDescent="0.25">
      <c r="A3452">
        <v>2025</v>
      </c>
      <c r="B3452" s="12">
        <v>45658</v>
      </c>
      <c r="C3452" s="12">
        <v>45747</v>
      </c>
      <c r="D3452" t="s">
        <v>7335</v>
      </c>
      <c r="F3452" s="8">
        <v>3445</v>
      </c>
      <c r="G3452" s="8">
        <v>3445</v>
      </c>
      <c r="H3452" s="8" t="s">
        <v>75</v>
      </c>
      <c r="J3452" s="8">
        <v>63</v>
      </c>
      <c r="L3452" s="8" t="s">
        <v>100</v>
      </c>
      <c r="O3452" s="8" t="s">
        <v>7336</v>
      </c>
      <c r="S3452" s="8" t="s">
        <v>146</v>
      </c>
      <c r="U3452" s="8">
        <v>10097</v>
      </c>
      <c r="X3452" s="8" t="s">
        <v>7337</v>
      </c>
      <c r="Y3452" s="12">
        <v>45751</v>
      </c>
    </row>
    <row r="3453" spans="1:25" x14ac:dyDescent="0.25">
      <c r="A3453">
        <v>2025</v>
      </c>
      <c r="B3453" s="12">
        <v>45658</v>
      </c>
      <c r="C3453" s="12">
        <v>45747</v>
      </c>
      <c r="D3453" t="s">
        <v>7335</v>
      </c>
      <c r="F3453" s="8">
        <v>3446</v>
      </c>
      <c r="G3453" s="8">
        <v>3446</v>
      </c>
      <c r="H3453" s="8" t="s">
        <v>75</v>
      </c>
      <c r="J3453" s="8">
        <v>63</v>
      </c>
      <c r="L3453" s="8" t="s">
        <v>100</v>
      </c>
      <c r="O3453" s="8" t="s">
        <v>7336</v>
      </c>
      <c r="S3453" s="8" t="s">
        <v>146</v>
      </c>
      <c r="U3453" s="8">
        <v>10097</v>
      </c>
      <c r="X3453" s="8" t="s">
        <v>7337</v>
      </c>
      <c r="Y3453" s="12">
        <v>45751</v>
      </c>
    </row>
    <row r="3454" spans="1:25" x14ac:dyDescent="0.25">
      <c r="A3454">
        <v>2025</v>
      </c>
      <c r="B3454" s="12">
        <v>45658</v>
      </c>
      <c r="C3454" s="12">
        <v>45747</v>
      </c>
      <c r="D3454" t="s">
        <v>7335</v>
      </c>
      <c r="F3454" s="8">
        <v>3447</v>
      </c>
      <c r="G3454" s="8">
        <v>3447</v>
      </c>
      <c r="H3454" s="8" t="s">
        <v>75</v>
      </c>
      <c r="J3454" s="8">
        <v>63</v>
      </c>
      <c r="L3454" s="8" t="s">
        <v>100</v>
      </c>
      <c r="O3454" s="8" t="s">
        <v>7336</v>
      </c>
      <c r="S3454" s="8" t="s">
        <v>146</v>
      </c>
      <c r="U3454" s="8">
        <v>10097</v>
      </c>
      <c r="X3454" s="8" t="s">
        <v>7337</v>
      </c>
      <c r="Y3454" s="12">
        <v>45751</v>
      </c>
    </row>
    <row r="3455" spans="1:25" x14ac:dyDescent="0.25">
      <c r="A3455">
        <v>2025</v>
      </c>
      <c r="B3455" s="12">
        <v>45658</v>
      </c>
      <c r="C3455" s="12">
        <v>45747</v>
      </c>
      <c r="D3455" t="s">
        <v>7335</v>
      </c>
      <c r="F3455" s="8">
        <v>3448</v>
      </c>
      <c r="G3455" s="8">
        <v>3448</v>
      </c>
      <c r="H3455" s="8" t="s">
        <v>75</v>
      </c>
      <c r="J3455" s="8">
        <v>63</v>
      </c>
      <c r="L3455" s="8" t="s">
        <v>100</v>
      </c>
      <c r="O3455" s="8" t="s">
        <v>7336</v>
      </c>
      <c r="S3455" s="8" t="s">
        <v>146</v>
      </c>
      <c r="U3455" s="8">
        <v>10097</v>
      </c>
      <c r="X3455" s="8" t="s">
        <v>7337</v>
      </c>
      <c r="Y3455" s="12">
        <v>45751</v>
      </c>
    </row>
    <row r="3456" spans="1:25" x14ac:dyDescent="0.25">
      <c r="A3456">
        <v>2025</v>
      </c>
      <c r="B3456" s="12">
        <v>45658</v>
      </c>
      <c r="C3456" s="12">
        <v>45747</v>
      </c>
      <c r="D3456" t="s">
        <v>7335</v>
      </c>
      <c r="F3456" s="8">
        <v>3449</v>
      </c>
      <c r="G3456" s="8">
        <v>3449</v>
      </c>
      <c r="H3456" s="8" t="s">
        <v>75</v>
      </c>
      <c r="J3456" s="8">
        <v>63</v>
      </c>
      <c r="L3456" s="8" t="s">
        <v>100</v>
      </c>
      <c r="O3456" s="8" t="s">
        <v>7336</v>
      </c>
      <c r="S3456" s="8" t="s">
        <v>146</v>
      </c>
      <c r="U3456" s="8">
        <v>10097</v>
      </c>
      <c r="X3456" s="8" t="s">
        <v>7337</v>
      </c>
      <c r="Y3456" s="12">
        <v>45751</v>
      </c>
    </row>
    <row r="3457" spans="1:25" x14ac:dyDescent="0.25">
      <c r="A3457">
        <v>2025</v>
      </c>
      <c r="B3457" s="12">
        <v>45658</v>
      </c>
      <c r="C3457" s="12">
        <v>45747</v>
      </c>
      <c r="D3457" t="s">
        <v>7335</v>
      </c>
      <c r="F3457" s="8">
        <v>3450</v>
      </c>
      <c r="G3457" s="8">
        <v>3450</v>
      </c>
      <c r="H3457" s="8" t="s">
        <v>75</v>
      </c>
      <c r="J3457" s="8">
        <v>63</v>
      </c>
      <c r="L3457" s="8" t="s">
        <v>100</v>
      </c>
      <c r="O3457" s="8" t="s">
        <v>7336</v>
      </c>
      <c r="S3457" s="8" t="s">
        <v>146</v>
      </c>
      <c r="U3457" s="8">
        <v>10097</v>
      </c>
      <c r="X3457" s="8" t="s">
        <v>7337</v>
      </c>
      <c r="Y3457" s="12">
        <v>45751</v>
      </c>
    </row>
    <row r="3458" spans="1:25" x14ac:dyDescent="0.25">
      <c r="A3458">
        <v>2025</v>
      </c>
      <c r="B3458" s="12">
        <v>45658</v>
      </c>
      <c r="C3458" s="12">
        <v>45747</v>
      </c>
      <c r="D3458" t="s">
        <v>7335</v>
      </c>
      <c r="F3458" s="8">
        <v>3451</v>
      </c>
      <c r="G3458" s="8">
        <v>3451</v>
      </c>
      <c r="H3458" s="8" t="s">
        <v>75</v>
      </c>
      <c r="J3458" s="8">
        <v>63</v>
      </c>
      <c r="L3458" s="8" t="s">
        <v>100</v>
      </c>
      <c r="O3458" s="8" t="s">
        <v>7336</v>
      </c>
      <c r="S3458" s="8" t="s">
        <v>146</v>
      </c>
      <c r="U3458" s="8">
        <v>10097</v>
      </c>
      <c r="X3458" s="8" t="s">
        <v>7337</v>
      </c>
      <c r="Y3458" s="12">
        <v>45751</v>
      </c>
    </row>
    <row r="3459" spans="1:25" x14ac:dyDescent="0.25">
      <c r="A3459">
        <v>2025</v>
      </c>
      <c r="B3459" s="12">
        <v>45658</v>
      </c>
      <c r="C3459" s="12">
        <v>45747</v>
      </c>
      <c r="D3459" t="s">
        <v>7335</v>
      </c>
      <c r="F3459" s="8">
        <v>3452</v>
      </c>
      <c r="G3459" s="8">
        <v>3452</v>
      </c>
      <c r="H3459" s="8" t="s">
        <v>75</v>
      </c>
      <c r="J3459" s="8">
        <v>63</v>
      </c>
      <c r="L3459" s="8" t="s">
        <v>100</v>
      </c>
      <c r="O3459" s="8" t="s">
        <v>7336</v>
      </c>
      <c r="S3459" s="8" t="s">
        <v>146</v>
      </c>
      <c r="U3459" s="8">
        <v>10097</v>
      </c>
      <c r="X3459" s="8" t="s">
        <v>7337</v>
      </c>
      <c r="Y3459" s="12">
        <v>45751</v>
      </c>
    </row>
    <row r="3460" spans="1:25" x14ac:dyDescent="0.25">
      <c r="A3460">
        <v>2025</v>
      </c>
      <c r="B3460" s="12">
        <v>45658</v>
      </c>
      <c r="C3460" s="12">
        <v>45747</v>
      </c>
      <c r="D3460" t="s">
        <v>7335</v>
      </c>
      <c r="F3460" s="8">
        <v>3453</v>
      </c>
      <c r="G3460" s="8">
        <v>3453</v>
      </c>
      <c r="H3460" s="8" t="s">
        <v>75</v>
      </c>
      <c r="J3460" s="8">
        <v>63</v>
      </c>
      <c r="L3460" s="8" t="s">
        <v>100</v>
      </c>
      <c r="O3460" s="8" t="s">
        <v>7336</v>
      </c>
      <c r="S3460" s="8" t="s">
        <v>146</v>
      </c>
      <c r="U3460" s="8">
        <v>10097</v>
      </c>
      <c r="X3460" s="8" t="s">
        <v>7337</v>
      </c>
      <c r="Y3460" s="12">
        <v>45751</v>
      </c>
    </row>
    <row r="3461" spans="1:25" x14ac:dyDescent="0.25">
      <c r="A3461">
        <v>2025</v>
      </c>
      <c r="B3461" s="12">
        <v>45658</v>
      </c>
      <c r="C3461" s="12">
        <v>45747</v>
      </c>
      <c r="D3461" t="s">
        <v>7335</v>
      </c>
      <c r="F3461" s="8">
        <v>3454</v>
      </c>
      <c r="G3461" s="8">
        <v>3454</v>
      </c>
      <c r="H3461" s="8" t="s">
        <v>75</v>
      </c>
      <c r="J3461" s="8">
        <v>63</v>
      </c>
      <c r="L3461" s="8" t="s">
        <v>100</v>
      </c>
      <c r="O3461" s="8" t="s">
        <v>7336</v>
      </c>
      <c r="S3461" s="8" t="s">
        <v>146</v>
      </c>
      <c r="U3461" s="8">
        <v>10097</v>
      </c>
      <c r="X3461" s="8" t="s">
        <v>7337</v>
      </c>
      <c r="Y3461" s="12">
        <v>45751</v>
      </c>
    </row>
    <row r="3462" spans="1:25" x14ac:dyDescent="0.25">
      <c r="A3462">
        <v>2025</v>
      </c>
      <c r="B3462" s="12">
        <v>45658</v>
      </c>
      <c r="C3462" s="12">
        <v>45747</v>
      </c>
      <c r="D3462" t="s">
        <v>7335</v>
      </c>
      <c r="F3462" s="8">
        <v>3455</v>
      </c>
      <c r="G3462" s="8">
        <v>3455</v>
      </c>
      <c r="H3462" s="8" t="s">
        <v>75</v>
      </c>
      <c r="J3462" s="8">
        <v>63</v>
      </c>
      <c r="L3462" s="8" t="s">
        <v>100</v>
      </c>
      <c r="O3462" s="8" t="s">
        <v>7336</v>
      </c>
      <c r="S3462" s="8" t="s">
        <v>146</v>
      </c>
      <c r="U3462" s="8">
        <v>10097</v>
      </c>
      <c r="X3462" s="8" t="s">
        <v>7337</v>
      </c>
      <c r="Y3462" s="12">
        <v>45751</v>
      </c>
    </row>
    <row r="3463" spans="1:25" x14ac:dyDescent="0.25">
      <c r="A3463">
        <v>2025</v>
      </c>
      <c r="B3463" s="12">
        <v>45658</v>
      </c>
      <c r="C3463" s="12">
        <v>45747</v>
      </c>
      <c r="D3463" t="s">
        <v>7335</v>
      </c>
      <c r="F3463" s="8">
        <v>3456</v>
      </c>
      <c r="G3463" s="8">
        <v>3456</v>
      </c>
      <c r="H3463" s="8" t="s">
        <v>75</v>
      </c>
      <c r="J3463" s="8">
        <v>63</v>
      </c>
      <c r="L3463" s="8" t="s">
        <v>100</v>
      </c>
      <c r="O3463" s="8" t="s">
        <v>7336</v>
      </c>
      <c r="S3463" s="8" t="s">
        <v>146</v>
      </c>
      <c r="U3463" s="8">
        <v>10097</v>
      </c>
      <c r="X3463" s="8" t="s">
        <v>7337</v>
      </c>
      <c r="Y3463" s="12">
        <v>45751</v>
      </c>
    </row>
    <row r="3464" spans="1:25" x14ac:dyDescent="0.25">
      <c r="A3464">
        <v>2025</v>
      </c>
      <c r="B3464" s="12">
        <v>45658</v>
      </c>
      <c r="C3464" s="12">
        <v>45747</v>
      </c>
      <c r="D3464" t="s">
        <v>7335</v>
      </c>
      <c r="F3464" s="8">
        <v>3457</v>
      </c>
      <c r="G3464" s="8">
        <v>3457</v>
      </c>
      <c r="H3464" s="8" t="s">
        <v>75</v>
      </c>
      <c r="J3464" s="8">
        <v>63</v>
      </c>
      <c r="L3464" s="8" t="s">
        <v>100</v>
      </c>
      <c r="O3464" s="8" t="s">
        <v>7336</v>
      </c>
      <c r="S3464" s="8" t="s">
        <v>146</v>
      </c>
      <c r="U3464" s="8">
        <v>10097</v>
      </c>
      <c r="X3464" s="8" t="s">
        <v>7337</v>
      </c>
      <c r="Y3464" s="12">
        <v>45751</v>
      </c>
    </row>
    <row r="3465" spans="1:25" x14ac:dyDescent="0.25">
      <c r="A3465">
        <v>2025</v>
      </c>
      <c r="B3465" s="12">
        <v>45658</v>
      </c>
      <c r="C3465" s="12">
        <v>45747</v>
      </c>
      <c r="D3465" t="s">
        <v>7335</v>
      </c>
      <c r="F3465" s="8">
        <v>3458</v>
      </c>
      <c r="G3465" s="8">
        <v>3458</v>
      </c>
      <c r="H3465" s="8" t="s">
        <v>75</v>
      </c>
      <c r="J3465" s="8">
        <v>63</v>
      </c>
      <c r="L3465" s="8" t="s">
        <v>100</v>
      </c>
      <c r="O3465" s="8" t="s">
        <v>7336</v>
      </c>
      <c r="S3465" s="8" t="s">
        <v>146</v>
      </c>
      <c r="U3465" s="8">
        <v>10097</v>
      </c>
      <c r="X3465" s="8" t="s">
        <v>7337</v>
      </c>
      <c r="Y3465" s="12">
        <v>45751</v>
      </c>
    </row>
    <row r="3466" spans="1:25" x14ac:dyDescent="0.25">
      <c r="A3466">
        <v>2025</v>
      </c>
      <c r="B3466" s="12">
        <v>45658</v>
      </c>
      <c r="C3466" s="12">
        <v>45747</v>
      </c>
      <c r="D3466" t="s">
        <v>7335</v>
      </c>
      <c r="F3466" s="8">
        <v>3459</v>
      </c>
      <c r="G3466" s="8">
        <v>3459</v>
      </c>
      <c r="H3466" s="8" t="s">
        <v>75</v>
      </c>
      <c r="J3466" s="8">
        <v>63</v>
      </c>
      <c r="L3466" s="8" t="s">
        <v>100</v>
      </c>
      <c r="O3466" s="8" t="s">
        <v>7336</v>
      </c>
      <c r="S3466" s="8" t="s">
        <v>146</v>
      </c>
      <c r="U3466" s="8">
        <v>10097</v>
      </c>
      <c r="X3466" s="8" t="s">
        <v>7337</v>
      </c>
      <c r="Y3466" s="12">
        <v>45751</v>
      </c>
    </row>
    <row r="3467" spans="1:25" x14ac:dyDescent="0.25">
      <c r="A3467">
        <v>2025</v>
      </c>
      <c r="B3467" s="12">
        <v>45658</v>
      </c>
      <c r="C3467" s="12">
        <v>45747</v>
      </c>
      <c r="D3467" t="s">
        <v>7335</v>
      </c>
      <c r="F3467" s="8">
        <v>3460</v>
      </c>
      <c r="G3467" s="8">
        <v>3460</v>
      </c>
      <c r="H3467" s="8" t="s">
        <v>75</v>
      </c>
      <c r="J3467" s="8">
        <v>63</v>
      </c>
      <c r="L3467" s="8" t="s">
        <v>100</v>
      </c>
      <c r="O3467" s="8" t="s">
        <v>7336</v>
      </c>
      <c r="S3467" s="8" t="s">
        <v>146</v>
      </c>
      <c r="U3467" s="8">
        <v>10097</v>
      </c>
      <c r="X3467" s="8" t="s">
        <v>7337</v>
      </c>
      <c r="Y3467" s="12">
        <v>45751</v>
      </c>
    </row>
    <row r="3468" spans="1:25" x14ac:dyDescent="0.25">
      <c r="A3468">
        <v>2025</v>
      </c>
      <c r="B3468" s="12">
        <v>45658</v>
      </c>
      <c r="C3468" s="12">
        <v>45747</v>
      </c>
      <c r="D3468" t="s">
        <v>7335</v>
      </c>
      <c r="F3468" s="8">
        <v>3461</v>
      </c>
      <c r="G3468" s="8">
        <v>3461</v>
      </c>
      <c r="H3468" s="8" t="s">
        <v>75</v>
      </c>
      <c r="J3468" s="8">
        <v>63</v>
      </c>
      <c r="L3468" s="8" t="s">
        <v>100</v>
      </c>
      <c r="O3468" s="8" t="s">
        <v>7336</v>
      </c>
      <c r="S3468" s="8" t="s">
        <v>146</v>
      </c>
      <c r="U3468" s="8">
        <v>10097</v>
      </c>
      <c r="X3468" s="8" t="s">
        <v>7337</v>
      </c>
      <c r="Y3468" s="12">
        <v>45751</v>
      </c>
    </row>
    <row r="3469" spans="1:25" x14ac:dyDescent="0.25">
      <c r="A3469">
        <v>2025</v>
      </c>
      <c r="B3469" s="12">
        <v>45658</v>
      </c>
      <c r="C3469" s="12">
        <v>45747</v>
      </c>
      <c r="D3469" t="s">
        <v>7335</v>
      </c>
      <c r="F3469" s="8">
        <v>3462</v>
      </c>
      <c r="G3469" s="8">
        <v>3462</v>
      </c>
      <c r="H3469" s="8" t="s">
        <v>75</v>
      </c>
      <c r="J3469" s="8">
        <v>63</v>
      </c>
      <c r="L3469" s="8" t="s">
        <v>100</v>
      </c>
      <c r="O3469" s="8" t="s">
        <v>7336</v>
      </c>
      <c r="S3469" s="8" t="s">
        <v>146</v>
      </c>
      <c r="U3469" s="8">
        <v>10097</v>
      </c>
      <c r="X3469" s="8" t="s">
        <v>7337</v>
      </c>
      <c r="Y3469" s="12">
        <v>45751</v>
      </c>
    </row>
    <row r="3470" spans="1:25" x14ac:dyDescent="0.25">
      <c r="A3470">
        <v>2025</v>
      </c>
      <c r="B3470" s="12">
        <v>45658</v>
      </c>
      <c r="C3470" s="12">
        <v>45747</v>
      </c>
      <c r="D3470" t="s">
        <v>7335</v>
      </c>
      <c r="F3470" s="8">
        <v>3463</v>
      </c>
      <c r="G3470" s="8">
        <v>3463</v>
      </c>
      <c r="H3470" s="8" t="s">
        <v>75</v>
      </c>
      <c r="J3470" s="8">
        <v>63</v>
      </c>
      <c r="L3470" s="8" t="s">
        <v>100</v>
      </c>
      <c r="O3470" s="8" t="s">
        <v>7336</v>
      </c>
      <c r="S3470" s="8" t="s">
        <v>146</v>
      </c>
      <c r="U3470" s="8">
        <v>10097</v>
      </c>
      <c r="X3470" s="8" t="s">
        <v>7337</v>
      </c>
      <c r="Y3470" s="12">
        <v>45751</v>
      </c>
    </row>
    <row r="3471" spans="1:25" x14ac:dyDescent="0.25">
      <c r="A3471">
        <v>2025</v>
      </c>
      <c r="B3471" s="12">
        <v>45658</v>
      </c>
      <c r="C3471" s="12">
        <v>45747</v>
      </c>
      <c r="D3471" t="s">
        <v>7335</v>
      </c>
      <c r="F3471" s="8">
        <v>3464</v>
      </c>
      <c r="G3471" s="8">
        <v>3464</v>
      </c>
      <c r="H3471" s="8" t="s">
        <v>75</v>
      </c>
      <c r="J3471" s="8">
        <v>63</v>
      </c>
      <c r="L3471" s="8" t="s">
        <v>100</v>
      </c>
      <c r="O3471" s="8" t="s">
        <v>7336</v>
      </c>
      <c r="S3471" s="8" t="s">
        <v>146</v>
      </c>
      <c r="U3471" s="8">
        <v>10097</v>
      </c>
      <c r="X3471" s="8" t="s">
        <v>7337</v>
      </c>
      <c r="Y3471" s="12">
        <v>45751</v>
      </c>
    </row>
    <row r="3472" spans="1:25" x14ac:dyDescent="0.25">
      <c r="A3472">
        <v>2025</v>
      </c>
      <c r="B3472" s="12">
        <v>45658</v>
      </c>
      <c r="C3472" s="12">
        <v>45747</v>
      </c>
      <c r="D3472" t="s">
        <v>7335</v>
      </c>
      <c r="F3472" s="8">
        <v>3465</v>
      </c>
      <c r="G3472" s="8">
        <v>3465</v>
      </c>
      <c r="H3472" s="8" t="s">
        <v>75</v>
      </c>
      <c r="J3472" s="8">
        <v>63</v>
      </c>
      <c r="L3472" s="8" t="s">
        <v>100</v>
      </c>
      <c r="O3472" s="8" t="s">
        <v>7336</v>
      </c>
      <c r="S3472" s="8" t="s">
        <v>146</v>
      </c>
      <c r="U3472" s="8">
        <v>10097</v>
      </c>
      <c r="X3472" s="8" t="s">
        <v>7337</v>
      </c>
      <c r="Y3472" s="12">
        <v>45751</v>
      </c>
    </row>
    <row r="3473" spans="1:25" x14ac:dyDescent="0.25">
      <c r="A3473">
        <v>2025</v>
      </c>
      <c r="B3473" s="12">
        <v>45658</v>
      </c>
      <c r="C3473" s="12">
        <v>45747</v>
      </c>
      <c r="D3473" t="s">
        <v>7335</v>
      </c>
      <c r="F3473" s="8">
        <v>3466</v>
      </c>
      <c r="G3473" s="8">
        <v>3466</v>
      </c>
      <c r="H3473" s="8" t="s">
        <v>75</v>
      </c>
      <c r="J3473" s="8">
        <v>63</v>
      </c>
      <c r="L3473" s="8" t="s">
        <v>100</v>
      </c>
      <c r="O3473" s="8" t="s">
        <v>7336</v>
      </c>
      <c r="S3473" s="8" t="s">
        <v>146</v>
      </c>
      <c r="U3473" s="8">
        <v>10097</v>
      </c>
      <c r="X3473" s="8" t="s">
        <v>7337</v>
      </c>
      <c r="Y3473" s="12">
        <v>45751</v>
      </c>
    </row>
    <row r="3474" spans="1:25" x14ac:dyDescent="0.25">
      <c r="A3474">
        <v>2025</v>
      </c>
      <c r="B3474" s="12">
        <v>45658</v>
      </c>
      <c r="C3474" s="12">
        <v>45747</v>
      </c>
      <c r="D3474" t="s">
        <v>7335</v>
      </c>
      <c r="F3474" s="8">
        <v>3467</v>
      </c>
      <c r="G3474" s="8">
        <v>3467</v>
      </c>
      <c r="H3474" s="8" t="s">
        <v>75</v>
      </c>
      <c r="J3474" s="8">
        <v>63</v>
      </c>
      <c r="L3474" s="8" t="s">
        <v>100</v>
      </c>
      <c r="O3474" s="8" t="s">
        <v>7336</v>
      </c>
      <c r="S3474" s="8" t="s">
        <v>146</v>
      </c>
      <c r="U3474" s="8">
        <v>10097</v>
      </c>
      <c r="X3474" s="8" t="s">
        <v>7337</v>
      </c>
      <c r="Y3474" s="12">
        <v>45751</v>
      </c>
    </row>
    <row r="3475" spans="1:25" x14ac:dyDescent="0.25">
      <c r="A3475">
        <v>2025</v>
      </c>
      <c r="B3475" s="12">
        <v>45658</v>
      </c>
      <c r="C3475" s="12">
        <v>45747</v>
      </c>
      <c r="D3475" t="s">
        <v>7335</v>
      </c>
      <c r="F3475" s="8">
        <v>3468</v>
      </c>
      <c r="G3475" s="8">
        <v>3468</v>
      </c>
      <c r="H3475" s="8" t="s">
        <v>75</v>
      </c>
      <c r="J3475" s="8">
        <v>63</v>
      </c>
      <c r="L3475" s="8" t="s">
        <v>100</v>
      </c>
      <c r="O3475" s="8" t="s">
        <v>7336</v>
      </c>
      <c r="S3475" s="8" t="s">
        <v>146</v>
      </c>
      <c r="U3475" s="8">
        <v>10097</v>
      </c>
      <c r="X3475" s="8" t="s">
        <v>7337</v>
      </c>
      <c r="Y3475" s="12">
        <v>45751</v>
      </c>
    </row>
    <row r="3476" spans="1:25" x14ac:dyDescent="0.25">
      <c r="A3476">
        <v>2025</v>
      </c>
      <c r="B3476" s="12">
        <v>45658</v>
      </c>
      <c r="C3476" s="12">
        <v>45747</v>
      </c>
      <c r="D3476" t="s">
        <v>7335</v>
      </c>
      <c r="F3476" s="8">
        <v>3469</v>
      </c>
      <c r="G3476" s="8">
        <v>3469</v>
      </c>
      <c r="H3476" s="8" t="s">
        <v>75</v>
      </c>
      <c r="J3476" s="8">
        <v>63</v>
      </c>
      <c r="L3476" s="8" t="s">
        <v>100</v>
      </c>
      <c r="O3476" s="8" t="s">
        <v>7336</v>
      </c>
      <c r="S3476" s="8" t="s">
        <v>146</v>
      </c>
      <c r="U3476" s="8">
        <v>10097</v>
      </c>
      <c r="X3476" s="8" t="s">
        <v>7337</v>
      </c>
      <c r="Y3476" s="12">
        <v>45751</v>
      </c>
    </row>
    <row r="3477" spans="1:25" x14ac:dyDescent="0.25">
      <c r="A3477">
        <v>2025</v>
      </c>
      <c r="B3477" s="12">
        <v>45658</v>
      </c>
      <c r="C3477" s="12">
        <v>45747</v>
      </c>
      <c r="D3477" t="s">
        <v>7335</v>
      </c>
      <c r="F3477" s="8">
        <v>3470</v>
      </c>
      <c r="G3477" s="8">
        <v>3470</v>
      </c>
      <c r="H3477" s="8" t="s">
        <v>75</v>
      </c>
      <c r="J3477" s="8">
        <v>63</v>
      </c>
      <c r="L3477" s="8" t="s">
        <v>100</v>
      </c>
      <c r="O3477" s="8" t="s">
        <v>7336</v>
      </c>
      <c r="S3477" s="8" t="s">
        <v>146</v>
      </c>
      <c r="U3477" s="8">
        <v>10097</v>
      </c>
      <c r="X3477" s="8" t="s">
        <v>7337</v>
      </c>
      <c r="Y3477" s="12">
        <v>45751</v>
      </c>
    </row>
    <row r="3478" spans="1:25" x14ac:dyDescent="0.25">
      <c r="A3478">
        <v>2025</v>
      </c>
      <c r="B3478" s="12">
        <v>45658</v>
      </c>
      <c r="C3478" s="12">
        <v>45747</v>
      </c>
      <c r="D3478" t="s">
        <v>7335</v>
      </c>
      <c r="F3478" s="8">
        <v>3471</v>
      </c>
      <c r="G3478" s="8">
        <v>3471</v>
      </c>
      <c r="H3478" s="8" t="s">
        <v>75</v>
      </c>
      <c r="J3478" s="8">
        <v>63</v>
      </c>
      <c r="L3478" s="8" t="s">
        <v>100</v>
      </c>
      <c r="O3478" s="8" t="s">
        <v>7336</v>
      </c>
      <c r="S3478" s="8" t="s">
        <v>146</v>
      </c>
      <c r="U3478" s="8">
        <v>10097</v>
      </c>
      <c r="X3478" s="8" t="s">
        <v>7337</v>
      </c>
      <c r="Y3478" s="12">
        <v>45751</v>
      </c>
    </row>
    <row r="3479" spans="1:25" x14ac:dyDescent="0.25">
      <c r="A3479">
        <v>2025</v>
      </c>
      <c r="B3479" s="12">
        <v>45658</v>
      </c>
      <c r="C3479" s="12">
        <v>45747</v>
      </c>
      <c r="D3479" t="s">
        <v>7335</v>
      </c>
      <c r="F3479" s="8">
        <v>3472</v>
      </c>
      <c r="G3479" s="8">
        <v>3472</v>
      </c>
      <c r="H3479" s="8" t="s">
        <v>75</v>
      </c>
      <c r="J3479" s="8">
        <v>63</v>
      </c>
      <c r="L3479" s="8" t="s">
        <v>100</v>
      </c>
      <c r="O3479" s="8" t="s">
        <v>7336</v>
      </c>
      <c r="S3479" s="8" t="s">
        <v>146</v>
      </c>
      <c r="U3479" s="8">
        <v>10097</v>
      </c>
      <c r="X3479" s="8" t="s">
        <v>7337</v>
      </c>
      <c r="Y3479" s="12">
        <v>45751</v>
      </c>
    </row>
    <row r="3480" spans="1:25" x14ac:dyDescent="0.25">
      <c r="A3480">
        <v>2025</v>
      </c>
      <c r="B3480" s="12">
        <v>45658</v>
      </c>
      <c r="C3480" s="12">
        <v>45747</v>
      </c>
      <c r="D3480" t="s">
        <v>7335</v>
      </c>
      <c r="F3480" s="8">
        <v>3473</v>
      </c>
      <c r="G3480" s="8">
        <v>3473</v>
      </c>
      <c r="H3480" s="8" t="s">
        <v>75</v>
      </c>
      <c r="J3480" s="8">
        <v>63</v>
      </c>
      <c r="L3480" s="8" t="s">
        <v>100</v>
      </c>
      <c r="O3480" s="8" t="s">
        <v>7336</v>
      </c>
      <c r="S3480" s="8" t="s">
        <v>146</v>
      </c>
      <c r="U3480" s="8">
        <v>10097</v>
      </c>
      <c r="X3480" s="8" t="s">
        <v>7337</v>
      </c>
      <c r="Y3480" s="12">
        <v>45751</v>
      </c>
    </row>
    <row r="3481" spans="1:25" x14ac:dyDescent="0.25">
      <c r="A3481">
        <v>2025</v>
      </c>
      <c r="B3481" s="12">
        <v>45658</v>
      </c>
      <c r="C3481" s="12">
        <v>45747</v>
      </c>
      <c r="D3481" t="s">
        <v>7335</v>
      </c>
      <c r="F3481" s="8">
        <v>3474</v>
      </c>
      <c r="G3481" s="8">
        <v>3474</v>
      </c>
      <c r="H3481" s="8" t="s">
        <v>75</v>
      </c>
      <c r="J3481" s="8">
        <v>63</v>
      </c>
      <c r="L3481" s="8" t="s">
        <v>100</v>
      </c>
      <c r="O3481" s="8" t="s">
        <v>7336</v>
      </c>
      <c r="S3481" s="8" t="s">
        <v>146</v>
      </c>
      <c r="U3481" s="8">
        <v>10097</v>
      </c>
      <c r="X3481" s="8" t="s">
        <v>7337</v>
      </c>
      <c r="Y3481" s="12">
        <v>45751</v>
      </c>
    </row>
    <row r="3482" spans="1:25" x14ac:dyDescent="0.25">
      <c r="A3482">
        <v>2025</v>
      </c>
      <c r="B3482" s="12">
        <v>45658</v>
      </c>
      <c r="C3482" s="12">
        <v>45747</v>
      </c>
      <c r="D3482" t="s">
        <v>7335</v>
      </c>
      <c r="F3482" s="8">
        <v>3475</v>
      </c>
      <c r="G3482" s="8">
        <v>3475</v>
      </c>
      <c r="H3482" s="8" t="s">
        <v>75</v>
      </c>
      <c r="J3482" s="8">
        <v>63</v>
      </c>
      <c r="L3482" s="8" t="s">
        <v>100</v>
      </c>
      <c r="O3482" s="8" t="s">
        <v>7336</v>
      </c>
      <c r="S3482" s="8" t="s">
        <v>146</v>
      </c>
      <c r="U3482" s="8">
        <v>10097</v>
      </c>
      <c r="X3482" s="8" t="s">
        <v>7337</v>
      </c>
      <c r="Y3482" s="12">
        <v>45751</v>
      </c>
    </row>
    <row r="3483" spans="1:25" x14ac:dyDescent="0.25">
      <c r="A3483">
        <v>2025</v>
      </c>
      <c r="B3483" s="12">
        <v>45658</v>
      </c>
      <c r="C3483" s="12">
        <v>45747</v>
      </c>
      <c r="D3483" t="s">
        <v>7335</v>
      </c>
      <c r="F3483" s="8">
        <v>3476</v>
      </c>
      <c r="G3483" s="8">
        <v>3476</v>
      </c>
      <c r="H3483" s="8" t="s">
        <v>75</v>
      </c>
      <c r="J3483" s="8">
        <v>63</v>
      </c>
      <c r="L3483" s="8" t="s">
        <v>100</v>
      </c>
      <c r="O3483" s="8" t="s">
        <v>7336</v>
      </c>
      <c r="S3483" s="8" t="s">
        <v>146</v>
      </c>
      <c r="U3483" s="8">
        <v>10097</v>
      </c>
      <c r="X3483" s="8" t="s">
        <v>7337</v>
      </c>
      <c r="Y3483" s="12">
        <v>45751</v>
      </c>
    </row>
    <row r="3484" spans="1:25" x14ac:dyDescent="0.25">
      <c r="A3484">
        <v>2025</v>
      </c>
      <c r="B3484" s="12">
        <v>45658</v>
      </c>
      <c r="C3484" s="12">
        <v>45747</v>
      </c>
      <c r="D3484" t="s">
        <v>7335</v>
      </c>
      <c r="F3484" s="8">
        <v>3477</v>
      </c>
      <c r="G3484" s="8">
        <v>3477</v>
      </c>
      <c r="H3484" s="8" t="s">
        <v>75</v>
      </c>
      <c r="J3484" s="8">
        <v>63</v>
      </c>
      <c r="L3484" s="8" t="s">
        <v>100</v>
      </c>
      <c r="O3484" s="8" t="s">
        <v>7336</v>
      </c>
      <c r="S3484" s="8" t="s">
        <v>146</v>
      </c>
      <c r="U3484" s="8">
        <v>10097</v>
      </c>
      <c r="X3484" s="8" t="s">
        <v>7337</v>
      </c>
      <c r="Y3484" s="12">
        <v>45751</v>
      </c>
    </row>
    <row r="3485" spans="1:25" x14ac:dyDescent="0.25">
      <c r="A3485">
        <v>2025</v>
      </c>
      <c r="B3485" s="12">
        <v>45658</v>
      </c>
      <c r="C3485" s="12">
        <v>45747</v>
      </c>
      <c r="D3485" t="s">
        <v>7335</v>
      </c>
      <c r="F3485" s="8">
        <v>3478</v>
      </c>
      <c r="G3485" s="8">
        <v>3478</v>
      </c>
      <c r="H3485" s="8" t="s">
        <v>75</v>
      </c>
      <c r="J3485" s="8">
        <v>63</v>
      </c>
      <c r="L3485" s="8" t="s">
        <v>100</v>
      </c>
      <c r="O3485" s="8" t="s">
        <v>7336</v>
      </c>
      <c r="S3485" s="8" t="s">
        <v>146</v>
      </c>
      <c r="U3485" s="8">
        <v>10097</v>
      </c>
      <c r="X3485" s="8" t="s">
        <v>7337</v>
      </c>
      <c r="Y3485" s="12">
        <v>45751</v>
      </c>
    </row>
    <row r="3486" spans="1:25" x14ac:dyDescent="0.25">
      <c r="A3486">
        <v>2025</v>
      </c>
      <c r="B3486" s="12">
        <v>45658</v>
      </c>
      <c r="C3486" s="12">
        <v>45747</v>
      </c>
      <c r="D3486" t="s">
        <v>7335</v>
      </c>
      <c r="F3486" s="8">
        <v>3479</v>
      </c>
      <c r="G3486" s="8">
        <v>3479</v>
      </c>
      <c r="H3486" s="8" t="s">
        <v>75</v>
      </c>
      <c r="J3486" s="8">
        <v>63</v>
      </c>
      <c r="L3486" s="8" t="s">
        <v>100</v>
      </c>
      <c r="O3486" s="8" t="s">
        <v>7336</v>
      </c>
      <c r="S3486" s="8" t="s">
        <v>146</v>
      </c>
      <c r="U3486" s="8">
        <v>10097</v>
      </c>
      <c r="X3486" s="8" t="s">
        <v>7337</v>
      </c>
      <c r="Y3486" s="12">
        <v>45751</v>
      </c>
    </row>
    <row r="3487" spans="1:25" x14ac:dyDescent="0.25">
      <c r="A3487">
        <v>2025</v>
      </c>
      <c r="B3487" s="12">
        <v>45658</v>
      </c>
      <c r="C3487" s="12">
        <v>45747</v>
      </c>
      <c r="D3487" t="s">
        <v>7335</v>
      </c>
      <c r="F3487" s="8">
        <v>3480</v>
      </c>
      <c r="G3487" s="8">
        <v>3480</v>
      </c>
      <c r="H3487" s="8" t="s">
        <v>75</v>
      </c>
      <c r="J3487" s="8">
        <v>63</v>
      </c>
      <c r="L3487" s="8" t="s">
        <v>100</v>
      </c>
      <c r="O3487" s="8" t="s">
        <v>7336</v>
      </c>
      <c r="S3487" s="8" t="s">
        <v>146</v>
      </c>
      <c r="U3487" s="8">
        <v>10097</v>
      </c>
      <c r="X3487" s="8" t="s">
        <v>7337</v>
      </c>
      <c r="Y3487" s="12">
        <v>45751</v>
      </c>
    </row>
    <row r="3488" spans="1:25" x14ac:dyDescent="0.25">
      <c r="A3488">
        <v>2025</v>
      </c>
      <c r="B3488" s="12">
        <v>45658</v>
      </c>
      <c r="C3488" s="12">
        <v>45747</v>
      </c>
      <c r="D3488" t="s">
        <v>7335</v>
      </c>
      <c r="F3488" s="8">
        <v>3481</v>
      </c>
      <c r="G3488" s="8">
        <v>3481</v>
      </c>
      <c r="H3488" s="8" t="s">
        <v>75</v>
      </c>
      <c r="J3488" s="8">
        <v>63</v>
      </c>
      <c r="L3488" s="8" t="s">
        <v>100</v>
      </c>
      <c r="O3488" s="8" t="s">
        <v>7336</v>
      </c>
      <c r="S3488" s="8" t="s">
        <v>146</v>
      </c>
      <c r="U3488" s="8">
        <v>10097</v>
      </c>
      <c r="X3488" s="8" t="s">
        <v>7337</v>
      </c>
      <c r="Y3488" s="12">
        <v>45751</v>
      </c>
    </row>
    <row r="3489" spans="1:25" x14ac:dyDescent="0.25">
      <c r="A3489">
        <v>2025</v>
      </c>
      <c r="B3489" s="12">
        <v>45658</v>
      </c>
      <c r="C3489" s="12">
        <v>45747</v>
      </c>
      <c r="D3489" t="s">
        <v>7335</v>
      </c>
      <c r="F3489" s="8">
        <v>3482</v>
      </c>
      <c r="G3489" s="8">
        <v>3482</v>
      </c>
      <c r="H3489" s="8" t="s">
        <v>75</v>
      </c>
      <c r="J3489" s="8">
        <v>63</v>
      </c>
      <c r="L3489" s="8" t="s">
        <v>100</v>
      </c>
      <c r="O3489" s="8" t="s">
        <v>7336</v>
      </c>
      <c r="S3489" s="8" t="s">
        <v>146</v>
      </c>
      <c r="U3489" s="8">
        <v>10097</v>
      </c>
      <c r="X3489" s="8" t="s">
        <v>7337</v>
      </c>
      <c r="Y3489" s="12">
        <v>45751</v>
      </c>
    </row>
    <row r="3490" spans="1:25" x14ac:dyDescent="0.25">
      <c r="A3490">
        <v>2025</v>
      </c>
      <c r="B3490" s="12">
        <v>45658</v>
      </c>
      <c r="C3490" s="12">
        <v>45747</v>
      </c>
      <c r="D3490" t="s">
        <v>7335</v>
      </c>
      <c r="F3490" s="8">
        <v>3483</v>
      </c>
      <c r="G3490" s="8">
        <v>3483</v>
      </c>
      <c r="H3490" s="8" t="s">
        <v>75</v>
      </c>
      <c r="J3490" s="8">
        <v>63</v>
      </c>
      <c r="L3490" s="8" t="s">
        <v>100</v>
      </c>
      <c r="O3490" s="8" t="s">
        <v>7336</v>
      </c>
      <c r="S3490" s="8" t="s">
        <v>146</v>
      </c>
      <c r="U3490" s="8">
        <v>10097</v>
      </c>
      <c r="X3490" s="8" t="s">
        <v>7337</v>
      </c>
      <c r="Y3490" s="12">
        <v>45751</v>
      </c>
    </row>
    <row r="3491" spans="1:25" x14ac:dyDescent="0.25">
      <c r="A3491">
        <v>2025</v>
      </c>
      <c r="B3491" s="12">
        <v>45658</v>
      </c>
      <c r="C3491" s="12">
        <v>45747</v>
      </c>
      <c r="D3491" t="s">
        <v>7335</v>
      </c>
      <c r="F3491" s="8">
        <v>3484</v>
      </c>
      <c r="G3491" s="8">
        <v>3484</v>
      </c>
      <c r="H3491" s="8" t="s">
        <v>75</v>
      </c>
      <c r="J3491" s="8">
        <v>63</v>
      </c>
      <c r="L3491" s="8" t="s">
        <v>100</v>
      </c>
      <c r="O3491" s="8" t="s">
        <v>7336</v>
      </c>
      <c r="S3491" s="8" t="s">
        <v>146</v>
      </c>
      <c r="U3491" s="8">
        <v>10097</v>
      </c>
      <c r="X3491" s="8" t="s">
        <v>7337</v>
      </c>
      <c r="Y3491" s="12">
        <v>45751</v>
      </c>
    </row>
    <row r="3492" spans="1:25" x14ac:dyDescent="0.25">
      <c r="A3492">
        <v>2025</v>
      </c>
      <c r="B3492" s="12">
        <v>45658</v>
      </c>
      <c r="C3492" s="12">
        <v>45747</v>
      </c>
      <c r="D3492" t="s">
        <v>7335</v>
      </c>
      <c r="F3492" s="8">
        <v>3485</v>
      </c>
      <c r="G3492" s="8">
        <v>3485</v>
      </c>
      <c r="H3492" s="8" t="s">
        <v>75</v>
      </c>
      <c r="J3492" s="8">
        <v>63</v>
      </c>
      <c r="L3492" s="8" t="s">
        <v>100</v>
      </c>
      <c r="O3492" s="8" t="s">
        <v>7336</v>
      </c>
      <c r="S3492" s="8" t="s">
        <v>146</v>
      </c>
      <c r="U3492" s="8">
        <v>10097</v>
      </c>
      <c r="X3492" s="8" t="s">
        <v>7337</v>
      </c>
      <c r="Y3492" s="12">
        <v>45751</v>
      </c>
    </row>
    <row r="3493" spans="1:25" x14ac:dyDescent="0.25">
      <c r="A3493">
        <v>2025</v>
      </c>
      <c r="B3493" s="12">
        <v>45658</v>
      </c>
      <c r="C3493" s="12">
        <v>45747</v>
      </c>
      <c r="D3493" t="s">
        <v>7335</v>
      </c>
      <c r="F3493" s="8">
        <v>3486</v>
      </c>
      <c r="G3493" s="8">
        <v>3486</v>
      </c>
      <c r="H3493" s="8" t="s">
        <v>75</v>
      </c>
      <c r="J3493" s="8">
        <v>63</v>
      </c>
      <c r="L3493" s="8" t="s">
        <v>100</v>
      </c>
      <c r="O3493" s="8" t="s">
        <v>7336</v>
      </c>
      <c r="S3493" s="8" t="s">
        <v>146</v>
      </c>
      <c r="U3493" s="8">
        <v>10097</v>
      </c>
      <c r="X3493" s="8" t="s">
        <v>7337</v>
      </c>
      <c r="Y3493" s="12">
        <v>45751</v>
      </c>
    </row>
    <row r="3494" spans="1:25" x14ac:dyDescent="0.25">
      <c r="A3494">
        <v>2025</v>
      </c>
      <c r="B3494" s="12">
        <v>45658</v>
      </c>
      <c r="C3494" s="12">
        <v>45747</v>
      </c>
      <c r="D3494" t="s">
        <v>7335</v>
      </c>
      <c r="F3494" s="8">
        <v>3487</v>
      </c>
      <c r="G3494" s="8">
        <v>3487</v>
      </c>
      <c r="H3494" s="8" t="s">
        <v>75</v>
      </c>
      <c r="J3494" s="8">
        <v>63</v>
      </c>
      <c r="L3494" s="8" t="s">
        <v>100</v>
      </c>
      <c r="O3494" s="8" t="s">
        <v>7336</v>
      </c>
      <c r="S3494" s="8" t="s">
        <v>146</v>
      </c>
      <c r="U3494" s="8">
        <v>10097</v>
      </c>
      <c r="X3494" s="8" t="s">
        <v>7337</v>
      </c>
      <c r="Y3494" s="12">
        <v>45751</v>
      </c>
    </row>
    <row r="3495" spans="1:25" x14ac:dyDescent="0.25">
      <c r="A3495">
        <v>2025</v>
      </c>
      <c r="B3495" s="12">
        <v>45658</v>
      </c>
      <c r="C3495" s="12">
        <v>45747</v>
      </c>
      <c r="D3495" t="s">
        <v>7335</v>
      </c>
      <c r="F3495" s="8">
        <v>3488</v>
      </c>
      <c r="G3495" s="8">
        <v>3488</v>
      </c>
      <c r="H3495" s="8" t="s">
        <v>75</v>
      </c>
      <c r="J3495" s="8">
        <v>63</v>
      </c>
      <c r="L3495" s="8" t="s">
        <v>100</v>
      </c>
      <c r="O3495" s="8" t="s">
        <v>7336</v>
      </c>
      <c r="S3495" s="8" t="s">
        <v>146</v>
      </c>
      <c r="U3495" s="8">
        <v>10097</v>
      </c>
      <c r="X3495" s="8" t="s">
        <v>7337</v>
      </c>
      <c r="Y3495" s="12">
        <v>45751</v>
      </c>
    </row>
    <row r="3496" spans="1:25" x14ac:dyDescent="0.25">
      <c r="A3496">
        <v>2025</v>
      </c>
      <c r="B3496" s="12">
        <v>45658</v>
      </c>
      <c r="C3496" s="12">
        <v>45747</v>
      </c>
      <c r="D3496" t="s">
        <v>7335</v>
      </c>
      <c r="F3496" s="8">
        <v>3489</v>
      </c>
      <c r="G3496" s="8">
        <v>3489</v>
      </c>
      <c r="H3496" s="8" t="s">
        <v>75</v>
      </c>
      <c r="J3496" s="8">
        <v>63</v>
      </c>
      <c r="L3496" s="8" t="s">
        <v>100</v>
      </c>
      <c r="O3496" s="8" t="s">
        <v>7336</v>
      </c>
      <c r="S3496" s="8" t="s">
        <v>146</v>
      </c>
      <c r="U3496" s="8">
        <v>10097</v>
      </c>
      <c r="X3496" s="8" t="s">
        <v>7337</v>
      </c>
      <c r="Y3496" s="12">
        <v>45751</v>
      </c>
    </row>
    <row r="3497" spans="1:25" x14ac:dyDescent="0.25">
      <c r="A3497">
        <v>2025</v>
      </c>
      <c r="B3497" s="12">
        <v>45658</v>
      </c>
      <c r="C3497" s="12">
        <v>45747</v>
      </c>
      <c r="D3497" t="s">
        <v>7335</v>
      </c>
      <c r="F3497" s="8">
        <v>3490</v>
      </c>
      <c r="G3497" s="8">
        <v>3490</v>
      </c>
      <c r="H3497" s="8" t="s">
        <v>75</v>
      </c>
      <c r="J3497" s="8">
        <v>63</v>
      </c>
      <c r="L3497" s="8" t="s">
        <v>100</v>
      </c>
      <c r="O3497" s="8" t="s">
        <v>7336</v>
      </c>
      <c r="S3497" s="8" t="s">
        <v>146</v>
      </c>
      <c r="U3497" s="8">
        <v>10097</v>
      </c>
      <c r="X3497" s="8" t="s">
        <v>7337</v>
      </c>
      <c r="Y3497" s="12">
        <v>45751</v>
      </c>
    </row>
    <row r="3498" spans="1:25" x14ac:dyDescent="0.25">
      <c r="A3498">
        <v>2025</v>
      </c>
      <c r="B3498" s="12">
        <v>45658</v>
      </c>
      <c r="C3498" s="12">
        <v>45747</v>
      </c>
      <c r="D3498" t="s">
        <v>7335</v>
      </c>
      <c r="F3498" s="8">
        <v>3491</v>
      </c>
      <c r="G3498" s="8">
        <v>3491</v>
      </c>
      <c r="H3498" s="8" t="s">
        <v>75</v>
      </c>
      <c r="J3498" s="8">
        <v>63</v>
      </c>
      <c r="L3498" s="8" t="s">
        <v>100</v>
      </c>
      <c r="O3498" s="8" t="s">
        <v>7336</v>
      </c>
      <c r="S3498" s="8" t="s">
        <v>146</v>
      </c>
      <c r="U3498" s="8">
        <v>10097</v>
      </c>
      <c r="X3498" s="8" t="s">
        <v>7337</v>
      </c>
      <c r="Y3498" s="12">
        <v>45751</v>
      </c>
    </row>
    <row r="3499" spans="1:25" x14ac:dyDescent="0.25">
      <c r="A3499">
        <v>2025</v>
      </c>
      <c r="B3499" s="12">
        <v>45658</v>
      </c>
      <c r="C3499" s="12">
        <v>45747</v>
      </c>
      <c r="D3499" t="s">
        <v>7335</v>
      </c>
      <c r="F3499" s="8">
        <v>3492</v>
      </c>
      <c r="G3499" s="8">
        <v>3492</v>
      </c>
      <c r="H3499" s="8" t="s">
        <v>75</v>
      </c>
      <c r="J3499" s="8">
        <v>63</v>
      </c>
      <c r="L3499" s="8" t="s">
        <v>100</v>
      </c>
      <c r="O3499" s="8" t="s">
        <v>7336</v>
      </c>
      <c r="S3499" s="8" t="s">
        <v>146</v>
      </c>
      <c r="U3499" s="8">
        <v>10097</v>
      </c>
      <c r="X3499" s="8" t="s">
        <v>7337</v>
      </c>
      <c r="Y3499" s="12">
        <v>45751</v>
      </c>
    </row>
    <row r="3500" spans="1:25" x14ac:dyDescent="0.25">
      <c r="A3500">
        <v>2025</v>
      </c>
      <c r="B3500" s="12">
        <v>45658</v>
      </c>
      <c r="C3500" s="12">
        <v>45747</v>
      </c>
      <c r="D3500" t="s">
        <v>7335</v>
      </c>
      <c r="F3500" s="8">
        <v>3493</v>
      </c>
      <c r="G3500" s="8">
        <v>3493</v>
      </c>
      <c r="H3500" s="8" t="s">
        <v>75</v>
      </c>
      <c r="J3500" s="8">
        <v>63</v>
      </c>
      <c r="L3500" s="8" t="s">
        <v>100</v>
      </c>
      <c r="O3500" s="8" t="s">
        <v>7336</v>
      </c>
      <c r="S3500" s="8" t="s">
        <v>146</v>
      </c>
      <c r="U3500" s="8">
        <v>10097</v>
      </c>
      <c r="X3500" s="8" t="s">
        <v>7337</v>
      </c>
      <c r="Y3500" s="12">
        <v>45751</v>
      </c>
    </row>
    <row r="3501" spans="1:25" x14ac:dyDescent="0.25">
      <c r="A3501">
        <v>2025</v>
      </c>
      <c r="B3501" s="12">
        <v>45658</v>
      </c>
      <c r="C3501" s="12">
        <v>45747</v>
      </c>
      <c r="D3501" t="s">
        <v>7335</v>
      </c>
      <c r="F3501" s="8">
        <v>3494</v>
      </c>
      <c r="G3501" s="8">
        <v>3494</v>
      </c>
      <c r="H3501" s="8" t="s">
        <v>75</v>
      </c>
      <c r="J3501" s="8">
        <v>63</v>
      </c>
      <c r="L3501" s="8" t="s">
        <v>100</v>
      </c>
      <c r="O3501" s="8" t="s">
        <v>7336</v>
      </c>
      <c r="S3501" s="8" t="s">
        <v>146</v>
      </c>
      <c r="U3501" s="8">
        <v>10097</v>
      </c>
      <c r="X3501" s="8" t="s">
        <v>7337</v>
      </c>
      <c r="Y3501" s="12">
        <v>45751</v>
      </c>
    </row>
    <row r="3502" spans="1:25" x14ac:dyDescent="0.25">
      <c r="A3502">
        <v>2025</v>
      </c>
      <c r="B3502" s="12">
        <v>45658</v>
      </c>
      <c r="C3502" s="12">
        <v>45747</v>
      </c>
      <c r="D3502" t="s">
        <v>7335</v>
      </c>
      <c r="F3502" s="8">
        <v>3495</v>
      </c>
      <c r="G3502" s="8">
        <v>3495</v>
      </c>
      <c r="H3502" s="8" t="s">
        <v>75</v>
      </c>
      <c r="J3502" s="8">
        <v>63</v>
      </c>
      <c r="L3502" s="8" t="s">
        <v>100</v>
      </c>
      <c r="O3502" s="8" t="s">
        <v>7336</v>
      </c>
      <c r="S3502" s="8" t="s">
        <v>146</v>
      </c>
      <c r="U3502" s="8">
        <v>10097</v>
      </c>
      <c r="X3502" s="8" t="s">
        <v>7337</v>
      </c>
      <c r="Y3502" s="12">
        <v>45751</v>
      </c>
    </row>
    <row r="3503" spans="1:25" x14ac:dyDescent="0.25">
      <c r="A3503">
        <v>2025</v>
      </c>
      <c r="B3503" s="12">
        <v>45658</v>
      </c>
      <c r="C3503" s="12">
        <v>45747</v>
      </c>
      <c r="D3503" t="s">
        <v>7335</v>
      </c>
      <c r="F3503" s="8">
        <v>3496</v>
      </c>
      <c r="G3503" s="8">
        <v>3496</v>
      </c>
      <c r="H3503" s="8" t="s">
        <v>75</v>
      </c>
      <c r="J3503" s="8">
        <v>63</v>
      </c>
      <c r="L3503" s="8" t="s">
        <v>100</v>
      </c>
      <c r="O3503" s="8" t="s">
        <v>7336</v>
      </c>
      <c r="S3503" s="8" t="s">
        <v>146</v>
      </c>
      <c r="U3503" s="8">
        <v>10097</v>
      </c>
      <c r="X3503" s="8" t="s">
        <v>7337</v>
      </c>
      <c r="Y3503" s="12">
        <v>45751</v>
      </c>
    </row>
    <row r="3504" spans="1:25" x14ac:dyDescent="0.25">
      <c r="A3504">
        <v>2025</v>
      </c>
      <c r="B3504" s="12">
        <v>45658</v>
      </c>
      <c r="C3504" s="12">
        <v>45747</v>
      </c>
      <c r="D3504" t="s">
        <v>7335</v>
      </c>
      <c r="F3504" s="8">
        <v>3497</v>
      </c>
      <c r="G3504" s="8">
        <v>3497</v>
      </c>
      <c r="H3504" s="8" t="s">
        <v>75</v>
      </c>
      <c r="J3504" s="8">
        <v>63</v>
      </c>
      <c r="L3504" s="8" t="s">
        <v>100</v>
      </c>
      <c r="O3504" s="8" t="s">
        <v>7336</v>
      </c>
      <c r="S3504" s="8" t="s">
        <v>146</v>
      </c>
      <c r="U3504" s="8">
        <v>10097</v>
      </c>
      <c r="X3504" s="8" t="s">
        <v>7337</v>
      </c>
      <c r="Y3504" s="12">
        <v>45751</v>
      </c>
    </row>
    <row r="3505" spans="1:25" x14ac:dyDescent="0.25">
      <c r="A3505">
        <v>2025</v>
      </c>
      <c r="B3505" s="12">
        <v>45658</v>
      </c>
      <c r="C3505" s="12">
        <v>45747</v>
      </c>
      <c r="D3505" t="s">
        <v>7335</v>
      </c>
      <c r="F3505" s="8">
        <v>3498</v>
      </c>
      <c r="G3505" s="8">
        <v>3498</v>
      </c>
      <c r="H3505" s="8" t="s">
        <v>75</v>
      </c>
      <c r="J3505" s="8">
        <v>63</v>
      </c>
      <c r="L3505" s="8" t="s">
        <v>100</v>
      </c>
      <c r="O3505" s="8" t="s">
        <v>7336</v>
      </c>
      <c r="S3505" s="8" t="s">
        <v>146</v>
      </c>
      <c r="U3505" s="8">
        <v>10097</v>
      </c>
      <c r="X3505" s="8" t="s">
        <v>7337</v>
      </c>
      <c r="Y3505" s="12">
        <v>45751</v>
      </c>
    </row>
    <row r="3506" spans="1:25" x14ac:dyDescent="0.25">
      <c r="A3506">
        <v>2025</v>
      </c>
      <c r="B3506" s="12">
        <v>45658</v>
      </c>
      <c r="C3506" s="12">
        <v>45747</v>
      </c>
      <c r="D3506" t="s">
        <v>7335</v>
      </c>
      <c r="F3506" s="8">
        <v>3499</v>
      </c>
      <c r="G3506" s="8">
        <v>3499</v>
      </c>
      <c r="H3506" s="8" t="s">
        <v>75</v>
      </c>
      <c r="J3506" s="8">
        <v>63</v>
      </c>
      <c r="L3506" s="8" t="s">
        <v>100</v>
      </c>
      <c r="O3506" s="8" t="s">
        <v>7336</v>
      </c>
      <c r="S3506" s="8" t="s">
        <v>146</v>
      </c>
      <c r="U3506" s="8">
        <v>10097</v>
      </c>
      <c r="X3506" s="8" t="s">
        <v>7337</v>
      </c>
      <c r="Y3506" s="12">
        <v>45751</v>
      </c>
    </row>
    <row r="3507" spans="1:25" x14ac:dyDescent="0.25">
      <c r="A3507">
        <v>2025</v>
      </c>
      <c r="B3507" s="12">
        <v>45658</v>
      </c>
      <c r="C3507" s="12">
        <v>45747</v>
      </c>
      <c r="D3507" t="s">
        <v>7335</v>
      </c>
      <c r="F3507" s="8">
        <v>3500</v>
      </c>
      <c r="G3507" s="8">
        <v>3500</v>
      </c>
      <c r="H3507" s="8" t="s">
        <v>75</v>
      </c>
      <c r="J3507" s="8">
        <v>63</v>
      </c>
      <c r="L3507" s="8" t="s">
        <v>100</v>
      </c>
      <c r="O3507" s="8" t="s">
        <v>7336</v>
      </c>
      <c r="S3507" s="8" t="s">
        <v>146</v>
      </c>
      <c r="U3507" s="8">
        <v>10097</v>
      </c>
      <c r="X3507" s="8" t="s">
        <v>7337</v>
      </c>
      <c r="Y3507" s="12">
        <v>45751</v>
      </c>
    </row>
    <row r="3508" spans="1:25" x14ac:dyDescent="0.25">
      <c r="A3508">
        <v>2025</v>
      </c>
      <c r="B3508" s="12">
        <v>45658</v>
      </c>
      <c r="C3508" s="12">
        <v>45747</v>
      </c>
      <c r="D3508" t="s">
        <v>7335</v>
      </c>
      <c r="F3508" s="8">
        <v>3501</v>
      </c>
      <c r="G3508" s="8">
        <v>3501</v>
      </c>
      <c r="H3508" s="8" t="s">
        <v>75</v>
      </c>
      <c r="J3508" s="8">
        <v>63</v>
      </c>
      <c r="L3508" s="8" t="s">
        <v>100</v>
      </c>
      <c r="O3508" s="8" t="s">
        <v>7336</v>
      </c>
      <c r="S3508" s="8" t="s">
        <v>146</v>
      </c>
      <c r="U3508" s="8">
        <v>10097</v>
      </c>
      <c r="X3508" s="8" t="s">
        <v>7337</v>
      </c>
      <c r="Y3508" s="12">
        <v>45751</v>
      </c>
    </row>
    <row r="3509" spans="1:25" x14ac:dyDescent="0.25">
      <c r="A3509">
        <v>2025</v>
      </c>
      <c r="B3509" s="12">
        <v>45658</v>
      </c>
      <c r="C3509" s="12">
        <v>45747</v>
      </c>
      <c r="D3509" t="s">
        <v>7335</v>
      </c>
      <c r="F3509" s="8">
        <v>3502</v>
      </c>
      <c r="G3509" s="8">
        <v>3502</v>
      </c>
      <c r="H3509" s="8" t="s">
        <v>75</v>
      </c>
      <c r="J3509" s="8">
        <v>63</v>
      </c>
      <c r="L3509" s="8" t="s">
        <v>100</v>
      </c>
      <c r="O3509" s="8" t="s">
        <v>7336</v>
      </c>
      <c r="S3509" s="8" t="s">
        <v>146</v>
      </c>
      <c r="U3509" s="8">
        <v>10097</v>
      </c>
      <c r="X3509" s="8" t="s">
        <v>7337</v>
      </c>
      <c r="Y3509" s="12">
        <v>45751</v>
      </c>
    </row>
    <row r="3510" spans="1:25" x14ac:dyDescent="0.25">
      <c r="A3510">
        <v>2025</v>
      </c>
      <c r="B3510" s="12">
        <v>45658</v>
      </c>
      <c r="C3510" s="12">
        <v>45747</v>
      </c>
      <c r="D3510" t="s">
        <v>7335</v>
      </c>
      <c r="F3510" s="8">
        <v>3503</v>
      </c>
      <c r="G3510" s="8">
        <v>3503</v>
      </c>
      <c r="H3510" s="8" t="s">
        <v>75</v>
      </c>
      <c r="J3510" s="8">
        <v>63</v>
      </c>
      <c r="L3510" s="8" t="s">
        <v>100</v>
      </c>
      <c r="O3510" s="8" t="s">
        <v>7336</v>
      </c>
      <c r="S3510" s="8" t="s">
        <v>146</v>
      </c>
      <c r="U3510" s="8">
        <v>10097</v>
      </c>
      <c r="X3510" s="8" t="s">
        <v>7337</v>
      </c>
      <c r="Y3510" s="12">
        <v>45751</v>
      </c>
    </row>
    <row r="3511" spans="1:25" x14ac:dyDescent="0.25">
      <c r="A3511">
        <v>2025</v>
      </c>
      <c r="B3511" s="12">
        <v>45658</v>
      </c>
      <c r="C3511" s="12">
        <v>45747</v>
      </c>
      <c r="D3511" t="s">
        <v>7335</v>
      </c>
      <c r="F3511" s="8">
        <v>3504</v>
      </c>
      <c r="G3511" s="8">
        <v>3504</v>
      </c>
      <c r="H3511" s="8" t="s">
        <v>75</v>
      </c>
      <c r="J3511" s="8">
        <v>63</v>
      </c>
      <c r="L3511" s="8" t="s">
        <v>100</v>
      </c>
      <c r="O3511" s="8" t="s">
        <v>7336</v>
      </c>
      <c r="S3511" s="8" t="s">
        <v>146</v>
      </c>
      <c r="U3511" s="8">
        <v>10097</v>
      </c>
      <c r="X3511" s="8" t="s">
        <v>7337</v>
      </c>
      <c r="Y3511" s="12">
        <v>45751</v>
      </c>
    </row>
    <row r="3512" spans="1:25" x14ac:dyDescent="0.25">
      <c r="A3512">
        <v>2025</v>
      </c>
      <c r="B3512" s="12">
        <v>45658</v>
      </c>
      <c r="C3512" s="12">
        <v>45747</v>
      </c>
      <c r="D3512" t="s">
        <v>7335</v>
      </c>
      <c r="F3512" s="8">
        <v>3505</v>
      </c>
      <c r="G3512" s="8">
        <v>3505</v>
      </c>
      <c r="H3512" s="8" t="s">
        <v>75</v>
      </c>
      <c r="J3512" s="8">
        <v>63</v>
      </c>
      <c r="L3512" s="8" t="s">
        <v>100</v>
      </c>
      <c r="O3512" s="8" t="s">
        <v>7336</v>
      </c>
      <c r="S3512" s="8" t="s">
        <v>146</v>
      </c>
      <c r="U3512" s="8">
        <v>10097</v>
      </c>
      <c r="X3512" s="8" t="s">
        <v>7337</v>
      </c>
      <c r="Y3512" s="12">
        <v>45751</v>
      </c>
    </row>
    <row r="3513" spans="1:25" x14ac:dyDescent="0.25">
      <c r="A3513">
        <v>2025</v>
      </c>
      <c r="B3513" s="12">
        <v>45658</v>
      </c>
      <c r="C3513" s="12">
        <v>45747</v>
      </c>
      <c r="D3513" t="s">
        <v>7335</v>
      </c>
      <c r="F3513" s="8">
        <v>3506</v>
      </c>
      <c r="G3513" s="8">
        <v>3506</v>
      </c>
      <c r="H3513" s="8" t="s">
        <v>75</v>
      </c>
      <c r="J3513" s="8">
        <v>63</v>
      </c>
      <c r="L3513" s="8" t="s">
        <v>100</v>
      </c>
      <c r="O3513" s="8" t="s">
        <v>7336</v>
      </c>
      <c r="S3513" s="8" t="s">
        <v>146</v>
      </c>
      <c r="U3513" s="8">
        <v>10097</v>
      </c>
      <c r="X3513" s="8" t="s">
        <v>7337</v>
      </c>
      <c r="Y3513" s="12">
        <v>45751</v>
      </c>
    </row>
    <row r="3514" spans="1:25" x14ac:dyDescent="0.25">
      <c r="A3514">
        <v>2025</v>
      </c>
      <c r="B3514" s="12">
        <v>45658</v>
      </c>
      <c r="C3514" s="12">
        <v>45747</v>
      </c>
      <c r="D3514" t="s">
        <v>7335</v>
      </c>
      <c r="F3514" s="8">
        <v>3507</v>
      </c>
      <c r="G3514" s="8">
        <v>3507</v>
      </c>
      <c r="H3514" s="8" t="s">
        <v>75</v>
      </c>
      <c r="J3514" s="8">
        <v>63</v>
      </c>
      <c r="L3514" s="8" t="s">
        <v>100</v>
      </c>
      <c r="O3514" s="8" t="s">
        <v>7336</v>
      </c>
      <c r="S3514" s="8" t="s">
        <v>146</v>
      </c>
      <c r="U3514" s="8">
        <v>10097</v>
      </c>
      <c r="X3514" s="8" t="s">
        <v>7337</v>
      </c>
      <c r="Y3514" s="12">
        <v>45751</v>
      </c>
    </row>
    <row r="3515" spans="1:25" x14ac:dyDescent="0.25">
      <c r="A3515">
        <v>2025</v>
      </c>
      <c r="B3515" s="12">
        <v>45658</v>
      </c>
      <c r="C3515" s="12">
        <v>45747</v>
      </c>
      <c r="D3515" t="s">
        <v>7335</v>
      </c>
      <c r="F3515" s="8">
        <v>3508</v>
      </c>
      <c r="G3515" s="8">
        <v>3508</v>
      </c>
      <c r="H3515" s="8" t="s">
        <v>75</v>
      </c>
      <c r="J3515" s="8">
        <v>63</v>
      </c>
      <c r="L3515" s="8" t="s">
        <v>100</v>
      </c>
      <c r="O3515" s="8" t="s">
        <v>7336</v>
      </c>
      <c r="S3515" s="8" t="s">
        <v>146</v>
      </c>
      <c r="U3515" s="8">
        <v>10097</v>
      </c>
      <c r="X3515" s="8" t="s">
        <v>7337</v>
      </c>
      <c r="Y3515" s="12">
        <v>45751</v>
      </c>
    </row>
    <row r="3516" spans="1:25" x14ac:dyDescent="0.25">
      <c r="A3516">
        <v>2025</v>
      </c>
      <c r="B3516" s="12">
        <v>45658</v>
      </c>
      <c r="C3516" s="12">
        <v>45747</v>
      </c>
      <c r="D3516" t="s">
        <v>7335</v>
      </c>
      <c r="F3516" s="8">
        <v>3509</v>
      </c>
      <c r="G3516" s="8">
        <v>3509</v>
      </c>
      <c r="H3516" s="8" t="s">
        <v>75</v>
      </c>
      <c r="J3516" s="8">
        <v>63</v>
      </c>
      <c r="L3516" s="8" t="s">
        <v>100</v>
      </c>
      <c r="O3516" s="8" t="s">
        <v>7336</v>
      </c>
      <c r="S3516" s="8" t="s">
        <v>146</v>
      </c>
      <c r="U3516" s="8">
        <v>10097</v>
      </c>
      <c r="X3516" s="8" t="s">
        <v>7337</v>
      </c>
      <c r="Y3516" s="12">
        <v>45751</v>
      </c>
    </row>
    <row r="3517" spans="1:25" x14ac:dyDescent="0.25">
      <c r="A3517">
        <v>2025</v>
      </c>
      <c r="B3517" s="12">
        <v>45658</v>
      </c>
      <c r="C3517" s="12">
        <v>45747</v>
      </c>
      <c r="D3517" t="s">
        <v>7335</v>
      </c>
      <c r="F3517" s="8">
        <v>3510</v>
      </c>
      <c r="G3517" s="8">
        <v>3510</v>
      </c>
      <c r="H3517" s="8" t="s">
        <v>75</v>
      </c>
      <c r="J3517" s="8">
        <v>63</v>
      </c>
      <c r="L3517" s="8" t="s">
        <v>100</v>
      </c>
      <c r="O3517" s="8" t="s">
        <v>7336</v>
      </c>
      <c r="S3517" s="8" t="s">
        <v>146</v>
      </c>
      <c r="U3517" s="8">
        <v>10097</v>
      </c>
      <c r="X3517" s="8" t="s">
        <v>7337</v>
      </c>
      <c r="Y3517" s="12">
        <v>45751</v>
      </c>
    </row>
    <row r="3518" spans="1:25" x14ac:dyDescent="0.25">
      <c r="A3518">
        <v>2025</v>
      </c>
      <c r="B3518" s="12">
        <v>45658</v>
      </c>
      <c r="C3518" s="12">
        <v>45747</v>
      </c>
      <c r="D3518" t="s">
        <v>7335</v>
      </c>
      <c r="F3518" s="8">
        <v>3511</v>
      </c>
      <c r="G3518" s="8">
        <v>3511</v>
      </c>
      <c r="H3518" s="8" t="s">
        <v>75</v>
      </c>
      <c r="J3518" s="8">
        <v>63</v>
      </c>
      <c r="L3518" s="8" t="s">
        <v>100</v>
      </c>
      <c r="O3518" s="8" t="s">
        <v>7336</v>
      </c>
      <c r="S3518" s="8" t="s">
        <v>146</v>
      </c>
      <c r="U3518" s="8">
        <v>10097</v>
      </c>
      <c r="X3518" s="8" t="s">
        <v>7337</v>
      </c>
      <c r="Y3518" s="12">
        <v>45751</v>
      </c>
    </row>
    <row r="3519" spans="1:25" x14ac:dyDescent="0.25">
      <c r="A3519">
        <v>2025</v>
      </c>
      <c r="B3519" s="12">
        <v>45658</v>
      </c>
      <c r="C3519" s="12">
        <v>45747</v>
      </c>
      <c r="D3519" t="s">
        <v>7335</v>
      </c>
      <c r="F3519" s="8">
        <v>3512</v>
      </c>
      <c r="G3519" s="8">
        <v>3512</v>
      </c>
      <c r="H3519" s="8" t="s">
        <v>75</v>
      </c>
      <c r="J3519" s="8">
        <v>63</v>
      </c>
      <c r="L3519" s="8" t="s">
        <v>100</v>
      </c>
      <c r="O3519" s="8" t="s">
        <v>7336</v>
      </c>
      <c r="S3519" s="8" t="s">
        <v>146</v>
      </c>
      <c r="U3519" s="8">
        <v>10097</v>
      </c>
      <c r="X3519" s="8" t="s">
        <v>7337</v>
      </c>
      <c r="Y3519" s="12">
        <v>45751</v>
      </c>
    </row>
    <row r="3520" spans="1:25" x14ac:dyDescent="0.25">
      <c r="A3520">
        <v>2025</v>
      </c>
      <c r="B3520" s="12">
        <v>45658</v>
      </c>
      <c r="C3520" s="12">
        <v>45747</v>
      </c>
      <c r="D3520" t="s">
        <v>7335</v>
      </c>
      <c r="F3520" s="8">
        <v>3513</v>
      </c>
      <c r="G3520" s="8">
        <v>3513</v>
      </c>
      <c r="H3520" s="8" t="s">
        <v>75</v>
      </c>
      <c r="J3520" s="8">
        <v>63</v>
      </c>
      <c r="L3520" s="8" t="s">
        <v>100</v>
      </c>
      <c r="O3520" s="8" t="s">
        <v>7336</v>
      </c>
      <c r="S3520" s="8" t="s">
        <v>146</v>
      </c>
      <c r="U3520" s="8">
        <v>10097</v>
      </c>
      <c r="X3520" s="8" t="s">
        <v>7337</v>
      </c>
      <c r="Y3520" s="12">
        <v>45751</v>
      </c>
    </row>
    <row r="3521" spans="1:25" x14ac:dyDescent="0.25">
      <c r="A3521">
        <v>2025</v>
      </c>
      <c r="B3521" s="12">
        <v>45658</v>
      </c>
      <c r="C3521" s="12">
        <v>45747</v>
      </c>
      <c r="D3521" t="s">
        <v>7335</v>
      </c>
      <c r="F3521" s="8">
        <v>3514</v>
      </c>
      <c r="G3521" s="8">
        <v>3514</v>
      </c>
      <c r="H3521" s="8" t="s">
        <v>75</v>
      </c>
      <c r="J3521" s="8">
        <v>63</v>
      </c>
      <c r="L3521" s="8" t="s">
        <v>100</v>
      </c>
      <c r="O3521" s="8" t="s">
        <v>7336</v>
      </c>
      <c r="S3521" s="8" t="s">
        <v>146</v>
      </c>
      <c r="U3521" s="8">
        <v>10097</v>
      </c>
      <c r="X3521" s="8" t="s">
        <v>7337</v>
      </c>
      <c r="Y3521" s="12">
        <v>45751</v>
      </c>
    </row>
    <row r="3522" spans="1:25" x14ac:dyDescent="0.25">
      <c r="A3522">
        <v>2025</v>
      </c>
      <c r="B3522" s="12">
        <v>45658</v>
      </c>
      <c r="C3522" s="12">
        <v>45747</v>
      </c>
      <c r="D3522" t="s">
        <v>7335</v>
      </c>
      <c r="F3522" s="8">
        <v>3515</v>
      </c>
      <c r="G3522" s="8">
        <v>3515</v>
      </c>
      <c r="H3522" s="8" t="s">
        <v>75</v>
      </c>
      <c r="J3522" s="8">
        <v>63</v>
      </c>
      <c r="L3522" s="8" t="s">
        <v>100</v>
      </c>
      <c r="O3522" s="8" t="s">
        <v>7336</v>
      </c>
      <c r="S3522" s="8" t="s">
        <v>146</v>
      </c>
      <c r="U3522" s="8">
        <v>10097</v>
      </c>
      <c r="X3522" s="8" t="s">
        <v>7337</v>
      </c>
      <c r="Y3522" s="12">
        <v>45751</v>
      </c>
    </row>
    <row r="3523" spans="1:25" x14ac:dyDescent="0.25">
      <c r="A3523">
        <v>2025</v>
      </c>
      <c r="B3523" s="12">
        <v>45658</v>
      </c>
      <c r="C3523" s="12">
        <v>45747</v>
      </c>
      <c r="D3523" t="s">
        <v>7335</v>
      </c>
      <c r="F3523" s="8">
        <v>3516</v>
      </c>
      <c r="G3523" s="8">
        <v>3516</v>
      </c>
      <c r="H3523" s="8" t="s">
        <v>75</v>
      </c>
      <c r="J3523" s="8">
        <v>63</v>
      </c>
      <c r="L3523" s="8" t="s">
        <v>100</v>
      </c>
      <c r="O3523" s="8" t="s">
        <v>7336</v>
      </c>
      <c r="S3523" s="8" t="s">
        <v>146</v>
      </c>
      <c r="U3523" s="8">
        <v>10097</v>
      </c>
      <c r="X3523" s="8" t="s">
        <v>7337</v>
      </c>
      <c r="Y3523" s="12">
        <v>45751</v>
      </c>
    </row>
    <row r="3524" spans="1:25" x14ac:dyDescent="0.25">
      <c r="A3524">
        <v>2025</v>
      </c>
      <c r="B3524" s="12">
        <v>45658</v>
      </c>
      <c r="C3524" s="12">
        <v>45747</v>
      </c>
      <c r="D3524" t="s">
        <v>7335</v>
      </c>
      <c r="F3524" s="8">
        <v>3517</v>
      </c>
      <c r="G3524" s="8">
        <v>3517</v>
      </c>
      <c r="H3524" s="8" t="s">
        <v>75</v>
      </c>
      <c r="J3524" s="8">
        <v>63</v>
      </c>
      <c r="L3524" s="8" t="s">
        <v>100</v>
      </c>
      <c r="O3524" s="8" t="s">
        <v>7336</v>
      </c>
      <c r="S3524" s="8" t="s">
        <v>146</v>
      </c>
      <c r="U3524" s="8">
        <v>10097</v>
      </c>
      <c r="X3524" s="8" t="s">
        <v>7337</v>
      </c>
      <c r="Y3524" s="12">
        <v>45751</v>
      </c>
    </row>
    <row r="3525" spans="1:25" x14ac:dyDescent="0.25">
      <c r="A3525">
        <v>2025</v>
      </c>
      <c r="B3525" s="12">
        <v>45658</v>
      </c>
      <c r="C3525" s="12">
        <v>45747</v>
      </c>
      <c r="D3525" t="s">
        <v>7335</v>
      </c>
      <c r="F3525" s="8">
        <v>3518</v>
      </c>
      <c r="G3525" s="8">
        <v>3518</v>
      </c>
      <c r="H3525" s="8" t="s">
        <v>75</v>
      </c>
      <c r="J3525" s="8">
        <v>63</v>
      </c>
      <c r="L3525" s="8" t="s">
        <v>100</v>
      </c>
      <c r="O3525" s="8" t="s">
        <v>7336</v>
      </c>
      <c r="S3525" s="8" t="s">
        <v>146</v>
      </c>
      <c r="U3525" s="8">
        <v>10097</v>
      </c>
      <c r="X3525" s="8" t="s">
        <v>7337</v>
      </c>
      <c r="Y3525" s="12">
        <v>45751</v>
      </c>
    </row>
    <row r="3526" spans="1:25" x14ac:dyDescent="0.25">
      <c r="A3526">
        <v>2025</v>
      </c>
      <c r="B3526" s="12">
        <v>45658</v>
      </c>
      <c r="C3526" s="12">
        <v>45747</v>
      </c>
      <c r="D3526" t="s">
        <v>7335</v>
      </c>
      <c r="F3526" s="8">
        <v>3519</v>
      </c>
      <c r="G3526" s="8">
        <v>3519</v>
      </c>
      <c r="H3526" s="8" t="s">
        <v>75</v>
      </c>
      <c r="J3526" s="8">
        <v>63</v>
      </c>
      <c r="L3526" s="8" t="s">
        <v>100</v>
      </c>
      <c r="O3526" s="8" t="s">
        <v>7336</v>
      </c>
      <c r="S3526" s="8" t="s">
        <v>146</v>
      </c>
      <c r="U3526" s="8">
        <v>10097</v>
      </c>
      <c r="X3526" s="8" t="s">
        <v>7337</v>
      </c>
      <c r="Y3526" s="12">
        <v>45751</v>
      </c>
    </row>
    <row r="3527" spans="1:25" x14ac:dyDescent="0.25">
      <c r="A3527">
        <v>2025</v>
      </c>
      <c r="B3527" s="12">
        <v>45658</v>
      </c>
      <c r="C3527" s="12">
        <v>45747</v>
      </c>
      <c r="D3527" t="s">
        <v>7335</v>
      </c>
      <c r="F3527" s="8">
        <v>3520</v>
      </c>
      <c r="G3527" s="8">
        <v>3520</v>
      </c>
      <c r="H3527" s="8" t="s">
        <v>75</v>
      </c>
      <c r="J3527" s="8">
        <v>63</v>
      </c>
      <c r="L3527" s="8" t="s">
        <v>100</v>
      </c>
      <c r="O3527" s="8" t="s">
        <v>7336</v>
      </c>
      <c r="S3527" s="8" t="s">
        <v>146</v>
      </c>
      <c r="U3527" s="8">
        <v>10097</v>
      </c>
      <c r="X3527" s="8" t="s">
        <v>7337</v>
      </c>
      <c r="Y3527" s="12">
        <v>45751</v>
      </c>
    </row>
    <row r="3528" spans="1:25" x14ac:dyDescent="0.25">
      <c r="A3528">
        <v>2025</v>
      </c>
      <c r="B3528" s="12">
        <v>45658</v>
      </c>
      <c r="C3528" s="12">
        <v>45747</v>
      </c>
      <c r="D3528" t="s">
        <v>7335</v>
      </c>
      <c r="F3528" s="8">
        <v>3521</v>
      </c>
      <c r="G3528" s="8">
        <v>3521</v>
      </c>
      <c r="H3528" s="8" t="s">
        <v>75</v>
      </c>
      <c r="J3528" s="8">
        <v>63</v>
      </c>
      <c r="L3528" s="8" t="s">
        <v>100</v>
      </c>
      <c r="O3528" s="8" t="s">
        <v>7336</v>
      </c>
      <c r="S3528" s="8" t="s">
        <v>146</v>
      </c>
      <c r="U3528" s="8">
        <v>10097</v>
      </c>
      <c r="X3528" s="8" t="s">
        <v>7337</v>
      </c>
      <c r="Y3528" s="12">
        <v>45751</v>
      </c>
    </row>
    <row r="3529" spans="1:25" x14ac:dyDescent="0.25">
      <c r="A3529">
        <v>2025</v>
      </c>
      <c r="B3529" s="12">
        <v>45658</v>
      </c>
      <c r="C3529" s="12">
        <v>45747</v>
      </c>
      <c r="D3529" t="s">
        <v>7335</v>
      </c>
      <c r="F3529" s="8">
        <v>3522</v>
      </c>
      <c r="G3529" s="8">
        <v>3522</v>
      </c>
      <c r="H3529" s="8" t="s">
        <v>75</v>
      </c>
      <c r="J3529" s="8">
        <v>63</v>
      </c>
      <c r="L3529" s="8" t="s">
        <v>100</v>
      </c>
      <c r="O3529" s="8" t="s">
        <v>7336</v>
      </c>
      <c r="S3529" s="8" t="s">
        <v>146</v>
      </c>
      <c r="U3529" s="8">
        <v>10097</v>
      </c>
      <c r="X3529" s="8" t="s">
        <v>7337</v>
      </c>
      <c r="Y3529" s="12">
        <v>45751</v>
      </c>
    </row>
    <row r="3530" spans="1:25" x14ac:dyDescent="0.25">
      <c r="A3530">
        <v>2025</v>
      </c>
      <c r="B3530" s="12">
        <v>45658</v>
      </c>
      <c r="C3530" s="12">
        <v>45747</v>
      </c>
      <c r="D3530" t="s">
        <v>7335</v>
      </c>
      <c r="F3530" s="8">
        <v>3523</v>
      </c>
      <c r="G3530" s="8">
        <v>3523</v>
      </c>
      <c r="H3530" s="8" t="s">
        <v>75</v>
      </c>
      <c r="J3530" s="8">
        <v>63</v>
      </c>
      <c r="L3530" s="8" t="s">
        <v>100</v>
      </c>
      <c r="O3530" s="8" t="s">
        <v>7336</v>
      </c>
      <c r="S3530" s="8" t="s">
        <v>146</v>
      </c>
      <c r="U3530" s="8">
        <v>10097</v>
      </c>
      <c r="X3530" s="8" t="s">
        <v>7337</v>
      </c>
      <c r="Y3530" s="12">
        <v>45751</v>
      </c>
    </row>
    <row r="3531" spans="1:25" x14ac:dyDescent="0.25">
      <c r="A3531">
        <v>2025</v>
      </c>
      <c r="B3531" s="12">
        <v>45658</v>
      </c>
      <c r="C3531" s="12">
        <v>45747</v>
      </c>
      <c r="D3531" t="s">
        <v>7335</v>
      </c>
      <c r="F3531" s="8">
        <v>3524</v>
      </c>
      <c r="G3531" s="8">
        <v>3524</v>
      </c>
      <c r="H3531" s="8" t="s">
        <v>75</v>
      </c>
      <c r="J3531" s="8">
        <v>63</v>
      </c>
      <c r="L3531" s="8" t="s">
        <v>100</v>
      </c>
      <c r="O3531" s="8" t="s">
        <v>7336</v>
      </c>
      <c r="S3531" s="8" t="s">
        <v>146</v>
      </c>
      <c r="U3531" s="8">
        <v>10097</v>
      </c>
      <c r="X3531" s="8" t="s">
        <v>7337</v>
      </c>
      <c r="Y3531" s="12">
        <v>45751</v>
      </c>
    </row>
    <row r="3532" spans="1:25" x14ac:dyDescent="0.25">
      <c r="A3532">
        <v>2025</v>
      </c>
      <c r="B3532" s="12">
        <v>45658</v>
      </c>
      <c r="C3532" s="12">
        <v>45747</v>
      </c>
      <c r="D3532" t="s">
        <v>7335</v>
      </c>
      <c r="F3532" s="8">
        <v>3525</v>
      </c>
      <c r="G3532" s="8">
        <v>3525</v>
      </c>
      <c r="H3532" s="8" t="s">
        <v>75</v>
      </c>
      <c r="J3532" s="8">
        <v>63</v>
      </c>
      <c r="L3532" s="8" t="s">
        <v>100</v>
      </c>
      <c r="O3532" s="8" t="s">
        <v>7336</v>
      </c>
      <c r="S3532" s="8" t="s">
        <v>146</v>
      </c>
      <c r="U3532" s="8">
        <v>10097</v>
      </c>
      <c r="X3532" s="8" t="s">
        <v>7337</v>
      </c>
      <c r="Y3532" s="12">
        <v>45751</v>
      </c>
    </row>
    <row r="3533" spans="1:25" x14ac:dyDescent="0.25">
      <c r="A3533">
        <v>2025</v>
      </c>
      <c r="B3533" s="12">
        <v>45658</v>
      </c>
      <c r="C3533" s="12">
        <v>45747</v>
      </c>
      <c r="D3533" t="s">
        <v>7335</v>
      </c>
      <c r="F3533" s="8">
        <v>3526</v>
      </c>
      <c r="G3533" s="8">
        <v>3526</v>
      </c>
      <c r="H3533" s="8" t="s">
        <v>75</v>
      </c>
      <c r="J3533" s="8">
        <v>63</v>
      </c>
      <c r="L3533" s="8" t="s">
        <v>100</v>
      </c>
      <c r="O3533" s="8" t="s">
        <v>7336</v>
      </c>
      <c r="S3533" s="8" t="s">
        <v>146</v>
      </c>
      <c r="U3533" s="8">
        <v>10097</v>
      </c>
      <c r="X3533" s="8" t="s">
        <v>7337</v>
      </c>
      <c r="Y3533" s="12">
        <v>45751</v>
      </c>
    </row>
    <row r="3534" spans="1:25" x14ac:dyDescent="0.25">
      <c r="A3534">
        <v>2025</v>
      </c>
      <c r="B3534" s="12">
        <v>45658</v>
      </c>
      <c r="C3534" s="12">
        <v>45747</v>
      </c>
      <c r="D3534" t="s">
        <v>7335</v>
      </c>
      <c r="F3534" s="8">
        <v>3527</v>
      </c>
      <c r="G3534" s="8">
        <v>3527</v>
      </c>
      <c r="H3534" s="8" t="s">
        <v>75</v>
      </c>
      <c r="J3534" s="8">
        <v>63</v>
      </c>
      <c r="L3534" s="8" t="s">
        <v>100</v>
      </c>
      <c r="O3534" s="8" t="s">
        <v>7336</v>
      </c>
      <c r="S3534" s="8" t="s">
        <v>146</v>
      </c>
      <c r="U3534" s="8">
        <v>10097</v>
      </c>
      <c r="X3534" s="8" t="s">
        <v>7337</v>
      </c>
      <c r="Y3534" s="12">
        <v>45751</v>
      </c>
    </row>
    <row r="3535" spans="1:25" x14ac:dyDescent="0.25">
      <c r="A3535">
        <v>2025</v>
      </c>
      <c r="B3535" s="12">
        <v>45658</v>
      </c>
      <c r="C3535" s="12">
        <v>45747</v>
      </c>
      <c r="D3535" t="s">
        <v>7335</v>
      </c>
      <c r="F3535" s="8">
        <v>3528</v>
      </c>
      <c r="G3535" s="8">
        <v>3528</v>
      </c>
      <c r="H3535" s="8" t="s">
        <v>75</v>
      </c>
      <c r="J3535" s="8">
        <v>63</v>
      </c>
      <c r="L3535" s="8" t="s">
        <v>100</v>
      </c>
      <c r="O3535" s="8" t="s">
        <v>7336</v>
      </c>
      <c r="S3535" s="8" t="s">
        <v>146</v>
      </c>
      <c r="U3535" s="8">
        <v>10097</v>
      </c>
      <c r="X3535" s="8" t="s">
        <v>7337</v>
      </c>
      <c r="Y3535" s="12">
        <v>45751</v>
      </c>
    </row>
    <row r="3536" spans="1:25" x14ac:dyDescent="0.25">
      <c r="A3536">
        <v>2025</v>
      </c>
      <c r="B3536" s="12">
        <v>45658</v>
      </c>
      <c r="C3536" s="12">
        <v>45747</v>
      </c>
      <c r="D3536" t="s">
        <v>7335</v>
      </c>
      <c r="F3536" s="8">
        <v>3529</v>
      </c>
      <c r="G3536" s="8">
        <v>3529</v>
      </c>
      <c r="H3536" s="8" t="s">
        <v>75</v>
      </c>
      <c r="J3536" s="8">
        <v>63</v>
      </c>
      <c r="L3536" s="8" t="s">
        <v>100</v>
      </c>
      <c r="O3536" s="8" t="s">
        <v>7336</v>
      </c>
      <c r="S3536" s="8" t="s">
        <v>146</v>
      </c>
      <c r="U3536" s="8">
        <v>10097</v>
      </c>
      <c r="X3536" s="8" t="s">
        <v>7337</v>
      </c>
      <c r="Y3536" s="12">
        <v>45751</v>
      </c>
    </row>
    <row r="3537" spans="1:25" x14ac:dyDescent="0.25">
      <c r="A3537">
        <v>2025</v>
      </c>
      <c r="B3537" s="12">
        <v>45658</v>
      </c>
      <c r="C3537" s="12">
        <v>45747</v>
      </c>
      <c r="D3537" t="s">
        <v>7335</v>
      </c>
      <c r="F3537" s="8">
        <v>3530</v>
      </c>
      <c r="G3537" s="8">
        <v>3530</v>
      </c>
      <c r="H3537" s="8" t="s">
        <v>75</v>
      </c>
      <c r="J3537" s="8">
        <v>63</v>
      </c>
      <c r="L3537" s="8" t="s">
        <v>100</v>
      </c>
      <c r="O3537" s="8" t="s">
        <v>7336</v>
      </c>
      <c r="S3537" s="8" t="s">
        <v>146</v>
      </c>
      <c r="U3537" s="8">
        <v>10097</v>
      </c>
      <c r="X3537" s="8" t="s">
        <v>7337</v>
      </c>
      <c r="Y3537" s="12">
        <v>45751</v>
      </c>
    </row>
    <row r="3538" spans="1:25" x14ac:dyDescent="0.25">
      <c r="A3538">
        <v>2025</v>
      </c>
      <c r="B3538" s="12">
        <v>45658</v>
      </c>
      <c r="C3538" s="12">
        <v>45747</v>
      </c>
      <c r="D3538" t="s">
        <v>7335</v>
      </c>
      <c r="F3538" s="8">
        <v>3531</v>
      </c>
      <c r="G3538" s="8">
        <v>3531</v>
      </c>
      <c r="H3538" s="8" t="s">
        <v>75</v>
      </c>
      <c r="J3538" s="8">
        <v>63</v>
      </c>
      <c r="L3538" s="8" t="s">
        <v>100</v>
      </c>
      <c r="O3538" s="8" t="s">
        <v>7336</v>
      </c>
      <c r="S3538" s="8" t="s">
        <v>146</v>
      </c>
      <c r="U3538" s="8">
        <v>10097</v>
      </c>
      <c r="X3538" s="8" t="s">
        <v>7337</v>
      </c>
      <c r="Y3538" s="12">
        <v>45751</v>
      </c>
    </row>
    <row r="3539" spans="1:25" x14ac:dyDescent="0.25">
      <c r="A3539">
        <v>2025</v>
      </c>
      <c r="B3539" s="12">
        <v>45658</v>
      </c>
      <c r="C3539" s="12">
        <v>45747</v>
      </c>
      <c r="D3539" t="s">
        <v>7335</v>
      </c>
      <c r="F3539" s="8">
        <v>3532</v>
      </c>
      <c r="G3539" s="8">
        <v>3532</v>
      </c>
      <c r="H3539" s="8" t="s">
        <v>75</v>
      </c>
      <c r="J3539" s="8">
        <v>63</v>
      </c>
      <c r="L3539" s="8" t="s">
        <v>100</v>
      </c>
      <c r="O3539" s="8" t="s">
        <v>7336</v>
      </c>
      <c r="S3539" s="8" t="s">
        <v>146</v>
      </c>
      <c r="U3539" s="8">
        <v>10097</v>
      </c>
      <c r="X3539" s="8" t="s">
        <v>7337</v>
      </c>
      <c r="Y3539" s="12">
        <v>45751</v>
      </c>
    </row>
    <row r="3540" spans="1:25" x14ac:dyDescent="0.25">
      <c r="A3540">
        <v>2025</v>
      </c>
      <c r="B3540" s="12">
        <v>45658</v>
      </c>
      <c r="C3540" s="12">
        <v>45747</v>
      </c>
      <c r="D3540" t="s">
        <v>7335</v>
      </c>
      <c r="F3540" s="8">
        <v>3533</v>
      </c>
      <c r="G3540" s="8">
        <v>3533</v>
      </c>
      <c r="H3540" s="8" t="s">
        <v>75</v>
      </c>
      <c r="J3540" s="8">
        <v>63</v>
      </c>
      <c r="L3540" s="8" t="s">
        <v>100</v>
      </c>
      <c r="O3540" s="8" t="s">
        <v>7336</v>
      </c>
      <c r="S3540" s="8" t="s">
        <v>146</v>
      </c>
      <c r="U3540" s="8">
        <v>10097</v>
      </c>
      <c r="X3540" s="8" t="s">
        <v>7337</v>
      </c>
      <c r="Y3540" s="12">
        <v>45751</v>
      </c>
    </row>
    <row r="3541" spans="1:25" x14ac:dyDescent="0.25">
      <c r="A3541">
        <v>2025</v>
      </c>
      <c r="B3541" s="12">
        <v>45658</v>
      </c>
      <c r="C3541" s="12">
        <v>45747</v>
      </c>
      <c r="D3541" t="s">
        <v>7335</v>
      </c>
      <c r="F3541" s="8">
        <v>3534</v>
      </c>
      <c r="G3541" s="8">
        <v>3534</v>
      </c>
      <c r="H3541" s="8" t="s">
        <v>75</v>
      </c>
      <c r="J3541" s="8">
        <v>63</v>
      </c>
      <c r="L3541" s="8" t="s">
        <v>100</v>
      </c>
      <c r="O3541" s="8" t="s">
        <v>7336</v>
      </c>
      <c r="S3541" s="8" t="s">
        <v>146</v>
      </c>
      <c r="U3541" s="8">
        <v>10097</v>
      </c>
      <c r="X3541" s="8" t="s">
        <v>7337</v>
      </c>
      <c r="Y3541" s="12">
        <v>45751</v>
      </c>
    </row>
    <row r="3542" spans="1:25" x14ac:dyDescent="0.25">
      <c r="A3542">
        <v>2025</v>
      </c>
      <c r="B3542" s="12">
        <v>45658</v>
      </c>
      <c r="C3542" s="12">
        <v>45747</v>
      </c>
      <c r="D3542" t="s">
        <v>7335</v>
      </c>
      <c r="F3542" s="8">
        <v>3535</v>
      </c>
      <c r="G3542" s="8">
        <v>3535</v>
      </c>
      <c r="H3542" s="8" t="s">
        <v>75</v>
      </c>
      <c r="J3542" s="8">
        <v>63</v>
      </c>
      <c r="L3542" s="8" t="s">
        <v>100</v>
      </c>
      <c r="O3542" s="8" t="s">
        <v>7336</v>
      </c>
      <c r="S3542" s="8" t="s">
        <v>146</v>
      </c>
      <c r="U3542" s="8">
        <v>10097</v>
      </c>
      <c r="X3542" s="8" t="s">
        <v>7337</v>
      </c>
      <c r="Y3542" s="12">
        <v>45751</v>
      </c>
    </row>
    <row r="3543" spans="1:25" x14ac:dyDescent="0.25">
      <c r="A3543">
        <v>2025</v>
      </c>
      <c r="B3543" s="12">
        <v>45658</v>
      </c>
      <c r="C3543" s="12">
        <v>45747</v>
      </c>
      <c r="D3543" t="s">
        <v>7335</v>
      </c>
      <c r="F3543" s="8">
        <v>3536</v>
      </c>
      <c r="G3543" s="8">
        <v>3536</v>
      </c>
      <c r="H3543" s="8" t="s">
        <v>75</v>
      </c>
      <c r="J3543" s="8">
        <v>63</v>
      </c>
      <c r="L3543" s="8" t="s">
        <v>100</v>
      </c>
      <c r="O3543" s="8" t="s">
        <v>7336</v>
      </c>
      <c r="S3543" s="8" t="s">
        <v>146</v>
      </c>
      <c r="U3543" s="8">
        <v>10097</v>
      </c>
      <c r="X3543" s="8" t="s">
        <v>7337</v>
      </c>
      <c r="Y3543" s="12">
        <v>45751</v>
      </c>
    </row>
    <row r="3544" spans="1:25" x14ac:dyDescent="0.25">
      <c r="A3544">
        <v>2025</v>
      </c>
      <c r="B3544" s="12">
        <v>45658</v>
      </c>
      <c r="C3544" s="12">
        <v>45747</v>
      </c>
      <c r="D3544" t="s">
        <v>7335</v>
      </c>
      <c r="F3544" s="8">
        <v>3537</v>
      </c>
      <c r="G3544" s="8">
        <v>3537</v>
      </c>
      <c r="H3544" s="8" t="s">
        <v>75</v>
      </c>
      <c r="J3544" s="8">
        <v>63</v>
      </c>
      <c r="L3544" s="8" t="s">
        <v>100</v>
      </c>
      <c r="O3544" s="8" t="s">
        <v>7336</v>
      </c>
      <c r="S3544" s="8" t="s">
        <v>146</v>
      </c>
      <c r="U3544" s="8">
        <v>10097</v>
      </c>
      <c r="X3544" s="8" t="s">
        <v>7337</v>
      </c>
      <c r="Y3544" s="12">
        <v>45751</v>
      </c>
    </row>
    <row r="3545" spans="1:25" x14ac:dyDescent="0.25">
      <c r="A3545">
        <v>2025</v>
      </c>
      <c r="B3545" s="12">
        <v>45658</v>
      </c>
      <c r="C3545" s="12">
        <v>45747</v>
      </c>
      <c r="D3545" t="s">
        <v>7335</v>
      </c>
      <c r="F3545" s="8">
        <v>3538</v>
      </c>
      <c r="G3545" s="8">
        <v>3538</v>
      </c>
      <c r="H3545" s="8" t="s">
        <v>75</v>
      </c>
      <c r="J3545" s="8">
        <v>63</v>
      </c>
      <c r="L3545" s="8" t="s">
        <v>100</v>
      </c>
      <c r="O3545" s="8" t="s">
        <v>7336</v>
      </c>
      <c r="S3545" s="8" t="s">
        <v>146</v>
      </c>
      <c r="U3545" s="8">
        <v>10097</v>
      </c>
      <c r="X3545" s="8" t="s">
        <v>7337</v>
      </c>
      <c r="Y3545" s="12">
        <v>45751</v>
      </c>
    </row>
    <row r="3546" spans="1:25" x14ac:dyDescent="0.25">
      <c r="A3546">
        <v>2025</v>
      </c>
      <c r="B3546" s="12">
        <v>45658</v>
      </c>
      <c r="C3546" s="12">
        <v>45747</v>
      </c>
      <c r="D3546" t="s">
        <v>7335</v>
      </c>
      <c r="F3546" s="8">
        <v>3539</v>
      </c>
      <c r="G3546" s="8">
        <v>3539</v>
      </c>
      <c r="H3546" s="8" t="s">
        <v>75</v>
      </c>
      <c r="J3546" s="8">
        <v>63</v>
      </c>
      <c r="L3546" s="8" t="s">
        <v>100</v>
      </c>
      <c r="O3546" s="8" t="s">
        <v>7336</v>
      </c>
      <c r="S3546" s="8" t="s">
        <v>146</v>
      </c>
      <c r="U3546" s="8">
        <v>10097</v>
      </c>
      <c r="X3546" s="8" t="s">
        <v>7337</v>
      </c>
      <c r="Y3546" s="12">
        <v>45751</v>
      </c>
    </row>
    <row r="3547" spans="1:25" x14ac:dyDescent="0.25">
      <c r="A3547">
        <v>2025</v>
      </c>
      <c r="B3547" s="12">
        <v>45658</v>
      </c>
      <c r="C3547" s="12">
        <v>45747</v>
      </c>
      <c r="D3547" t="s">
        <v>7335</v>
      </c>
      <c r="F3547" s="8">
        <v>3540</v>
      </c>
      <c r="G3547" s="8">
        <v>3540</v>
      </c>
      <c r="H3547" s="8" t="s">
        <v>75</v>
      </c>
      <c r="J3547" s="8">
        <v>63</v>
      </c>
      <c r="L3547" s="8" t="s">
        <v>100</v>
      </c>
      <c r="O3547" s="8" t="s">
        <v>7336</v>
      </c>
      <c r="S3547" s="8" t="s">
        <v>146</v>
      </c>
      <c r="U3547" s="8">
        <v>10097</v>
      </c>
      <c r="X3547" s="8" t="s">
        <v>7337</v>
      </c>
      <c r="Y3547" s="12">
        <v>45751</v>
      </c>
    </row>
    <row r="3548" spans="1:25" x14ac:dyDescent="0.25">
      <c r="A3548">
        <v>2025</v>
      </c>
      <c r="B3548" s="12">
        <v>45658</v>
      </c>
      <c r="C3548" s="12">
        <v>45747</v>
      </c>
      <c r="D3548" t="s">
        <v>7335</v>
      </c>
      <c r="F3548" s="8">
        <v>3541</v>
      </c>
      <c r="G3548" s="8">
        <v>3541</v>
      </c>
      <c r="H3548" s="8" t="s">
        <v>75</v>
      </c>
      <c r="J3548" s="8">
        <v>63</v>
      </c>
      <c r="L3548" s="8" t="s">
        <v>100</v>
      </c>
      <c r="O3548" s="8" t="s">
        <v>7336</v>
      </c>
      <c r="S3548" s="8" t="s">
        <v>146</v>
      </c>
      <c r="U3548" s="8">
        <v>10097</v>
      </c>
      <c r="X3548" s="8" t="s">
        <v>7337</v>
      </c>
      <c r="Y3548" s="12">
        <v>45751</v>
      </c>
    </row>
    <row r="3549" spans="1:25" x14ac:dyDescent="0.25">
      <c r="A3549">
        <v>2025</v>
      </c>
      <c r="B3549" s="12">
        <v>45658</v>
      </c>
      <c r="C3549" s="12">
        <v>45747</v>
      </c>
      <c r="D3549" t="s">
        <v>7335</v>
      </c>
      <c r="F3549" s="8">
        <v>3542</v>
      </c>
      <c r="G3549" s="8">
        <v>3542</v>
      </c>
      <c r="H3549" s="8" t="s">
        <v>75</v>
      </c>
      <c r="J3549" s="8">
        <v>63</v>
      </c>
      <c r="L3549" s="8" t="s">
        <v>100</v>
      </c>
      <c r="O3549" s="8" t="s">
        <v>7336</v>
      </c>
      <c r="S3549" s="8" t="s">
        <v>146</v>
      </c>
      <c r="U3549" s="8">
        <v>10097</v>
      </c>
      <c r="X3549" s="8" t="s">
        <v>7337</v>
      </c>
      <c r="Y3549" s="12">
        <v>45751</v>
      </c>
    </row>
    <row r="3550" spans="1:25" x14ac:dyDescent="0.25">
      <c r="A3550">
        <v>2025</v>
      </c>
      <c r="B3550" s="12">
        <v>45658</v>
      </c>
      <c r="C3550" s="12">
        <v>45747</v>
      </c>
      <c r="D3550" t="s">
        <v>7335</v>
      </c>
      <c r="F3550" s="8">
        <v>3543</v>
      </c>
      <c r="G3550" s="8">
        <v>3543</v>
      </c>
      <c r="H3550" s="8" t="s">
        <v>75</v>
      </c>
      <c r="J3550" s="8">
        <v>63</v>
      </c>
      <c r="L3550" s="8" t="s">
        <v>100</v>
      </c>
      <c r="O3550" s="8" t="s">
        <v>7336</v>
      </c>
      <c r="S3550" s="8" t="s">
        <v>146</v>
      </c>
      <c r="U3550" s="8">
        <v>10097</v>
      </c>
      <c r="X3550" s="8" t="s">
        <v>7337</v>
      </c>
      <c r="Y3550" s="12">
        <v>45751</v>
      </c>
    </row>
    <row r="3551" spans="1:25" x14ac:dyDescent="0.25">
      <c r="A3551">
        <v>2025</v>
      </c>
      <c r="B3551" s="12">
        <v>45658</v>
      </c>
      <c r="C3551" s="12">
        <v>45747</v>
      </c>
      <c r="D3551" t="s">
        <v>7335</v>
      </c>
      <c r="F3551" s="8">
        <v>3544</v>
      </c>
      <c r="G3551" s="8">
        <v>3544</v>
      </c>
      <c r="H3551" s="8" t="s">
        <v>75</v>
      </c>
      <c r="J3551" s="8">
        <v>63</v>
      </c>
      <c r="L3551" s="8" t="s">
        <v>100</v>
      </c>
      <c r="O3551" s="8" t="s">
        <v>7336</v>
      </c>
      <c r="S3551" s="8" t="s">
        <v>146</v>
      </c>
      <c r="U3551" s="8">
        <v>10097</v>
      </c>
      <c r="X3551" s="8" t="s">
        <v>7337</v>
      </c>
      <c r="Y3551" s="12">
        <v>45751</v>
      </c>
    </row>
    <row r="3552" spans="1:25" x14ac:dyDescent="0.25">
      <c r="A3552">
        <v>2025</v>
      </c>
      <c r="B3552" s="12">
        <v>45658</v>
      </c>
      <c r="C3552" s="12">
        <v>45747</v>
      </c>
      <c r="D3552" t="s">
        <v>7335</v>
      </c>
      <c r="F3552" s="8">
        <v>3545</v>
      </c>
      <c r="G3552" s="8">
        <v>3545</v>
      </c>
      <c r="H3552" s="8" t="s">
        <v>75</v>
      </c>
      <c r="J3552" s="8">
        <v>63</v>
      </c>
      <c r="L3552" s="8" t="s">
        <v>100</v>
      </c>
      <c r="O3552" s="8" t="s">
        <v>7336</v>
      </c>
      <c r="S3552" s="8" t="s">
        <v>146</v>
      </c>
      <c r="U3552" s="8">
        <v>10097</v>
      </c>
      <c r="X3552" s="8" t="s">
        <v>7337</v>
      </c>
      <c r="Y3552" s="12">
        <v>45751</v>
      </c>
    </row>
    <row r="3553" spans="1:25" x14ac:dyDescent="0.25">
      <c r="A3553">
        <v>2025</v>
      </c>
      <c r="B3553" s="12">
        <v>45658</v>
      </c>
      <c r="C3553" s="12">
        <v>45747</v>
      </c>
      <c r="D3553" t="s">
        <v>7335</v>
      </c>
      <c r="F3553" s="8">
        <v>3546</v>
      </c>
      <c r="G3553" s="8">
        <v>3546</v>
      </c>
      <c r="H3553" s="8" t="s">
        <v>75</v>
      </c>
      <c r="J3553" s="8">
        <v>63</v>
      </c>
      <c r="L3553" s="8" t="s">
        <v>100</v>
      </c>
      <c r="O3553" s="8" t="s">
        <v>7336</v>
      </c>
      <c r="S3553" s="8" t="s">
        <v>146</v>
      </c>
      <c r="U3553" s="8">
        <v>10097</v>
      </c>
      <c r="X3553" s="8" t="s">
        <v>7337</v>
      </c>
      <c r="Y3553" s="12">
        <v>45751</v>
      </c>
    </row>
    <row r="3554" spans="1:25" x14ac:dyDescent="0.25">
      <c r="A3554">
        <v>2025</v>
      </c>
      <c r="B3554" s="12">
        <v>45658</v>
      </c>
      <c r="C3554" s="12">
        <v>45747</v>
      </c>
      <c r="D3554" t="s">
        <v>7335</v>
      </c>
      <c r="F3554" s="8">
        <v>3547</v>
      </c>
      <c r="G3554" s="8">
        <v>3547</v>
      </c>
      <c r="H3554" s="8" t="s">
        <v>75</v>
      </c>
      <c r="J3554" s="8">
        <v>63</v>
      </c>
      <c r="L3554" s="8" t="s">
        <v>100</v>
      </c>
      <c r="O3554" s="8" t="s">
        <v>7336</v>
      </c>
      <c r="S3554" s="8" t="s">
        <v>146</v>
      </c>
      <c r="U3554" s="8">
        <v>10097</v>
      </c>
      <c r="X3554" s="8" t="s">
        <v>7337</v>
      </c>
      <c r="Y3554" s="12">
        <v>45751</v>
      </c>
    </row>
    <row r="3555" spans="1:25" x14ac:dyDescent="0.25">
      <c r="A3555">
        <v>2025</v>
      </c>
      <c r="B3555" s="12">
        <v>45658</v>
      </c>
      <c r="C3555" s="12">
        <v>45747</v>
      </c>
      <c r="D3555" t="s">
        <v>7335</v>
      </c>
      <c r="F3555" s="8">
        <v>3548</v>
      </c>
      <c r="G3555" s="8">
        <v>3548</v>
      </c>
      <c r="H3555" s="8" t="s">
        <v>75</v>
      </c>
      <c r="J3555" s="8">
        <v>63</v>
      </c>
      <c r="L3555" s="8" t="s">
        <v>100</v>
      </c>
      <c r="O3555" s="8" t="s">
        <v>7336</v>
      </c>
      <c r="S3555" s="8" t="s">
        <v>146</v>
      </c>
      <c r="U3555" s="8">
        <v>10097</v>
      </c>
      <c r="X3555" s="8" t="s">
        <v>7337</v>
      </c>
      <c r="Y3555" s="12">
        <v>45751</v>
      </c>
    </row>
    <row r="3556" spans="1:25" x14ac:dyDescent="0.25">
      <c r="A3556">
        <v>2025</v>
      </c>
      <c r="B3556" s="12">
        <v>45658</v>
      </c>
      <c r="C3556" s="12">
        <v>45747</v>
      </c>
      <c r="D3556" t="s">
        <v>7335</v>
      </c>
      <c r="F3556" s="8">
        <v>3549</v>
      </c>
      <c r="G3556" s="8">
        <v>3549</v>
      </c>
      <c r="H3556" s="8" t="s">
        <v>75</v>
      </c>
      <c r="J3556" s="8">
        <v>63</v>
      </c>
      <c r="L3556" s="8" t="s">
        <v>100</v>
      </c>
      <c r="O3556" s="8" t="s">
        <v>7336</v>
      </c>
      <c r="S3556" s="8" t="s">
        <v>146</v>
      </c>
      <c r="U3556" s="8">
        <v>10097</v>
      </c>
      <c r="X3556" s="8" t="s">
        <v>7337</v>
      </c>
      <c r="Y3556" s="12">
        <v>45751</v>
      </c>
    </row>
    <row r="3557" spans="1:25" x14ac:dyDescent="0.25">
      <c r="A3557">
        <v>2025</v>
      </c>
      <c r="B3557" s="12">
        <v>45658</v>
      </c>
      <c r="C3557" s="12">
        <v>45747</v>
      </c>
      <c r="D3557" t="s">
        <v>7335</v>
      </c>
      <c r="F3557" s="8">
        <v>3550</v>
      </c>
      <c r="G3557" s="8">
        <v>3550</v>
      </c>
      <c r="H3557" s="8" t="s">
        <v>75</v>
      </c>
      <c r="J3557" s="8">
        <v>63</v>
      </c>
      <c r="L3557" s="8" t="s">
        <v>100</v>
      </c>
      <c r="O3557" s="8" t="s">
        <v>7336</v>
      </c>
      <c r="S3557" s="8" t="s">
        <v>146</v>
      </c>
      <c r="U3557" s="8">
        <v>10097</v>
      </c>
      <c r="X3557" s="8" t="s">
        <v>7337</v>
      </c>
      <c r="Y3557" s="12">
        <v>45751</v>
      </c>
    </row>
    <row r="3558" spans="1:25" x14ac:dyDescent="0.25">
      <c r="A3558">
        <v>2025</v>
      </c>
      <c r="B3558" s="12">
        <v>45658</v>
      </c>
      <c r="C3558" s="12">
        <v>45747</v>
      </c>
      <c r="D3558" t="s">
        <v>7335</v>
      </c>
      <c r="F3558" s="8">
        <v>3551</v>
      </c>
      <c r="G3558" s="8">
        <v>3551</v>
      </c>
      <c r="H3558" s="8" t="s">
        <v>75</v>
      </c>
      <c r="J3558" s="8">
        <v>63</v>
      </c>
      <c r="L3558" s="8" t="s">
        <v>100</v>
      </c>
      <c r="O3558" s="8" t="s">
        <v>7336</v>
      </c>
      <c r="S3558" s="8" t="s">
        <v>146</v>
      </c>
      <c r="U3558" s="8">
        <v>10097</v>
      </c>
      <c r="X3558" s="8" t="s">
        <v>7337</v>
      </c>
      <c r="Y3558" s="12">
        <v>45751</v>
      </c>
    </row>
    <row r="3559" spans="1:25" x14ac:dyDescent="0.25">
      <c r="A3559">
        <v>2025</v>
      </c>
      <c r="B3559" s="12">
        <v>45658</v>
      </c>
      <c r="C3559" s="12">
        <v>45747</v>
      </c>
      <c r="D3559" t="s">
        <v>7335</v>
      </c>
      <c r="F3559" s="8">
        <v>3552</v>
      </c>
      <c r="G3559" s="8">
        <v>3552</v>
      </c>
      <c r="H3559" s="8" t="s">
        <v>75</v>
      </c>
      <c r="J3559" s="8">
        <v>63</v>
      </c>
      <c r="L3559" s="8" t="s">
        <v>100</v>
      </c>
      <c r="O3559" s="8" t="s">
        <v>7336</v>
      </c>
      <c r="S3559" s="8" t="s">
        <v>146</v>
      </c>
      <c r="U3559" s="8">
        <v>10097</v>
      </c>
      <c r="X3559" s="8" t="s">
        <v>7337</v>
      </c>
      <c r="Y3559" s="12">
        <v>45751</v>
      </c>
    </row>
    <row r="3560" spans="1:25" x14ac:dyDescent="0.25">
      <c r="A3560">
        <v>2025</v>
      </c>
      <c r="B3560" s="12">
        <v>45658</v>
      </c>
      <c r="C3560" s="12">
        <v>45747</v>
      </c>
      <c r="D3560" t="s">
        <v>7335</v>
      </c>
      <c r="F3560" s="8">
        <v>3553</v>
      </c>
      <c r="G3560" s="8">
        <v>3553</v>
      </c>
      <c r="H3560" s="8" t="s">
        <v>75</v>
      </c>
      <c r="J3560" s="8">
        <v>63</v>
      </c>
      <c r="L3560" s="8" t="s">
        <v>100</v>
      </c>
      <c r="O3560" s="8" t="s">
        <v>7336</v>
      </c>
      <c r="S3560" s="8" t="s">
        <v>146</v>
      </c>
      <c r="U3560" s="8">
        <v>10097</v>
      </c>
      <c r="X3560" s="8" t="s">
        <v>7337</v>
      </c>
      <c r="Y3560" s="12">
        <v>45751</v>
      </c>
    </row>
    <row r="3561" spans="1:25" x14ac:dyDescent="0.25">
      <c r="A3561">
        <v>2025</v>
      </c>
      <c r="B3561" s="12">
        <v>45658</v>
      </c>
      <c r="C3561" s="12">
        <v>45747</v>
      </c>
      <c r="D3561" t="s">
        <v>7335</v>
      </c>
      <c r="F3561" s="8">
        <v>3554</v>
      </c>
      <c r="G3561" s="8">
        <v>3554</v>
      </c>
      <c r="H3561" s="8" t="s">
        <v>75</v>
      </c>
      <c r="J3561" s="8">
        <v>63</v>
      </c>
      <c r="L3561" s="8" t="s">
        <v>100</v>
      </c>
      <c r="O3561" s="8" t="s">
        <v>7336</v>
      </c>
      <c r="S3561" s="8" t="s">
        <v>146</v>
      </c>
      <c r="U3561" s="8">
        <v>10097</v>
      </c>
      <c r="X3561" s="8" t="s">
        <v>7337</v>
      </c>
      <c r="Y3561" s="12">
        <v>45751</v>
      </c>
    </row>
    <row r="3562" spans="1:25" x14ac:dyDescent="0.25">
      <c r="A3562">
        <v>2025</v>
      </c>
      <c r="B3562" s="12">
        <v>45658</v>
      </c>
      <c r="C3562" s="12">
        <v>45747</v>
      </c>
      <c r="D3562" t="s">
        <v>7335</v>
      </c>
      <c r="F3562" s="8">
        <v>3555</v>
      </c>
      <c r="G3562" s="8">
        <v>3555</v>
      </c>
      <c r="H3562" s="8" t="s">
        <v>75</v>
      </c>
      <c r="J3562" s="8">
        <v>63</v>
      </c>
      <c r="L3562" s="8" t="s">
        <v>100</v>
      </c>
      <c r="O3562" s="8" t="s">
        <v>7336</v>
      </c>
      <c r="S3562" s="8" t="s">
        <v>146</v>
      </c>
      <c r="U3562" s="8">
        <v>10097</v>
      </c>
      <c r="X3562" s="8" t="s">
        <v>7337</v>
      </c>
      <c r="Y3562" s="12">
        <v>45751</v>
      </c>
    </row>
    <row r="3563" spans="1:25" x14ac:dyDescent="0.25">
      <c r="A3563">
        <v>2025</v>
      </c>
      <c r="B3563" s="12">
        <v>45658</v>
      </c>
      <c r="C3563" s="12">
        <v>45747</v>
      </c>
      <c r="D3563" t="s">
        <v>7335</v>
      </c>
      <c r="F3563" s="8">
        <v>3556</v>
      </c>
      <c r="G3563" s="8">
        <v>3556</v>
      </c>
      <c r="H3563" s="8" t="s">
        <v>75</v>
      </c>
      <c r="J3563" s="8">
        <v>63</v>
      </c>
      <c r="L3563" s="8" t="s">
        <v>100</v>
      </c>
      <c r="O3563" s="8" t="s">
        <v>7336</v>
      </c>
      <c r="S3563" s="8" t="s">
        <v>146</v>
      </c>
      <c r="U3563" s="8">
        <v>10097</v>
      </c>
      <c r="X3563" s="8" t="s">
        <v>7337</v>
      </c>
      <c r="Y3563" s="12">
        <v>45751</v>
      </c>
    </row>
    <row r="3564" spans="1:25" x14ac:dyDescent="0.25">
      <c r="A3564">
        <v>2025</v>
      </c>
      <c r="B3564" s="12">
        <v>45658</v>
      </c>
      <c r="C3564" s="12">
        <v>45747</v>
      </c>
      <c r="D3564" t="s">
        <v>7335</v>
      </c>
      <c r="F3564" s="8">
        <v>3557</v>
      </c>
      <c r="G3564" s="8">
        <v>3557</v>
      </c>
      <c r="H3564" s="8" t="s">
        <v>75</v>
      </c>
      <c r="J3564" s="8">
        <v>63</v>
      </c>
      <c r="L3564" s="8" t="s">
        <v>100</v>
      </c>
      <c r="O3564" s="8" t="s">
        <v>7336</v>
      </c>
      <c r="S3564" s="8" t="s">
        <v>146</v>
      </c>
      <c r="U3564" s="8">
        <v>10097</v>
      </c>
      <c r="X3564" s="8" t="s">
        <v>7337</v>
      </c>
      <c r="Y3564" s="12">
        <v>45751</v>
      </c>
    </row>
    <row r="3565" spans="1:25" x14ac:dyDescent="0.25">
      <c r="A3565">
        <v>2025</v>
      </c>
      <c r="B3565" s="12">
        <v>45658</v>
      </c>
      <c r="C3565" s="12">
        <v>45747</v>
      </c>
      <c r="D3565" t="s">
        <v>7335</v>
      </c>
      <c r="F3565" s="8">
        <v>3558</v>
      </c>
      <c r="G3565" s="8">
        <v>3558</v>
      </c>
      <c r="H3565" s="8" t="s">
        <v>75</v>
      </c>
      <c r="J3565" s="8">
        <v>63</v>
      </c>
      <c r="L3565" s="8" t="s">
        <v>100</v>
      </c>
      <c r="O3565" s="8" t="s">
        <v>7336</v>
      </c>
      <c r="S3565" s="8" t="s">
        <v>146</v>
      </c>
      <c r="U3565" s="8">
        <v>10097</v>
      </c>
      <c r="X3565" s="8" t="s">
        <v>7337</v>
      </c>
      <c r="Y3565" s="12">
        <v>45751</v>
      </c>
    </row>
    <row r="3566" spans="1:25" x14ac:dyDescent="0.25">
      <c r="A3566">
        <v>2025</v>
      </c>
      <c r="B3566" s="12">
        <v>45658</v>
      </c>
      <c r="C3566" s="12">
        <v>45747</v>
      </c>
      <c r="D3566" t="s">
        <v>7335</v>
      </c>
      <c r="F3566" s="8">
        <v>3559</v>
      </c>
      <c r="G3566" s="8">
        <v>3559</v>
      </c>
      <c r="H3566" s="8" t="s">
        <v>75</v>
      </c>
      <c r="J3566" s="8">
        <v>63</v>
      </c>
      <c r="L3566" s="8" t="s">
        <v>100</v>
      </c>
      <c r="O3566" s="8" t="s">
        <v>7336</v>
      </c>
      <c r="S3566" s="8" t="s">
        <v>146</v>
      </c>
      <c r="U3566" s="8">
        <v>10097</v>
      </c>
      <c r="X3566" s="8" t="s">
        <v>7337</v>
      </c>
      <c r="Y3566" s="12">
        <v>45751</v>
      </c>
    </row>
    <row r="3567" spans="1:25" x14ac:dyDescent="0.25">
      <c r="A3567">
        <v>2025</v>
      </c>
      <c r="B3567" s="12">
        <v>45658</v>
      </c>
      <c r="C3567" s="12">
        <v>45747</v>
      </c>
      <c r="D3567" t="s">
        <v>7335</v>
      </c>
      <c r="F3567" s="8">
        <v>3560</v>
      </c>
      <c r="G3567" s="8">
        <v>3560</v>
      </c>
      <c r="H3567" s="8" t="s">
        <v>75</v>
      </c>
      <c r="J3567" s="8">
        <v>63</v>
      </c>
      <c r="L3567" s="8" t="s">
        <v>100</v>
      </c>
      <c r="O3567" s="8" t="s">
        <v>7336</v>
      </c>
      <c r="S3567" s="8" t="s">
        <v>146</v>
      </c>
      <c r="U3567" s="8">
        <v>10097</v>
      </c>
      <c r="X3567" s="8" t="s">
        <v>7337</v>
      </c>
      <c r="Y3567" s="12">
        <v>45751</v>
      </c>
    </row>
    <row r="3568" spans="1:25" x14ac:dyDescent="0.25">
      <c r="A3568">
        <v>2025</v>
      </c>
      <c r="B3568" s="12">
        <v>45658</v>
      </c>
      <c r="C3568" s="12">
        <v>45747</v>
      </c>
      <c r="D3568" t="s">
        <v>7335</v>
      </c>
      <c r="F3568" s="8">
        <v>3561</v>
      </c>
      <c r="G3568" s="8">
        <v>3561</v>
      </c>
      <c r="H3568" s="8" t="s">
        <v>75</v>
      </c>
      <c r="J3568" s="8">
        <v>63</v>
      </c>
      <c r="L3568" s="8" t="s">
        <v>100</v>
      </c>
      <c r="O3568" s="8" t="s">
        <v>7336</v>
      </c>
      <c r="S3568" s="8" t="s">
        <v>146</v>
      </c>
      <c r="U3568" s="8">
        <v>10097</v>
      </c>
      <c r="X3568" s="8" t="s">
        <v>7337</v>
      </c>
      <c r="Y3568" s="12">
        <v>45751</v>
      </c>
    </row>
    <row r="3569" spans="1:25" x14ac:dyDescent="0.25">
      <c r="A3569">
        <v>2025</v>
      </c>
      <c r="B3569" s="12">
        <v>45658</v>
      </c>
      <c r="C3569" s="12">
        <v>45747</v>
      </c>
      <c r="D3569" t="s">
        <v>7335</v>
      </c>
      <c r="F3569" s="8">
        <v>3562</v>
      </c>
      <c r="G3569" s="8">
        <v>3562</v>
      </c>
      <c r="H3569" s="8" t="s">
        <v>75</v>
      </c>
      <c r="J3569" s="8">
        <v>63</v>
      </c>
      <c r="L3569" s="8" t="s">
        <v>100</v>
      </c>
      <c r="O3569" s="8" t="s">
        <v>7336</v>
      </c>
      <c r="S3569" s="8" t="s">
        <v>146</v>
      </c>
      <c r="U3569" s="8">
        <v>10097</v>
      </c>
      <c r="X3569" s="8" t="s">
        <v>7337</v>
      </c>
      <c r="Y3569" s="12">
        <v>45751</v>
      </c>
    </row>
    <row r="3570" spans="1:25" x14ac:dyDescent="0.25">
      <c r="A3570">
        <v>2025</v>
      </c>
      <c r="B3570" s="12">
        <v>45658</v>
      </c>
      <c r="C3570" s="12">
        <v>45747</v>
      </c>
      <c r="D3570" t="s">
        <v>7335</v>
      </c>
      <c r="F3570" s="8">
        <v>3563</v>
      </c>
      <c r="G3570" s="8">
        <v>3563</v>
      </c>
      <c r="H3570" s="8" t="s">
        <v>75</v>
      </c>
      <c r="J3570" s="8">
        <v>63</v>
      </c>
      <c r="L3570" s="8" t="s">
        <v>100</v>
      </c>
      <c r="O3570" s="8" t="s">
        <v>7336</v>
      </c>
      <c r="S3570" s="8" t="s">
        <v>146</v>
      </c>
      <c r="U3570" s="8">
        <v>10097</v>
      </c>
      <c r="X3570" s="8" t="s">
        <v>7337</v>
      </c>
      <c r="Y3570" s="12">
        <v>45751</v>
      </c>
    </row>
    <row r="3571" spans="1:25" x14ac:dyDescent="0.25">
      <c r="A3571">
        <v>2025</v>
      </c>
      <c r="B3571" s="12">
        <v>45658</v>
      </c>
      <c r="C3571" s="12">
        <v>45747</v>
      </c>
      <c r="D3571" t="s">
        <v>7335</v>
      </c>
      <c r="F3571" s="8">
        <v>3564</v>
      </c>
      <c r="G3571" s="8">
        <v>3564</v>
      </c>
      <c r="H3571" s="8" t="s">
        <v>75</v>
      </c>
      <c r="J3571" s="8">
        <v>63</v>
      </c>
      <c r="L3571" s="8" t="s">
        <v>100</v>
      </c>
      <c r="O3571" s="8" t="s">
        <v>7336</v>
      </c>
      <c r="S3571" s="8" t="s">
        <v>146</v>
      </c>
      <c r="U3571" s="8">
        <v>10097</v>
      </c>
      <c r="X3571" s="8" t="s">
        <v>7337</v>
      </c>
      <c r="Y3571" s="12">
        <v>45751</v>
      </c>
    </row>
    <row r="3572" spans="1:25" x14ac:dyDescent="0.25">
      <c r="A3572">
        <v>2025</v>
      </c>
      <c r="B3572" s="12">
        <v>45658</v>
      </c>
      <c r="C3572" s="12">
        <v>45747</v>
      </c>
      <c r="D3572" t="s">
        <v>7335</v>
      </c>
      <c r="F3572" s="8">
        <v>3565</v>
      </c>
      <c r="G3572" s="8">
        <v>3565</v>
      </c>
      <c r="H3572" s="8" t="s">
        <v>75</v>
      </c>
      <c r="J3572" s="8">
        <v>63</v>
      </c>
      <c r="L3572" s="8" t="s">
        <v>100</v>
      </c>
      <c r="O3572" s="8" t="s">
        <v>7336</v>
      </c>
      <c r="S3572" s="8" t="s">
        <v>146</v>
      </c>
      <c r="U3572" s="8">
        <v>10097</v>
      </c>
      <c r="X3572" s="8" t="s">
        <v>7337</v>
      </c>
      <c r="Y3572" s="12">
        <v>45751</v>
      </c>
    </row>
    <row r="3573" spans="1:25" x14ac:dyDescent="0.25">
      <c r="A3573">
        <v>2025</v>
      </c>
      <c r="B3573" s="12">
        <v>45658</v>
      </c>
      <c r="C3573" s="12">
        <v>45747</v>
      </c>
      <c r="D3573" t="s">
        <v>7335</v>
      </c>
      <c r="F3573" s="8">
        <v>3566</v>
      </c>
      <c r="G3573" s="8">
        <v>3566</v>
      </c>
      <c r="H3573" s="8" t="s">
        <v>75</v>
      </c>
      <c r="J3573" s="8">
        <v>63</v>
      </c>
      <c r="L3573" s="8" t="s">
        <v>100</v>
      </c>
      <c r="O3573" s="8" t="s">
        <v>7336</v>
      </c>
      <c r="S3573" s="8" t="s">
        <v>146</v>
      </c>
      <c r="U3573" s="8">
        <v>10097</v>
      </c>
      <c r="X3573" s="8" t="s">
        <v>7337</v>
      </c>
      <c r="Y3573" s="12">
        <v>45751</v>
      </c>
    </row>
    <row r="3574" spans="1:25" x14ac:dyDescent="0.25">
      <c r="A3574">
        <v>2025</v>
      </c>
      <c r="B3574" s="12">
        <v>45658</v>
      </c>
      <c r="C3574" s="12">
        <v>45747</v>
      </c>
      <c r="D3574" t="s">
        <v>7335</v>
      </c>
      <c r="F3574" s="8">
        <v>3567</v>
      </c>
      <c r="G3574" s="8">
        <v>3567</v>
      </c>
      <c r="H3574" s="8" t="s">
        <v>75</v>
      </c>
      <c r="J3574" s="8">
        <v>63</v>
      </c>
      <c r="L3574" s="8" t="s">
        <v>100</v>
      </c>
      <c r="O3574" s="8" t="s">
        <v>7336</v>
      </c>
      <c r="S3574" s="8" t="s">
        <v>146</v>
      </c>
      <c r="U3574" s="8">
        <v>10097</v>
      </c>
      <c r="X3574" s="8" t="s">
        <v>7337</v>
      </c>
      <c r="Y3574" s="12">
        <v>45751</v>
      </c>
    </row>
    <row r="3575" spans="1:25" x14ac:dyDescent="0.25">
      <c r="A3575">
        <v>2025</v>
      </c>
      <c r="B3575" s="12">
        <v>45658</v>
      </c>
      <c r="C3575" s="12">
        <v>45747</v>
      </c>
      <c r="D3575" t="s">
        <v>7335</v>
      </c>
      <c r="F3575" s="8">
        <v>3568</v>
      </c>
      <c r="G3575" s="8">
        <v>3568</v>
      </c>
      <c r="H3575" s="8" t="s">
        <v>75</v>
      </c>
      <c r="J3575" s="8">
        <v>63</v>
      </c>
      <c r="L3575" s="8" t="s">
        <v>100</v>
      </c>
      <c r="O3575" s="8" t="s">
        <v>7336</v>
      </c>
      <c r="S3575" s="8" t="s">
        <v>146</v>
      </c>
      <c r="U3575" s="8">
        <v>10097</v>
      </c>
      <c r="X3575" s="8" t="s">
        <v>7337</v>
      </c>
      <c r="Y3575" s="12">
        <v>45751</v>
      </c>
    </row>
    <row r="3576" spans="1:25" x14ac:dyDescent="0.25">
      <c r="A3576">
        <v>2025</v>
      </c>
      <c r="B3576" s="12">
        <v>45658</v>
      </c>
      <c r="C3576" s="12">
        <v>45747</v>
      </c>
      <c r="D3576" t="s">
        <v>7335</v>
      </c>
      <c r="F3576" s="8">
        <v>3569</v>
      </c>
      <c r="G3576" s="8">
        <v>3569</v>
      </c>
      <c r="H3576" s="8" t="s">
        <v>75</v>
      </c>
      <c r="J3576" s="8">
        <v>63</v>
      </c>
      <c r="L3576" s="8" t="s">
        <v>100</v>
      </c>
      <c r="O3576" s="8" t="s">
        <v>7336</v>
      </c>
      <c r="S3576" s="8" t="s">
        <v>146</v>
      </c>
      <c r="U3576" s="8">
        <v>10097</v>
      </c>
      <c r="X3576" s="8" t="s">
        <v>7337</v>
      </c>
      <c r="Y3576" s="12">
        <v>45751</v>
      </c>
    </row>
    <row r="3577" spans="1:25" x14ac:dyDescent="0.25">
      <c r="A3577">
        <v>2025</v>
      </c>
      <c r="B3577" s="12">
        <v>45658</v>
      </c>
      <c r="C3577" s="12">
        <v>45747</v>
      </c>
      <c r="D3577" t="s">
        <v>7335</v>
      </c>
      <c r="F3577" s="8">
        <v>3570</v>
      </c>
      <c r="G3577" s="8">
        <v>3570</v>
      </c>
      <c r="H3577" s="8" t="s">
        <v>75</v>
      </c>
      <c r="J3577" s="8">
        <v>63</v>
      </c>
      <c r="L3577" s="8" t="s">
        <v>100</v>
      </c>
      <c r="O3577" s="8" t="s">
        <v>7336</v>
      </c>
      <c r="S3577" s="8" t="s">
        <v>146</v>
      </c>
      <c r="U3577" s="8">
        <v>10097</v>
      </c>
      <c r="X3577" s="8" t="s">
        <v>7337</v>
      </c>
      <c r="Y3577" s="12">
        <v>45751</v>
      </c>
    </row>
    <row r="3578" spans="1:25" x14ac:dyDescent="0.25">
      <c r="A3578">
        <v>2025</v>
      </c>
      <c r="B3578" s="12">
        <v>45658</v>
      </c>
      <c r="C3578" s="12">
        <v>45747</v>
      </c>
      <c r="D3578" t="s">
        <v>7335</v>
      </c>
      <c r="F3578" s="8">
        <v>3571</v>
      </c>
      <c r="G3578" s="8">
        <v>3571</v>
      </c>
      <c r="H3578" s="8" t="s">
        <v>75</v>
      </c>
      <c r="J3578" s="8">
        <v>63</v>
      </c>
      <c r="L3578" s="8" t="s">
        <v>100</v>
      </c>
      <c r="O3578" s="8" t="s">
        <v>7336</v>
      </c>
      <c r="S3578" s="8" t="s">
        <v>146</v>
      </c>
      <c r="U3578" s="8">
        <v>10097</v>
      </c>
      <c r="X3578" s="8" t="s">
        <v>7337</v>
      </c>
      <c r="Y3578" s="12">
        <v>45751</v>
      </c>
    </row>
    <row r="3579" spans="1:25" x14ac:dyDescent="0.25">
      <c r="A3579">
        <v>2025</v>
      </c>
      <c r="B3579" s="12">
        <v>45658</v>
      </c>
      <c r="C3579" s="12">
        <v>45747</v>
      </c>
      <c r="D3579" t="s">
        <v>7335</v>
      </c>
      <c r="F3579" s="8">
        <v>3572</v>
      </c>
      <c r="G3579" s="8">
        <v>3572</v>
      </c>
      <c r="H3579" s="8" t="s">
        <v>75</v>
      </c>
      <c r="J3579" s="8">
        <v>63</v>
      </c>
      <c r="L3579" s="8" t="s">
        <v>100</v>
      </c>
      <c r="O3579" s="8" t="s">
        <v>7336</v>
      </c>
      <c r="S3579" s="8" t="s">
        <v>146</v>
      </c>
      <c r="U3579" s="8">
        <v>10097</v>
      </c>
      <c r="X3579" s="8" t="s">
        <v>7337</v>
      </c>
      <c r="Y3579" s="12">
        <v>45751</v>
      </c>
    </row>
    <row r="3580" spans="1:25" x14ac:dyDescent="0.25">
      <c r="A3580">
        <v>2025</v>
      </c>
      <c r="B3580" s="12">
        <v>45658</v>
      </c>
      <c r="C3580" s="12">
        <v>45747</v>
      </c>
      <c r="D3580" t="s">
        <v>7335</v>
      </c>
      <c r="F3580" s="8">
        <v>3573</v>
      </c>
      <c r="G3580" s="8">
        <v>3573</v>
      </c>
      <c r="H3580" s="8" t="s">
        <v>75</v>
      </c>
      <c r="J3580" s="8">
        <v>63</v>
      </c>
      <c r="L3580" s="8" t="s">
        <v>100</v>
      </c>
      <c r="O3580" s="8" t="s">
        <v>7336</v>
      </c>
      <c r="S3580" s="8" t="s">
        <v>146</v>
      </c>
      <c r="U3580" s="8">
        <v>10097</v>
      </c>
      <c r="X3580" s="8" t="s">
        <v>7337</v>
      </c>
      <c r="Y3580" s="12">
        <v>45751</v>
      </c>
    </row>
    <row r="3581" spans="1:25" x14ac:dyDescent="0.25">
      <c r="A3581">
        <v>2025</v>
      </c>
      <c r="B3581" s="12">
        <v>45658</v>
      </c>
      <c r="C3581" s="12">
        <v>45747</v>
      </c>
      <c r="D3581" t="s">
        <v>7335</v>
      </c>
      <c r="F3581" s="8">
        <v>3574</v>
      </c>
      <c r="G3581" s="8">
        <v>3574</v>
      </c>
      <c r="H3581" s="8" t="s">
        <v>75</v>
      </c>
      <c r="J3581" s="8">
        <v>63</v>
      </c>
      <c r="L3581" s="8" t="s">
        <v>100</v>
      </c>
      <c r="O3581" s="8" t="s">
        <v>7336</v>
      </c>
      <c r="S3581" s="8" t="s">
        <v>146</v>
      </c>
      <c r="U3581" s="8">
        <v>10097</v>
      </c>
      <c r="X3581" s="8" t="s">
        <v>7337</v>
      </c>
      <c r="Y3581" s="12">
        <v>45751</v>
      </c>
    </row>
    <row r="3582" spans="1:25" x14ac:dyDescent="0.25">
      <c r="A3582">
        <v>2025</v>
      </c>
      <c r="B3582" s="12">
        <v>45658</v>
      </c>
      <c r="C3582" s="12">
        <v>45747</v>
      </c>
      <c r="D3582" t="s">
        <v>7335</v>
      </c>
      <c r="F3582" s="8">
        <v>3575</v>
      </c>
      <c r="G3582" s="8">
        <v>3575</v>
      </c>
      <c r="H3582" s="8" t="s">
        <v>75</v>
      </c>
      <c r="J3582" s="8">
        <v>63</v>
      </c>
      <c r="L3582" s="8" t="s">
        <v>100</v>
      </c>
      <c r="O3582" s="8" t="s">
        <v>7336</v>
      </c>
      <c r="S3582" s="8" t="s">
        <v>146</v>
      </c>
      <c r="U3582" s="8">
        <v>10097</v>
      </c>
      <c r="X3582" s="8" t="s">
        <v>7337</v>
      </c>
      <c r="Y3582" s="12">
        <v>45751</v>
      </c>
    </row>
    <row r="3583" spans="1:25" x14ac:dyDescent="0.25">
      <c r="A3583">
        <v>2025</v>
      </c>
      <c r="B3583" s="12">
        <v>45658</v>
      </c>
      <c r="C3583" s="12">
        <v>45747</v>
      </c>
      <c r="D3583" t="s">
        <v>7335</v>
      </c>
      <c r="F3583" s="8">
        <v>3576</v>
      </c>
      <c r="G3583" s="8">
        <v>3576</v>
      </c>
      <c r="H3583" s="8" t="s">
        <v>75</v>
      </c>
      <c r="J3583" s="8">
        <v>63</v>
      </c>
      <c r="L3583" s="8" t="s">
        <v>100</v>
      </c>
      <c r="O3583" s="8" t="s">
        <v>7336</v>
      </c>
      <c r="S3583" s="8" t="s">
        <v>146</v>
      </c>
      <c r="U3583" s="8">
        <v>10097</v>
      </c>
      <c r="X3583" s="8" t="s">
        <v>7337</v>
      </c>
      <c r="Y3583" s="12">
        <v>45751</v>
      </c>
    </row>
    <row r="3584" spans="1:25" x14ac:dyDescent="0.25">
      <c r="A3584">
        <v>2025</v>
      </c>
      <c r="B3584" s="12">
        <v>45658</v>
      </c>
      <c r="C3584" s="12">
        <v>45747</v>
      </c>
      <c r="D3584" t="s">
        <v>7335</v>
      </c>
      <c r="F3584" s="8">
        <v>3577</v>
      </c>
      <c r="G3584" s="8">
        <v>3577</v>
      </c>
      <c r="H3584" s="8" t="s">
        <v>75</v>
      </c>
      <c r="J3584" s="8">
        <v>63</v>
      </c>
      <c r="L3584" s="8" t="s">
        <v>100</v>
      </c>
      <c r="O3584" s="8" t="s">
        <v>7336</v>
      </c>
      <c r="S3584" s="8" t="s">
        <v>146</v>
      </c>
      <c r="U3584" s="8">
        <v>10097</v>
      </c>
      <c r="X3584" s="8" t="s">
        <v>7337</v>
      </c>
      <c r="Y3584" s="12">
        <v>45751</v>
      </c>
    </row>
    <row r="3585" spans="1:25" x14ac:dyDescent="0.25">
      <c r="A3585">
        <v>2025</v>
      </c>
      <c r="B3585" s="12">
        <v>45658</v>
      </c>
      <c r="C3585" s="12">
        <v>45747</v>
      </c>
      <c r="D3585" t="s">
        <v>7335</v>
      </c>
      <c r="F3585" s="8">
        <v>3578</v>
      </c>
      <c r="G3585" s="8">
        <v>3578</v>
      </c>
      <c r="H3585" s="8" t="s">
        <v>75</v>
      </c>
      <c r="J3585" s="8">
        <v>63</v>
      </c>
      <c r="L3585" s="8" t="s">
        <v>100</v>
      </c>
      <c r="O3585" s="8" t="s">
        <v>7336</v>
      </c>
      <c r="S3585" s="8" t="s">
        <v>146</v>
      </c>
      <c r="U3585" s="8">
        <v>10097</v>
      </c>
      <c r="X3585" s="8" t="s">
        <v>7337</v>
      </c>
      <c r="Y3585" s="12">
        <v>45751</v>
      </c>
    </row>
    <row r="3586" spans="1:25" x14ac:dyDescent="0.25">
      <c r="A3586">
        <v>2025</v>
      </c>
      <c r="B3586" s="12">
        <v>45658</v>
      </c>
      <c r="C3586" s="12">
        <v>45747</v>
      </c>
      <c r="D3586" t="s">
        <v>7335</v>
      </c>
      <c r="F3586" s="8">
        <v>3579</v>
      </c>
      <c r="G3586" s="8">
        <v>3579</v>
      </c>
      <c r="H3586" s="8" t="s">
        <v>75</v>
      </c>
      <c r="J3586" s="8">
        <v>63</v>
      </c>
      <c r="L3586" s="8" t="s">
        <v>100</v>
      </c>
      <c r="O3586" s="8" t="s">
        <v>7336</v>
      </c>
      <c r="S3586" s="8" t="s">
        <v>146</v>
      </c>
      <c r="U3586" s="8">
        <v>10097</v>
      </c>
      <c r="X3586" s="8" t="s">
        <v>7337</v>
      </c>
      <c r="Y3586" s="12">
        <v>45751</v>
      </c>
    </row>
    <row r="3587" spans="1:25" x14ac:dyDescent="0.25">
      <c r="A3587">
        <v>2025</v>
      </c>
      <c r="B3587" s="12">
        <v>45658</v>
      </c>
      <c r="C3587" s="12">
        <v>45747</v>
      </c>
      <c r="D3587" t="s">
        <v>7335</v>
      </c>
      <c r="F3587" s="8">
        <v>3580</v>
      </c>
      <c r="G3587" s="8">
        <v>3580</v>
      </c>
      <c r="H3587" s="8" t="s">
        <v>75</v>
      </c>
      <c r="J3587" s="8">
        <v>63</v>
      </c>
      <c r="L3587" s="8" t="s">
        <v>100</v>
      </c>
      <c r="O3587" s="8" t="s">
        <v>7336</v>
      </c>
      <c r="S3587" s="8" t="s">
        <v>146</v>
      </c>
      <c r="U3587" s="8">
        <v>10097</v>
      </c>
      <c r="X3587" s="8" t="s">
        <v>7337</v>
      </c>
      <c r="Y3587" s="12">
        <v>45751</v>
      </c>
    </row>
    <row r="3588" spans="1:25" x14ac:dyDescent="0.25">
      <c r="A3588">
        <v>2025</v>
      </c>
      <c r="B3588" s="12">
        <v>45658</v>
      </c>
      <c r="C3588" s="12">
        <v>45747</v>
      </c>
      <c r="D3588" t="s">
        <v>7335</v>
      </c>
      <c r="F3588" s="8">
        <v>3581</v>
      </c>
      <c r="G3588" s="8">
        <v>3581</v>
      </c>
      <c r="H3588" s="8" t="s">
        <v>75</v>
      </c>
      <c r="J3588" s="8">
        <v>63</v>
      </c>
      <c r="L3588" s="8" t="s">
        <v>100</v>
      </c>
      <c r="O3588" s="8" t="s">
        <v>7336</v>
      </c>
      <c r="S3588" s="8" t="s">
        <v>146</v>
      </c>
      <c r="U3588" s="8">
        <v>10097</v>
      </c>
      <c r="X3588" s="8" t="s">
        <v>7337</v>
      </c>
      <c r="Y3588" s="12">
        <v>45751</v>
      </c>
    </row>
    <row r="3589" spans="1:25" x14ac:dyDescent="0.25">
      <c r="A3589">
        <v>2025</v>
      </c>
      <c r="B3589" s="12">
        <v>45658</v>
      </c>
      <c r="C3589" s="12">
        <v>45747</v>
      </c>
      <c r="D3589" t="s">
        <v>7335</v>
      </c>
      <c r="F3589" s="8">
        <v>3582</v>
      </c>
      <c r="G3589" s="8">
        <v>3582</v>
      </c>
      <c r="H3589" s="8" t="s">
        <v>75</v>
      </c>
      <c r="J3589" s="8">
        <v>63</v>
      </c>
      <c r="L3589" s="8" t="s">
        <v>100</v>
      </c>
      <c r="O3589" s="8" t="s">
        <v>7336</v>
      </c>
      <c r="S3589" s="8" t="s">
        <v>146</v>
      </c>
      <c r="U3589" s="8">
        <v>10097</v>
      </c>
      <c r="X3589" s="8" t="s">
        <v>7337</v>
      </c>
      <c r="Y3589" s="12">
        <v>45751</v>
      </c>
    </row>
    <row r="3590" spans="1:25" x14ac:dyDescent="0.25">
      <c r="A3590">
        <v>2025</v>
      </c>
      <c r="B3590" s="12">
        <v>45658</v>
      </c>
      <c r="C3590" s="12">
        <v>45747</v>
      </c>
      <c r="D3590" t="s">
        <v>7335</v>
      </c>
      <c r="F3590" s="8">
        <v>3583</v>
      </c>
      <c r="G3590" s="8">
        <v>3583</v>
      </c>
      <c r="H3590" s="8" t="s">
        <v>75</v>
      </c>
      <c r="J3590" s="8">
        <v>63</v>
      </c>
      <c r="L3590" s="8" t="s">
        <v>100</v>
      </c>
      <c r="O3590" s="8" t="s">
        <v>7336</v>
      </c>
      <c r="S3590" s="8" t="s">
        <v>146</v>
      </c>
      <c r="U3590" s="8">
        <v>10097</v>
      </c>
      <c r="X3590" s="8" t="s">
        <v>7337</v>
      </c>
      <c r="Y3590" s="12">
        <v>45751</v>
      </c>
    </row>
    <row r="3591" spans="1:25" x14ac:dyDescent="0.25">
      <c r="A3591">
        <v>2025</v>
      </c>
      <c r="B3591" s="12">
        <v>45658</v>
      </c>
      <c r="C3591" s="12">
        <v>45747</v>
      </c>
      <c r="D3591" t="s">
        <v>7335</v>
      </c>
      <c r="F3591" s="8">
        <v>3584</v>
      </c>
      <c r="G3591" s="8">
        <v>3584</v>
      </c>
      <c r="H3591" s="8" t="s">
        <v>75</v>
      </c>
      <c r="J3591" s="8">
        <v>63</v>
      </c>
      <c r="L3591" s="8" t="s">
        <v>100</v>
      </c>
      <c r="O3591" s="8" t="s">
        <v>7336</v>
      </c>
      <c r="S3591" s="8" t="s">
        <v>146</v>
      </c>
      <c r="U3591" s="8">
        <v>10097</v>
      </c>
      <c r="X3591" s="8" t="s">
        <v>7337</v>
      </c>
      <c r="Y3591" s="12">
        <v>45751</v>
      </c>
    </row>
    <row r="3592" spans="1:25" x14ac:dyDescent="0.25">
      <c r="A3592">
        <v>2025</v>
      </c>
      <c r="B3592" s="12">
        <v>45658</v>
      </c>
      <c r="C3592" s="12">
        <v>45747</v>
      </c>
      <c r="D3592" t="s">
        <v>7335</v>
      </c>
      <c r="F3592" s="8">
        <v>3585</v>
      </c>
      <c r="G3592" s="8">
        <v>3585</v>
      </c>
      <c r="H3592" s="8" t="s">
        <v>75</v>
      </c>
      <c r="J3592" s="8">
        <v>63</v>
      </c>
      <c r="L3592" s="8" t="s">
        <v>100</v>
      </c>
      <c r="O3592" s="8" t="s">
        <v>7336</v>
      </c>
      <c r="S3592" s="8" t="s">
        <v>146</v>
      </c>
      <c r="U3592" s="8">
        <v>10097</v>
      </c>
      <c r="X3592" s="8" t="s">
        <v>7337</v>
      </c>
      <c r="Y3592" s="12">
        <v>45751</v>
      </c>
    </row>
    <row r="3593" spans="1:25" x14ac:dyDescent="0.25">
      <c r="A3593">
        <v>2025</v>
      </c>
      <c r="B3593" s="12">
        <v>45658</v>
      </c>
      <c r="C3593" s="12">
        <v>45747</v>
      </c>
      <c r="D3593" t="s">
        <v>7335</v>
      </c>
      <c r="F3593" s="8">
        <v>3586</v>
      </c>
      <c r="G3593" s="8">
        <v>3586</v>
      </c>
      <c r="H3593" s="8" t="s">
        <v>75</v>
      </c>
      <c r="J3593" s="8">
        <v>63</v>
      </c>
      <c r="L3593" s="8" t="s">
        <v>100</v>
      </c>
      <c r="O3593" s="8" t="s">
        <v>7336</v>
      </c>
      <c r="S3593" s="8" t="s">
        <v>146</v>
      </c>
      <c r="U3593" s="8">
        <v>10097</v>
      </c>
      <c r="X3593" s="8" t="s">
        <v>7337</v>
      </c>
      <c r="Y3593" s="12">
        <v>45751</v>
      </c>
    </row>
    <row r="3594" spans="1:25" x14ac:dyDescent="0.25">
      <c r="A3594">
        <v>2025</v>
      </c>
      <c r="B3594" s="12">
        <v>45658</v>
      </c>
      <c r="C3594" s="12">
        <v>45747</v>
      </c>
      <c r="D3594" t="s">
        <v>7335</v>
      </c>
      <c r="F3594" s="8">
        <v>3587</v>
      </c>
      <c r="G3594" s="8">
        <v>3587</v>
      </c>
      <c r="H3594" s="8" t="s">
        <v>75</v>
      </c>
      <c r="J3594" s="8">
        <v>63</v>
      </c>
      <c r="L3594" s="8" t="s">
        <v>100</v>
      </c>
      <c r="O3594" s="8" t="s">
        <v>7336</v>
      </c>
      <c r="S3594" s="8" t="s">
        <v>146</v>
      </c>
      <c r="U3594" s="8">
        <v>10097</v>
      </c>
      <c r="X3594" s="8" t="s">
        <v>7337</v>
      </c>
      <c r="Y3594" s="12">
        <v>45751</v>
      </c>
    </row>
    <row r="3595" spans="1:25" x14ac:dyDescent="0.25">
      <c r="A3595">
        <v>2025</v>
      </c>
      <c r="B3595" s="12">
        <v>45658</v>
      </c>
      <c r="C3595" s="12">
        <v>45747</v>
      </c>
      <c r="D3595" t="s">
        <v>7335</v>
      </c>
      <c r="F3595" s="8">
        <v>3588</v>
      </c>
      <c r="G3595" s="8">
        <v>3588</v>
      </c>
      <c r="H3595" s="8" t="s">
        <v>75</v>
      </c>
      <c r="J3595" s="8">
        <v>63</v>
      </c>
      <c r="L3595" s="8" t="s">
        <v>100</v>
      </c>
      <c r="O3595" s="8" t="s">
        <v>7336</v>
      </c>
      <c r="S3595" s="8" t="s">
        <v>146</v>
      </c>
      <c r="U3595" s="8">
        <v>10097</v>
      </c>
      <c r="X3595" s="8" t="s">
        <v>7337</v>
      </c>
      <c r="Y3595" s="12">
        <v>45751</v>
      </c>
    </row>
    <row r="3596" spans="1:25" x14ac:dyDescent="0.25">
      <c r="A3596">
        <v>2025</v>
      </c>
      <c r="B3596" s="12">
        <v>45658</v>
      </c>
      <c r="C3596" s="12">
        <v>45747</v>
      </c>
      <c r="D3596" t="s">
        <v>7335</v>
      </c>
      <c r="F3596" s="8">
        <v>3589</v>
      </c>
      <c r="G3596" s="8">
        <v>3589</v>
      </c>
      <c r="H3596" s="8" t="s">
        <v>75</v>
      </c>
      <c r="J3596" s="8">
        <v>63</v>
      </c>
      <c r="L3596" s="8" t="s">
        <v>100</v>
      </c>
      <c r="O3596" s="8" t="s">
        <v>7336</v>
      </c>
      <c r="S3596" s="8" t="s">
        <v>146</v>
      </c>
      <c r="U3596" s="8">
        <v>10097</v>
      </c>
      <c r="X3596" s="8" t="s">
        <v>7337</v>
      </c>
      <c r="Y3596" s="12">
        <v>45751</v>
      </c>
    </row>
    <row r="3597" spans="1:25" x14ac:dyDescent="0.25">
      <c r="A3597">
        <v>2025</v>
      </c>
      <c r="B3597" s="12">
        <v>45658</v>
      </c>
      <c r="C3597" s="12">
        <v>45747</v>
      </c>
      <c r="D3597" t="s">
        <v>7335</v>
      </c>
      <c r="F3597" s="8">
        <v>3590</v>
      </c>
      <c r="G3597" s="8">
        <v>3590</v>
      </c>
      <c r="H3597" s="8" t="s">
        <v>75</v>
      </c>
      <c r="J3597" s="8">
        <v>63</v>
      </c>
      <c r="L3597" s="8" t="s">
        <v>100</v>
      </c>
      <c r="O3597" s="8" t="s">
        <v>7336</v>
      </c>
      <c r="S3597" s="8" t="s">
        <v>146</v>
      </c>
      <c r="U3597" s="8">
        <v>10097</v>
      </c>
      <c r="X3597" s="8" t="s">
        <v>7337</v>
      </c>
      <c r="Y3597" s="12">
        <v>45751</v>
      </c>
    </row>
    <row r="3598" spans="1:25" x14ac:dyDescent="0.25">
      <c r="A3598">
        <v>2025</v>
      </c>
      <c r="B3598" s="12">
        <v>45658</v>
      </c>
      <c r="C3598" s="12">
        <v>45747</v>
      </c>
      <c r="D3598" t="s">
        <v>7335</v>
      </c>
      <c r="F3598" s="8">
        <v>3591</v>
      </c>
      <c r="G3598" s="8">
        <v>3591</v>
      </c>
      <c r="H3598" s="8" t="s">
        <v>75</v>
      </c>
      <c r="J3598" s="8">
        <v>63</v>
      </c>
      <c r="L3598" s="8" t="s">
        <v>100</v>
      </c>
      <c r="O3598" s="8" t="s">
        <v>7336</v>
      </c>
      <c r="S3598" s="8" t="s">
        <v>146</v>
      </c>
      <c r="U3598" s="8">
        <v>10097</v>
      </c>
      <c r="X3598" s="8" t="s">
        <v>7337</v>
      </c>
      <c r="Y3598" s="12">
        <v>45751</v>
      </c>
    </row>
    <row r="3599" spans="1:25" x14ac:dyDescent="0.25">
      <c r="A3599">
        <v>2025</v>
      </c>
      <c r="B3599" s="12">
        <v>45658</v>
      </c>
      <c r="C3599" s="12">
        <v>45747</v>
      </c>
      <c r="D3599" t="s">
        <v>7335</v>
      </c>
      <c r="F3599" s="8">
        <v>3592</v>
      </c>
      <c r="G3599" s="8">
        <v>3592</v>
      </c>
      <c r="H3599" s="8" t="s">
        <v>75</v>
      </c>
      <c r="J3599" s="8">
        <v>63</v>
      </c>
      <c r="L3599" s="8" t="s">
        <v>100</v>
      </c>
      <c r="O3599" s="8" t="s">
        <v>7336</v>
      </c>
      <c r="S3599" s="8" t="s">
        <v>146</v>
      </c>
      <c r="U3599" s="8">
        <v>10097</v>
      </c>
      <c r="X3599" s="8" t="s">
        <v>7337</v>
      </c>
      <c r="Y3599" s="12">
        <v>45751</v>
      </c>
    </row>
    <row r="3600" spans="1:25" x14ac:dyDescent="0.25">
      <c r="A3600">
        <v>2025</v>
      </c>
      <c r="B3600" s="12">
        <v>45658</v>
      </c>
      <c r="C3600" s="12">
        <v>45747</v>
      </c>
      <c r="D3600" t="s">
        <v>7335</v>
      </c>
      <c r="F3600" s="8">
        <v>3593</v>
      </c>
      <c r="G3600" s="8">
        <v>3593</v>
      </c>
      <c r="H3600" s="8" t="s">
        <v>75</v>
      </c>
      <c r="J3600" s="8">
        <v>63</v>
      </c>
      <c r="L3600" s="8" t="s">
        <v>100</v>
      </c>
      <c r="O3600" s="8" t="s">
        <v>7336</v>
      </c>
      <c r="S3600" s="8" t="s">
        <v>146</v>
      </c>
      <c r="U3600" s="8">
        <v>10097</v>
      </c>
      <c r="X3600" s="8" t="s">
        <v>7337</v>
      </c>
      <c r="Y3600" s="12">
        <v>45751</v>
      </c>
    </row>
    <row r="3601" spans="1:25" x14ac:dyDescent="0.25">
      <c r="A3601">
        <v>2025</v>
      </c>
      <c r="B3601" s="12">
        <v>45658</v>
      </c>
      <c r="C3601" s="12">
        <v>45747</v>
      </c>
      <c r="D3601" t="s">
        <v>7335</v>
      </c>
      <c r="F3601" s="8">
        <v>3594</v>
      </c>
      <c r="G3601" s="8">
        <v>3594</v>
      </c>
      <c r="H3601" s="8" t="s">
        <v>75</v>
      </c>
      <c r="J3601" s="8">
        <v>63</v>
      </c>
      <c r="L3601" s="8" t="s">
        <v>100</v>
      </c>
      <c r="O3601" s="8" t="s">
        <v>7336</v>
      </c>
      <c r="S3601" s="8" t="s">
        <v>146</v>
      </c>
      <c r="U3601" s="8">
        <v>10097</v>
      </c>
      <c r="X3601" s="8" t="s">
        <v>7337</v>
      </c>
      <c r="Y3601" s="12">
        <v>45751</v>
      </c>
    </row>
    <row r="3602" spans="1:25" x14ac:dyDescent="0.25">
      <c r="A3602">
        <v>2025</v>
      </c>
      <c r="B3602" s="12">
        <v>45658</v>
      </c>
      <c r="C3602" s="12">
        <v>45747</v>
      </c>
      <c r="D3602" t="s">
        <v>7335</v>
      </c>
      <c r="F3602" s="8">
        <v>3595</v>
      </c>
      <c r="G3602" s="8">
        <v>3595</v>
      </c>
      <c r="H3602" s="8" t="s">
        <v>75</v>
      </c>
      <c r="J3602" s="8">
        <v>63</v>
      </c>
      <c r="L3602" s="8" t="s">
        <v>100</v>
      </c>
      <c r="O3602" s="8" t="s">
        <v>7336</v>
      </c>
      <c r="S3602" s="8" t="s">
        <v>146</v>
      </c>
      <c r="U3602" s="8">
        <v>10097</v>
      </c>
      <c r="X3602" s="8" t="s">
        <v>7337</v>
      </c>
      <c r="Y3602" s="12">
        <v>45751</v>
      </c>
    </row>
    <row r="3603" spans="1:25" x14ac:dyDescent="0.25">
      <c r="A3603">
        <v>2025</v>
      </c>
      <c r="B3603" s="12">
        <v>45658</v>
      </c>
      <c r="C3603" s="12">
        <v>45747</v>
      </c>
      <c r="D3603" t="s">
        <v>7335</v>
      </c>
      <c r="F3603" s="8">
        <v>3596</v>
      </c>
      <c r="G3603" s="8">
        <v>3596</v>
      </c>
      <c r="H3603" s="8" t="s">
        <v>75</v>
      </c>
      <c r="J3603" s="8">
        <v>63</v>
      </c>
      <c r="L3603" s="8" t="s">
        <v>100</v>
      </c>
      <c r="O3603" s="8" t="s">
        <v>7336</v>
      </c>
      <c r="S3603" s="8" t="s">
        <v>146</v>
      </c>
      <c r="U3603" s="8">
        <v>10097</v>
      </c>
      <c r="X3603" s="8" t="s">
        <v>7337</v>
      </c>
      <c r="Y3603" s="12">
        <v>45751</v>
      </c>
    </row>
    <row r="3604" spans="1:25" x14ac:dyDescent="0.25">
      <c r="A3604">
        <v>2025</v>
      </c>
      <c r="B3604" s="12">
        <v>45658</v>
      </c>
      <c r="C3604" s="12">
        <v>45747</v>
      </c>
      <c r="D3604" t="s">
        <v>7335</v>
      </c>
      <c r="F3604" s="8">
        <v>3597</v>
      </c>
      <c r="G3604" s="8">
        <v>3597</v>
      </c>
      <c r="H3604" s="8" t="s">
        <v>75</v>
      </c>
      <c r="J3604" s="8">
        <v>63</v>
      </c>
      <c r="L3604" s="8" t="s">
        <v>100</v>
      </c>
      <c r="O3604" s="8" t="s">
        <v>7336</v>
      </c>
      <c r="S3604" s="8" t="s">
        <v>146</v>
      </c>
      <c r="U3604" s="8">
        <v>10097</v>
      </c>
      <c r="X3604" s="8" t="s">
        <v>7337</v>
      </c>
      <c r="Y3604" s="12">
        <v>45751</v>
      </c>
    </row>
    <row r="3605" spans="1:25" x14ac:dyDescent="0.25">
      <c r="A3605">
        <v>2025</v>
      </c>
      <c r="B3605" s="12">
        <v>45658</v>
      </c>
      <c r="C3605" s="12">
        <v>45747</v>
      </c>
      <c r="D3605" t="s">
        <v>7335</v>
      </c>
      <c r="F3605" s="8">
        <v>3598</v>
      </c>
      <c r="G3605" s="8">
        <v>3598</v>
      </c>
      <c r="H3605" s="8" t="s">
        <v>75</v>
      </c>
      <c r="J3605" s="8">
        <v>63</v>
      </c>
      <c r="L3605" s="8" t="s">
        <v>100</v>
      </c>
      <c r="O3605" s="8" t="s">
        <v>7336</v>
      </c>
      <c r="S3605" s="8" t="s">
        <v>146</v>
      </c>
      <c r="U3605" s="8">
        <v>10097</v>
      </c>
      <c r="X3605" s="8" t="s">
        <v>7337</v>
      </c>
      <c r="Y3605" s="12">
        <v>45751</v>
      </c>
    </row>
    <row r="3606" spans="1:25" x14ac:dyDescent="0.25">
      <c r="A3606">
        <v>2025</v>
      </c>
      <c r="B3606" s="12">
        <v>45658</v>
      </c>
      <c r="C3606" s="12">
        <v>45747</v>
      </c>
      <c r="D3606" t="s">
        <v>7335</v>
      </c>
      <c r="F3606" s="8">
        <v>3599</v>
      </c>
      <c r="G3606" s="8">
        <v>3599</v>
      </c>
      <c r="H3606" s="8" t="s">
        <v>75</v>
      </c>
      <c r="J3606" s="8">
        <v>63</v>
      </c>
      <c r="L3606" s="8" t="s">
        <v>100</v>
      </c>
      <c r="O3606" s="8" t="s">
        <v>7336</v>
      </c>
      <c r="S3606" s="8" t="s">
        <v>146</v>
      </c>
      <c r="U3606" s="8">
        <v>10097</v>
      </c>
      <c r="X3606" s="8" t="s">
        <v>7337</v>
      </c>
      <c r="Y3606" s="12">
        <v>45751</v>
      </c>
    </row>
    <row r="3607" spans="1:25" x14ac:dyDescent="0.25">
      <c r="A3607">
        <v>2025</v>
      </c>
      <c r="B3607" s="12">
        <v>45658</v>
      </c>
      <c r="C3607" s="12">
        <v>45747</v>
      </c>
      <c r="D3607" t="s">
        <v>7335</v>
      </c>
      <c r="F3607" s="8">
        <v>3600</v>
      </c>
      <c r="G3607" s="8">
        <v>3600</v>
      </c>
      <c r="H3607" s="8" t="s">
        <v>75</v>
      </c>
      <c r="J3607" s="8">
        <v>63</v>
      </c>
      <c r="L3607" s="8" t="s">
        <v>100</v>
      </c>
      <c r="O3607" s="8" t="s">
        <v>7336</v>
      </c>
      <c r="S3607" s="8" t="s">
        <v>146</v>
      </c>
      <c r="U3607" s="8">
        <v>10097</v>
      </c>
      <c r="X3607" s="8" t="s">
        <v>7337</v>
      </c>
      <c r="Y3607" s="12">
        <v>45751</v>
      </c>
    </row>
    <row r="3608" spans="1:25" x14ac:dyDescent="0.25">
      <c r="A3608">
        <v>2025</v>
      </c>
      <c r="B3608" s="12">
        <v>45658</v>
      </c>
      <c r="C3608" s="12">
        <v>45747</v>
      </c>
      <c r="D3608" t="s">
        <v>7335</v>
      </c>
      <c r="F3608" s="8">
        <v>3601</v>
      </c>
      <c r="G3608" s="8">
        <v>3601</v>
      </c>
      <c r="H3608" s="8" t="s">
        <v>75</v>
      </c>
      <c r="J3608" s="8">
        <v>63</v>
      </c>
      <c r="L3608" s="8" t="s">
        <v>100</v>
      </c>
      <c r="O3608" s="8" t="s">
        <v>7336</v>
      </c>
      <c r="S3608" s="8" t="s">
        <v>146</v>
      </c>
      <c r="U3608" s="8">
        <v>10097</v>
      </c>
      <c r="X3608" s="8" t="s">
        <v>7337</v>
      </c>
      <c r="Y3608" s="12">
        <v>45751</v>
      </c>
    </row>
    <row r="3609" spans="1:25" x14ac:dyDescent="0.25">
      <c r="A3609">
        <v>2025</v>
      </c>
      <c r="B3609" s="12">
        <v>45658</v>
      </c>
      <c r="C3609" s="12">
        <v>45747</v>
      </c>
      <c r="D3609" t="s">
        <v>7335</v>
      </c>
      <c r="F3609" s="8">
        <v>3602</v>
      </c>
      <c r="G3609" s="8">
        <v>3602</v>
      </c>
      <c r="H3609" s="8" t="s">
        <v>75</v>
      </c>
      <c r="J3609" s="8">
        <v>63</v>
      </c>
      <c r="L3609" s="8" t="s">
        <v>100</v>
      </c>
      <c r="O3609" s="8" t="s">
        <v>7336</v>
      </c>
      <c r="S3609" s="8" t="s">
        <v>146</v>
      </c>
      <c r="U3609" s="8">
        <v>10097</v>
      </c>
      <c r="X3609" s="8" t="s">
        <v>7337</v>
      </c>
      <c r="Y3609" s="12">
        <v>45751</v>
      </c>
    </row>
    <row r="3610" spans="1:25" x14ac:dyDescent="0.25">
      <c r="A3610">
        <v>2025</v>
      </c>
      <c r="B3610" s="12">
        <v>45658</v>
      </c>
      <c r="C3610" s="12">
        <v>45747</v>
      </c>
      <c r="D3610" t="s">
        <v>7335</v>
      </c>
      <c r="F3610" s="8">
        <v>3603</v>
      </c>
      <c r="G3610" s="8">
        <v>3603</v>
      </c>
      <c r="H3610" s="8" t="s">
        <v>75</v>
      </c>
      <c r="J3610" s="8">
        <v>63</v>
      </c>
      <c r="L3610" s="8" t="s">
        <v>100</v>
      </c>
      <c r="O3610" s="8" t="s">
        <v>7336</v>
      </c>
      <c r="S3610" s="8" t="s">
        <v>146</v>
      </c>
      <c r="U3610" s="8">
        <v>10097</v>
      </c>
      <c r="X3610" s="8" t="s">
        <v>7337</v>
      </c>
      <c r="Y3610" s="12">
        <v>45751</v>
      </c>
    </row>
    <row r="3611" spans="1:25" x14ac:dyDescent="0.25">
      <c r="A3611">
        <v>2025</v>
      </c>
      <c r="B3611" s="12">
        <v>45658</v>
      </c>
      <c r="C3611" s="12">
        <v>45747</v>
      </c>
      <c r="D3611" t="s">
        <v>7335</v>
      </c>
      <c r="F3611" s="8">
        <v>3604</v>
      </c>
      <c r="G3611" s="8">
        <v>3604</v>
      </c>
      <c r="H3611" s="8" t="s">
        <v>75</v>
      </c>
      <c r="J3611" s="8">
        <v>63</v>
      </c>
      <c r="L3611" s="8" t="s">
        <v>100</v>
      </c>
      <c r="O3611" s="8" t="s">
        <v>7336</v>
      </c>
      <c r="S3611" s="8" t="s">
        <v>146</v>
      </c>
      <c r="U3611" s="8">
        <v>10097</v>
      </c>
      <c r="X3611" s="8" t="s">
        <v>7337</v>
      </c>
      <c r="Y3611" s="12">
        <v>45751</v>
      </c>
    </row>
    <row r="3612" spans="1:25" x14ac:dyDescent="0.25">
      <c r="A3612">
        <v>2025</v>
      </c>
      <c r="B3612" s="12">
        <v>45658</v>
      </c>
      <c r="C3612" s="12">
        <v>45747</v>
      </c>
      <c r="D3612" t="s">
        <v>7335</v>
      </c>
      <c r="F3612" s="8">
        <v>3605</v>
      </c>
      <c r="G3612" s="8">
        <v>3605</v>
      </c>
      <c r="H3612" s="8" t="s">
        <v>75</v>
      </c>
      <c r="J3612" s="8">
        <v>63</v>
      </c>
      <c r="L3612" s="8" t="s">
        <v>100</v>
      </c>
      <c r="O3612" s="8" t="s">
        <v>7336</v>
      </c>
      <c r="S3612" s="8" t="s">
        <v>146</v>
      </c>
      <c r="U3612" s="8">
        <v>10097</v>
      </c>
      <c r="X3612" s="8" t="s">
        <v>7337</v>
      </c>
      <c r="Y3612" s="12">
        <v>45751</v>
      </c>
    </row>
    <row r="3613" spans="1:25" x14ac:dyDescent="0.25">
      <c r="A3613">
        <v>2025</v>
      </c>
      <c r="B3613" s="12">
        <v>45658</v>
      </c>
      <c r="C3613" s="12">
        <v>45747</v>
      </c>
      <c r="D3613" t="s">
        <v>7335</v>
      </c>
      <c r="F3613" s="8">
        <v>3606</v>
      </c>
      <c r="G3613" s="8">
        <v>3606</v>
      </c>
      <c r="H3613" s="8" t="s">
        <v>75</v>
      </c>
      <c r="J3613" s="8">
        <v>63</v>
      </c>
      <c r="L3613" s="8" t="s">
        <v>100</v>
      </c>
      <c r="O3613" s="8" t="s">
        <v>7336</v>
      </c>
      <c r="S3613" s="8" t="s">
        <v>146</v>
      </c>
      <c r="U3613" s="8">
        <v>10097</v>
      </c>
      <c r="X3613" s="8" t="s">
        <v>7337</v>
      </c>
      <c r="Y3613" s="12">
        <v>45751</v>
      </c>
    </row>
    <row r="3614" spans="1:25" x14ac:dyDescent="0.25">
      <c r="A3614">
        <v>2025</v>
      </c>
      <c r="B3614" s="12">
        <v>45658</v>
      </c>
      <c r="C3614" s="12">
        <v>45747</v>
      </c>
      <c r="D3614" t="s">
        <v>7335</v>
      </c>
      <c r="F3614" s="8">
        <v>3607</v>
      </c>
      <c r="G3614" s="8">
        <v>3607</v>
      </c>
      <c r="H3614" s="8" t="s">
        <v>75</v>
      </c>
      <c r="J3614" s="8">
        <v>63</v>
      </c>
      <c r="L3614" s="8" t="s">
        <v>100</v>
      </c>
      <c r="O3614" s="8" t="s">
        <v>7336</v>
      </c>
      <c r="S3614" s="8" t="s">
        <v>146</v>
      </c>
      <c r="U3614" s="8">
        <v>10097</v>
      </c>
      <c r="X3614" s="8" t="s">
        <v>7337</v>
      </c>
      <c r="Y3614" s="12">
        <v>45751</v>
      </c>
    </row>
    <row r="3615" spans="1:25" x14ac:dyDescent="0.25">
      <c r="A3615">
        <v>2025</v>
      </c>
      <c r="B3615" s="12">
        <v>45658</v>
      </c>
      <c r="C3615" s="12">
        <v>45747</v>
      </c>
      <c r="D3615" t="s">
        <v>7335</v>
      </c>
      <c r="F3615" s="8">
        <v>3608</v>
      </c>
      <c r="G3615" s="8">
        <v>3608</v>
      </c>
      <c r="H3615" s="8" t="s">
        <v>75</v>
      </c>
      <c r="J3615" s="8">
        <v>63</v>
      </c>
      <c r="L3615" s="8" t="s">
        <v>100</v>
      </c>
      <c r="O3615" s="8" t="s">
        <v>7336</v>
      </c>
      <c r="S3615" s="8" t="s">
        <v>146</v>
      </c>
      <c r="U3615" s="8">
        <v>10097</v>
      </c>
      <c r="X3615" s="8" t="s">
        <v>7337</v>
      </c>
      <c r="Y3615" s="12">
        <v>45751</v>
      </c>
    </row>
    <row r="3616" spans="1:25" x14ac:dyDescent="0.25">
      <c r="A3616">
        <v>2025</v>
      </c>
      <c r="B3616" s="12">
        <v>45658</v>
      </c>
      <c r="C3616" s="12">
        <v>45747</v>
      </c>
      <c r="D3616" t="s">
        <v>7335</v>
      </c>
      <c r="F3616" s="8">
        <v>3609</v>
      </c>
      <c r="G3616" s="8">
        <v>3609</v>
      </c>
      <c r="H3616" s="8" t="s">
        <v>75</v>
      </c>
      <c r="J3616" s="8">
        <v>63</v>
      </c>
      <c r="L3616" s="8" t="s">
        <v>100</v>
      </c>
      <c r="O3616" s="8" t="s">
        <v>7336</v>
      </c>
      <c r="S3616" s="8" t="s">
        <v>146</v>
      </c>
      <c r="U3616" s="8">
        <v>10097</v>
      </c>
      <c r="X3616" s="8" t="s">
        <v>7337</v>
      </c>
      <c r="Y3616" s="12">
        <v>45751</v>
      </c>
    </row>
    <row r="3617" spans="1:25" x14ac:dyDescent="0.25">
      <c r="A3617">
        <v>2025</v>
      </c>
      <c r="B3617" s="12">
        <v>45658</v>
      </c>
      <c r="C3617" s="12">
        <v>45747</v>
      </c>
      <c r="D3617" t="s">
        <v>7335</v>
      </c>
      <c r="F3617" s="8">
        <v>3610</v>
      </c>
      <c r="G3617" s="8">
        <v>3610</v>
      </c>
      <c r="H3617" s="8" t="s">
        <v>75</v>
      </c>
      <c r="J3617" s="8">
        <v>63</v>
      </c>
      <c r="L3617" s="8" t="s">
        <v>100</v>
      </c>
      <c r="O3617" s="8" t="s">
        <v>7336</v>
      </c>
      <c r="S3617" s="8" t="s">
        <v>146</v>
      </c>
      <c r="U3617" s="8">
        <v>10097</v>
      </c>
      <c r="X3617" s="8" t="s">
        <v>7337</v>
      </c>
      <c r="Y3617" s="12">
        <v>45751</v>
      </c>
    </row>
    <row r="3618" spans="1:25" x14ac:dyDescent="0.25">
      <c r="A3618">
        <v>2025</v>
      </c>
      <c r="B3618" s="12">
        <v>45658</v>
      </c>
      <c r="C3618" s="12">
        <v>45747</v>
      </c>
      <c r="D3618" t="s">
        <v>7335</v>
      </c>
      <c r="F3618" s="8">
        <v>3611</v>
      </c>
      <c r="G3618" s="8">
        <v>3611</v>
      </c>
      <c r="H3618" s="8" t="s">
        <v>75</v>
      </c>
      <c r="J3618" s="8">
        <v>63</v>
      </c>
      <c r="L3618" s="8" t="s">
        <v>100</v>
      </c>
      <c r="O3618" s="8" t="s">
        <v>7336</v>
      </c>
      <c r="S3618" s="8" t="s">
        <v>146</v>
      </c>
      <c r="U3618" s="8">
        <v>10097</v>
      </c>
      <c r="X3618" s="8" t="s">
        <v>7337</v>
      </c>
      <c r="Y3618" s="12">
        <v>45751</v>
      </c>
    </row>
    <row r="3619" spans="1:25" x14ac:dyDescent="0.25">
      <c r="A3619">
        <v>2025</v>
      </c>
      <c r="B3619" s="12">
        <v>45658</v>
      </c>
      <c r="C3619" s="12">
        <v>45747</v>
      </c>
      <c r="D3619" t="s">
        <v>7335</v>
      </c>
      <c r="F3619" s="8">
        <v>3612</v>
      </c>
      <c r="G3619" s="8">
        <v>3612</v>
      </c>
      <c r="H3619" s="8" t="s">
        <v>75</v>
      </c>
      <c r="J3619" s="8">
        <v>63</v>
      </c>
      <c r="L3619" s="8" t="s">
        <v>100</v>
      </c>
      <c r="O3619" s="8" t="s">
        <v>7336</v>
      </c>
      <c r="S3619" s="8" t="s">
        <v>146</v>
      </c>
      <c r="U3619" s="8">
        <v>10097</v>
      </c>
      <c r="X3619" s="8" t="s">
        <v>7337</v>
      </c>
      <c r="Y3619" s="12">
        <v>45751</v>
      </c>
    </row>
    <row r="3620" spans="1:25" x14ac:dyDescent="0.25">
      <c r="A3620">
        <v>2025</v>
      </c>
      <c r="B3620" s="12">
        <v>45658</v>
      </c>
      <c r="C3620" s="12">
        <v>45747</v>
      </c>
      <c r="D3620" t="s">
        <v>7335</v>
      </c>
      <c r="F3620" s="8">
        <v>3613</v>
      </c>
      <c r="G3620" s="8">
        <v>3613</v>
      </c>
      <c r="H3620" s="8" t="s">
        <v>75</v>
      </c>
      <c r="J3620" s="8">
        <v>63</v>
      </c>
      <c r="L3620" s="8" t="s">
        <v>100</v>
      </c>
      <c r="O3620" s="8" t="s">
        <v>7336</v>
      </c>
      <c r="S3620" s="8" t="s">
        <v>146</v>
      </c>
      <c r="U3620" s="8">
        <v>10097</v>
      </c>
      <c r="X3620" s="8" t="s">
        <v>7337</v>
      </c>
      <c r="Y3620" s="12">
        <v>45751</v>
      </c>
    </row>
    <row r="3621" spans="1:25" x14ac:dyDescent="0.25">
      <c r="A3621">
        <v>2025</v>
      </c>
      <c r="B3621" s="12">
        <v>45658</v>
      </c>
      <c r="C3621" s="12">
        <v>45747</v>
      </c>
      <c r="D3621" t="s">
        <v>7335</v>
      </c>
      <c r="F3621" s="8">
        <v>3614</v>
      </c>
      <c r="G3621" s="8">
        <v>3614</v>
      </c>
      <c r="H3621" s="8" t="s">
        <v>75</v>
      </c>
      <c r="J3621" s="8">
        <v>63</v>
      </c>
      <c r="L3621" s="8" t="s">
        <v>100</v>
      </c>
      <c r="O3621" s="8" t="s">
        <v>7336</v>
      </c>
      <c r="S3621" s="8" t="s">
        <v>146</v>
      </c>
      <c r="U3621" s="8">
        <v>10097</v>
      </c>
      <c r="X3621" s="8" t="s">
        <v>7337</v>
      </c>
      <c r="Y3621" s="12">
        <v>45751</v>
      </c>
    </row>
    <row r="3622" spans="1:25" x14ac:dyDescent="0.25">
      <c r="A3622">
        <v>2025</v>
      </c>
      <c r="B3622" s="12">
        <v>45658</v>
      </c>
      <c r="C3622" s="12">
        <v>45747</v>
      </c>
      <c r="D3622" t="s">
        <v>7335</v>
      </c>
      <c r="F3622" s="8">
        <v>3615</v>
      </c>
      <c r="G3622" s="8">
        <v>3615</v>
      </c>
      <c r="H3622" s="8" t="s">
        <v>75</v>
      </c>
      <c r="J3622" s="8">
        <v>63</v>
      </c>
      <c r="L3622" s="8" t="s">
        <v>100</v>
      </c>
      <c r="O3622" s="8" t="s">
        <v>7336</v>
      </c>
      <c r="S3622" s="8" t="s">
        <v>146</v>
      </c>
      <c r="U3622" s="8">
        <v>10097</v>
      </c>
      <c r="X3622" s="8" t="s">
        <v>7337</v>
      </c>
      <c r="Y3622" s="12">
        <v>45751</v>
      </c>
    </row>
    <row r="3623" spans="1:25" x14ac:dyDescent="0.25">
      <c r="A3623">
        <v>2025</v>
      </c>
      <c r="B3623" s="12">
        <v>45658</v>
      </c>
      <c r="C3623" s="12">
        <v>45747</v>
      </c>
      <c r="D3623" t="s">
        <v>7335</v>
      </c>
      <c r="F3623" s="8">
        <v>3616</v>
      </c>
      <c r="G3623" s="8">
        <v>3616</v>
      </c>
      <c r="H3623" s="8" t="s">
        <v>75</v>
      </c>
      <c r="J3623" s="8">
        <v>63</v>
      </c>
      <c r="L3623" s="8" t="s">
        <v>100</v>
      </c>
      <c r="O3623" s="8" t="s">
        <v>7336</v>
      </c>
      <c r="S3623" s="8" t="s">
        <v>146</v>
      </c>
      <c r="U3623" s="8">
        <v>10097</v>
      </c>
      <c r="X3623" s="8" t="s">
        <v>7337</v>
      </c>
      <c r="Y3623" s="12">
        <v>45751</v>
      </c>
    </row>
    <row r="3624" spans="1:25" x14ac:dyDescent="0.25">
      <c r="A3624">
        <v>2025</v>
      </c>
      <c r="B3624" s="12">
        <v>45658</v>
      </c>
      <c r="C3624" s="12">
        <v>45747</v>
      </c>
      <c r="D3624" t="s">
        <v>7335</v>
      </c>
      <c r="F3624" s="8">
        <v>3617</v>
      </c>
      <c r="G3624" s="8">
        <v>3617</v>
      </c>
      <c r="H3624" s="8" t="s">
        <v>75</v>
      </c>
      <c r="J3624" s="8">
        <v>63</v>
      </c>
      <c r="L3624" s="8" t="s">
        <v>100</v>
      </c>
      <c r="O3624" s="8" t="s">
        <v>7336</v>
      </c>
      <c r="S3624" s="8" t="s">
        <v>146</v>
      </c>
      <c r="U3624" s="8">
        <v>10097</v>
      </c>
      <c r="X3624" s="8" t="s">
        <v>7337</v>
      </c>
      <c r="Y3624" s="12">
        <v>45751</v>
      </c>
    </row>
    <row r="3625" spans="1:25" x14ac:dyDescent="0.25">
      <c r="A3625">
        <v>2025</v>
      </c>
      <c r="B3625" s="12">
        <v>45658</v>
      </c>
      <c r="C3625" s="12">
        <v>45747</v>
      </c>
      <c r="D3625" t="s">
        <v>7335</v>
      </c>
      <c r="F3625" s="8">
        <v>3618</v>
      </c>
      <c r="G3625" s="8">
        <v>3618</v>
      </c>
      <c r="H3625" s="8" t="s">
        <v>75</v>
      </c>
      <c r="J3625" s="8">
        <v>63</v>
      </c>
      <c r="L3625" s="8" t="s">
        <v>100</v>
      </c>
      <c r="O3625" s="8" t="s">
        <v>7336</v>
      </c>
      <c r="S3625" s="8" t="s">
        <v>146</v>
      </c>
      <c r="U3625" s="8">
        <v>10097</v>
      </c>
      <c r="X3625" s="8" t="s">
        <v>7337</v>
      </c>
      <c r="Y3625" s="12">
        <v>45751</v>
      </c>
    </row>
    <row r="3626" spans="1:25" x14ac:dyDescent="0.25">
      <c r="A3626">
        <v>2025</v>
      </c>
      <c r="B3626" s="12">
        <v>45658</v>
      </c>
      <c r="C3626" s="12">
        <v>45747</v>
      </c>
      <c r="D3626" t="s">
        <v>7335</v>
      </c>
      <c r="F3626" s="8">
        <v>3619</v>
      </c>
      <c r="G3626" s="8">
        <v>3619</v>
      </c>
      <c r="H3626" s="8" t="s">
        <v>75</v>
      </c>
      <c r="J3626" s="8">
        <v>63</v>
      </c>
      <c r="L3626" s="8" t="s">
        <v>100</v>
      </c>
      <c r="O3626" s="8" t="s">
        <v>7336</v>
      </c>
      <c r="S3626" s="8" t="s">
        <v>146</v>
      </c>
      <c r="U3626" s="8">
        <v>10097</v>
      </c>
      <c r="X3626" s="8" t="s">
        <v>7337</v>
      </c>
      <c r="Y3626" s="12">
        <v>45751</v>
      </c>
    </row>
    <row r="3627" spans="1:25" x14ac:dyDescent="0.25">
      <c r="A3627">
        <v>2025</v>
      </c>
      <c r="B3627" s="12">
        <v>45658</v>
      </c>
      <c r="C3627" s="12">
        <v>45747</v>
      </c>
      <c r="D3627" t="s">
        <v>7335</v>
      </c>
      <c r="F3627" s="8">
        <v>3620</v>
      </c>
      <c r="G3627" s="8">
        <v>3620</v>
      </c>
      <c r="H3627" s="8" t="s">
        <v>75</v>
      </c>
      <c r="J3627" s="8">
        <v>63</v>
      </c>
      <c r="L3627" s="8" t="s">
        <v>100</v>
      </c>
      <c r="O3627" s="8" t="s">
        <v>7336</v>
      </c>
      <c r="S3627" s="8" t="s">
        <v>146</v>
      </c>
      <c r="U3627" s="8">
        <v>10097</v>
      </c>
      <c r="X3627" s="8" t="s">
        <v>7337</v>
      </c>
      <c r="Y3627" s="12">
        <v>45751</v>
      </c>
    </row>
    <row r="3628" spans="1:25" x14ac:dyDescent="0.25">
      <c r="A3628">
        <v>2025</v>
      </c>
      <c r="B3628" s="12">
        <v>45658</v>
      </c>
      <c r="C3628" s="12">
        <v>45747</v>
      </c>
      <c r="D3628" t="s">
        <v>7335</v>
      </c>
      <c r="F3628" s="8">
        <v>3621</v>
      </c>
      <c r="G3628" s="8">
        <v>3621</v>
      </c>
      <c r="H3628" s="8" t="s">
        <v>75</v>
      </c>
      <c r="J3628" s="8">
        <v>63</v>
      </c>
      <c r="L3628" s="8" t="s">
        <v>100</v>
      </c>
      <c r="O3628" s="8" t="s">
        <v>7336</v>
      </c>
      <c r="S3628" s="8" t="s">
        <v>146</v>
      </c>
      <c r="U3628" s="8">
        <v>10097</v>
      </c>
      <c r="X3628" s="8" t="s">
        <v>7337</v>
      </c>
      <c r="Y3628" s="12">
        <v>45751</v>
      </c>
    </row>
    <row r="3629" spans="1:25" x14ac:dyDescent="0.25">
      <c r="A3629">
        <v>2025</v>
      </c>
      <c r="B3629" s="12">
        <v>45658</v>
      </c>
      <c r="C3629" s="12">
        <v>45747</v>
      </c>
      <c r="D3629" t="s">
        <v>7335</v>
      </c>
      <c r="F3629" s="8">
        <v>3622</v>
      </c>
      <c r="G3629" s="8">
        <v>3622</v>
      </c>
      <c r="H3629" s="8" t="s">
        <v>75</v>
      </c>
      <c r="J3629" s="8">
        <v>63</v>
      </c>
      <c r="L3629" s="8" t="s">
        <v>100</v>
      </c>
      <c r="O3629" s="8" t="s">
        <v>7336</v>
      </c>
      <c r="S3629" s="8" t="s">
        <v>146</v>
      </c>
      <c r="U3629" s="8">
        <v>10097</v>
      </c>
      <c r="X3629" s="8" t="s">
        <v>7337</v>
      </c>
      <c r="Y3629" s="12">
        <v>45751</v>
      </c>
    </row>
    <row r="3630" spans="1:25" x14ac:dyDescent="0.25">
      <c r="A3630">
        <v>2025</v>
      </c>
      <c r="B3630" s="12">
        <v>45658</v>
      </c>
      <c r="C3630" s="12">
        <v>45747</v>
      </c>
      <c r="D3630" t="s">
        <v>7335</v>
      </c>
      <c r="F3630" s="8">
        <v>3623</v>
      </c>
      <c r="G3630" s="8">
        <v>3623</v>
      </c>
      <c r="H3630" s="8" t="s">
        <v>75</v>
      </c>
      <c r="J3630" s="8">
        <v>63</v>
      </c>
      <c r="L3630" s="8" t="s">
        <v>100</v>
      </c>
      <c r="O3630" s="8" t="s">
        <v>7336</v>
      </c>
      <c r="S3630" s="8" t="s">
        <v>146</v>
      </c>
      <c r="U3630" s="8">
        <v>10097</v>
      </c>
      <c r="X3630" s="8" t="s">
        <v>7337</v>
      </c>
      <c r="Y3630" s="12">
        <v>45751</v>
      </c>
    </row>
    <row r="3631" spans="1:25" x14ac:dyDescent="0.25">
      <c r="A3631">
        <v>2025</v>
      </c>
      <c r="B3631" s="12">
        <v>45658</v>
      </c>
      <c r="C3631" s="12">
        <v>45747</v>
      </c>
      <c r="D3631" t="s">
        <v>7335</v>
      </c>
      <c r="F3631" s="8">
        <v>3624</v>
      </c>
      <c r="G3631" s="8">
        <v>3624</v>
      </c>
      <c r="H3631" s="8" t="s">
        <v>75</v>
      </c>
      <c r="J3631" s="8">
        <v>63</v>
      </c>
      <c r="L3631" s="8" t="s">
        <v>100</v>
      </c>
      <c r="O3631" s="8" t="s">
        <v>7336</v>
      </c>
      <c r="S3631" s="8" t="s">
        <v>146</v>
      </c>
      <c r="U3631" s="8">
        <v>10097</v>
      </c>
      <c r="X3631" s="8" t="s">
        <v>7337</v>
      </c>
      <c r="Y3631" s="12">
        <v>45751</v>
      </c>
    </row>
    <row r="3632" spans="1:25" x14ac:dyDescent="0.25">
      <c r="A3632">
        <v>2025</v>
      </c>
      <c r="B3632" s="12">
        <v>45658</v>
      </c>
      <c r="C3632" s="12">
        <v>45747</v>
      </c>
      <c r="D3632" t="s">
        <v>7335</v>
      </c>
      <c r="F3632" s="8">
        <v>3625</v>
      </c>
      <c r="G3632" s="8">
        <v>3625</v>
      </c>
      <c r="H3632" s="8" t="s">
        <v>75</v>
      </c>
      <c r="J3632" s="8">
        <v>63</v>
      </c>
      <c r="L3632" s="8" t="s">
        <v>100</v>
      </c>
      <c r="O3632" s="8" t="s">
        <v>7336</v>
      </c>
      <c r="S3632" s="8" t="s">
        <v>146</v>
      </c>
      <c r="U3632" s="8">
        <v>10097</v>
      </c>
      <c r="X3632" s="8" t="s">
        <v>7337</v>
      </c>
      <c r="Y3632" s="12">
        <v>45751</v>
      </c>
    </row>
    <row r="3633" spans="1:25" x14ac:dyDescent="0.25">
      <c r="A3633">
        <v>2025</v>
      </c>
      <c r="B3633" s="12">
        <v>45658</v>
      </c>
      <c r="C3633" s="12">
        <v>45747</v>
      </c>
      <c r="D3633" t="s">
        <v>7335</v>
      </c>
      <c r="F3633" s="8">
        <v>3626</v>
      </c>
      <c r="G3633" s="8">
        <v>3626</v>
      </c>
      <c r="H3633" s="8" t="s">
        <v>75</v>
      </c>
      <c r="J3633" s="8">
        <v>63</v>
      </c>
      <c r="L3633" s="8" t="s">
        <v>100</v>
      </c>
      <c r="O3633" s="8" t="s">
        <v>7336</v>
      </c>
      <c r="S3633" s="8" t="s">
        <v>146</v>
      </c>
      <c r="U3633" s="8">
        <v>10097</v>
      </c>
      <c r="X3633" s="8" t="s">
        <v>7337</v>
      </c>
      <c r="Y3633" s="12">
        <v>45751</v>
      </c>
    </row>
    <row r="3634" spans="1:25" x14ac:dyDescent="0.25">
      <c r="A3634">
        <v>2025</v>
      </c>
      <c r="B3634" s="12">
        <v>45658</v>
      </c>
      <c r="C3634" s="12">
        <v>45747</v>
      </c>
      <c r="D3634" t="s">
        <v>7335</v>
      </c>
      <c r="F3634" s="8">
        <v>3627</v>
      </c>
      <c r="G3634" s="8">
        <v>3627</v>
      </c>
      <c r="H3634" s="8" t="s">
        <v>75</v>
      </c>
      <c r="J3634" s="8">
        <v>63</v>
      </c>
      <c r="L3634" s="8" t="s">
        <v>100</v>
      </c>
      <c r="O3634" s="8" t="s">
        <v>7336</v>
      </c>
      <c r="S3634" s="8" t="s">
        <v>146</v>
      </c>
      <c r="U3634" s="8">
        <v>10097</v>
      </c>
      <c r="X3634" s="8" t="s">
        <v>7337</v>
      </c>
      <c r="Y3634" s="12">
        <v>45751</v>
      </c>
    </row>
    <row r="3635" spans="1:25" x14ac:dyDescent="0.25">
      <c r="A3635">
        <v>2025</v>
      </c>
      <c r="B3635" s="12">
        <v>45658</v>
      </c>
      <c r="C3635" s="12">
        <v>45747</v>
      </c>
      <c r="D3635" t="s">
        <v>7335</v>
      </c>
      <c r="F3635" s="8">
        <v>3628</v>
      </c>
      <c r="G3635" s="8">
        <v>3628</v>
      </c>
      <c r="H3635" s="8" t="s">
        <v>75</v>
      </c>
      <c r="J3635" s="8">
        <v>63</v>
      </c>
      <c r="L3635" s="8" t="s">
        <v>100</v>
      </c>
      <c r="O3635" s="8" t="s">
        <v>7336</v>
      </c>
      <c r="S3635" s="8" t="s">
        <v>146</v>
      </c>
      <c r="U3635" s="8">
        <v>10097</v>
      </c>
      <c r="X3635" s="8" t="s">
        <v>7337</v>
      </c>
      <c r="Y3635" s="12">
        <v>45751</v>
      </c>
    </row>
    <row r="3636" spans="1:25" x14ac:dyDescent="0.25">
      <c r="A3636">
        <v>2025</v>
      </c>
      <c r="B3636" s="12">
        <v>45658</v>
      </c>
      <c r="C3636" s="12">
        <v>45747</v>
      </c>
      <c r="D3636" t="s">
        <v>7335</v>
      </c>
      <c r="F3636" s="8">
        <v>3629</v>
      </c>
      <c r="G3636" s="8">
        <v>3629</v>
      </c>
      <c r="H3636" s="8" t="s">
        <v>75</v>
      </c>
      <c r="J3636" s="8">
        <v>63</v>
      </c>
      <c r="L3636" s="8" t="s">
        <v>100</v>
      </c>
      <c r="O3636" s="8" t="s">
        <v>7336</v>
      </c>
      <c r="S3636" s="8" t="s">
        <v>146</v>
      </c>
      <c r="U3636" s="8">
        <v>10097</v>
      </c>
      <c r="X3636" s="8" t="s">
        <v>7337</v>
      </c>
      <c r="Y3636" s="12">
        <v>45751</v>
      </c>
    </row>
    <row r="3637" spans="1:25" x14ac:dyDescent="0.25">
      <c r="A3637">
        <v>2025</v>
      </c>
      <c r="B3637" s="12">
        <v>45658</v>
      </c>
      <c r="C3637" s="12">
        <v>45747</v>
      </c>
      <c r="D3637" t="s">
        <v>7335</v>
      </c>
      <c r="F3637" s="8">
        <v>3630</v>
      </c>
      <c r="G3637" s="8">
        <v>3630</v>
      </c>
      <c r="H3637" s="8" t="s">
        <v>75</v>
      </c>
      <c r="J3637" s="8">
        <v>63</v>
      </c>
      <c r="L3637" s="8" t="s">
        <v>100</v>
      </c>
      <c r="O3637" s="8" t="s">
        <v>7336</v>
      </c>
      <c r="S3637" s="8" t="s">
        <v>146</v>
      </c>
      <c r="U3637" s="8">
        <v>10097</v>
      </c>
      <c r="X3637" s="8" t="s">
        <v>7337</v>
      </c>
      <c r="Y3637" s="12">
        <v>45751</v>
      </c>
    </row>
    <row r="3638" spans="1:25" x14ac:dyDescent="0.25">
      <c r="A3638">
        <v>2025</v>
      </c>
      <c r="B3638" s="12">
        <v>45658</v>
      </c>
      <c r="C3638" s="12">
        <v>45747</v>
      </c>
      <c r="D3638" t="s">
        <v>7335</v>
      </c>
      <c r="F3638" s="8">
        <v>3631</v>
      </c>
      <c r="G3638" s="8">
        <v>3631</v>
      </c>
      <c r="H3638" s="8" t="s">
        <v>75</v>
      </c>
      <c r="J3638" s="8">
        <v>63</v>
      </c>
      <c r="L3638" s="8" t="s">
        <v>100</v>
      </c>
      <c r="O3638" s="8" t="s">
        <v>7336</v>
      </c>
      <c r="S3638" s="8" t="s">
        <v>146</v>
      </c>
      <c r="U3638" s="8">
        <v>10097</v>
      </c>
      <c r="X3638" s="8" t="s">
        <v>7337</v>
      </c>
      <c r="Y3638" s="12">
        <v>45751</v>
      </c>
    </row>
    <row r="3639" spans="1:25" x14ac:dyDescent="0.25">
      <c r="A3639">
        <v>2025</v>
      </c>
      <c r="B3639" s="12">
        <v>45658</v>
      </c>
      <c r="C3639" s="12">
        <v>45747</v>
      </c>
      <c r="D3639" t="s">
        <v>7335</v>
      </c>
      <c r="F3639" s="8">
        <v>3632</v>
      </c>
      <c r="G3639" s="8">
        <v>3632</v>
      </c>
      <c r="H3639" s="8" t="s">
        <v>75</v>
      </c>
      <c r="J3639" s="8">
        <v>63</v>
      </c>
      <c r="L3639" s="8" t="s">
        <v>100</v>
      </c>
      <c r="O3639" s="8" t="s">
        <v>7336</v>
      </c>
      <c r="S3639" s="8" t="s">
        <v>146</v>
      </c>
      <c r="U3639" s="8">
        <v>10097</v>
      </c>
      <c r="X3639" s="8" t="s">
        <v>7337</v>
      </c>
      <c r="Y3639" s="12">
        <v>45751</v>
      </c>
    </row>
    <row r="3640" spans="1:25" x14ac:dyDescent="0.25">
      <c r="A3640">
        <v>2025</v>
      </c>
      <c r="B3640" s="12">
        <v>45658</v>
      </c>
      <c r="C3640" s="12">
        <v>45747</v>
      </c>
      <c r="D3640" t="s">
        <v>7335</v>
      </c>
      <c r="F3640" s="8">
        <v>3633</v>
      </c>
      <c r="G3640" s="8">
        <v>3633</v>
      </c>
      <c r="H3640" s="8" t="s">
        <v>75</v>
      </c>
      <c r="J3640" s="8">
        <v>63</v>
      </c>
      <c r="L3640" s="8" t="s">
        <v>100</v>
      </c>
      <c r="O3640" s="8" t="s">
        <v>7336</v>
      </c>
      <c r="S3640" s="8" t="s">
        <v>146</v>
      </c>
      <c r="U3640" s="8">
        <v>10097</v>
      </c>
      <c r="X3640" s="8" t="s">
        <v>7337</v>
      </c>
      <c r="Y3640" s="12">
        <v>45751</v>
      </c>
    </row>
    <row r="3641" spans="1:25" x14ac:dyDescent="0.25">
      <c r="A3641">
        <v>2025</v>
      </c>
      <c r="B3641" s="12">
        <v>45658</v>
      </c>
      <c r="C3641" s="12">
        <v>45747</v>
      </c>
      <c r="D3641" t="s">
        <v>7335</v>
      </c>
      <c r="F3641" s="8">
        <v>3634</v>
      </c>
      <c r="G3641" s="8">
        <v>3634</v>
      </c>
      <c r="H3641" s="8" t="s">
        <v>75</v>
      </c>
      <c r="J3641" s="8">
        <v>63</v>
      </c>
      <c r="L3641" s="8" t="s">
        <v>100</v>
      </c>
      <c r="O3641" s="8" t="s">
        <v>7336</v>
      </c>
      <c r="S3641" s="8" t="s">
        <v>146</v>
      </c>
      <c r="U3641" s="8">
        <v>10097</v>
      </c>
      <c r="X3641" s="8" t="s">
        <v>7337</v>
      </c>
      <c r="Y3641" s="12">
        <v>45751</v>
      </c>
    </row>
    <row r="3642" spans="1:25" x14ac:dyDescent="0.25">
      <c r="A3642">
        <v>2025</v>
      </c>
      <c r="B3642" s="12">
        <v>45658</v>
      </c>
      <c r="C3642" s="12">
        <v>45747</v>
      </c>
      <c r="D3642" t="s">
        <v>7335</v>
      </c>
      <c r="F3642" s="8">
        <v>3635</v>
      </c>
      <c r="G3642" s="8">
        <v>3635</v>
      </c>
      <c r="H3642" s="8" t="s">
        <v>75</v>
      </c>
      <c r="J3642" s="8">
        <v>63</v>
      </c>
      <c r="L3642" s="8" t="s">
        <v>100</v>
      </c>
      <c r="O3642" s="8" t="s">
        <v>7336</v>
      </c>
      <c r="S3642" s="8" t="s">
        <v>146</v>
      </c>
      <c r="U3642" s="8">
        <v>10097</v>
      </c>
      <c r="X3642" s="8" t="s">
        <v>7337</v>
      </c>
      <c r="Y3642" s="12">
        <v>45751</v>
      </c>
    </row>
    <row r="3643" spans="1:25" x14ac:dyDescent="0.25">
      <c r="A3643">
        <v>2025</v>
      </c>
      <c r="B3643" s="12">
        <v>45658</v>
      </c>
      <c r="C3643" s="12">
        <v>45747</v>
      </c>
      <c r="D3643" t="s">
        <v>7335</v>
      </c>
      <c r="F3643" s="8">
        <v>3636</v>
      </c>
      <c r="G3643" s="8">
        <v>3636</v>
      </c>
      <c r="H3643" s="8" t="s">
        <v>75</v>
      </c>
      <c r="J3643" s="8">
        <v>63</v>
      </c>
      <c r="L3643" s="8" t="s">
        <v>100</v>
      </c>
      <c r="O3643" s="8" t="s">
        <v>7336</v>
      </c>
      <c r="S3643" s="8" t="s">
        <v>146</v>
      </c>
      <c r="U3643" s="8">
        <v>10097</v>
      </c>
      <c r="X3643" s="8" t="s">
        <v>7337</v>
      </c>
      <c r="Y3643" s="12">
        <v>45751</v>
      </c>
    </row>
    <row r="3644" spans="1:25" x14ac:dyDescent="0.25">
      <c r="A3644">
        <v>2025</v>
      </c>
      <c r="B3644" s="12">
        <v>45658</v>
      </c>
      <c r="C3644" s="12">
        <v>45747</v>
      </c>
      <c r="D3644" t="s">
        <v>7335</v>
      </c>
      <c r="F3644" s="8">
        <v>3637</v>
      </c>
      <c r="G3644" s="8">
        <v>3637</v>
      </c>
      <c r="H3644" s="8" t="s">
        <v>75</v>
      </c>
      <c r="J3644" s="8">
        <v>63</v>
      </c>
      <c r="L3644" s="8" t="s">
        <v>100</v>
      </c>
      <c r="O3644" s="8" t="s">
        <v>7336</v>
      </c>
      <c r="S3644" s="8" t="s">
        <v>146</v>
      </c>
      <c r="U3644" s="8">
        <v>10097</v>
      </c>
      <c r="X3644" s="8" t="s">
        <v>7337</v>
      </c>
      <c r="Y3644" s="12">
        <v>45751</v>
      </c>
    </row>
    <row r="3645" spans="1:25" x14ac:dyDescent="0.25">
      <c r="A3645">
        <v>2025</v>
      </c>
      <c r="B3645" s="12">
        <v>45658</v>
      </c>
      <c r="C3645" s="12">
        <v>45747</v>
      </c>
      <c r="D3645" t="s">
        <v>7335</v>
      </c>
      <c r="F3645" s="8">
        <v>3638</v>
      </c>
      <c r="G3645" s="8">
        <v>3638</v>
      </c>
      <c r="H3645" s="8" t="s">
        <v>75</v>
      </c>
      <c r="J3645" s="8">
        <v>63</v>
      </c>
      <c r="L3645" s="8" t="s">
        <v>100</v>
      </c>
      <c r="O3645" s="8" t="s">
        <v>7336</v>
      </c>
      <c r="S3645" s="8" t="s">
        <v>146</v>
      </c>
      <c r="U3645" s="8">
        <v>10097</v>
      </c>
      <c r="X3645" s="8" t="s">
        <v>7337</v>
      </c>
      <c r="Y3645" s="12">
        <v>45751</v>
      </c>
    </row>
    <row r="3646" spans="1:25" x14ac:dyDescent="0.25">
      <c r="A3646">
        <v>2025</v>
      </c>
      <c r="B3646" s="12">
        <v>45658</v>
      </c>
      <c r="C3646" s="12">
        <v>45747</v>
      </c>
      <c r="D3646" t="s">
        <v>7335</v>
      </c>
      <c r="F3646" s="8">
        <v>3639</v>
      </c>
      <c r="G3646" s="8">
        <v>3639</v>
      </c>
      <c r="H3646" s="8" t="s">
        <v>75</v>
      </c>
      <c r="J3646" s="8">
        <v>63</v>
      </c>
      <c r="L3646" s="8" t="s">
        <v>100</v>
      </c>
      <c r="O3646" s="8" t="s">
        <v>7336</v>
      </c>
      <c r="S3646" s="8" t="s">
        <v>146</v>
      </c>
      <c r="U3646" s="8">
        <v>10097</v>
      </c>
      <c r="X3646" s="8" t="s">
        <v>7337</v>
      </c>
      <c r="Y3646" s="12">
        <v>45751</v>
      </c>
    </row>
    <row r="3647" spans="1:25" x14ac:dyDescent="0.25">
      <c r="A3647">
        <v>2025</v>
      </c>
      <c r="B3647" s="12">
        <v>45658</v>
      </c>
      <c r="C3647" s="12">
        <v>45747</v>
      </c>
      <c r="D3647" t="s">
        <v>7335</v>
      </c>
      <c r="F3647" s="8">
        <v>3640</v>
      </c>
      <c r="G3647" s="8">
        <v>3640</v>
      </c>
      <c r="H3647" s="8" t="s">
        <v>75</v>
      </c>
      <c r="J3647" s="8">
        <v>63</v>
      </c>
      <c r="L3647" s="8" t="s">
        <v>100</v>
      </c>
      <c r="O3647" s="8" t="s">
        <v>7336</v>
      </c>
      <c r="S3647" s="8" t="s">
        <v>146</v>
      </c>
      <c r="U3647" s="8">
        <v>10097</v>
      </c>
      <c r="X3647" s="8" t="s">
        <v>7337</v>
      </c>
      <c r="Y3647" s="12">
        <v>45751</v>
      </c>
    </row>
    <row r="3648" spans="1:25" x14ac:dyDescent="0.25">
      <c r="A3648">
        <v>2025</v>
      </c>
      <c r="B3648" s="12">
        <v>45658</v>
      </c>
      <c r="C3648" s="12">
        <v>45747</v>
      </c>
      <c r="D3648" t="s">
        <v>7335</v>
      </c>
      <c r="F3648" s="8">
        <v>3641</v>
      </c>
      <c r="G3648" s="8">
        <v>3641</v>
      </c>
      <c r="H3648" s="8" t="s">
        <v>75</v>
      </c>
      <c r="J3648" s="8">
        <v>63</v>
      </c>
      <c r="L3648" s="8" t="s">
        <v>100</v>
      </c>
      <c r="O3648" s="8" t="s">
        <v>7336</v>
      </c>
      <c r="S3648" s="8" t="s">
        <v>146</v>
      </c>
      <c r="U3648" s="8">
        <v>10097</v>
      </c>
      <c r="X3648" s="8" t="s">
        <v>7337</v>
      </c>
      <c r="Y3648" s="12">
        <v>45751</v>
      </c>
    </row>
    <row r="3649" spans="1:25" x14ac:dyDescent="0.25">
      <c r="A3649">
        <v>2025</v>
      </c>
      <c r="B3649" s="12">
        <v>45658</v>
      </c>
      <c r="C3649" s="12">
        <v>45747</v>
      </c>
      <c r="D3649" t="s">
        <v>7335</v>
      </c>
      <c r="F3649" s="8">
        <v>3642</v>
      </c>
      <c r="G3649" s="8">
        <v>3642</v>
      </c>
      <c r="H3649" s="8" t="s">
        <v>75</v>
      </c>
      <c r="J3649" s="8">
        <v>63</v>
      </c>
      <c r="L3649" s="8" t="s">
        <v>100</v>
      </c>
      <c r="O3649" s="8" t="s">
        <v>7336</v>
      </c>
      <c r="S3649" s="8" t="s">
        <v>146</v>
      </c>
      <c r="U3649" s="8">
        <v>10097</v>
      </c>
      <c r="X3649" s="8" t="s">
        <v>7337</v>
      </c>
      <c r="Y3649" s="12">
        <v>45751</v>
      </c>
    </row>
    <row r="3650" spans="1:25" x14ac:dyDescent="0.25">
      <c r="A3650">
        <v>2025</v>
      </c>
      <c r="B3650" s="12">
        <v>45658</v>
      </c>
      <c r="C3650" s="12">
        <v>45747</v>
      </c>
      <c r="D3650" t="s">
        <v>7335</v>
      </c>
      <c r="F3650" s="8">
        <v>3643</v>
      </c>
      <c r="G3650" s="8">
        <v>3643</v>
      </c>
      <c r="H3650" s="8" t="s">
        <v>75</v>
      </c>
      <c r="J3650" s="8">
        <v>63</v>
      </c>
      <c r="L3650" s="8" t="s">
        <v>100</v>
      </c>
      <c r="O3650" s="8" t="s">
        <v>7336</v>
      </c>
      <c r="S3650" s="8" t="s">
        <v>146</v>
      </c>
      <c r="U3650" s="8">
        <v>10097</v>
      </c>
      <c r="X3650" s="8" t="s">
        <v>7337</v>
      </c>
      <c r="Y3650" s="12">
        <v>45751</v>
      </c>
    </row>
    <row r="3651" spans="1:25" x14ac:dyDescent="0.25">
      <c r="A3651">
        <v>2025</v>
      </c>
      <c r="B3651" s="12">
        <v>45658</v>
      </c>
      <c r="C3651" s="12">
        <v>45747</v>
      </c>
      <c r="D3651" t="s">
        <v>7335</v>
      </c>
      <c r="F3651" s="8">
        <v>3644</v>
      </c>
      <c r="G3651" s="8">
        <v>3644</v>
      </c>
      <c r="H3651" s="8" t="s">
        <v>75</v>
      </c>
      <c r="J3651" s="8">
        <v>63</v>
      </c>
      <c r="L3651" s="8" t="s">
        <v>100</v>
      </c>
      <c r="O3651" s="8" t="s">
        <v>7336</v>
      </c>
      <c r="S3651" s="8" t="s">
        <v>146</v>
      </c>
      <c r="U3651" s="8">
        <v>10097</v>
      </c>
      <c r="X3651" s="8" t="s">
        <v>7337</v>
      </c>
      <c r="Y3651" s="12">
        <v>45751</v>
      </c>
    </row>
    <row r="3652" spans="1:25" x14ac:dyDescent="0.25">
      <c r="A3652">
        <v>2025</v>
      </c>
      <c r="B3652" s="12">
        <v>45658</v>
      </c>
      <c r="C3652" s="12">
        <v>45747</v>
      </c>
      <c r="D3652" t="s">
        <v>7335</v>
      </c>
      <c r="F3652" s="8">
        <v>3645</v>
      </c>
      <c r="G3652" s="8">
        <v>3645</v>
      </c>
      <c r="H3652" s="8" t="s">
        <v>75</v>
      </c>
      <c r="J3652" s="8">
        <v>63</v>
      </c>
      <c r="L3652" s="8" t="s">
        <v>100</v>
      </c>
      <c r="O3652" s="8" t="s">
        <v>7336</v>
      </c>
      <c r="S3652" s="8" t="s">
        <v>146</v>
      </c>
      <c r="U3652" s="8">
        <v>10097</v>
      </c>
      <c r="X3652" s="8" t="s">
        <v>7337</v>
      </c>
      <c r="Y3652" s="12">
        <v>45751</v>
      </c>
    </row>
    <row r="3653" spans="1:25" x14ac:dyDescent="0.25">
      <c r="A3653">
        <v>2025</v>
      </c>
      <c r="B3653" s="12">
        <v>45658</v>
      </c>
      <c r="C3653" s="12">
        <v>45747</v>
      </c>
      <c r="D3653" t="s">
        <v>7335</v>
      </c>
      <c r="F3653" s="8">
        <v>3646</v>
      </c>
      <c r="G3653" s="8">
        <v>3646</v>
      </c>
      <c r="H3653" s="8" t="s">
        <v>75</v>
      </c>
      <c r="J3653" s="8">
        <v>63</v>
      </c>
      <c r="L3653" s="8" t="s">
        <v>100</v>
      </c>
      <c r="O3653" s="8" t="s">
        <v>7336</v>
      </c>
      <c r="S3653" s="8" t="s">
        <v>146</v>
      </c>
      <c r="U3653" s="8">
        <v>10097</v>
      </c>
      <c r="X3653" s="8" t="s">
        <v>7337</v>
      </c>
      <c r="Y3653" s="12">
        <v>45751</v>
      </c>
    </row>
    <row r="3654" spans="1:25" x14ac:dyDescent="0.25">
      <c r="A3654">
        <v>2025</v>
      </c>
      <c r="B3654" s="12">
        <v>45658</v>
      </c>
      <c r="C3654" s="12">
        <v>45747</v>
      </c>
      <c r="D3654" t="s">
        <v>7335</v>
      </c>
      <c r="F3654" s="8">
        <v>3647</v>
      </c>
      <c r="G3654" s="8">
        <v>3647</v>
      </c>
      <c r="H3654" s="8" t="s">
        <v>75</v>
      </c>
      <c r="J3654" s="8">
        <v>63</v>
      </c>
      <c r="L3654" s="8" t="s">
        <v>100</v>
      </c>
      <c r="O3654" s="8" t="s">
        <v>7336</v>
      </c>
      <c r="S3654" s="8" t="s">
        <v>146</v>
      </c>
      <c r="U3654" s="8">
        <v>10097</v>
      </c>
      <c r="X3654" s="8" t="s">
        <v>7337</v>
      </c>
      <c r="Y3654" s="12">
        <v>45751</v>
      </c>
    </row>
    <row r="3655" spans="1:25" x14ac:dyDescent="0.25">
      <c r="A3655">
        <v>2025</v>
      </c>
      <c r="B3655" s="12">
        <v>45658</v>
      </c>
      <c r="C3655" s="12">
        <v>45747</v>
      </c>
      <c r="D3655" t="s">
        <v>7335</v>
      </c>
      <c r="F3655" s="8">
        <v>3648</v>
      </c>
      <c r="G3655" s="8">
        <v>3648</v>
      </c>
      <c r="H3655" s="8" t="s">
        <v>75</v>
      </c>
      <c r="J3655" s="8">
        <v>63</v>
      </c>
      <c r="L3655" s="8" t="s">
        <v>100</v>
      </c>
      <c r="O3655" s="8" t="s">
        <v>7336</v>
      </c>
      <c r="S3655" s="8" t="s">
        <v>146</v>
      </c>
      <c r="U3655" s="8">
        <v>10097</v>
      </c>
      <c r="X3655" s="8" t="s">
        <v>7337</v>
      </c>
      <c r="Y3655" s="12">
        <v>45751</v>
      </c>
    </row>
    <row r="3656" spans="1:25" x14ac:dyDescent="0.25">
      <c r="A3656">
        <v>2025</v>
      </c>
      <c r="B3656" s="12">
        <v>45658</v>
      </c>
      <c r="C3656" s="12">
        <v>45747</v>
      </c>
      <c r="D3656" t="s">
        <v>7335</v>
      </c>
      <c r="F3656" s="8">
        <v>3649</v>
      </c>
      <c r="G3656" s="8">
        <v>3649</v>
      </c>
      <c r="H3656" s="8" t="s">
        <v>75</v>
      </c>
      <c r="J3656" s="8">
        <v>63</v>
      </c>
      <c r="L3656" s="8" t="s">
        <v>100</v>
      </c>
      <c r="O3656" s="8" t="s">
        <v>7336</v>
      </c>
      <c r="S3656" s="8" t="s">
        <v>146</v>
      </c>
      <c r="U3656" s="8">
        <v>10097</v>
      </c>
      <c r="X3656" s="8" t="s">
        <v>7337</v>
      </c>
      <c r="Y3656" s="12">
        <v>45751</v>
      </c>
    </row>
    <row r="3657" spans="1:25" x14ac:dyDescent="0.25">
      <c r="A3657">
        <v>2025</v>
      </c>
      <c r="B3657" s="12">
        <v>45658</v>
      </c>
      <c r="C3657" s="12">
        <v>45747</v>
      </c>
      <c r="D3657" t="s">
        <v>7335</v>
      </c>
      <c r="F3657" s="8">
        <v>3650</v>
      </c>
      <c r="G3657" s="8">
        <v>3650</v>
      </c>
      <c r="H3657" s="8" t="s">
        <v>75</v>
      </c>
      <c r="J3657" s="8">
        <v>63</v>
      </c>
      <c r="L3657" s="8" t="s">
        <v>100</v>
      </c>
      <c r="O3657" s="8" t="s">
        <v>7336</v>
      </c>
      <c r="S3657" s="8" t="s">
        <v>146</v>
      </c>
      <c r="U3657" s="8">
        <v>10097</v>
      </c>
      <c r="X3657" s="8" t="s">
        <v>7337</v>
      </c>
      <c r="Y3657" s="12">
        <v>45751</v>
      </c>
    </row>
    <row r="3658" spans="1:25" x14ac:dyDescent="0.25">
      <c r="A3658">
        <v>2025</v>
      </c>
      <c r="B3658" s="12">
        <v>45658</v>
      </c>
      <c r="C3658" s="12">
        <v>45747</v>
      </c>
      <c r="D3658" t="s">
        <v>7335</v>
      </c>
      <c r="F3658" s="8">
        <v>3651</v>
      </c>
      <c r="G3658" s="8">
        <v>3651</v>
      </c>
      <c r="H3658" s="8" t="s">
        <v>75</v>
      </c>
      <c r="J3658" s="8">
        <v>63</v>
      </c>
      <c r="L3658" s="8" t="s">
        <v>100</v>
      </c>
      <c r="O3658" s="8" t="s">
        <v>7336</v>
      </c>
      <c r="S3658" s="8" t="s">
        <v>146</v>
      </c>
      <c r="U3658" s="8">
        <v>10097</v>
      </c>
      <c r="X3658" s="8" t="s">
        <v>7337</v>
      </c>
      <c r="Y3658" s="12">
        <v>45751</v>
      </c>
    </row>
    <row r="3659" spans="1:25" x14ac:dyDescent="0.25">
      <c r="A3659">
        <v>2025</v>
      </c>
      <c r="B3659" s="12">
        <v>45658</v>
      </c>
      <c r="C3659" s="12">
        <v>45747</v>
      </c>
      <c r="D3659" t="s">
        <v>7335</v>
      </c>
      <c r="F3659" s="8">
        <v>3652</v>
      </c>
      <c r="G3659" s="8">
        <v>3652</v>
      </c>
      <c r="H3659" s="8" t="s">
        <v>75</v>
      </c>
      <c r="J3659" s="8">
        <v>63</v>
      </c>
      <c r="L3659" s="8" t="s">
        <v>100</v>
      </c>
      <c r="O3659" s="8" t="s">
        <v>7336</v>
      </c>
      <c r="S3659" s="8" t="s">
        <v>146</v>
      </c>
      <c r="U3659" s="8">
        <v>10097</v>
      </c>
      <c r="X3659" s="8" t="s">
        <v>7337</v>
      </c>
      <c r="Y3659" s="12">
        <v>45751</v>
      </c>
    </row>
    <row r="3660" spans="1:25" x14ac:dyDescent="0.25">
      <c r="A3660">
        <v>2025</v>
      </c>
      <c r="B3660" s="12">
        <v>45658</v>
      </c>
      <c r="C3660" s="12">
        <v>45747</v>
      </c>
      <c r="D3660" t="s">
        <v>7335</v>
      </c>
      <c r="F3660" s="8">
        <v>3653</v>
      </c>
      <c r="G3660" s="8">
        <v>3653</v>
      </c>
      <c r="H3660" s="8" t="s">
        <v>75</v>
      </c>
      <c r="J3660" s="8">
        <v>63</v>
      </c>
      <c r="L3660" s="8" t="s">
        <v>100</v>
      </c>
      <c r="O3660" s="8" t="s">
        <v>7336</v>
      </c>
      <c r="S3660" s="8" t="s">
        <v>146</v>
      </c>
      <c r="U3660" s="8">
        <v>10097</v>
      </c>
      <c r="X3660" s="8" t="s">
        <v>7337</v>
      </c>
      <c r="Y3660" s="12">
        <v>45751</v>
      </c>
    </row>
    <row r="3661" spans="1:25" x14ac:dyDescent="0.25">
      <c r="A3661">
        <v>2025</v>
      </c>
      <c r="B3661" s="12">
        <v>45658</v>
      </c>
      <c r="C3661" s="12">
        <v>45747</v>
      </c>
      <c r="D3661" t="s">
        <v>7335</v>
      </c>
      <c r="F3661" s="8">
        <v>3654</v>
      </c>
      <c r="G3661" s="8">
        <v>3654</v>
      </c>
      <c r="H3661" s="8" t="s">
        <v>75</v>
      </c>
      <c r="J3661" s="8">
        <v>63</v>
      </c>
      <c r="L3661" s="8" t="s">
        <v>100</v>
      </c>
      <c r="O3661" s="8" t="s">
        <v>7336</v>
      </c>
      <c r="S3661" s="8" t="s">
        <v>146</v>
      </c>
      <c r="U3661" s="8">
        <v>10097</v>
      </c>
      <c r="X3661" s="8" t="s">
        <v>7337</v>
      </c>
      <c r="Y3661" s="12">
        <v>45751</v>
      </c>
    </row>
    <row r="3662" spans="1:25" x14ac:dyDescent="0.25">
      <c r="A3662">
        <v>2025</v>
      </c>
      <c r="B3662" s="12">
        <v>45658</v>
      </c>
      <c r="C3662" s="12">
        <v>45747</v>
      </c>
      <c r="D3662" t="s">
        <v>7335</v>
      </c>
      <c r="F3662" s="8">
        <v>3655</v>
      </c>
      <c r="G3662" s="8">
        <v>3655</v>
      </c>
      <c r="H3662" s="8" t="s">
        <v>75</v>
      </c>
      <c r="J3662" s="8">
        <v>63</v>
      </c>
      <c r="L3662" s="8" t="s">
        <v>100</v>
      </c>
      <c r="O3662" s="8" t="s">
        <v>7336</v>
      </c>
      <c r="S3662" s="8" t="s">
        <v>146</v>
      </c>
      <c r="U3662" s="8">
        <v>10097</v>
      </c>
      <c r="X3662" s="8" t="s">
        <v>7337</v>
      </c>
      <c r="Y3662" s="12">
        <v>45751</v>
      </c>
    </row>
    <row r="3663" spans="1:25" x14ac:dyDescent="0.25">
      <c r="A3663">
        <v>2025</v>
      </c>
      <c r="B3663" s="12">
        <v>45658</v>
      </c>
      <c r="C3663" s="12">
        <v>45747</v>
      </c>
      <c r="D3663" t="s">
        <v>7335</v>
      </c>
      <c r="F3663" s="8">
        <v>3656</v>
      </c>
      <c r="G3663" s="8">
        <v>3656</v>
      </c>
      <c r="H3663" s="8" t="s">
        <v>75</v>
      </c>
      <c r="J3663" s="8">
        <v>63</v>
      </c>
      <c r="L3663" s="8" t="s">
        <v>100</v>
      </c>
      <c r="O3663" s="8" t="s">
        <v>7336</v>
      </c>
      <c r="S3663" s="8" t="s">
        <v>146</v>
      </c>
      <c r="U3663" s="8">
        <v>10097</v>
      </c>
      <c r="X3663" s="8" t="s">
        <v>7337</v>
      </c>
      <c r="Y3663" s="12">
        <v>45751</v>
      </c>
    </row>
    <row r="3664" spans="1:25" x14ac:dyDescent="0.25">
      <c r="A3664">
        <v>2025</v>
      </c>
      <c r="B3664" s="12">
        <v>45658</v>
      </c>
      <c r="C3664" s="12">
        <v>45747</v>
      </c>
      <c r="D3664" t="s">
        <v>7335</v>
      </c>
      <c r="F3664" s="8">
        <v>3657</v>
      </c>
      <c r="G3664" s="8">
        <v>3657</v>
      </c>
      <c r="H3664" s="8" t="s">
        <v>75</v>
      </c>
      <c r="J3664" s="8">
        <v>63</v>
      </c>
      <c r="L3664" s="8" t="s">
        <v>100</v>
      </c>
      <c r="O3664" s="8" t="s">
        <v>7336</v>
      </c>
      <c r="S3664" s="8" t="s">
        <v>146</v>
      </c>
      <c r="U3664" s="8">
        <v>10097</v>
      </c>
      <c r="X3664" s="8" t="s">
        <v>7337</v>
      </c>
      <c r="Y3664" s="12">
        <v>45751</v>
      </c>
    </row>
    <row r="3665" spans="1:25" x14ac:dyDescent="0.25">
      <c r="A3665">
        <v>2025</v>
      </c>
      <c r="B3665" s="12">
        <v>45658</v>
      </c>
      <c r="C3665" s="12">
        <v>45747</v>
      </c>
      <c r="D3665" t="s">
        <v>7335</v>
      </c>
      <c r="F3665" s="8">
        <v>3658</v>
      </c>
      <c r="G3665" s="8">
        <v>3658</v>
      </c>
      <c r="H3665" s="8" t="s">
        <v>75</v>
      </c>
      <c r="J3665" s="8">
        <v>63</v>
      </c>
      <c r="L3665" s="8" t="s">
        <v>100</v>
      </c>
      <c r="O3665" s="8" t="s">
        <v>7336</v>
      </c>
      <c r="S3665" s="8" t="s">
        <v>146</v>
      </c>
      <c r="U3665" s="8">
        <v>10097</v>
      </c>
      <c r="X3665" s="8" t="s">
        <v>7337</v>
      </c>
      <c r="Y3665" s="12">
        <v>45751</v>
      </c>
    </row>
    <row r="3666" spans="1:25" x14ac:dyDescent="0.25">
      <c r="A3666">
        <v>2025</v>
      </c>
      <c r="B3666" s="12">
        <v>45658</v>
      </c>
      <c r="C3666" s="12">
        <v>45747</v>
      </c>
      <c r="D3666" t="s">
        <v>7335</v>
      </c>
      <c r="F3666" s="8">
        <v>3659</v>
      </c>
      <c r="G3666" s="8">
        <v>3659</v>
      </c>
      <c r="H3666" s="8" t="s">
        <v>75</v>
      </c>
      <c r="J3666" s="8">
        <v>63</v>
      </c>
      <c r="L3666" s="8" t="s">
        <v>100</v>
      </c>
      <c r="O3666" s="8" t="s">
        <v>7336</v>
      </c>
      <c r="S3666" s="8" t="s">
        <v>146</v>
      </c>
      <c r="U3666" s="8">
        <v>10097</v>
      </c>
      <c r="X3666" s="8" t="s">
        <v>7337</v>
      </c>
      <c r="Y3666" s="12">
        <v>45751</v>
      </c>
    </row>
    <row r="3667" spans="1:25" x14ac:dyDescent="0.25">
      <c r="A3667">
        <v>2025</v>
      </c>
      <c r="B3667" s="12">
        <v>45658</v>
      </c>
      <c r="C3667" s="12">
        <v>45747</v>
      </c>
      <c r="D3667" t="s">
        <v>7335</v>
      </c>
      <c r="F3667" s="8">
        <v>3660</v>
      </c>
      <c r="G3667" s="8">
        <v>3660</v>
      </c>
      <c r="H3667" s="8" t="s">
        <v>75</v>
      </c>
      <c r="J3667" s="8">
        <v>63</v>
      </c>
      <c r="L3667" s="8" t="s">
        <v>100</v>
      </c>
      <c r="O3667" s="8" t="s">
        <v>7336</v>
      </c>
      <c r="S3667" s="8" t="s">
        <v>146</v>
      </c>
      <c r="U3667" s="8">
        <v>10097</v>
      </c>
      <c r="X3667" s="8" t="s">
        <v>7337</v>
      </c>
      <c r="Y3667" s="12">
        <v>45751</v>
      </c>
    </row>
    <row r="3668" spans="1:25" x14ac:dyDescent="0.25">
      <c r="A3668">
        <v>2025</v>
      </c>
      <c r="B3668" s="12">
        <v>45658</v>
      </c>
      <c r="C3668" s="12">
        <v>45747</v>
      </c>
      <c r="D3668" t="s">
        <v>7335</v>
      </c>
      <c r="F3668" s="8">
        <v>3661</v>
      </c>
      <c r="G3668" s="8">
        <v>3661</v>
      </c>
      <c r="H3668" s="8" t="s">
        <v>75</v>
      </c>
      <c r="J3668" s="8">
        <v>63</v>
      </c>
      <c r="L3668" s="8" t="s">
        <v>100</v>
      </c>
      <c r="O3668" s="8" t="s">
        <v>7336</v>
      </c>
      <c r="S3668" s="8" t="s">
        <v>146</v>
      </c>
      <c r="U3668" s="8">
        <v>10097</v>
      </c>
      <c r="X3668" s="8" t="s">
        <v>7337</v>
      </c>
      <c r="Y3668" s="12">
        <v>45751</v>
      </c>
    </row>
    <row r="3669" spans="1:25" x14ac:dyDescent="0.25">
      <c r="A3669">
        <v>2025</v>
      </c>
      <c r="B3669" s="12">
        <v>45658</v>
      </c>
      <c r="C3669" s="12">
        <v>45747</v>
      </c>
      <c r="D3669" t="s">
        <v>7335</v>
      </c>
      <c r="F3669" s="8">
        <v>3662</v>
      </c>
      <c r="G3669" s="8">
        <v>3662</v>
      </c>
      <c r="H3669" s="8" t="s">
        <v>75</v>
      </c>
      <c r="J3669" s="8">
        <v>63</v>
      </c>
      <c r="L3669" s="8" t="s">
        <v>100</v>
      </c>
      <c r="O3669" s="8" t="s">
        <v>7336</v>
      </c>
      <c r="S3669" s="8" t="s">
        <v>146</v>
      </c>
      <c r="U3669" s="8">
        <v>10097</v>
      </c>
      <c r="X3669" s="8" t="s">
        <v>7337</v>
      </c>
      <c r="Y3669" s="12">
        <v>45751</v>
      </c>
    </row>
    <row r="3670" spans="1:25" x14ac:dyDescent="0.25">
      <c r="A3670">
        <v>2025</v>
      </c>
      <c r="B3670" s="12">
        <v>45658</v>
      </c>
      <c r="C3670" s="12">
        <v>45747</v>
      </c>
      <c r="D3670" t="s">
        <v>7335</v>
      </c>
      <c r="F3670" s="8">
        <v>3663</v>
      </c>
      <c r="G3670" s="8">
        <v>3663</v>
      </c>
      <c r="H3670" s="8" t="s">
        <v>75</v>
      </c>
      <c r="J3670" s="8">
        <v>63</v>
      </c>
      <c r="L3670" s="8" t="s">
        <v>100</v>
      </c>
      <c r="O3670" s="8" t="s">
        <v>7336</v>
      </c>
      <c r="S3670" s="8" t="s">
        <v>146</v>
      </c>
      <c r="U3670" s="8">
        <v>10097</v>
      </c>
      <c r="X3670" s="8" t="s">
        <v>7337</v>
      </c>
      <c r="Y3670" s="12">
        <v>45751</v>
      </c>
    </row>
    <row r="3671" spans="1:25" x14ac:dyDescent="0.25">
      <c r="A3671">
        <v>2025</v>
      </c>
      <c r="B3671" s="12">
        <v>45658</v>
      </c>
      <c r="C3671" s="12">
        <v>45747</v>
      </c>
      <c r="D3671" t="s">
        <v>7335</v>
      </c>
      <c r="F3671" s="8">
        <v>3664</v>
      </c>
      <c r="G3671" s="8">
        <v>3664</v>
      </c>
      <c r="H3671" s="8" t="s">
        <v>75</v>
      </c>
      <c r="J3671" s="8">
        <v>63</v>
      </c>
      <c r="L3671" s="8" t="s">
        <v>100</v>
      </c>
      <c r="O3671" s="8" t="s">
        <v>7336</v>
      </c>
      <c r="S3671" s="8" t="s">
        <v>146</v>
      </c>
      <c r="U3671" s="8">
        <v>10097</v>
      </c>
      <c r="X3671" s="8" t="s">
        <v>7337</v>
      </c>
      <c r="Y3671" s="12">
        <v>45751</v>
      </c>
    </row>
    <row r="3672" spans="1:25" x14ac:dyDescent="0.25">
      <c r="A3672">
        <v>2025</v>
      </c>
      <c r="B3672" s="12">
        <v>45658</v>
      </c>
      <c r="C3672" s="12">
        <v>45747</v>
      </c>
      <c r="D3672" t="s">
        <v>7335</v>
      </c>
      <c r="F3672" s="8">
        <v>3665</v>
      </c>
      <c r="G3672" s="8">
        <v>3665</v>
      </c>
      <c r="H3672" s="8" t="s">
        <v>75</v>
      </c>
      <c r="J3672" s="8">
        <v>63</v>
      </c>
      <c r="L3672" s="8" t="s">
        <v>100</v>
      </c>
      <c r="O3672" s="8" t="s">
        <v>7336</v>
      </c>
      <c r="S3672" s="8" t="s">
        <v>146</v>
      </c>
      <c r="U3672" s="8">
        <v>10097</v>
      </c>
      <c r="X3672" s="8" t="s">
        <v>7337</v>
      </c>
      <c r="Y3672" s="12">
        <v>45751</v>
      </c>
    </row>
    <row r="3673" spans="1:25" x14ac:dyDescent="0.25">
      <c r="A3673">
        <v>2025</v>
      </c>
      <c r="B3673" s="12">
        <v>45658</v>
      </c>
      <c r="C3673" s="12">
        <v>45747</v>
      </c>
      <c r="D3673" t="s">
        <v>7335</v>
      </c>
      <c r="F3673" s="8">
        <v>3666</v>
      </c>
      <c r="G3673" s="8">
        <v>3666</v>
      </c>
      <c r="H3673" s="8" t="s">
        <v>75</v>
      </c>
      <c r="J3673" s="8">
        <v>63</v>
      </c>
      <c r="L3673" s="8" t="s">
        <v>100</v>
      </c>
      <c r="O3673" s="8" t="s">
        <v>7336</v>
      </c>
      <c r="S3673" s="8" t="s">
        <v>146</v>
      </c>
      <c r="U3673" s="8">
        <v>10097</v>
      </c>
      <c r="X3673" s="8" t="s">
        <v>7337</v>
      </c>
      <c r="Y3673" s="12">
        <v>45751</v>
      </c>
    </row>
    <row r="3674" spans="1:25" x14ac:dyDescent="0.25">
      <c r="A3674">
        <v>2025</v>
      </c>
      <c r="B3674" s="12">
        <v>45658</v>
      </c>
      <c r="C3674" s="12">
        <v>45747</v>
      </c>
      <c r="D3674" t="s">
        <v>7335</v>
      </c>
      <c r="F3674" s="8">
        <v>3667</v>
      </c>
      <c r="G3674" s="8">
        <v>3667</v>
      </c>
      <c r="H3674" s="8" t="s">
        <v>75</v>
      </c>
      <c r="J3674" s="8">
        <v>63</v>
      </c>
      <c r="L3674" s="8" t="s">
        <v>100</v>
      </c>
      <c r="O3674" s="8" t="s">
        <v>7336</v>
      </c>
      <c r="S3674" s="8" t="s">
        <v>146</v>
      </c>
      <c r="U3674" s="8">
        <v>10097</v>
      </c>
      <c r="X3674" s="8" t="s">
        <v>7337</v>
      </c>
      <c r="Y3674" s="12">
        <v>45751</v>
      </c>
    </row>
    <row r="3675" spans="1:25" x14ac:dyDescent="0.25">
      <c r="A3675">
        <v>2025</v>
      </c>
      <c r="B3675" s="12">
        <v>45658</v>
      </c>
      <c r="C3675" s="12">
        <v>45747</v>
      </c>
      <c r="D3675" t="s">
        <v>7335</v>
      </c>
      <c r="F3675" s="8">
        <v>3668</v>
      </c>
      <c r="G3675" s="8">
        <v>3668</v>
      </c>
      <c r="H3675" s="8" t="s">
        <v>75</v>
      </c>
      <c r="J3675" s="8">
        <v>63</v>
      </c>
      <c r="L3675" s="8" t="s">
        <v>100</v>
      </c>
      <c r="O3675" s="8" t="s">
        <v>7336</v>
      </c>
      <c r="S3675" s="8" t="s">
        <v>146</v>
      </c>
      <c r="U3675" s="8">
        <v>10097</v>
      </c>
      <c r="X3675" s="8" t="s">
        <v>7337</v>
      </c>
      <c r="Y3675" s="12">
        <v>45751</v>
      </c>
    </row>
    <row r="3676" spans="1:25" x14ac:dyDescent="0.25">
      <c r="A3676">
        <v>2025</v>
      </c>
      <c r="B3676" s="12">
        <v>45658</v>
      </c>
      <c r="C3676" s="12">
        <v>45747</v>
      </c>
      <c r="D3676" t="s">
        <v>7335</v>
      </c>
      <c r="F3676" s="8">
        <v>3669</v>
      </c>
      <c r="G3676" s="8">
        <v>3669</v>
      </c>
      <c r="H3676" s="8" t="s">
        <v>75</v>
      </c>
      <c r="J3676" s="8">
        <v>63</v>
      </c>
      <c r="L3676" s="8" t="s">
        <v>100</v>
      </c>
      <c r="O3676" s="8" t="s">
        <v>7336</v>
      </c>
      <c r="S3676" s="8" t="s">
        <v>146</v>
      </c>
      <c r="U3676" s="8">
        <v>10097</v>
      </c>
      <c r="X3676" s="8" t="s">
        <v>7337</v>
      </c>
      <c r="Y3676" s="12">
        <v>45751</v>
      </c>
    </row>
    <row r="3677" spans="1:25" x14ac:dyDescent="0.25">
      <c r="A3677">
        <v>2025</v>
      </c>
      <c r="B3677" s="12">
        <v>45658</v>
      </c>
      <c r="C3677" s="12">
        <v>45747</v>
      </c>
      <c r="D3677" t="s">
        <v>7335</v>
      </c>
      <c r="F3677" s="8">
        <v>3670</v>
      </c>
      <c r="G3677" s="8">
        <v>3670</v>
      </c>
      <c r="H3677" s="8" t="s">
        <v>75</v>
      </c>
      <c r="J3677" s="8">
        <v>63</v>
      </c>
      <c r="L3677" s="8" t="s">
        <v>100</v>
      </c>
      <c r="O3677" s="8" t="s">
        <v>7336</v>
      </c>
      <c r="S3677" s="8" t="s">
        <v>146</v>
      </c>
      <c r="U3677" s="8">
        <v>10097</v>
      </c>
      <c r="X3677" s="8" t="s">
        <v>7337</v>
      </c>
      <c r="Y3677" s="12">
        <v>45751</v>
      </c>
    </row>
    <row r="3678" spans="1:25" x14ac:dyDescent="0.25">
      <c r="A3678">
        <v>2025</v>
      </c>
      <c r="B3678" s="12">
        <v>45658</v>
      </c>
      <c r="C3678" s="12">
        <v>45747</v>
      </c>
      <c r="D3678" t="s">
        <v>7335</v>
      </c>
      <c r="F3678" s="8">
        <v>3671</v>
      </c>
      <c r="G3678" s="8">
        <v>3671</v>
      </c>
      <c r="H3678" s="8" t="s">
        <v>75</v>
      </c>
      <c r="J3678" s="8">
        <v>63</v>
      </c>
      <c r="L3678" s="8" t="s">
        <v>100</v>
      </c>
      <c r="O3678" s="8" t="s">
        <v>7336</v>
      </c>
      <c r="S3678" s="8" t="s">
        <v>146</v>
      </c>
      <c r="U3678" s="8">
        <v>10097</v>
      </c>
      <c r="X3678" s="8" t="s">
        <v>7337</v>
      </c>
      <c r="Y3678" s="12">
        <v>45751</v>
      </c>
    </row>
    <row r="3679" spans="1:25" x14ac:dyDescent="0.25">
      <c r="A3679">
        <v>2025</v>
      </c>
      <c r="B3679" s="12">
        <v>45658</v>
      </c>
      <c r="C3679" s="12">
        <v>45747</v>
      </c>
      <c r="D3679" t="s">
        <v>7335</v>
      </c>
      <c r="F3679" s="8">
        <v>3672</v>
      </c>
      <c r="G3679" s="8">
        <v>3672</v>
      </c>
      <c r="H3679" s="8" t="s">
        <v>75</v>
      </c>
      <c r="J3679" s="8">
        <v>63</v>
      </c>
      <c r="L3679" s="8" t="s">
        <v>100</v>
      </c>
      <c r="O3679" s="8" t="s">
        <v>7336</v>
      </c>
      <c r="S3679" s="8" t="s">
        <v>146</v>
      </c>
      <c r="U3679" s="8">
        <v>10097</v>
      </c>
      <c r="X3679" s="8" t="s">
        <v>7337</v>
      </c>
      <c r="Y3679" s="12">
        <v>45751</v>
      </c>
    </row>
    <row r="3680" spans="1:25" x14ac:dyDescent="0.25">
      <c r="A3680">
        <v>2025</v>
      </c>
      <c r="B3680" s="12">
        <v>45658</v>
      </c>
      <c r="C3680" s="12">
        <v>45747</v>
      </c>
      <c r="D3680" t="s">
        <v>7335</v>
      </c>
      <c r="F3680" s="8">
        <v>3673</v>
      </c>
      <c r="G3680" s="8">
        <v>3673</v>
      </c>
      <c r="H3680" s="8" t="s">
        <v>75</v>
      </c>
      <c r="J3680" s="8">
        <v>63</v>
      </c>
      <c r="L3680" s="8" t="s">
        <v>100</v>
      </c>
      <c r="O3680" s="8" t="s">
        <v>7336</v>
      </c>
      <c r="S3680" s="8" t="s">
        <v>146</v>
      </c>
      <c r="U3680" s="8">
        <v>10097</v>
      </c>
      <c r="X3680" s="8" t="s">
        <v>7337</v>
      </c>
      <c r="Y3680" s="12">
        <v>45751</v>
      </c>
    </row>
    <row r="3681" spans="1:25" x14ac:dyDescent="0.25">
      <c r="A3681">
        <v>2025</v>
      </c>
      <c r="B3681" s="12">
        <v>45658</v>
      </c>
      <c r="C3681" s="12">
        <v>45747</v>
      </c>
      <c r="D3681" t="s">
        <v>7335</v>
      </c>
      <c r="F3681" s="8">
        <v>3674</v>
      </c>
      <c r="G3681" s="8">
        <v>3674</v>
      </c>
      <c r="H3681" s="8" t="s">
        <v>75</v>
      </c>
      <c r="J3681" s="8">
        <v>63</v>
      </c>
      <c r="L3681" s="8" t="s">
        <v>100</v>
      </c>
      <c r="O3681" s="8" t="s">
        <v>7336</v>
      </c>
      <c r="S3681" s="8" t="s">
        <v>146</v>
      </c>
      <c r="U3681" s="8">
        <v>10097</v>
      </c>
      <c r="X3681" s="8" t="s">
        <v>7337</v>
      </c>
      <c r="Y3681" s="12">
        <v>45751</v>
      </c>
    </row>
    <row r="3682" spans="1:25" x14ac:dyDescent="0.25">
      <c r="A3682">
        <v>2025</v>
      </c>
      <c r="B3682" s="12">
        <v>45658</v>
      </c>
      <c r="C3682" s="12">
        <v>45747</v>
      </c>
      <c r="D3682" t="s">
        <v>7335</v>
      </c>
      <c r="F3682" s="8">
        <v>3675</v>
      </c>
      <c r="G3682" s="8">
        <v>3675</v>
      </c>
      <c r="H3682" s="8" t="s">
        <v>75</v>
      </c>
      <c r="J3682" s="8">
        <v>63</v>
      </c>
      <c r="L3682" s="8" t="s">
        <v>100</v>
      </c>
      <c r="O3682" s="8" t="s">
        <v>7336</v>
      </c>
      <c r="S3682" s="8" t="s">
        <v>146</v>
      </c>
      <c r="U3682" s="8">
        <v>10097</v>
      </c>
      <c r="X3682" s="8" t="s">
        <v>7337</v>
      </c>
      <c r="Y3682" s="12">
        <v>45751</v>
      </c>
    </row>
    <row r="3683" spans="1:25" x14ac:dyDescent="0.25">
      <c r="A3683">
        <v>2025</v>
      </c>
      <c r="B3683" s="12">
        <v>45658</v>
      </c>
      <c r="C3683" s="12">
        <v>45747</v>
      </c>
      <c r="D3683" t="s">
        <v>7335</v>
      </c>
      <c r="F3683" s="8">
        <v>3676</v>
      </c>
      <c r="G3683" s="8">
        <v>3676</v>
      </c>
      <c r="H3683" s="8" t="s">
        <v>75</v>
      </c>
      <c r="J3683" s="8">
        <v>63</v>
      </c>
      <c r="L3683" s="8" t="s">
        <v>100</v>
      </c>
      <c r="O3683" s="8" t="s">
        <v>7336</v>
      </c>
      <c r="S3683" s="8" t="s">
        <v>146</v>
      </c>
      <c r="U3683" s="8">
        <v>10097</v>
      </c>
      <c r="X3683" s="8" t="s">
        <v>7337</v>
      </c>
      <c r="Y3683" s="12">
        <v>45751</v>
      </c>
    </row>
    <row r="3684" spans="1:25" x14ac:dyDescent="0.25">
      <c r="A3684">
        <v>2025</v>
      </c>
      <c r="B3684" s="12">
        <v>45658</v>
      </c>
      <c r="C3684" s="12">
        <v>45747</v>
      </c>
      <c r="D3684" t="s">
        <v>7335</v>
      </c>
      <c r="F3684" s="8">
        <v>3677</v>
      </c>
      <c r="G3684" s="8">
        <v>3677</v>
      </c>
      <c r="H3684" s="8" t="s">
        <v>75</v>
      </c>
      <c r="J3684" s="8">
        <v>63</v>
      </c>
      <c r="L3684" s="8" t="s">
        <v>100</v>
      </c>
      <c r="O3684" s="8" t="s">
        <v>7336</v>
      </c>
      <c r="S3684" s="8" t="s">
        <v>146</v>
      </c>
      <c r="U3684" s="8">
        <v>10097</v>
      </c>
      <c r="X3684" s="8" t="s">
        <v>7337</v>
      </c>
      <c r="Y3684" s="12">
        <v>45751</v>
      </c>
    </row>
    <row r="3685" spans="1:25" x14ac:dyDescent="0.25">
      <c r="A3685">
        <v>2025</v>
      </c>
      <c r="B3685" s="12">
        <v>45658</v>
      </c>
      <c r="C3685" s="12">
        <v>45747</v>
      </c>
      <c r="D3685" t="s">
        <v>7335</v>
      </c>
      <c r="F3685" s="8">
        <v>3678</v>
      </c>
      <c r="G3685" s="8">
        <v>3678</v>
      </c>
      <c r="H3685" s="8" t="s">
        <v>75</v>
      </c>
      <c r="J3685" s="8">
        <v>63</v>
      </c>
      <c r="L3685" s="8" t="s">
        <v>100</v>
      </c>
      <c r="O3685" s="8" t="s">
        <v>7336</v>
      </c>
      <c r="S3685" s="8" t="s">
        <v>146</v>
      </c>
      <c r="U3685" s="8">
        <v>10097</v>
      </c>
      <c r="X3685" s="8" t="s">
        <v>7337</v>
      </c>
      <c r="Y3685" s="12">
        <v>45751</v>
      </c>
    </row>
    <row r="3686" spans="1:25" x14ac:dyDescent="0.25">
      <c r="A3686">
        <v>2025</v>
      </c>
      <c r="B3686" s="12">
        <v>45658</v>
      </c>
      <c r="C3686" s="12">
        <v>45747</v>
      </c>
      <c r="D3686" t="s">
        <v>7335</v>
      </c>
      <c r="F3686" s="8">
        <v>3679</v>
      </c>
      <c r="G3686" s="8">
        <v>3679</v>
      </c>
      <c r="H3686" s="8" t="s">
        <v>75</v>
      </c>
      <c r="J3686" s="8">
        <v>63</v>
      </c>
      <c r="L3686" s="8" t="s">
        <v>100</v>
      </c>
      <c r="O3686" s="8" t="s">
        <v>7336</v>
      </c>
      <c r="S3686" s="8" t="s">
        <v>146</v>
      </c>
      <c r="U3686" s="8">
        <v>10097</v>
      </c>
      <c r="X3686" s="8" t="s">
        <v>7337</v>
      </c>
      <c r="Y3686" s="12">
        <v>45751</v>
      </c>
    </row>
    <row r="3687" spans="1:25" x14ac:dyDescent="0.25">
      <c r="A3687">
        <v>2025</v>
      </c>
      <c r="B3687" s="12">
        <v>45658</v>
      </c>
      <c r="C3687" s="12">
        <v>45747</v>
      </c>
      <c r="D3687" t="s">
        <v>7335</v>
      </c>
      <c r="F3687" s="8">
        <v>3680</v>
      </c>
      <c r="G3687" s="8">
        <v>3680</v>
      </c>
      <c r="H3687" s="8" t="s">
        <v>75</v>
      </c>
      <c r="J3687" s="8">
        <v>63</v>
      </c>
      <c r="L3687" s="8" t="s">
        <v>100</v>
      </c>
      <c r="O3687" s="8" t="s">
        <v>7336</v>
      </c>
      <c r="S3687" s="8" t="s">
        <v>146</v>
      </c>
      <c r="U3687" s="8">
        <v>10097</v>
      </c>
      <c r="X3687" s="8" t="s">
        <v>7337</v>
      </c>
      <c r="Y3687" s="12">
        <v>45751</v>
      </c>
    </row>
    <row r="3688" spans="1:25" x14ac:dyDescent="0.25">
      <c r="A3688">
        <v>2025</v>
      </c>
      <c r="B3688" s="12">
        <v>45658</v>
      </c>
      <c r="C3688" s="12">
        <v>45747</v>
      </c>
      <c r="D3688" t="s">
        <v>7335</v>
      </c>
      <c r="F3688" s="8">
        <v>3681</v>
      </c>
      <c r="G3688" s="8">
        <v>3681</v>
      </c>
      <c r="H3688" s="8" t="s">
        <v>75</v>
      </c>
      <c r="J3688" s="8">
        <v>63</v>
      </c>
      <c r="L3688" s="8" t="s">
        <v>100</v>
      </c>
      <c r="O3688" s="8" t="s">
        <v>7336</v>
      </c>
      <c r="S3688" s="8" t="s">
        <v>146</v>
      </c>
      <c r="U3688" s="8">
        <v>10097</v>
      </c>
      <c r="X3688" s="8" t="s">
        <v>7337</v>
      </c>
      <c r="Y3688" s="12">
        <v>45751</v>
      </c>
    </row>
    <row r="3689" spans="1:25" x14ac:dyDescent="0.25">
      <c r="A3689">
        <v>2025</v>
      </c>
      <c r="B3689" s="12">
        <v>45658</v>
      </c>
      <c r="C3689" s="12">
        <v>45747</v>
      </c>
      <c r="D3689" t="s">
        <v>7335</v>
      </c>
      <c r="F3689" s="8">
        <v>3682</v>
      </c>
      <c r="G3689" s="8">
        <v>3682</v>
      </c>
      <c r="H3689" s="8" t="s">
        <v>75</v>
      </c>
      <c r="J3689" s="8">
        <v>63</v>
      </c>
      <c r="L3689" s="8" t="s">
        <v>100</v>
      </c>
      <c r="O3689" s="8" t="s">
        <v>7336</v>
      </c>
      <c r="S3689" s="8" t="s">
        <v>146</v>
      </c>
      <c r="U3689" s="8">
        <v>10097</v>
      </c>
      <c r="X3689" s="8" t="s">
        <v>7337</v>
      </c>
      <c r="Y3689" s="12">
        <v>45751</v>
      </c>
    </row>
    <row r="3690" spans="1:25" x14ac:dyDescent="0.25">
      <c r="A3690">
        <v>2025</v>
      </c>
      <c r="B3690" s="12">
        <v>45658</v>
      </c>
      <c r="C3690" s="12">
        <v>45747</v>
      </c>
      <c r="D3690" t="s">
        <v>7335</v>
      </c>
      <c r="F3690" s="8">
        <v>3683</v>
      </c>
      <c r="G3690" s="8">
        <v>3683</v>
      </c>
      <c r="H3690" s="8" t="s">
        <v>75</v>
      </c>
      <c r="J3690" s="8">
        <v>63</v>
      </c>
      <c r="L3690" s="8" t="s">
        <v>100</v>
      </c>
      <c r="O3690" s="8" t="s">
        <v>7336</v>
      </c>
      <c r="S3690" s="8" t="s">
        <v>146</v>
      </c>
      <c r="U3690" s="8">
        <v>10097</v>
      </c>
      <c r="X3690" s="8" t="s">
        <v>7337</v>
      </c>
      <c r="Y3690" s="12">
        <v>45751</v>
      </c>
    </row>
    <row r="3691" spans="1:25" x14ac:dyDescent="0.25">
      <c r="A3691">
        <v>2025</v>
      </c>
      <c r="B3691" s="12">
        <v>45658</v>
      </c>
      <c r="C3691" s="12">
        <v>45747</v>
      </c>
      <c r="D3691" t="s">
        <v>7335</v>
      </c>
      <c r="F3691" s="8">
        <v>3684</v>
      </c>
      <c r="G3691" s="8">
        <v>3684</v>
      </c>
      <c r="H3691" s="8" t="s">
        <v>75</v>
      </c>
      <c r="J3691" s="8">
        <v>63</v>
      </c>
      <c r="L3691" s="8" t="s">
        <v>100</v>
      </c>
      <c r="O3691" s="8" t="s">
        <v>7336</v>
      </c>
      <c r="S3691" s="8" t="s">
        <v>146</v>
      </c>
      <c r="U3691" s="8">
        <v>10097</v>
      </c>
      <c r="X3691" s="8" t="s">
        <v>7337</v>
      </c>
      <c r="Y3691" s="12">
        <v>45751</v>
      </c>
    </row>
    <row r="3692" spans="1:25" x14ac:dyDescent="0.25">
      <c r="A3692">
        <v>2025</v>
      </c>
      <c r="B3692" s="12">
        <v>45658</v>
      </c>
      <c r="C3692" s="12">
        <v>45747</v>
      </c>
      <c r="D3692" t="s">
        <v>7335</v>
      </c>
      <c r="F3692" s="8">
        <v>3685</v>
      </c>
      <c r="G3692" s="8">
        <v>3685</v>
      </c>
      <c r="H3692" s="8" t="s">
        <v>75</v>
      </c>
      <c r="J3692" s="8">
        <v>63</v>
      </c>
      <c r="L3692" s="8" t="s">
        <v>100</v>
      </c>
      <c r="O3692" s="8" t="s">
        <v>7336</v>
      </c>
      <c r="S3692" s="8" t="s">
        <v>146</v>
      </c>
      <c r="U3692" s="8">
        <v>10097</v>
      </c>
      <c r="X3692" s="8" t="s">
        <v>7337</v>
      </c>
      <c r="Y3692" s="12">
        <v>45751</v>
      </c>
    </row>
    <row r="3693" spans="1:25" x14ac:dyDescent="0.25">
      <c r="A3693">
        <v>2025</v>
      </c>
      <c r="B3693" s="12">
        <v>45658</v>
      </c>
      <c r="C3693" s="12">
        <v>45747</v>
      </c>
      <c r="D3693" t="s">
        <v>7335</v>
      </c>
      <c r="F3693" s="8">
        <v>3686</v>
      </c>
      <c r="G3693" s="8">
        <v>3686</v>
      </c>
      <c r="H3693" s="8" t="s">
        <v>75</v>
      </c>
      <c r="J3693" s="8">
        <v>63</v>
      </c>
      <c r="L3693" s="8" t="s">
        <v>100</v>
      </c>
      <c r="O3693" s="8" t="s">
        <v>7336</v>
      </c>
      <c r="S3693" s="8" t="s">
        <v>146</v>
      </c>
      <c r="U3693" s="8">
        <v>10097</v>
      </c>
      <c r="X3693" s="8" t="s">
        <v>7337</v>
      </c>
      <c r="Y3693" s="12">
        <v>45751</v>
      </c>
    </row>
    <row r="3694" spans="1:25" x14ac:dyDescent="0.25">
      <c r="A3694">
        <v>2025</v>
      </c>
      <c r="B3694" s="12">
        <v>45658</v>
      </c>
      <c r="C3694" s="12">
        <v>45747</v>
      </c>
      <c r="D3694" t="s">
        <v>7335</v>
      </c>
      <c r="F3694" s="8">
        <v>3687</v>
      </c>
      <c r="G3694" s="8">
        <v>3687</v>
      </c>
      <c r="H3694" s="8" t="s">
        <v>75</v>
      </c>
      <c r="J3694" s="8">
        <v>63</v>
      </c>
      <c r="L3694" s="8" t="s">
        <v>100</v>
      </c>
      <c r="O3694" s="8" t="s">
        <v>7336</v>
      </c>
      <c r="S3694" s="8" t="s">
        <v>146</v>
      </c>
      <c r="U3694" s="8">
        <v>10097</v>
      </c>
      <c r="X3694" s="8" t="s">
        <v>7337</v>
      </c>
      <c r="Y3694" s="12">
        <v>45751</v>
      </c>
    </row>
    <row r="3695" spans="1:25" x14ac:dyDescent="0.25">
      <c r="A3695">
        <v>2025</v>
      </c>
      <c r="B3695" s="12">
        <v>45658</v>
      </c>
      <c r="C3695" s="12">
        <v>45747</v>
      </c>
      <c r="D3695" t="s">
        <v>7335</v>
      </c>
      <c r="F3695" s="8">
        <v>3688</v>
      </c>
      <c r="G3695" s="8">
        <v>3688</v>
      </c>
      <c r="H3695" s="8" t="s">
        <v>75</v>
      </c>
      <c r="J3695" s="8">
        <v>63</v>
      </c>
      <c r="L3695" s="8" t="s">
        <v>100</v>
      </c>
      <c r="O3695" s="8" t="s">
        <v>7336</v>
      </c>
      <c r="S3695" s="8" t="s">
        <v>146</v>
      </c>
      <c r="U3695" s="8">
        <v>10097</v>
      </c>
      <c r="X3695" s="8" t="s">
        <v>7337</v>
      </c>
      <c r="Y3695" s="12">
        <v>45751</v>
      </c>
    </row>
    <row r="3696" spans="1:25" x14ac:dyDescent="0.25">
      <c r="A3696">
        <v>2025</v>
      </c>
      <c r="B3696" s="12">
        <v>45658</v>
      </c>
      <c r="C3696" s="12">
        <v>45747</v>
      </c>
      <c r="D3696" t="s">
        <v>7335</v>
      </c>
      <c r="F3696" s="8">
        <v>3689</v>
      </c>
      <c r="G3696" s="8">
        <v>3689</v>
      </c>
      <c r="H3696" s="8" t="s">
        <v>75</v>
      </c>
      <c r="J3696" s="8">
        <v>63</v>
      </c>
      <c r="L3696" s="8" t="s">
        <v>100</v>
      </c>
      <c r="O3696" s="8" t="s">
        <v>7336</v>
      </c>
      <c r="S3696" s="8" t="s">
        <v>146</v>
      </c>
      <c r="U3696" s="8">
        <v>10097</v>
      </c>
      <c r="X3696" s="8" t="s">
        <v>7337</v>
      </c>
      <c r="Y3696" s="12">
        <v>45751</v>
      </c>
    </row>
    <row r="3697" spans="1:25" x14ac:dyDescent="0.25">
      <c r="A3697">
        <v>2025</v>
      </c>
      <c r="B3697" s="12">
        <v>45658</v>
      </c>
      <c r="C3697" s="12">
        <v>45747</v>
      </c>
      <c r="D3697" t="s">
        <v>7335</v>
      </c>
      <c r="F3697" s="8">
        <v>3690</v>
      </c>
      <c r="G3697" s="8">
        <v>3690</v>
      </c>
      <c r="H3697" s="8" t="s">
        <v>75</v>
      </c>
      <c r="J3697" s="8">
        <v>63</v>
      </c>
      <c r="L3697" s="8" t="s">
        <v>100</v>
      </c>
      <c r="O3697" s="8" t="s">
        <v>7336</v>
      </c>
      <c r="S3697" s="8" t="s">
        <v>146</v>
      </c>
      <c r="U3697" s="8">
        <v>10097</v>
      </c>
      <c r="X3697" s="8" t="s">
        <v>7337</v>
      </c>
      <c r="Y3697" s="12">
        <v>45751</v>
      </c>
    </row>
    <row r="3698" spans="1:25" x14ac:dyDescent="0.25">
      <c r="A3698">
        <v>2025</v>
      </c>
      <c r="B3698" s="12">
        <v>45658</v>
      </c>
      <c r="C3698" s="12">
        <v>45747</v>
      </c>
      <c r="D3698" t="s">
        <v>7335</v>
      </c>
      <c r="F3698" s="8">
        <v>3691</v>
      </c>
      <c r="G3698" s="8">
        <v>3691</v>
      </c>
      <c r="H3698" s="8" t="s">
        <v>75</v>
      </c>
      <c r="J3698" s="8">
        <v>63</v>
      </c>
      <c r="L3698" s="8" t="s">
        <v>100</v>
      </c>
      <c r="O3698" s="8" t="s">
        <v>7336</v>
      </c>
      <c r="S3698" s="8" t="s">
        <v>146</v>
      </c>
      <c r="U3698" s="8">
        <v>10097</v>
      </c>
      <c r="X3698" s="8" t="s">
        <v>7337</v>
      </c>
      <c r="Y3698" s="12">
        <v>45751</v>
      </c>
    </row>
    <row r="3699" spans="1:25" x14ac:dyDescent="0.25">
      <c r="A3699">
        <v>2025</v>
      </c>
      <c r="B3699" s="12">
        <v>45658</v>
      </c>
      <c r="C3699" s="12">
        <v>45747</v>
      </c>
      <c r="D3699" t="s">
        <v>7335</v>
      </c>
      <c r="F3699" s="8">
        <v>3692</v>
      </c>
      <c r="G3699" s="8">
        <v>3692</v>
      </c>
      <c r="H3699" s="8" t="s">
        <v>75</v>
      </c>
      <c r="J3699" s="8">
        <v>63</v>
      </c>
      <c r="L3699" s="8" t="s">
        <v>100</v>
      </c>
      <c r="O3699" s="8" t="s">
        <v>7336</v>
      </c>
      <c r="S3699" s="8" t="s">
        <v>146</v>
      </c>
      <c r="U3699" s="8">
        <v>10097</v>
      </c>
      <c r="X3699" s="8" t="s">
        <v>7337</v>
      </c>
      <c r="Y3699" s="12">
        <v>45751</v>
      </c>
    </row>
    <row r="3700" spans="1:25" x14ac:dyDescent="0.25">
      <c r="A3700">
        <v>2025</v>
      </c>
      <c r="B3700" s="12">
        <v>45658</v>
      </c>
      <c r="C3700" s="12">
        <v>45747</v>
      </c>
      <c r="D3700" t="s">
        <v>7335</v>
      </c>
      <c r="F3700" s="8">
        <v>3693</v>
      </c>
      <c r="G3700" s="8">
        <v>3693</v>
      </c>
      <c r="H3700" s="8" t="s">
        <v>75</v>
      </c>
      <c r="J3700" s="8">
        <v>63</v>
      </c>
      <c r="L3700" s="8" t="s">
        <v>100</v>
      </c>
      <c r="O3700" s="8" t="s">
        <v>7336</v>
      </c>
      <c r="S3700" s="8" t="s">
        <v>146</v>
      </c>
      <c r="U3700" s="8">
        <v>10097</v>
      </c>
      <c r="X3700" s="8" t="s">
        <v>7337</v>
      </c>
      <c r="Y3700" s="12">
        <v>45751</v>
      </c>
    </row>
    <row r="3701" spans="1:25" x14ac:dyDescent="0.25">
      <c r="A3701">
        <v>2025</v>
      </c>
      <c r="B3701" s="12">
        <v>45658</v>
      </c>
      <c r="C3701" s="12">
        <v>45747</v>
      </c>
      <c r="D3701" t="s">
        <v>7335</v>
      </c>
      <c r="F3701" s="8">
        <v>3694</v>
      </c>
      <c r="G3701" s="8">
        <v>3694</v>
      </c>
      <c r="H3701" s="8" t="s">
        <v>75</v>
      </c>
      <c r="J3701" s="8">
        <v>63</v>
      </c>
      <c r="L3701" s="8" t="s">
        <v>100</v>
      </c>
      <c r="O3701" s="8" t="s">
        <v>7336</v>
      </c>
      <c r="S3701" s="8" t="s">
        <v>146</v>
      </c>
      <c r="U3701" s="8">
        <v>10097</v>
      </c>
      <c r="X3701" s="8" t="s">
        <v>7337</v>
      </c>
      <c r="Y3701" s="12">
        <v>45751</v>
      </c>
    </row>
    <row r="3702" spans="1:25" x14ac:dyDescent="0.25">
      <c r="A3702">
        <v>2025</v>
      </c>
      <c r="B3702" s="12">
        <v>45658</v>
      </c>
      <c r="C3702" s="12">
        <v>45747</v>
      </c>
      <c r="D3702" t="s">
        <v>7335</v>
      </c>
      <c r="F3702" s="8">
        <v>3695</v>
      </c>
      <c r="G3702" s="8">
        <v>3695</v>
      </c>
      <c r="H3702" s="8" t="s">
        <v>75</v>
      </c>
      <c r="J3702" s="8">
        <v>63</v>
      </c>
      <c r="L3702" s="8" t="s">
        <v>100</v>
      </c>
      <c r="O3702" s="8" t="s">
        <v>7336</v>
      </c>
      <c r="S3702" s="8" t="s">
        <v>146</v>
      </c>
      <c r="U3702" s="8">
        <v>10097</v>
      </c>
      <c r="X3702" s="8" t="s">
        <v>7337</v>
      </c>
      <c r="Y3702" s="12">
        <v>45751</v>
      </c>
    </row>
    <row r="3703" spans="1:25" x14ac:dyDescent="0.25">
      <c r="A3703">
        <v>2025</v>
      </c>
      <c r="B3703" s="12">
        <v>45658</v>
      </c>
      <c r="C3703" s="12">
        <v>45747</v>
      </c>
      <c r="D3703" t="s">
        <v>7335</v>
      </c>
      <c r="F3703" s="8">
        <v>3696</v>
      </c>
      <c r="G3703" s="8">
        <v>3696</v>
      </c>
      <c r="H3703" s="8" t="s">
        <v>75</v>
      </c>
      <c r="J3703" s="8">
        <v>63</v>
      </c>
      <c r="L3703" s="8" t="s">
        <v>100</v>
      </c>
      <c r="O3703" s="8" t="s">
        <v>7336</v>
      </c>
      <c r="S3703" s="8" t="s">
        <v>146</v>
      </c>
      <c r="U3703" s="8">
        <v>10097</v>
      </c>
      <c r="X3703" s="8" t="s">
        <v>7337</v>
      </c>
      <c r="Y3703" s="12">
        <v>45751</v>
      </c>
    </row>
    <row r="3704" spans="1:25" x14ac:dyDescent="0.25">
      <c r="A3704">
        <v>2025</v>
      </c>
      <c r="B3704" s="12">
        <v>45658</v>
      </c>
      <c r="C3704" s="12">
        <v>45747</v>
      </c>
      <c r="D3704" t="s">
        <v>7335</v>
      </c>
      <c r="F3704" s="8">
        <v>3697</v>
      </c>
      <c r="G3704" s="8">
        <v>3697</v>
      </c>
      <c r="H3704" s="8" t="s">
        <v>75</v>
      </c>
      <c r="J3704" s="8">
        <v>63</v>
      </c>
      <c r="L3704" s="8" t="s">
        <v>100</v>
      </c>
      <c r="O3704" s="8" t="s">
        <v>7336</v>
      </c>
      <c r="S3704" s="8" t="s">
        <v>146</v>
      </c>
      <c r="U3704" s="8">
        <v>10097</v>
      </c>
      <c r="X3704" s="8" t="s">
        <v>7337</v>
      </c>
      <c r="Y3704" s="12">
        <v>45751</v>
      </c>
    </row>
    <row r="3705" spans="1:25" x14ac:dyDescent="0.25">
      <c r="A3705">
        <v>2025</v>
      </c>
      <c r="B3705" s="12">
        <v>45658</v>
      </c>
      <c r="C3705" s="12">
        <v>45747</v>
      </c>
      <c r="D3705" t="s">
        <v>7335</v>
      </c>
      <c r="F3705" s="8">
        <v>3698</v>
      </c>
      <c r="G3705" s="8">
        <v>3698</v>
      </c>
      <c r="H3705" s="8" t="s">
        <v>75</v>
      </c>
      <c r="J3705" s="8">
        <v>63</v>
      </c>
      <c r="L3705" s="8" t="s">
        <v>100</v>
      </c>
      <c r="O3705" s="8" t="s">
        <v>7336</v>
      </c>
      <c r="S3705" s="8" t="s">
        <v>146</v>
      </c>
      <c r="U3705" s="8">
        <v>10097</v>
      </c>
      <c r="X3705" s="8" t="s">
        <v>7337</v>
      </c>
      <c r="Y3705" s="12">
        <v>45751</v>
      </c>
    </row>
    <row r="3706" spans="1:25" x14ac:dyDescent="0.25">
      <c r="A3706">
        <v>2025</v>
      </c>
      <c r="B3706" s="12">
        <v>45658</v>
      </c>
      <c r="C3706" s="12">
        <v>45747</v>
      </c>
      <c r="D3706" t="s">
        <v>7335</v>
      </c>
      <c r="F3706" s="8">
        <v>3699</v>
      </c>
      <c r="G3706" s="8">
        <v>3699</v>
      </c>
      <c r="H3706" s="8" t="s">
        <v>75</v>
      </c>
      <c r="J3706" s="8">
        <v>63</v>
      </c>
      <c r="L3706" s="8" t="s">
        <v>100</v>
      </c>
      <c r="O3706" s="8" t="s">
        <v>7336</v>
      </c>
      <c r="S3706" s="8" t="s">
        <v>146</v>
      </c>
      <c r="U3706" s="8">
        <v>10097</v>
      </c>
      <c r="X3706" s="8" t="s">
        <v>7337</v>
      </c>
      <c r="Y3706" s="12">
        <v>45751</v>
      </c>
    </row>
    <row r="3707" spans="1:25" x14ac:dyDescent="0.25">
      <c r="A3707">
        <v>2025</v>
      </c>
      <c r="B3707" s="12">
        <v>45658</v>
      </c>
      <c r="C3707" s="12">
        <v>45747</v>
      </c>
      <c r="D3707" t="s">
        <v>7335</v>
      </c>
      <c r="F3707" s="8">
        <v>3700</v>
      </c>
      <c r="G3707" s="8">
        <v>3700</v>
      </c>
      <c r="H3707" s="8" t="s">
        <v>75</v>
      </c>
      <c r="J3707" s="8">
        <v>63</v>
      </c>
      <c r="L3707" s="8" t="s">
        <v>100</v>
      </c>
      <c r="O3707" s="8" t="s">
        <v>7336</v>
      </c>
      <c r="S3707" s="8" t="s">
        <v>146</v>
      </c>
      <c r="U3707" s="8">
        <v>10097</v>
      </c>
      <c r="X3707" s="8" t="s">
        <v>7337</v>
      </c>
      <c r="Y3707" s="12">
        <v>45751</v>
      </c>
    </row>
    <row r="3708" spans="1:25" x14ac:dyDescent="0.25">
      <c r="A3708">
        <v>2025</v>
      </c>
      <c r="B3708" s="12">
        <v>45658</v>
      </c>
      <c r="C3708" s="12">
        <v>45747</v>
      </c>
      <c r="D3708" t="s">
        <v>7335</v>
      </c>
      <c r="F3708" s="8">
        <v>3701</v>
      </c>
      <c r="G3708" s="8">
        <v>3701</v>
      </c>
      <c r="H3708" s="8" t="s">
        <v>75</v>
      </c>
      <c r="J3708" s="8">
        <v>63</v>
      </c>
      <c r="L3708" s="8" t="s">
        <v>100</v>
      </c>
      <c r="O3708" s="8" t="s">
        <v>7336</v>
      </c>
      <c r="S3708" s="8" t="s">
        <v>146</v>
      </c>
      <c r="U3708" s="8">
        <v>10097</v>
      </c>
      <c r="X3708" s="8" t="s">
        <v>7337</v>
      </c>
      <c r="Y3708" s="12">
        <v>45751</v>
      </c>
    </row>
    <row r="3709" spans="1:25" x14ac:dyDescent="0.25">
      <c r="A3709">
        <v>2025</v>
      </c>
      <c r="B3709" s="12">
        <v>45658</v>
      </c>
      <c r="C3709" s="12">
        <v>45747</v>
      </c>
      <c r="D3709" t="s">
        <v>7335</v>
      </c>
      <c r="F3709" s="8">
        <v>3702</v>
      </c>
      <c r="G3709" s="8">
        <v>3702</v>
      </c>
      <c r="H3709" s="8" t="s">
        <v>75</v>
      </c>
      <c r="J3709" s="8">
        <v>63</v>
      </c>
      <c r="L3709" s="8" t="s">
        <v>100</v>
      </c>
      <c r="O3709" s="8" t="s">
        <v>7336</v>
      </c>
      <c r="S3709" s="8" t="s">
        <v>146</v>
      </c>
      <c r="U3709" s="8">
        <v>10097</v>
      </c>
      <c r="X3709" s="8" t="s">
        <v>7337</v>
      </c>
      <c r="Y3709" s="12">
        <v>45751</v>
      </c>
    </row>
    <row r="3710" spans="1:25" x14ac:dyDescent="0.25">
      <c r="A3710">
        <v>2025</v>
      </c>
      <c r="B3710" s="12">
        <v>45658</v>
      </c>
      <c r="C3710" s="12">
        <v>45747</v>
      </c>
      <c r="D3710" t="s">
        <v>7335</v>
      </c>
      <c r="F3710" s="8">
        <v>3703</v>
      </c>
      <c r="G3710" s="8">
        <v>3703</v>
      </c>
      <c r="H3710" s="8" t="s">
        <v>75</v>
      </c>
      <c r="J3710" s="8">
        <v>63</v>
      </c>
      <c r="L3710" s="8" t="s">
        <v>100</v>
      </c>
      <c r="O3710" s="8" t="s">
        <v>7336</v>
      </c>
      <c r="S3710" s="8" t="s">
        <v>146</v>
      </c>
      <c r="U3710" s="8">
        <v>10097</v>
      </c>
      <c r="X3710" s="8" t="s">
        <v>7337</v>
      </c>
      <c r="Y3710" s="12">
        <v>45751</v>
      </c>
    </row>
    <row r="3711" spans="1:25" x14ac:dyDescent="0.25">
      <c r="A3711">
        <v>2025</v>
      </c>
      <c r="B3711" s="12">
        <v>45658</v>
      </c>
      <c r="C3711" s="12">
        <v>45747</v>
      </c>
      <c r="D3711" t="s">
        <v>7335</v>
      </c>
      <c r="F3711" s="8">
        <v>3704</v>
      </c>
      <c r="G3711" s="8">
        <v>3704</v>
      </c>
      <c r="H3711" s="8" t="s">
        <v>75</v>
      </c>
      <c r="J3711" s="8">
        <v>63</v>
      </c>
      <c r="L3711" s="8" t="s">
        <v>100</v>
      </c>
      <c r="O3711" s="8" t="s">
        <v>7336</v>
      </c>
      <c r="S3711" s="8" t="s">
        <v>146</v>
      </c>
      <c r="U3711" s="8">
        <v>10097</v>
      </c>
      <c r="X3711" s="8" t="s">
        <v>7337</v>
      </c>
      <c r="Y3711" s="12">
        <v>45751</v>
      </c>
    </row>
    <row r="3712" spans="1:25" x14ac:dyDescent="0.25">
      <c r="A3712">
        <v>2025</v>
      </c>
      <c r="B3712" s="12">
        <v>45658</v>
      </c>
      <c r="C3712" s="12">
        <v>45747</v>
      </c>
      <c r="D3712" t="s">
        <v>7335</v>
      </c>
      <c r="F3712" s="8">
        <v>3705</v>
      </c>
      <c r="G3712" s="8">
        <v>3705</v>
      </c>
      <c r="H3712" s="8" t="s">
        <v>75</v>
      </c>
      <c r="J3712" s="8">
        <v>63</v>
      </c>
      <c r="L3712" s="8" t="s">
        <v>100</v>
      </c>
      <c r="O3712" s="8" t="s">
        <v>7336</v>
      </c>
      <c r="S3712" s="8" t="s">
        <v>146</v>
      </c>
      <c r="U3712" s="8">
        <v>10097</v>
      </c>
      <c r="X3712" s="8" t="s">
        <v>7337</v>
      </c>
      <c r="Y3712" s="12">
        <v>45751</v>
      </c>
    </row>
    <row r="3713" spans="1:25" x14ac:dyDescent="0.25">
      <c r="A3713">
        <v>2025</v>
      </c>
      <c r="B3713" s="12">
        <v>45658</v>
      </c>
      <c r="C3713" s="12">
        <v>45747</v>
      </c>
      <c r="D3713" t="s">
        <v>7335</v>
      </c>
      <c r="F3713" s="8">
        <v>3706</v>
      </c>
      <c r="G3713" s="8">
        <v>3706</v>
      </c>
      <c r="H3713" s="8" t="s">
        <v>75</v>
      </c>
      <c r="J3713" s="8">
        <v>63</v>
      </c>
      <c r="L3713" s="8" t="s">
        <v>100</v>
      </c>
      <c r="O3713" s="8" t="s">
        <v>7336</v>
      </c>
      <c r="S3713" s="8" t="s">
        <v>146</v>
      </c>
      <c r="U3713" s="8">
        <v>10097</v>
      </c>
      <c r="X3713" s="8" t="s">
        <v>7337</v>
      </c>
      <c r="Y3713" s="12">
        <v>45751</v>
      </c>
    </row>
    <row r="3714" spans="1:25" x14ac:dyDescent="0.25">
      <c r="A3714">
        <v>2025</v>
      </c>
      <c r="B3714" s="12">
        <v>45658</v>
      </c>
      <c r="C3714" s="12">
        <v>45747</v>
      </c>
      <c r="D3714" t="s">
        <v>7335</v>
      </c>
      <c r="F3714" s="8">
        <v>3707</v>
      </c>
      <c r="G3714" s="8">
        <v>3707</v>
      </c>
      <c r="H3714" s="8" t="s">
        <v>75</v>
      </c>
      <c r="J3714" s="8">
        <v>63</v>
      </c>
      <c r="L3714" s="8" t="s">
        <v>100</v>
      </c>
      <c r="O3714" s="8" t="s">
        <v>7336</v>
      </c>
      <c r="S3714" s="8" t="s">
        <v>146</v>
      </c>
      <c r="U3714" s="8">
        <v>10097</v>
      </c>
      <c r="X3714" s="8" t="s">
        <v>7337</v>
      </c>
      <c r="Y3714" s="12">
        <v>45751</v>
      </c>
    </row>
    <row r="3715" spans="1:25" x14ac:dyDescent="0.25">
      <c r="A3715">
        <v>2025</v>
      </c>
      <c r="B3715" s="12">
        <v>45658</v>
      </c>
      <c r="C3715" s="12">
        <v>45747</v>
      </c>
      <c r="D3715" t="s">
        <v>7335</v>
      </c>
      <c r="F3715" s="8">
        <v>3708</v>
      </c>
      <c r="G3715" s="8">
        <v>3708</v>
      </c>
      <c r="H3715" s="8" t="s">
        <v>75</v>
      </c>
      <c r="J3715" s="8">
        <v>63</v>
      </c>
      <c r="L3715" s="8" t="s">
        <v>100</v>
      </c>
      <c r="O3715" s="8" t="s">
        <v>7336</v>
      </c>
      <c r="S3715" s="8" t="s">
        <v>146</v>
      </c>
      <c r="U3715" s="8">
        <v>10097</v>
      </c>
      <c r="X3715" s="8" t="s">
        <v>7337</v>
      </c>
      <c r="Y3715" s="12">
        <v>45751</v>
      </c>
    </row>
    <row r="3716" spans="1:25" x14ac:dyDescent="0.25">
      <c r="A3716">
        <v>2025</v>
      </c>
      <c r="B3716" s="12">
        <v>45658</v>
      </c>
      <c r="C3716" s="12">
        <v>45747</v>
      </c>
      <c r="D3716" t="s">
        <v>7335</v>
      </c>
      <c r="F3716" s="8">
        <v>3709</v>
      </c>
      <c r="G3716" s="8">
        <v>3709</v>
      </c>
      <c r="H3716" s="8" t="s">
        <v>75</v>
      </c>
      <c r="J3716" s="8">
        <v>63</v>
      </c>
      <c r="L3716" s="8" t="s">
        <v>100</v>
      </c>
      <c r="O3716" s="8" t="s">
        <v>7336</v>
      </c>
      <c r="S3716" s="8" t="s">
        <v>146</v>
      </c>
      <c r="U3716" s="8">
        <v>10097</v>
      </c>
      <c r="X3716" s="8" t="s">
        <v>7337</v>
      </c>
      <c r="Y3716" s="12">
        <v>45751</v>
      </c>
    </row>
    <row r="3717" spans="1:25" x14ac:dyDescent="0.25">
      <c r="A3717">
        <v>2025</v>
      </c>
      <c r="B3717" s="12">
        <v>45658</v>
      </c>
      <c r="C3717" s="12">
        <v>45747</v>
      </c>
      <c r="D3717" t="s">
        <v>7335</v>
      </c>
      <c r="F3717" s="8">
        <v>3710</v>
      </c>
      <c r="G3717" s="8">
        <v>3710</v>
      </c>
      <c r="H3717" s="8" t="s">
        <v>75</v>
      </c>
      <c r="J3717" s="8">
        <v>63</v>
      </c>
      <c r="L3717" s="8" t="s">
        <v>100</v>
      </c>
      <c r="O3717" s="8" t="s">
        <v>7336</v>
      </c>
      <c r="S3717" s="8" t="s">
        <v>146</v>
      </c>
      <c r="U3717" s="8">
        <v>10097</v>
      </c>
      <c r="X3717" s="8" t="s">
        <v>7337</v>
      </c>
      <c r="Y3717" s="12">
        <v>45751</v>
      </c>
    </row>
    <row r="3718" spans="1:25" x14ac:dyDescent="0.25">
      <c r="A3718">
        <v>2025</v>
      </c>
      <c r="B3718" s="12">
        <v>45658</v>
      </c>
      <c r="C3718" s="12">
        <v>45747</v>
      </c>
      <c r="D3718" t="s">
        <v>7335</v>
      </c>
      <c r="F3718" s="8">
        <v>3711</v>
      </c>
      <c r="G3718" s="8">
        <v>3711</v>
      </c>
      <c r="H3718" s="8" t="s">
        <v>75</v>
      </c>
      <c r="J3718" s="8">
        <v>63</v>
      </c>
      <c r="L3718" s="8" t="s">
        <v>100</v>
      </c>
      <c r="O3718" s="8" t="s">
        <v>7336</v>
      </c>
      <c r="S3718" s="8" t="s">
        <v>146</v>
      </c>
      <c r="U3718" s="8">
        <v>10097</v>
      </c>
      <c r="X3718" s="8" t="s">
        <v>7337</v>
      </c>
      <c r="Y3718" s="12">
        <v>45751</v>
      </c>
    </row>
    <row r="3719" spans="1:25" x14ac:dyDescent="0.25">
      <c r="A3719">
        <v>2025</v>
      </c>
      <c r="B3719" s="12">
        <v>45658</v>
      </c>
      <c r="C3719" s="12">
        <v>45747</v>
      </c>
      <c r="D3719" t="s">
        <v>7335</v>
      </c>
      <c r="F3719" s="8">
        <v>3712</v>
      </c>
      <c r="G3719" s="8">
        <v>3712</v>
      </c>
      <c r="H3719" s="8" t="s">
        <v>75</v>
      </c>
      <c r="J3719" s="8">
        <v>63</v>
      </c>
      <c r="L3719" s="8" t="s">
        <v>100</v>
      </c>
      <c r="O3719" s="8" t="s">
        <v>7336</v>
      </c>
      <c r="S3719" s="8" t="s">
        <v>146</v>
      </c>
      <c r="U3719" s="8">
        <v>10097</v>
      </c>
      <c r="X3719" s="8" t="s">
        <v>7337</v>
      </c>
      <c r="Y3719" s="12">
        <v>45751</v>
      </c>
    </row>
    <row r="3720" spans="1:25" x14ac:dyDescent="0.25">
      <c r="A3720">
        <v>2025</v>
      </c>
      <c r="B3720" s="12">
        <v>45658</v>
      </c>
      <c r="C3720" s="12">
        <v>45747</v>
      </c>
      <c r="D3720" t="s">
        <v>7335</v>
      </c>
      <c r="F3720" s="8">
        <v>3713</v>
      </c>
      <c r="G3720" s="8">
        <v>3713</v>
      </c>
      <c r="H3720" s="8" t="s">
        <v>75</v>
      </c>
      <c r="J3720" s="8">
        <v>63</v>
      </c>
      <c r="L3720" s="8" t="s">
        <v>100</v>
      </c>
      <c r="O3720" s="8" t="s">
        <v>7336</v>
      </c>
      <c r="S3720" s="8" t="s">
        <v>146</v>
      </c>
      <c r="U3720" s="8">
        <v>10097</v>
      </c>
      <c r="X3720" s="8" t="s">
        <v>7337</v>
      </c>
      <c r="Y3720" s="12">
        <v>45751</v>
      </c>
    </row>
    <row r="3721" spans="1:25" x14ac:dyDescent="0.25">
      <c r="A3721">
        <v>2025</v>
      </c>
      <c r="B3721" s="12">
        <v>45658</v>
      </c>
      <c r="C3721" s="12">
        <v>45747</v>
      </c>
      <c r="D3721" t="s">
        <v>7335</v>
      </c>
      <c r="F3721" s="8">
        <v>3714</v>
      </c>
      <c r="G3721" s="8">
        <v>3714</v>
      </c>
      <c r="H3721" s="8" t="s">
        <v>75</v>
      </c>
      <c r="J3721" s="8">
        <v>63</v>
      </c>
      <c r="L3721" s="8" t="s">
        <v>100</v>
      </c>
      <c r="O3721" s="8" t="s">
        <v>7336</v>
      </c>
      <c r="S3721" s="8" t="s">
        <v>146</v>
      </c>
      <c r="U3721" s="8">
        <v>10097</v>
      </c>
      <c r="X3721" s="8" t="s">
        <v>7337</v>
      </c>
      <c r="Y3721" s="12">
        <v>45751</v>
      </c>
    </row>
    <row r="3722" spans="1:25" x14ac:dyDescent="0.25">
      <c r="A3722">
        <v>2025</v>
      </c>
      <c r="B3722" s="12">
        <v>45658</v>
      </c>
      <c r="C3722" s="12">
        <v>45747</v>
      </c>
      <c r="D3722" t="s">
        <v>7335</v>
      </c>
      <c r="F3722" s="8">
        <v>3715</v>
      </c>
      <c r="G3722" s="8">
        <v>3715</v>
      </c>
      <c r="H3722" s="8" t="s">
        <v>75</v>
      </c>
      <c r="J3722" s="8">
        <v>63</v>
      </c>
      <c r="L3722" s="8" t="s">
        <v>100</v>
      </c>
      <c r="O3722" s="8" t="s">
        <v>7336</v>
      </c>
      <c r="S3722" s="8" t="s">
        <v>146</v>
      </c>
      <c r="U3722" s="8">
        <v>10097</v>
      </c>
      <c r="X3722" s="8" t="s">
        <v>7337</v>
      </c>
      <c r="Y3722" s="12">
        <v>45751</v>
      </c>
    </row>
    <row r="3723" spans="1:25" x14ac:dyDescent="0.25">
      <c r="A3723">
        <v>2025</v>
      </c>
      <c r="B3723" s="12">
        <v>45658</v>
      </c>
      <c r="C3723" s="12">
        <v>45747</v>
      </c>
      <c r="D3723" t="s">
        <v>7335</v>
      </c>
      <c r="F3723" s="8">
        <v>3716</v>
      </c>
      <c r="G3723" s="8">
        <v>3716</v>
      </c>
      <c r="H3723" s="8" t="s">
        <v>75</v>
      </c>
      <c r="J3723" s="8">
        <v>63</v>
      </c>
      <c r="L3723" s="8" t="s">
        <v>100</v>
      </c>
      <c r="O3723" s="8" t="s">
        <v>7336</v>
      </c>
      <c r="S3723" s="8" t="s">
        <v>146</v>
      </c>
      <c r="U3723" s="8">
        <v>10097</v>
      </c>
      <c r="X3723" s="8" t="s">
        <v>7337</v>
      </c>
      <c r="Y3723" s="12">
        <v>45751</v>
      </c>
    </row>
    <row r="3724" spans="1:25" x14ac:dyDescent="0.25">
      <c r="A3724">
        <v>2025</v>
      </c>
      <c r="B3724" s="12">
        <v>45658</v>
      </c>
      <c r="C3724" s="12">
        <v>45747</v>
      </c>
      <c r="D3724" t="s">
        <v>7335</v>
      </c>
      <c r="F3724" s="8">
        <v>3717</v>
      </c>
      <c r="G3724" s="8">
        <v>3717</v>
      </c>
      <c r="H3724" s="8" t="s">
        <v>75</v>
      </c>
      <c r="J3724" s="8">
        <v>63</v>
      </c>
      <c r="L3724" s="8" t="s">
        <v>100</v>
      </c>
      <c r="O3724" s="8" t="s">
        <v>7336</v>
      </c>
      <c r="S3724" s="8" t="s">
        <v>146</v>
      </c>
      <c r="U3724" s="8">
        <v>10097</v>
      </c>
      <c r="X3724" s="8" t="s">
        <v>7337</v>
      </c>
      <c r="Y3724" s="12">
        <v>45751</v>
      </c>
    </row>
    <row r="3725" spans="1:25" x14ac:dyDescent="0.25">
      <c r="A3725">
        <v>2025</v>
      </c>
      <c r="B3725" s="12">
        <v>45658</v>
      </c>
      <c r="C3725" s="12">
        <v>45747</v>
      </c>
      <c r="D3725" t="s">
        <v>7335</v>
      </c>
      <c r="F3725" s="8">
        <v>3718</v>
      </c>
      <c r="G3725" s="8">
        <v>3718</v>
      </c>
      <c r="H3725" s="8" t="s">
        <v>75</v>
      </c>
      <c r="J3725" s="8">
        <v>63</v>
      </c>
      <c r="L3725" s="8" t="s">
        <v>100</v>
      </c>
      <c r="O3725" s="8" t="s">
        <v>7336</v>
      </c>
      <c r="S3725" s="8" t="s">
        <v>146</v>
      </c>
      <c r="U3725" s="8">
        <v>10097</v>
      </c>
      <c r="X3725" s="8" t="s">
        <v>7337</v>
      </c>
      <c r="Y3725" s="12">
        <v>45751</v>
      </c>
    </row>
    <row r="3726" spans="1:25" x14ac:dyDescent="0.25">
      <c r="A3726">
        <v>2025</v>
      </c>
      <c r="B3726" s="12">
        <v>45658</v>
      </c>
      <c r="C3726" s="12">
        <v>45747</v>
      </c>
      <c r="D3726" t="s">
        <v>7335</v>
      </c>
      <c r="F3726" s="8">
        <v>3719</v>
      </c>
      <c r="G3726" s="8">
        <v>3719</v>
      </c>
      <c r="H3726" s="8" t="s">
        <v>75</v>
      </c>
      <c r="J3726" s="8">
        <v>63</v>
      </c>
      <c r="L3726" s="8" t="s">
        <v>100</v>
      </c>
      <c r="O3726" s="8" t="s">
        <v>7336</v>
      </c>
      <c r="S3726" s="8" t="s">
        <v>146</v>
      </c>
      <c r="U3726" s="8">
        <v>10097</v>
      </c>
      <c r="X3726" s="8" t="s">
        <v>7337</v>
      </c>
      <c r="Y3726" s="12">
        <v>45751</v>
      </c>
    </row>
    <row r="3727" spans="1:25" x14ac:dyDescent="0.25">
      <c r="A3727">
        <v>2025</v>
      </c>
      <c r="B3727" s="12">
        <v>45658</v>
      </c>
      <c r="C3727" s="12">
        <v>45747</v>
      </c>
      <c r="D3727" t="s">
        <v>7335</v>
      </c>
      <c r="F3727" s="8">
        <v>3720</v>
      </c>
      <c r="G3727" s="8">
        <v>3720</v>
      </c>
      <c r="H3727" s="8" t="s">
        <v>75</v>
      </c>
      <c r="J3727" s="8">
        <v>63</v>
      </c>
      <c r="L3727" s="8" t="s">
        <v>100</v>
      </c>
      <c r="O3727" s="8" t="s">
        <v>7336</v>
      </c>
      <c r="S3727" s="8" t="s">
        <v>146</v>
      </c>
      <c r="U3727" s="8">
        <v>10097</v>
      </c>
      <c r="X3727" s="8" t="s">
        <v>7337</v>
      </c>
      <c r="Y3727" s="12">
        <v>45751</v>
      </c>
    </row>
    <row r="3728" spans="1:25" x14ac:dyDescent="0.25">
      <c r="A3728">
        <v>2025</v>
      </c>
      <c r="B3728" s="12">
        <v>45658</v>
      </c>
      <c r="C3728" s="12">
        <v>45747</v>
      </c>
      <c r="D3728" t="s">
        <v>7335</v>
      </c>
      <c r="F3728" s="8">
        <v>3721</v>
      </c>
      <c r="G3728" s="8">
        <v>3721</v>
      </c>
      <c r="H3728" s="8" t="s">
        <v>75</v>
      </c>
      <c r="J3728" s="8">
        <v>63</v>
      </c>
      <c r="L3728" s="8" t="s">
        <v>100</v>
      </c>
      <c r="O3728" s="8" t="s">
        <v>7336</v>
      </c>
      <c r="S3728" s="8" t="s">
        <v>146</v>
      </c>
      <c r="U3728" s="8">
        <v>10097</v>
      </c>
      <c r="X3728" s="8" t="s">
        <v>7337</v>
      </c>
      <c r="Y3728" s="12">
        <v>45751</v>
      </c>
    </row>
    <row r="3729" spans="1:25" x14ac:dyDescent="0.25">
      <c r="A3729">
        <v>2025</v>
      </c>
      <c r="B3729" s="12">
        <v>45658</v>
      </c>
      <c r="C3729" s="12">
        <v>45747</v>
      </c>
      <c r="D3729" t="s">
        <v>7335</v>
      </c>
      <c r="F3729" s="8">
        <v>3722</v>
      </c>
      <c r="G3729" s="8">
        <v>3722</v>
      </c>
      <c r="H3729" s="8" t="s">
        <v>75</v>
      </c>
      <c r="J3729" s="8">
        <v>63</v>
      </c>
      <c r="L3729" s="8" t="s">
        <v>100</v>
      </c>
      <c r="O3729" s="8" t="s">
        <v>7336</v>
      </c>
      <c r="S3729" s="8" t="s">
        <v>146</v>
      </c>
      <c r="U3729" s="8">
        <v>10097</v>
      </c>
      <c r="X3729" s="8" t="s">
        <v>7337</v>
      </c>
      <c r="Y3729" s="12">
        <v>45751</v>
      </c>
    </row>
    <row r="3730" spans="1:25" x14ac:dyDescent="0.25">
      <c r="A3730">
        <v>2025</v>
      </c>
      <c r="B3730" s="12">
        <v>45658</v>
      </c>
      <c r="C3730" s="12">
        <v>45747</v>
      </c>
      <c r="D3730" t="s">
        <v>7335</v>
      </c>
      <c r="F3730" s="8">
        <v>3723</v>
      </c>
      <c r="G3730" s="8">
        <v>3723</v>
      </c>
      <c r="H3730" s="8" t="s">
        <v>75</v>
      </c>
      <c r="J3730" s="8">
        <v>63</v>
      </c>
      <c r="L3730" s="8" t="s">
        <v>100</v>
      </c>
      <c r="O3730" s="8" t="s">
        <v>7336</v>
      </c>
      <c r="S3730" s="8" t="s">
        <v>146</v>
      </c>
      <c r="U3730" s="8">
        <v>10097</v>
      </c>
      <c r="X3730" s="8" t="s">
        <v>7337</v>
      </c>
      <c r="Y3730" s="12">
        <v>45751</v>
      </c>
    </row>
    <row r="3731" spans="1:25" x14ac:dyDescent="0.25">
      <c r="A3731">
        <v>2025</v>
      </c>
      <c r="B3731" s="12">
        <v>45658</v>
      </c>
      <c r="C3731" s="12">
        <v>45747</v>
      </c>
      <c r="D3731" t="s">
        <v>7335</v>
      </c>
      <c r="F3731" s="8">
        <v>3724</v>
      </c>
      <c r="G3731" s="8">
        <v>3724</v>
      </c>
      <c r="H3731" s="8" t="s">
        <v>75</v>
      </c>
      <c r="J3731" s="8">
        <v>63</v>
      </c>
      <c r="L3731" s="8" t="s">
        <v>100</v>
      </c>
      <c r="O3731" s="8" t="s">
        <v>7336</v>
      </c>
      <c r="S3731" s="8" t="s">
        <v>146</v>
      </c>
      <c r="U3731" s="8">
        <v>10097</v>
      </c>
      <c r="X3731" s="8" t="s">
        <v>7337</v>
      </c>
      <c r="Y3731" s="12">
        <v>45751</v>
      </c>
    </row>
    <row r="3732" spans="1:25" x14ac:dyDescent="0.25">
      <c r="A3732">
        <v>2025</v>
      </c>
      <c r="B3732" s="12">
        <v>45658</v>
      </c>
      <c r="C3732" s="12">
        <v>45747</v>
      </c>
      <c r="D3732" t="s">
        <v>7335</v>
      </c>
      <c r="F3732" s="8">
        <v>3725</v>
      </c>
      <c r="G3732" s="8">
        <v>3725</v>
      </c>
      <c r="H3732" s="8" t="s">
        <v>75</v>
      </c>
      <c r="J3732" s="8">
        <v>63</v>
      </c>
      <c r="L3732" s="8" t="s">
        <v>100</v>
      </c>
      <c r="O3732" s="8" t="s">
        <v>7336</v>
      </c>
      <c r="S3732" s="8" t="s">
        <v>146</v>
      </c>
      <c r="U3732" s="8">
        <v>10097</v>
      </c>
      <c r="X3732" s="8" t="s">
        <v>7337</v>
      </c>
      <c r="Y3732" s="12">
        <v>45751</v>
      </c>
    </row>
    <row r="3733" spans="1:25" x14ac:dyDescent="0.25">
      <c r="A3733">
        <v>2025</v>
      </c>
      <c r="B3733" s="12">
        <v>45658</v>
      </c>
      <c r="C3733" s="12">
        <v>45747</v>
      </c>
      <c r="D3733" t="s">
        <v>7335</v>
      </c>
      <c r="F3733" s="8">
        <v>3726</v>
      </c>
      <c r="G3733" s="8">
        <v>3726</v>
      </c>
      <c r="H3733" s="8" t="s">
        <v>75</v>
      </c>
      <c r="J3733" s="8">
        <v>63</v>
      </c>
      <c r="L3733" s="8" t="s">
        <v>100</v>
      </c>
      <c r="O3733" s="8" t="s">
        <v>7336</v>
      </c>
      <c r="S3733" s="8" t="s">
        <v>146</v>
      </c>
      <c r="U3733" s="8">
        <v>10097</v>
      </c>
      <c r="X3733" s="8" t="s">
        <v>7337</v>
      </c>
      <c r="Y3733" s="12">
        <v>45751</v>
      </c>
    </row>
    <row r="3734" spans="1:25" x14ac:dyDescent="0.25">
      <c r="A3734">
        <v>2025</v>
      </c>
      <c r="B3734" s="12">
        <v>45658</v>
      </c>
      <c r="C3734" s="12">
        <v>45747</v>
      </c>
      <c r="D3734" t="s">
        <v>7335</v>
      </c>
      <c r="F3734" s="8">
        <v>3727</v>
      </c>
      <c r="G3734" s="8">
        <v>3727</v>
      </c>
      <c r="H3734" s="8" t="s">
        <v>75</v>
      </c>
      <c r="J3734" s="8">
        <v>63</v>
      </c>
      <c r="L3734" s="8" t="s">
        <v>100</v>
      </c>
      <c r="O3734" s="8" t="s">
        <v>7336</v>
      </c>
      <c r="S3734" s="8" t="s">
        <v>146</v>
      </c>
      <c r="U3734" s="8">
        <v>10097</v>
      </c>
      <c r="X3734" s="8" t="s">
        <v>7337</v>
      </c>
      <c r="Y3734" s="12">
        <v>45751</v>
      </c>
    </row>
    <row r="3735" spans="1:25" x14ac:dyDescent="0.25">
      <c r="A3735">
        <v>2025</v>
      </c>
      <c r="B3735" s="12">
        <v>45658</v>
      </c>
      <c r="C3735" s="12">
        <v>45747</v>
      </c>
      <c r="D3735" t="s">
        <v>7335</v>
      </c>
      <c r="F3735" s="8">
        <v>3728</v>
      </c>
      <c r="G3735" s="8">
        <v>3728</v>
      </c>
      <c r="H3735" s="8" t="s">
        <v>75</v>
      </c>
      <c r="J3735" s="8">
        <v>63</v>
      </c>
      <c r="L3735" s="8" t="s">
        <v>100</v>
      </c>
      <c r="O3735" s="8" t="s">
        <v>7336</v>
      </c>
      <c r="S3735" s="8" t="s">
        <v>146</v>
      </c>
      <c r="U3735" s="8">
        <v>10097</v>
      </c>
      <c r="X3735" s="8" t="s">
        <v>7337</v>
      </c>
      <c r="Y3735" s="12">
        <v>45751</v>
      </c>
    </row>
    <row r="3736" spans="1:25" x14ac:dyDescent="0.25">
      <c r="A3736">
        <v>2025</v>
      </c>
      <c r="B3736" s="12">
        <v>45658</v>
      </c>
      <c r="C3736" s="12">
        <v>45747</v>
      </c>
      <c r="D3736" t="s">
        <v>7335</v>
      </c>
      <c r="F3736" s="8">
        <v>3729</v>
      </c>
      <c r="G3736" s="8">
        <v>3729</v>
      </c>
      <c r="H3736" s="8" t="s">
        <v>75</v>
      </c>
      <c r="J3736" s="8">
        <v>63</v>
      </c>
      <c r="L3736" s="8" t="s">
        <v>100</v>
      </c>
      <c r="O3736" s="8" t="s">
        <v>7336</v>
      </c>
      <c r="S3736" s="8" t="s">
        <v>146</v>
      </c>
      <c r="U3736" s="8">
        <v>10097</v>
      </c>
      <c r="X3736" s="8" t="s">
        <v>7337</v>
      </c>
      <c r="Y3736" s="12">
        <v>45751</v>
      </c>
    </row>
    <row r="3737" spans="1:25" x14ac:dyDescent="0.25">
      <c r="A3737">
        <v>2025</v>
      </c>
      <c r="B3737" s="12">
        <v>45658</v>
      </c>
      <c r="C3737" s="12">
        <v>45747</v>
      </c>
      <c r="D3737" t="s">
        <v>7335</v>
      </c>
      <c r="F3737" s="8">
        <v>3730</v>
      </c>
      <c r="G3737" s="8">
        <v>3730</v>
      </c>
      <c r="H3737" s="8" t="s">
        <v>75</v>
      </c>
      <c r="J3737" s="8">
        <v>63</v>
      </c>
      <c r="L3737" s="8" t="s">
        <v>100</v>
      </c>
      <c r="O3737" s="8" t="s">
        <v>7336</v>
      </c>
      <c r="S3737" s="8" t="s">
        <v>146</v>
      </c>
      <c r="U3737" s="8">
        <v>10097</v>
      </c>
      <c r="X3737" s="8" t="s">
        <v>7337</v>
      </c>
      <c r="Y3737" s="12">
        <v>45751</v>
      </c>
    </row>
    <row r="3738" spans="1:25" x14ac:dyDescent="0.25">
      <c r="A3738">
        <v>2025</v>
      </c>
      <c r="B3738" s="12">
        <v>45658</v>
      </c>
      <c r="C3738" s="12">
        <v>45747</v>
      </c>
      <c r="D3738" t="s">
        <v>7335</v>
      </c>
      <c r="F3738" s="8">
        <v>3731</v>
      </c>
      <c r="G3738" s="8">
        <v>3731</v>
      </c>
      <c r="H3738" s="8" t="s">
        <v>75</v>
      </c>
      <c r="J3738" s="8">
        <v>63</v>
      </c>
      <c r="L3738" s="8" t="s">
        <v>100</v>
      </c>
      <c r="O3738" s="8" t="s">
        <v>7336</v>
      </c>
      <c r="S3738" s="8" t="s">
        <v>146</v>
      </c>
      <c r="U3738" s="8">
        <v>10097</v>
      </c>
      <c r="X3738" s="8" t="s">
        <v>7337</v>
      </c>
      <c r="Y3738" s="12">
        <v>45751</v>
      </c>
    </row>
    <row r="3739" spans="1:25" x14ac:dyDescent="0.25">
      <c r="A3739">
        <v>2025</v>
      </c>
      <c r="B3739" s="12">
        <v>45658</v>
      </c>
      <c r="C3739" s="12">
        <v>45747</v>
      </c>
      <c r="D3739" t="s">
        <v>7335</v>
      </c>
      <c r="F3739" s="8">
        <v>3732</v>
      </c>
      <c r="G3739" s="8">
        <v>3732</v>
      </c>
      <c r="H3739" s="8" t="s">
        <v>75</v>
      </c>
      <c r="J3739" s="8">
        <v>63</v>
      </c>
      <c r="L3739" s="8" t="s">
        <v>100</v>
      </c>
      <c r="O3739" s="8" t="s">
        <v>7336</v>
      </c>
      <c r="S3739" s="8" t="s">
        <v>146</v>
      </c>
      <c r="U3739" s="8">
        <v>10097</v>
      </c>
      <c r="X3739" s="8" t="s">
        <v>7337</v>
      </c>
      <c r="Y3739" s="12">
        <v>45751</v>
      </c>
    </row>
    <row r="3740" spans="1:25" x14ac:dyDescent="0.25">
      <c r="A3740">
        <v>2025</v>
      </c>
      <c r="B3740" s="12">
        <v>45658</v>
      </c>
      <c r="C3740" s="12">
        <v>45747</v>
      </c>
      <c r="D3740" t="s">
        <v>7335</v>
      </c>
      <c r="F3740" s="8">
        <v>3733</v>
      </c>
      <c r="G3740" s="8">
        <v>3733</v>
      </c>
      <c r="H3740" s="8" t="s">
        <v>75</v>
      </c>
      <c r="J3740" s="8">
        <v>63</v>
      </c>
      <c r="L3740" s="8" t="s">
        <v>100</v>
      </c>
      <c r="O3740" s="8" t="s">
        <v>7336</v>
      </c>
      <c r="S3740" s="8" t="s">
        <v>146</v>
      </c>
      <c r="U3740" s="8">
        <v>10097</v>
      </c>
      <c r="X3740" s="8" t="s">
        <v>7337</v>
      </c>
      <c r="Y3740" s="12">
        <v>45751</v>
      </c>
    </row>
    <row r="3741" spans="1:25" x14ac:dyDescent="0.25">
      <c r="A3741">
        <v>2025</v>
      </c>
      <c r="B3741" s="12">
        <v>45658</v>
      </c>
      <c r="C3741" s="12">
        <v>45747</v>
      </c>
      <c r="D3741" t="s">
        <v>7335</v>
      </c>
      <c r="F3741" s="8">
        <v>3734</v>
      </c>
      <c r="G3741" s="8">
        <v>3734</v>
      </c>
      <c r="H3741" s="8" t="s">
        <v>75</v>
      </c>
      <c r="J3741" s="8">
        <v>63</v>
      </c>
      <c r="L3741" s="8" t="s">
        <v>100</v>
      </c>
      <c r="O3741" s="8" t="s">
        <v>7336</v>
      </c>
      <c r="S3741" s="8" t="s">
        <v>146</v>
      </c>
      <c r="U3741" s="8">
        <v>10097</v>
      </c>
      <c r="X3741" s="8" t="s">
        <v>7337</v>
      </c>
      <c r="Y3741" s="12">
        <v>45751</v>
      </c>
    </row>
    <row r="3742" spans="1:25" x14ac:dyDescent="0.25">
      <c r="A3742">
        <v>2025</v>
      </c>
      <c r="B3742" s="12">
        <v>45658</v>
      </c>
      <c r="C3742" s="12">
        <v>45747</v>
      </c>
      <c r="D3742" t="s">
        <v>7335</v>
      </c>
      <c r="F3742" s="8">
        <v>3735</v>
      </c>
      <c r="G3742" s="8">
        <v>3735</v>
      </c>
      <c r="H3742" s="8" t="s">
        <v>75</v>
      </c>
      <c r="J3742" s="8">
        <v>63</v>
      </c>
      <c r="L3742" s="8" t="s">
        <v>100</v>
      </c>
      <c r="O3742" s="8" t="s">
        <v>7336</v>
      </c>
      <c r="S3742" s="8" t="s">
        <v>146</v>
      </c>
      <c r="U3742" s="8">
        <v>10097</v>
      </c>
      <c r="X3742" s="8" t="s">
        <v>7337</v>
      </c>
      <c r="Y3742" s="12">
        <v>45751</v>
      </c>
    </row>
    <row r="3743" spans="1:25" x14ac:dyDescent="0.25">
      <c r="A3743">
        <v>2025</v>
      </c>
      <c r="B3743" s="12">
        <v>45658</v>
      </c>
      <c r="C3743" s="12">
        <v>45747</v>
      </c>
      <c r="D3743" t="s">
        <v>7335</v>
      </c>
      <c r="F3743" s="8">
        <v>3736</v>
      </c>
      <c r="G3743" s="8">
        <v>3736</v>
      </c>
      <c r="H3743" s="8" t="s">
        <v>75</v>
      </c>
      <c r="J3743" s="8">
        <v>63</v>
      </c>
      <c r="L3743" s="8" t="s">
        <v>100</v>
      </c>
      <c r="O3743" s="8" t="s">
        <v>7336</v>
      </c>
      <c r="S3743" s="8" t="s">
        <v>146</v>
      </c>
      <c r="U3743" s="8">
        <v>10097</v>
      </c>
      <c r="X3743" s="8" t="s">
        <v>7337</v>
      </c>
      <c r="Y3743" s="12">
        <v>45751</v>
      </c>
    </row>
    <row r="3744" spans="1:25" x14ac:dyDescent="0.25">
      <c r="A3744">
        <v>2025</v>
      </c>
      <c r="B3744" s="12">
        <v>45658</v>
      </c>
      <c r="C3744" s="12">
        <v>45747</v>
      </c>
      <c r="D3744" t="s">
        <v>7335</v>
      </c>
      <c r="F3744" s="8">
        <v>3737</v>
      </c>
      <c r="G3744" s="8">
        <v>3737</v>
      </c>
      <c r="H3744" s="8" t="s">
        <v>75</v>
      </c>
      <c r="J3744" s="8">
        <v>63</v>
      </c>
      <c r="L3744" s="8" t="s">
        <v>100</v>
      </c>
      <c r="O3744" s="8" t="s">
        <v>7336</v>
      </c>
      <c r="S3744" s="8" t="s">
        <v>146</v>
      </c>
      <c r="U3744" s="8">
        <v>10097</v>
      </c>
      <c r="X3744" s="8" t="s">
        <v>7337</v>
      </c>
      <c r="Y3744" s="12">
        <v>45751</v>
      </c>
    </row>
    <row r="3745" spans="1:25" x14ac:dyDescent="0.25">
      <c r="A3745">
        <v>2025</v>
      </c>
      <c r="B3745" s="12">
        <v>45658</v>
      </c>
      <c r="C3745" s="12">
        <v>45747</v>
      </c>
      <c r="D3745" t="s">
        <v>7335</v>
      </c>
      <c r="F3745" s="8">
        <v>3738</v>
      </c>
      <c r="G3745" s="8">
        <v>3738</v>
      </c>
      <c r="H3745" s="8" t="s">
        <v>75</v>
      </c>
      <c r="J3745" s="8">
        <v>63</v>
      </c>
      <c r="L3745" s="8" t="s">
        <v>100</v>
      </c>
      <c r="O3745" s="8" t="s">
        <v>7336</v>
      </c>
      <c r="S3745" s="8" t="s">
        <v>146</v>
      </c>
      <c r="U3745" s="8">
        <v>10097</v>
      </c>
      <c r="X3745" s="8" t="s">
        <v>7337</v>
      </c>
      <c r="Y3745" s="12">
        <v>45751</v>
      </c>
    </row>
    <row r="3746" spans="1:25" x14ac:dyDescent="0.25">
      <c r="A3746">
        <v>2025</v>
      </c>
      <c r="B3746" s="12">
        <v>45658</v>
      </c>
      <c r="C3746" s="12">
        <v>45747</v>
      </c>
      <c r="D3746" t="s">
        <v>7335</v>
      </c>
      <c r="F3746" s="8">
        <v>3739</v>
      </c>
      <c r="G3746" s="8">
        <v>3739</v>
      </c>
      <c r="H3746" s="8" t="s">
        <v>75</v>
      </c>
      <c r="J3746" s="8">
        <v>63</v>
      </c>
      <c r="L3746" s="8" t="s">
        <v>100</v>
      </c>
      <c r="O3746" s="8" t="s">
        <v>7336</v>
      </c>
      <c r="S3746" s="8" t="s">
        <v>146</v>
      </c>
      <c r="U3746" s="8">
        <v>10097</v>
      </c>
      <c r="X3746" s="8" t="s">
        <v>7337</v>
      </c>
      <c r="Y3746" s="12">
        <v>45751</v>
      </c>
    </row>
    <row r="3747" spans="1:25" x14ac:dyDescent="0.25">
      <c r="A3747">
        <v>2025</v>
      </c>
      <c r="B3747" s="12">
        <v>45658</v>
      </c>
      <c r="C3747" s="12">
        <v>45747</v>
      </c>
      <c r="D3747" t="s">
        <v>7335</v>
      </c>
      <c r="F3747" s="8">
        <v>3740</v>
      </c>
      <c r="G3747" s="8">
        <v>3740</v>
      </c>
      <c r="H3747" s="8" t="s">
        <v>75</v>
      </c>
      <c r="J3747" s="8">
        <v>63</v>
      </c>
      <c r="L3747" s="8" t="s">
        <v>100</v>
      </c>
      <c r="O3747" s="8" t="s">
        <v>7336</v>
      </c>
      <c r="S3747" s="8" t="s">
        <v>146</v>
      </c>
      <c r="U3747" s="8">
        <v>10097</v>
      </c>
      <c r="X3747" s="8" t="s">
        <v>7337</v>
      </c>
      <c r="Y3747" s="12">
        <v>45751</v>
      </c>
    </row>
    <row r="3748" spans="1:25" x14ac:dyDescent="0.25">
      <c r="A3748">
        <v>2025</v>
      </c>
      <c r="B3748" s="12">
        <v>45658</v>
      </c>
      <c r="C3748" s="12">
        <v>45747</v>
      </c>
      <c r="D3748" t="s">
        <v>7335</v>
      </c>
      <c r="F3748" s="8">
        <v>3741</v>
      </c>
      <c r="G3748" s="8">
        <v>3741</v>
      </c>
      <c r="H3748" s="8" t="s">
        <v>75</v>
      </c>
      <c r="J3748" s="8">
        <v>63</v>
      </c>
      <c r="L3748" s="8" t="s">
        <v>100</v>
      </c>
      <c r="O3748" s="8" t="s">
        <v>7336</v>
      </c>
      <c r="S3748" s="8" t="s">
        <v>146</v>
      </c>
      <c r="U3748" s="8">
        <v>10097</v>
      </c>
      <c r="X3748" s="8" t="s">
        <v>7337</v>
      </c>
      <c r="Y3748" s="12">
        <v>45751</v>
      </c>
    </row>
    <row r="3749" spans="1:25" x14ac:dyDescent="0.25">
      <c r="A3749">
        <v>2025</v>
      </c>
      <c r="B3749" s="12">
        <v>45658</v>
      </c>
      <c r="C3749" s="12">
        <v>45747</v>
      </c>
      <c r="D3749" t="s">
        <v>7335</v>
      </c>
      <c r="F3749" s="8">
        <v>3742</v>
      </c>
      <c r="G3749" s="8">
        <v>3742</v>
      </c>
      <c r="H3749" s="8" t="s">
        <v>75</v>
      </c>
      <c r="J3749" s="8">
        <v>63</v>
      </c>
      <c r="L3749" s="8" t="s">
        <v>100</v>
      </c>
      <c r="O3749" s="8" t="s">
        <v>7336</v>
      </c>
      <c r="S3749" s="8" t="s">
        <v>146</v>
      </c>
      <c r="U3749" s="8">
        <v>10097</v>
      </c>
      <c r="X3749" s="8" t="s">
        <v>7337</v>
      </c>
      <c r="Y3749" s="12">
        <v>45751</v>
      </c>
    </row>
    <row r="3750" spans="1:25" x14ac:dyDescent="0.25">
      <c r="A3750">
        <v>2025</v>
      </c>
      <c r="B3750" s="12">
        <v>45658</v>
      </c>
      <c r="C3750" s="12">
        <v>45747</v>
      </c>
      <c r="D3750" t="s">
        <v>7335</v>
      </c>
      <c r="F3750" s="8">
        <v>3743</v>
      </c>
      <c r="G3750" s="8">
        <v>3743</v>
      </c>
      <c r="H3750" s="8" t="s">
        <v>75</v>
      </c>
      <c r="J3750" s="8">
        <v>63</v>
      </c>
      <c r="L3750" s="8" t="s">
        <v>100</v>
      </c>
      <c r="O3750" s="8" t="s">
        <v>7336</v>
      </c>
      <c r="S3750" s="8" t="s">
        <v>146</v>
      </c>
      <c r="U3750" s="8">
        <v>10097</v>
      </c>
      <c r="X3750" s="8" t="s">
        <v>7337</v>
      </c>
      <c r="Y3750" s="12">
        <v>45751</v>
      </c>
    </row>
    <row r="3751" spans="1:25" x14ac:dyDescent="0.25">
      <c r="A3751">
        <v>2025</v>
      </c>
      <c r="B3751" s="12">
        <v>45658</v>
      </c>
      <c r="C3751" s="12">
        <v>45747</v>
      </c>
      <c r="D3751" t="s">
        <v>7335</v>
      </c>
      <c r="F3751" s="8">
        <v>3744</v>
      </c>
      <c r="G3751" s="8">
        <v>3744</v>
      </c>
      <c r="H3751" s="8" t="s">
        <v>75</v>
      </c>
      <c r="J3751" s="8">
        <v>63</v>
      </c>
      <c r="L3751" s="8" t="s">
        <v>100</v>
      </c>
      <c r="O3751" s="8" t="s">
        <v>7336</v>
      </c>
      <c r="S3751" s="8" t="s">
        <v>146</v>
      </c>
      <c r="U3751" s="8">
        <v>10097</v>
      </c>
      <c r="X3751" s="8" t="s">
        <v>7337</v>
      </c>
      <c r="Y3751" s="12">
        <v>45751</v>
      </c>
    </row>
    <row r="3752" spans="1:25" x14ac:dyDescent="0.25">
      <c r="A3752">
        <v>2025</v>
      </c>
      <c r="B3752" s="12">
        <v>45658</v>
      </c>
      <c r="C3752" s="12">
        <v>45747</v>
      </c>
      <c r="D3752" t="s">
        <v>7335</v>
      </c>
      <c r="F3752" s="8">
        <v>3745</v>
      </c>
      <c r="G3752" s="8">
        <v>3745</v>
      </c>
      <c r="H3752" s="8" t="s">
        <v>75</v>
      </c>
      <c r="J3752" s="8">
        <v>63</v>
      </c>
      <c r="L3752" s="8" t="s">
        <v>100</v>
      </c>
      <c r="O3752" s="8" t="s">
        <v>7336</v>
      </c>
      <c r="S3752" s="8" t="s">
        <v>146</v>
      </c>
      <c r="U3752" s="8">
        <v>10097</v>
      </c>
      <c r="X3752" s="8" t="s">
        <v>7337</v>
      </c>
      <c r="Y3752" s="12">
        <v>45751</v>
      </c>
    </row>
    <row r="3753" spans="1:25" x14ac:dyDescent="0.25">
      <c r="A3753">
        <v>2025</v>
      </c>
      <c r="B3753" s="12">
        <v>45658</v>
      </c>
      <c r="C3753" s="12">
        <v>45747</v>
      </c>
      <c r="D3753" t="s">
        <v>7335</v>
      </c>
      <c r="F3753" s="8">
        <v>3746</v>
      </c>
      <c r="G3753" s="8">
        <v>3746</v>
      </c>
      <c r="H3753" s="8" t="s">
        <v>75</v>
      </c>
      <c r="J3753" s="8">
        <v>63</v>
      </c>
      <c r="L3753" s="8" t="s">
        <v>100</v>
      </c>
      <c r="O3753" s="8" t="s">
        <v>7336</v>
      </c>
      <c r="S3753" s="8" t="s">
        <v>146</v>
      </c>
      <c r="U3753" s="8">
        <v>10097</v>
      </c>
      <c r="X3753" s="8" t="s">
        <v>7337</v>
      </c>
      <c r="Y3753" s="12">
        <v>45751</v>
      </c>
    </row>
    <row r="3754" spans="1:25" x14ac:dyDescent="0.25">
      <c r="A3754">
        <v>2025</v>
      </c>
      <c r="B3754" s="12">
        <v>45658</v>
      </c>
      <c r="C3754" s="12">
        <v>45747</v>
      </c>
      <c r="D3754" t="s">
        <v>7335</v>
      </c>
      <c r="F3754" s="8">
        <v>3747</v>
      </c>
      <c r="G3754" s="8">
        <v>3747</v>
      </c>
      <c r="H3754" s="8" t="s">
        <v>75</v>
      </c>
      <c r="J3754" s="8">
        <v>63</v>
      </c>
      <c r="L3754" s="8" t="s">
        <v>100</v>
      </c>
      <c r="O3754" s="8" t="s">
        <v>7336</v>
      </c>
      <c r="S3754" s="8" t="s">
        <v>146</v>
      </c>
      <c r="U3754" s="8">
        <v>10097</v>
      </c>
      <c r="X3754" s="8" t="s">
        <v>7337</v>
      </c>
      <c r="Y3754" s="12">
        <v>45751</v>
      </c>
    </row>
    <row r="3755" spans="1:25" x14ac:dyDescent="0.25">
      <c r="A3755">
        <v>2025</v>
      </c>
      <c r="B3755" s="12">
        <v>45658</v>
      </c>
      <c r="C3755" s="12">
        <v>45747</v>
      </c>
      <c r="D3755" t="s">
        <v>7335</v>
      </c>
      <c r="F3755" s="8">
        <v>3748</v>
      </c>
      <c r="G3755" s="8">
        <v>3748</v>
      </c>
      <c r="H3755" s="8" t="s">
        <v>75</v>
      </c>
      <c r="J3755" s="8">
        <v>63</v>
      </c>
      <c r="L3755" s="8" t="s">
        <v>100</v>
      </c>
      <c r="O3755" s="8" t="s">
        <v>7336</v>
      </c>
      <c r="S3755" s="8" t="s">
        <v>146</v>
      </c>
      <c r="U3755" s="8">
        <v>10097</v>
      </c>
      <c r="X3755" s="8" t="s">
        <v>7337</v>
      </c>
      <c r="Y3755" s="12">
        <v>45751</v>
      </c>
    </row>
    <row r="3756" spans="1:25" x14ac:dyDescent="0.25">
      <c r="A3756">
        <v>2025</v>
      </c>
      <c r="B3756" s="12">
        <v>45658</v>
      </c>
      <c r="C3756" s="12">
        <v>45747</v>
      </c>
      <c r="D3756" t="s">
        <v>7335</v>
      </c>
      <c r="F3756" s="8">
        <v>3749</v>
      </c>
      <c r="G3756" s="8">
        <v>3749</v>
      </c>
      <c r="H3756" s="8" t="s">
        <v>75</v>
      </c>
      <c r="J3756" s="8">
        <v>63</v>
      </c>
      <c r="L3756" s="8" t="s">
        <v>100</v>
      </c>
      <c r="O3756" s="8" t="s">
        <v>7336</v>
      </c>
      <c r="S3756" s="8" t="s">
        <v>146</v>
      </c>
      <c r="U3756" s="8">
        <v>10097</v>
      </c>
      <c r="X3756" s="8" t="s">
        <v>7337</v>
      </c>
      <c r="Y3756" s="12">
        <v>45751</v>
      </c>
    </row>
    <row r="3757" spans="1:25" x14ac:dyDescent="0.25">
      <c r="A3757">
        <v>2025</v>
      </c>
      <c r="B3757" s="12">
        <v>45658</v>
      </c>
      <c r="C3757" s="12">
        <v>45747</v>
      </c>
      <c r="D3757" t="s">
        <v>7335</v>
      </c>
      <c r="F3757" s="8">
        <v>3750</v>
      </c>
      <c r="G3757" s="8">
        <v>3750</v>
      </c>
      <c r="H3757" s="8" t="s">
        <v>75</v>
      </c>
      <c r="J3757" s="8">
        <v>63</v>
      </c>
      <c r="L3757" s="8" t="s">
        <v>100</v>
      </c>
      <c r="O3757" s="8" t="s">
        <v>7336</v>
      </c>
      <c r="S3757" s="8" t="s">
        <v>146</v>
      </c>
      <c r="U3757" s="8">
        <v>10097</v>
      </c>
      <c r="X3757" s="8" t="s">
        <v>7337</v>
      </c>
      <c r="Y3757" s="12">
        <v>45751</v>
      </c>
    </row>
    <row r="3758" spans="1:25" x14ac:dyDescent="0.25">
      <c r="A3758">
        <v>2025</v>
      </c>
      <c r="B3758" s="12">
        <v>45658</v>
      </c>
      <c r="C3758" s="12">
        <v>45747</v>
      </c>
      <c r="D3758" t="s">
        <v>7335</v>
      </c>
      <c r="F3758" s="8">
        <v>3751</v>
      </c>
      <c r="G3758" s="8">
        <v>3751</v>
      </c>
      <c r="H3758" s="8" t="s">
        <v>75</v>
      </c>
      <c r="J3758" s="8">
        <v>63</v>
      </c>
      <c r="L3758" s="8" t="s">
        <v>100</v>
      </c>
      <c r="O3758" s="8" t="s">
        <v>7336</v>
      </c>
      <c r="S3758" s="8" t="s">
        <v>146</v>
      </c>
      <c r="U3758" s="8">
        <v>10097</v>
      </c>
      <c r="X3758" s="8" t="s">
        <v>7337</v>
      </c>
      <c r="Y3758" s="12">
        <v>45751</v>
      </c>
    </row>
    <row r="3759" spans="1:25" x14ac:dyDescent="0.25">
      <c r="A3759">
        <v>2025</v>
      </c>
      <c r="B3759" s="12">
        <v>45658</v>
      </c>
      <c r="C3759" s="12">
        <v>45747</v>
      </c>
      <c r="D3759" t="s">
        <v>7335</v>
      </c>
      <c r="F3759" s="8">
        <v>3752</v>
      </c>
      <c r="G3759" s="8">
        <v>3752</v>
      </c>
      <c r="H3759" s="8" t="s">
        <v>75</v>
      </c>
      <c r="J3759" s="8">
        <v>63</v>
      </c>
      <c r="L3759" s="8" t="s">
        <v>100</v>
      </c>
      <c r="O3759" s="8" t="s">
        <v>7336</v>
      </c>
      <c r="S3759" s="8" t="s">
        <v>146</v>
      </c>
      <c r="U3759" s="8">
        <v>10097</v>
      </c>
      <c r="X3759" s="8" t="s">
        <v>7337</v>
      </c>
      <c r="Y3759" s="12">
        <v>45751</v>
      </c>
    </row>
    <row r="3760" spans="1:25" x14ac:dyDescent="0.25">
      <c r="A3760">
        <v>2025</v>
      </c>
      <c r="B3760" s="12">
        <v>45658</v>
      </c>
      <c r="C3760" s="12">
        <v>45747</v>
      </c>
      <c r="D3760" t="s">
        <v>7335</v>
      </c>
      <c r="F3760" s="8">
        <v>3753</v>
      </c>
      <c r="G3760" s="8">
        <v>3753</v>
      </c>
      <c r="H3760" s="8" t="s">
        <v>75</v>
      </c>
      <c r="J3760" s="8">
        <v>63</v>
      </c>
      <c r="L3760" s="8" t="s">
        <v>100</v>
      </c>
      <c r="O3760" s="8" t="s">
        <v>7336</v>
      </c>
      <c r="S3760" s="8" t="s">
        <v>146</v>
      </c>
      <c r="U3760" s="8">
        <v>10097</v>
      </c>
      <c r="X3760" s="8" t="s">
        <v>7337</v>
      </c>
      <c r="Y3760" s="12">
        <v>45751</v>
      </c>
    </row>
    <row r="3761" spans="1:25" x14ac:dyDescent="0.25">
      <c r="A3761">
        <v>2025</v>
      </c>
      <c r="B3761" s="12">
        <v>45658</v>
      </c>
      <c r="C3761" s="12">
        <v>45747</v>
      </c>
      <c r="D3761" t="s">
        <v>7335</v>
      </c>
      <c r="F3761" s="8">
        <v>3754</v>
      </c>
      <c r="G3761" s="8">
        <v>3754</v>
      </c>
      <c r="H3761" s="8" t="s">
        <v>75</v>
      </c>
      <c r="J3761" s="8">
        <v>63</v>
      </c>
      <c r="L3761" s="8" t="s">
        <v>100</v>
      </c>
      <c r="O3761" s="8" t="s">
        <v>7336</v>
      </c>
      <c r="S3761" s="8" t="s">
        <v>146</v>
      </c>
      <c r="U3761" s="8">
        <v>10097</v>
      </c>
      <c r="X3761" s="8" t="s">
        <v>7337</v>
      </c>
      <c r="Y3761" s="12">
        <v>45751</v>
      </c>
    </row>
    <row r="3762" spans="1:25" x14ac:dyDescent="0.25">
      <c r="A3762">
        <v>2025</v>
      </c>
      <c r="B3762" s="12">
        <v>45658</v>
      </c>
      <c r="C3762" s="12">
        <v>45747</v>
      </c>
      <c r="D3762" t="s">
        <v>7335</v>
      </c>
      <c r="F3762" s="8">
        <v>3755</v>
      </c>
      <c r="G3762" s="8">
        <v>3755</v>
      </c>
      <c r="H3762" s="8" t="s">
        <v>75</v>
      </c>
      <c r="J3762" s="8">
        <v>63</v>
      </c>
      <c r="L3762" s="8" t="s">
        <v>100</v>
      </c>
      <c r="O3762" s="8" t="s">
        <v>7336</v>
      </c>
      <c r="S3762" s="8" t="s">
        <v>146</v>
      </c>
      <c r="U3762" s="8">
        <v>10097</v>
      </c>
      <c r="X3762" s="8" t="s">
        <v>7337</v>
      </c>
      <c r="Y3762" s="12">
        <v>45751</v>
      </c>
    </row>
    <row r="3763" spans="1:25" x14ac:dyDescent="0.25">
      <c r="A3763">
        <v>2025</v>
      </c>
      <c r="B3763" s="12">
        <v>45658</v>
      </c>
      <c r="C3763" s="12">
        <v>45747</v>
      </c>
      <c r="D3763" t="s">
        <v>7335</v>
      </c>
      <c r="F3763" s="8">
        <v>3756</v>
      </c>
      <c r="G3763" s="8">
        <v>3756</v>
      </c>
      <c r="H3763" s="8" t="s">
        <v>75</v>
      </c>
      <c r="J3763" s="8">
        <v>63</v>
      </c>
      <c r="L3763" s="8" t="s">
        <v>100</v>
      </c>
      <c r="O3763" s="8" t="s">
        <v>7336</v>
      </c>
      <c r="S3763" s="8" t="s">
        <v>146</v>
      </c>
      <c r="U3763" s="8">
        <v>10097</v>
      </c>
      <c r="X3763" s="8" t="s">
        <v>7337</v>
      </c>
      <c r="Y3763" s="12">
        <v>45751</v>
      </c>
    </row>
    <row r="3764" spans="1:25" x14ac:dyDescent="0.25">
      <c r="A3764">
        <v>2025</v>
      </c>
      <c r="B3764" s="12">
        <v>45658</v>
      </c>
      <c r="C3764" s="12">
        <v>45747</v>
      </c>
      <c r="D3764" t="s">
        <v>7335</v>
      </c>
      <c r="F3764" s="8">
        <v>3757</v>
      </c>
      <c r="G3764" s="8">
        <v>3757</v>
      </c>
      <c r="H3764" s="8" t="s">
        <v>75</v>
      </c>
      <c r="J3764" s="8">
        <v>63</v>
      </c>
      <c r="L3764" s="8" t="s">
        <v>100</v>
      </c>
      <c r="O3764" s="8" t="s">
        <v>7336</v>
      </c>
      <c r="S3764" s="8" t="s">
        <v>146</v>
      </c>
      <c r="U3764" s="8">
        <v>10097</v>
      </c>
      <c r="X3764" s="8" t="s">
        <v>7337</v>
      </c>
      <c r="Y3764" s="12">
        <v>45751</v>
      </c>
    </row>
    <row r="3765" spans="1:25" x14ac:dyDescent="0.25">
      <c r="A3765">
        <v>2025</v>
      </c>
      <c r="B3765" s="12">
        <v>45658</v>
      </c>
      <c r="C3765" s="12">
        <v>45747</v>
      </c>
      <c r="D3765" t="s">
        <v>7335</v>
      </c>
      <c r="F3765" s="8">
        <v>3758</v>
      </c>
      <c r="G3765" s="8">
        <v>3758</v>
      </c>
      <c r="H3765" s="8" t="s">
        <v>75</v>
      </c>
      <c r="J3765" s="8">
        <v>63</v>
      </c>
      <c r="L3765" s="8" t="s">
        <v>100</v>
      </c>
      <c r="O3765" s="8" t="s">
        <v>7336</v>
      </c>
      <c r="S3765" s="8" t="s">
        <v>146</v>
      </c>
      <c r="U3765" s="8">
        <v>10097</v>
      </c>
      <c r="X3765" s="8" t="s">
        <v>7337</v>
      </c>
      <c r="Y3765" s="12">
        <v>45751</v>
      </c>
    </row>
    <row r="3766" spans="1:25" x14ac:dyDescent="0.25">
      <c r="A3766">
        <v>2025</v>
      </c>
      <c r="B3766" s="12">
        <v>45658</v>
      </c>
      <c r="C3766" s="12">
        <v>45747</v>
      </c>
      <c r="D3766" t="s">
        <v>7335</v>
      </c>
      <c r="F3766" s="8">
        <v>3759</v>
      </c>
      <c r="G3766" s="8">
        <v>3759</v>
      </c>
      <c r="H3766" s="8" t="s">
        <v>75</v>
      </c>
      <c r="J3766" s="8">
        <v>63</v>
      </c>
      <c r="L3766" s="8" t="s">
        <v>100</v>
      </c>
      <c r="O3766" s="8" t="s">
        <v>7336</v>
      </c>
      <c r="S3766" s="8" t="s">
        <v>146</v>
      </c>
      <c r="U3766" s="8">
        <v>10097</v>
      </c>
      <c r="X3766" s="8" t="s">
        <v>7337</v>
      </c>
      <c r="Y3766" s="12">
        <v>45751</v>
      </c>
    </row>
    <row r="3767" spans="1:25" x14ac:dyDescent="0.25">
      <c r="A3767">
        <v>2025</v>
      </c>
      <c r="B3767" s="12">
        <v>45658</v>
      </c>
      <c r="C3767" s="12">
        <v>45747</v>
      </c>
      <c r="D3767" t="s">
        <v>7335</v>
      </c>
      <c r="F3767" s="8">
        <v>3760</v>
      </c>
      <c r="G3767" s="8">
        <v>3760</v>
      </c>
      <c r="H3767" s="8" t="s">
        <v>75</v>
      </c>
      <c r="J3767" s="8">
        <v>63</v>
      </c>
      <c r="L3767" s="8" t="s">
        <v>100</v>
      </c>
      <c r="O3767" s="8" t="s">
        <v>7336</v>
      </c>
      <c r="S3767" s="8" t="s">
        <v>146</v>
      </c>
      <c r="U3767" s="8">
        <v>10097</v>
      </c>
      <c r="X3767" s="8" t="s">
        <v>7337</v>
      </c>
      <c r="Y3767" s="12">
        <v>45751</v>
      </c>
    </row>
    <row r="3768" spans="1:25" x14ac:dyDescent="0.25">
      <c r="A3768">
        <v>2025</v>
      </c>
      <c r="B3768" s="12">
        <v>45658</v>
      </c>
      <c r="C3768" s="12">
        <v>45747</v>
      </c>
      <c r="D3768" t="s">
        <v>7335</v>
      </c>
      <c r="F3768" s="8">
        <v>3761</v>
      </c>
      <c r="G3768" s="8">
        <v>3761</v>
      </c>
      <c r="H3768" s="8" t="s">
        <v>75</v>
      </c>
      <c r="J3768" s="8">
        <v>63</v>
      </c>
      <c r="L3768" s="8" t="s">
        <v>100</v>
      </c>
      <c r="O3768" s="8" t="s">
        <v>7336</v>
      </c>
      <c r="S3768" s="8" t="s">
        <v>146</v>
      </c>
      <c r="U3768" s="8">
        <v>10097</v>
      </c>
      <c r="X3768" s="8" t="s">
        <v>7337</v>
      </c>
      <c r="Y3768" s="12">
        <v>45751</v>
      </c>
    </row>
    <row r="3769" spans="1:25" x14ac:dyDescent="0.25">
      <c r="A3769">
        <v>2025</v>
      </c>
      <c r="B3769" s="12">
        <v>45658</v>
      </c>
      <c r="C3769" s="12">
        <v>45747</v>
      </c>
      <c r="D3769" t="s">
        <v>7335</v>
      </c>
      <c r="F3769" s="8">
        <v>3762</v>
      </c>
      <c r="G3769" s="8">
        <v>3762</v>
      </c>
      <c r="H3769" s="8" t="s">
        <v>75</v>
      </c>
      <c r="J3769" s="8">
        <v>63</v>
      </c>
      <c r="L3769" s="8" t="s">
        <v>100</v>
      </c>
      <c r="O3769" s="8" t="s">
        <v>7336</v>
      </c>
      <c r="S3769" s="8" t="s">
        <v>146</v>
      </c>
      <c r="U3769" s="8">
        <v>10097</v>
      </c>
      <c r="X3769" s="8" t="s">
        <v>7337</v>
      </c>
      <c r="Y3769" s="12">
        <v>45751</v>
      </c>
    </row>
    <row r="3770" spans="1:25" x14ac:dyDescent="0.25">
      <c r="A3770">
        <v>2025</v>
      </c>
      <c r="B3770" s="12">
        <v>45658</v>
      </c>
      <c r="C3770" s="12">
        <v>45747</v>
      </c>
      <c r="D3770" t="s">
        <v>7335</v>
      </c>
      <c r="F3770" s="8">
        <v>3763</v>
      </c>
      <c r="G3770" s="8">
        <v>3763</v>
      </c>
      <c r="H3770" s="8" t="s">
        <v>75</v>
      </c>
      <c r="J3770" s="8">
        <v>63</v>
      </c>
      <c r="L3770" s="8" t="s">
        <v>100</v>
      </c>
      <c r="O3770" s="8" t="s">
        <v>7336</v>
      </c>
      <c r="S3770" s="8" t="s">
        <v>146</v>
      </c>
      <c r="U3770" s="8">
        <v>10097</v>
      </c>
      <c r="X3770" s="8" t="s">
        <v>7337</v>
      </c>
      <c r="Y3770" s="12">
        <v>45751</v>
      </c>
    </row>
    <row r="3771" spans="1:25" x14ac:dyDescent="0.25">
      <c r="A3771">
        <v>2025</v>
      </c>
      <c r="B3771" s="12">
        <v>45658</v>
      </c>
      <c r="C3771" s="12">
        <v>45747</v>
      </c>
      <c r="D3771" t="s">
        <v>7335</v>
      </c>
      <c r="F3771" s="8">
        <v>3764</v>
      </c>
      <c r="G3771" s="8">
        <v>3764</v>
      </c>
      <c r="H3771" s="8" t="s">
        <v>75</v>
      </c>
      <c r="J3771" s="8">
        <v>63</v>
      </c>
      <c r="L3771" s="8" t="s">
        <v>100</v>
      </c>
      <c r="O3771" s="8" t="s">
        <v>7336</v>
      </c>
      <c r="S3771" s="8" t="s">
        <v>146</v>
      </c>
      <c r="U3771" s="8">
        <v>10097</v>
      </c>
      <c r="X3771" s="8" t="s">
        <v>7337</v>
      </c>
      <c r="Y3771" s="12">
        <v>45751</v>
      </c>
    </row>
    <row r="3772" spans="1:25" x14ac:dyDescent="0.25">
      <c r="A3772">
        <v>2025</v>
      </c>
      <c r="B3772" s="12">
        <v>45658</v>
      </c>
      <c r="C3772" s="12">
        <v>45747</v>
      </c>
      <c r="D3772" t="s">
        <v>7335</v>
      </c>
      <c r="F3772" s="8">
        <v>3765</v>
      </c>
      <c r="G3772" s="8">
        <v>3765</v>
      </c>
      <c r="H3772" s="8" t="s">
        <v>75</v>
      </c>
      <c r="J3772" s="8">
        <v>63</v>
      </c>
      <c r="L3772" s="8" t="s">
        <v>100</v>
      </c>
      <c r="O3772" s="8" t="s">
        <v>7336</v>
      </c>
      <c r="S3772" s="8" t="s">
        <v>146</v>
      </c>
      <c r="U3772" s="8">
        <v>10097</v>
      </c>
      <c r="X3772" s="8" t="s">
        <v>7337</v>
      </c>
      <c r="Y3772" s="12">
        <v>45751</v>
      </c>
    </row>
    <row r="3773" spans="1:25" x14ac:dyDescent="0.25">
      <c r="A3773">
        <v>2025</v>
      </c>
      <c r="B3773" s="12">
        <v>45658</v>
      </c>
      <c r="C3773" s="12">
        <v>45747</v>
      </c>
      <c r="D3773" t="s">
        <v>7335</v>
      </c>
      <c r="F3773" s="8">
        <v>3766</v>
      </c>
      <c r="G3773" s="8">
        <v>3766</v>
      </c>
      <c r="H3773" s="8" t="s">
        <v>75</v>
      </c>
      <c r="J3773" s="8">
        <v>63</v>
      </c>
      <c r="L3773" s="8" t="s">
        <v>100</v>
      </c>
      <c r="O3773" s="8" t="s">
        <v>7336</v>
      </c>
      <c r="S3773" s="8" t="s">
        <v>146</v>
      </c>
      <c r="U3773" s="8">
        <v>10097</v>
      </c>
      <c r="X3773" s="8" t="s">
        <v>7337</v>
      </c>
      <c r="Y3773" s="12">
        <v>45751</v>
      </c>
    </row>
    <row r="3774" spans="1:25" x14ac:dyDescent="0.25">
      <c r="A3774">
        <v>2025</v>
      </c>
      <c r="B3774" s="12">
        <v>45658</v>
      </c>
      <c r="C3774" s="12">
        <v>45747</v>
      </c>
      <c r="D3774" t="s">
        <v>7335</v>
      </c>
      <c r="F3774" s="8">
        <v>3767</v>
      </c>
      <c r="G3774" s="8">
        <v>3767</v>
      </c>
      <c r="H3774" s="8" t="s">
        <v>75</v>
      </c>
      <c r="J3774" s="8">
        <v>63</v>
      </c>
      <c r="L3774" s="8" t="s">
        <v>100</v>
      </c>
      <c r="O3774" s="8" t="s">
        <v>7336</v>
      </c>
      <c r="S3774" s="8" t="s">
        <v>146</v>
      </c>
      <c r="U3774" s="8">
        <v>10097</v>
      </c>
      <c r="X3774" s="8" t="s">
        <v>7337</v>
      </c>
      <c r="Y3774" s="12">
        <v>45751</v>
      </c>
    </row>
    <row r="3775" spans="1:25" x14ac:dyDescent="0.25">
      <c r="A3775">
        <v>2025</v>
      </c>
      <c r="B3775" s="12">
        <v>45658</v>
      </c>
      <c r="C3775" s="12">
        <v>45747</v>
      </c>
      <c r="D3775" t="s">
        <v>7335</v>
      </c>
      <c r="F3775" s="8">
        <v>3768</v>
      </c>
      <c r="G3775" s="8">
        <v>3768</v>
      </c>
      <c r="H3775" s="8" t="s">
        <v>75</v>
      </c>
      <c r="J3775" s="8">
        <v>63</v>
      </c>
      <c r="L3775" s="8" t="s">
        <v>100</v>
      </c>
      <c r="O3775" s="8" t="s">
        <v>7336</v>
      </c>
      <c r="S3775" s="8" t="s">
        <v>146</v>
      </c>
      <c r="U3775" s="8">
        <v>10097</v>
      </c>
      <c r="X3775" s="8" t="s">
        <v>7337</v>
      </c>
      <c r="Y3775" s="12">
        <v>45751</v>
      </c>
    </row>
    <row r="3776" spans="1:25" x14ac:dyDescent="0.25">
      <c r="A3776">
        <v>2025</v>
      </c>
      <c r="B3776" s="12">
        <v>45658</v>
      </c>
      <c r="C3776" s="12">
        <v>45747</v>
      </c>
      <c r="D3776" t="s">
        <v>7335</v>
      </c>
      <c r="F3776" s="8">
        <v>3769</v>
      </c>
      <c r="G3776" s="8">
        <v>3769</v>
      </c>
      <c r="H3776" s="8" t="s">
        <v>75</v>
      </c>
      <c r="J3776" s="8">
        <v>63</v>
      </c>
      <c r="L3776" s="8" t="s">
        <v>100</v>
      </c>
      <c r="O3776" s="8" t="s">
        <v>7336</v>
      </c>
      <c r="S3776" s="8" t="s">
        <v>146</v>
      </c>
      <c r="U3776" s="8">
        <v>10097</v>
      </c>
      <c r="X3776" s="8" t="s">
        <v>7337</v>
      </c>
      <c r="Y3776" s="12">
        <v>45751</v>
      </c>
    </row>
    <row r="3777" spans="1:25" x14ac:dyDescent="0.25">
      <c r="A3777">
        <v>2025</v>
      </c>
      <c r="B3777" s="12">
        <v>45658</v>
      </c>
      <c r="C3777" s="12">
        <v>45747</v>
      </c>
      <c r="D3777" t="s">
        <v>7335</v>
      </c>
      <c r="F3777" s="8">
        <v>3770</v>
      </c>
      <c r="G3777" s="8">
        <v>3770</v>
      </c>
      <c r="H3777" s="8" t="s">
        <v>75</v>
      </c>
      <c r="J3777" s="8">
        <v>63</v>
      </c>
      <c r="L3777" s="8" t="s">
        <v>100</v>
      </c>
      <c r="O3777" s="8" t="s">
        <v>7336</v>
      </c>
      <c r="S3777" s="8" t="s">
        <v>146</v>
      </c>
      <c r="U3777" s="8">
        <v>10097</v>
      </c>
      <c r="X3777" s="8" t="s">
        <v>7337</v>
      </c>
      <c r="Y3777" s="12">
        <v>45751</v>
      </c>
    </row>
    <row r="3778" spans="1:25" x14ac:dyDescent="0.25">
      <c r="A3778">
        <v>2025</v>
      </c>
      <c r="B3778" s="12">
        <v>45658</v>
      </c>
      <c r="C3778" s="12">
        <v>45747</v>
      </c>
      <c r="D3778" t="s">
        <v>7335</v>
      </c>
      <c r="F3778" s="8">
        <v>3771</v>
      </c>
      <c r="G3778" s="8">
        <v>3771</v>
      </c>
      <c r="H3778" s="8" t="s">
        <v>75</v>
      </c>
      <c r="J3778" s="8">
        <v>63</v>
      </c>
      <c r="L3778" s="8" t="s">
        <v>100</v>
      </c>
      <c r="O3778" s="8" t="s">
        <v>7336</v>
      </c>
      <c r="S3778" s="8" t="s">
        <v>146</v>
      </c>
      <c r="U3778" s="8">
        <v>10097</v>
      </c>
      <c r="X3778" s="8" t="s">
        <v>7337</v>
      </c>
      <c r="Y3778" s="12">
        <v>45751</v>
      </c>
    </row>
    <row r="3779" spans="1:25" x14ac:dyDescent="0.25">
      <c r="A3779">
        <v>2025</v>
      </c>
      <c r="B3779" s="12">
        <v>45658</v>
      </c>
      <c r="C3779" s="12">
        <v>45747</v>
      </c>
      <c r="D3779" t="s">
        <v>7335</v>
      </c>
      <c r="F3779" s="8">
        <v>3772</v>
      </c>
      <c r="G3779" s="8">
        <v>3772</v>
      </c>
      <c r="H3779" s="8" t="s">
        <v>75</v>
      </c>
      <c r="J3779" s="8">
        <v>63</v>
      </c>
      <c r="L3779" s="8" t="s">
        <v>100</v>
      </c>
      <c r="O3779" s="8" t="s">
        <v>7336</v>
      </c>
      <c r="S3779" s="8" t="s">
        <v>146</v>
      </c>
      <c r="U3779" s="8">
        <v>10097</v>
      </c>
      <c r="X3779" s="8" t="s">
        <v>7337</v>
      </c>
      <c r="Y3779" s="12">
        <v>45751</v>
      </c>
    </row>
    <row r="3780" spans="1:25" x14ac:dyDescent="0.25">
      <c r="A3780">
        <v>2025</v>
      </c>
      <c r="B3780" s="12">
        <v>45658</v>
      </c>
      <c r="C3780" s="12">
        <v>45747</v>
      </c>
      <c r="D3780" t="s">
        <v>7335</v>
      </c>
      <c r="F3780" s="8">
        <v>3773</v>
      </c>
      <c r="G3780" s="8">
        <v>3773</v>
      </c>
      <c r="H3780" s="8" t="s">
        <v>75</v>
      </c>
      <c r="J3780" s="8">
        <v>63</v>
      </c>
      <c r="L3780" s="8" t="s">
        <v>100</v>
      </c>
      <c r="O3780" s="8" t="s">
        <v>7336</v>
      </c>
      <c r="S3780" s="8" t="s">
        <v>146</v>
      </c>
      <c r="U3780" s="8">
        <v>10097</v>
      </c>
      <c r="X3780" s="8" t="s">
        <v>7337</v>
      </c>
      <c r="Y3780" s="12">
        <v>45751</v>
      </c>
    </row>
    <row r="3781" spans="1:25" x14ac:dyDescent="0.25">
      <c r="A3781">
        <v>2025</v>
      </c>
      <c r="B3781" s="12">
        <v>45658</v>
      </c>
      <c r="C3781" s="12">
        <v>45747</v>
      </c>
      <c r="D3781" t="s">
        <v>7335</v>
      </c>
      <c r="F3781" s="8">
        <v>3774</v>
      </c>
      <c r="G3781" s="8">
        <v>3774</v>
      </c>
      <c r="H3781" s="8" t="s">
        <v>75</v>
      </c>
      <c r="J3781" s="8">
        <v>63</v>
      </c>
      <c r="L3781" s="8" t="s">
        <v>100</v>
      </c>
      <c r="O3781" s="8" t="s">
        <v>7336</v>
      </c>
      <c r="S3781" s="8" t="s">
        <v>146</v>
      </c>
      <c r="U3781" s="8">
        <v>10097</v>
      </c>
      <c r="X3781" s="8" t="s">
        <v>7337</v>
      </c>
      <c r="Y3781" s="12">
        <v>45751</v>
      </c>
    </row>
    <row r="3782" spans="1:25" x14ac:dyDescent="0.25">
      <c r="A3782">
        <v>2025</v>
      </c>
      <c r="B3782" s="12">
        <v>45658</v>
      </c>
      <c r="C3782" s="12">
        <v>45747</v>
      </c>
      <c r="D3782" t="s">
        <v>7335</v>
      </c>
      <c r="F3782" s="8">
        <v>3775</v>
      </c>
      <c r="G3782" s="8">
        <v>3775</v>
      </c>
      <c r="H3782" s="8" t="s">
        <v>75</v>
      </c>
      <c r="J3782" s="8">
        <v>63</v>
      </c>
      <c r="L3782" s="8" t="s">
        <v>100</v>
      </c>
      <c r="O3782" s="8" t="s">
        <v>7336</v>
      </c>
      <c r="S3782" s="8" t="s">
        <v>146</v>
      </c>
      <c r="U3782" s="8">
        <v>10097</v>
      </c>
      <c r="X3782" s="8" t="s">
        <v>7337</v>
      </c>
      <c r="Y3782" s="12">
        <v>45751</v>
      </c>
    </row>
    <row r="3783" spans="1:25" x14ac:dyDescent="0.25">
      <c r="A3783">
        <v>2025</v>
      </c>
      <c r="B3783" s="12">
        <v>45658</v>
      </c>
      <c r="C3783" s="12">
        <v>45747</v>
      </c>
      <c r="D3783" t="s">
        <v>7335</v>
      </c>
      <c r="F3783" s="8">
        <v>3776</v>
      </c>
      <c r="G3783" s="8">
        <v>3776</v>
      </c>
      <c r="H3783" s="8" t="s">
        <v>75</v>
      </c>
      <c r="J3783" s="8">
        <v>63</v>
      </c>
      <c r="L3783" s="8" t="s">
        <v>100</v>
      </c>
      <c r="O3783" s="8" t="s">
        <v>7336</v>
      </c>
      <c r="S3783" s="8" t="s">
        <v>146</v>
      </c>
      <c r="U3783" s="8">
        <v>10097</v>
      </c>
      <c r="X3783" s="8" t="s">
        <v>7337</v>
      </c>
      <c r="Y3783" s="12">
        <v>45751</v>
      </c>
    </row>
    <row r="3784" spans="1:25" x14ac:dyDescent="0.25">
      <c r="A3784">
        <v>2025</v>
      </c>
      <c r="B3784" s="12">
        <v>45658</v>
      </c>
      <c r="C3784" s="12">
        <v>45747</v>
      </c>
      <c r="D3784" t="s">
        <v>7335</v>
      </c>
      <c r="F3784" s="8">
        <v>3777</v>
      </c>
      <c r="G3784" s="8">
        <v>3777</v>
      </c>
      <c r="H3784" s="8" t="s">
        <v>75</v>
      </c>
      <c r="J3784" s="8">
        <v>63</v>
      </c>
      <c r="L3784" s="8" t="s">
        <v>100</v>
      </c>
      <c r="O3784" s="8" t="s">
        <v>7336</v>
      </c>
      <c r="S3784" s="8" t="s">
        <v>146</v>
      </c>
      <c r="U3784" s="8">
        <v>10097</v>
      </c>
      <c r="X3784" s="8" t="s">
        <v>7337</v>
      </c>
      <c r="Y3784" s="12">
        <v>45751</v>
      </c>
    </row>
    <row r="3785" spans="1:25" x14ac:dyDescent="0.25">
      <c r="A3785">
        <v>2025</v>
      </c>
      <c r="B3785" s="12">
        <v>45658</v>
      </c>
      <c r="C3785" s="12">
        <v>45747</v>
      </c>
      <c r="D3785" t="s">
        <v>7335</v>
      </c>
      <c r="F3785" s="8">
        <v>3778</v>
      </c>
      <c r="G3785" s="8">
        <v>3778</v>
      </c>
      <c r="H3785" s="8" t="s">
        <v>75</v>
      </c>
      <c r="J3785" s="8">
        <v>63</v>
      </c>
      <c r="L3785" s="8" t="s">
        <v>100</v>
      </c>
      <c r="O3785" s="8" t="s">
        <v>7336</v>
      </c>
      <c r="S3785" s="8" t="s">
        <v>146</v>
      </c>
      <c r="U3785" s="8">
        <v>10097</v>
      </c>
      <c r="X3785" s="8" t="s">
        <v>7337</v>
      </c>
      <c r="Y3785" s="12">
        <v>45751</v>
      </c>
    </row>
    <row r="3786" spans="1:25" x14ac:dyDescent="0.25">
      <c r="A3786">
        <v>2025</v>
      </c>
      <c r="B3786" s="12">
        <v>45658</v>
      </c>
      <c r="C3786" s="12">
        <v>45747</v>
      </c>
      <c r="D3786" t="s">
        <v>7335</v>
      </c>
      <c r="F3786" s="8">
        <v>3779</v>
      </c>
      <c r="G3786" s="8">
        <v>3779</v>
      </c>
      <c r="H3786" s="8" t="s">
        <v>75</v>
      </c>
      <c r="J3786" s="8">
        <v>63</v>
      </c>
      <c r="L3786" s="8" t="s">
        <v>100</v>
      </c>
      <c r="O3786" s="8" t="s">
        <v>7336</v>
      </c>
      <c r="S3786" s="8" t="s">
        <v>146</v>
      </c>
      <c r="U3786" s="8">
        <v>10097</v>
      </c>
      <c r="X3786" s="8" t="s">
        <v>7337</v>
      </c>
      <c r="Y3786" s="12">
        <v>45751</v>
      </c>
    </row>
    <row r="3787" spans="1:25" x14ac:dyDescent="0.25">
      <c r="A3787">
        <v>2025</v>
      </c>
      <c r="B3787" s="12">
        <v>45658</v>
      </c>
      <c r="C3787" s="12">
        <v>45747</v>
      </c>
      <c r="D3787" t="s">
        <v>7335</v>
      </c>
      <c r="F3787" s="8">
        <v>3780</v>
      </c>
      <c r="G3787" s="8">
        <v>3780</v>
      </c>
      <c r="H3787" s="8" t="s">
        <v>75</v>
      </c>
      <c r="J3787" s="8">
        <v>63</v>
      </c>
      <c r="L3787" s="8" t="s">
        <v>100</v>
      </c>
      <c r="O3787" s="8" t="s">
        <v>7336</v>
      </c>
      <c r="S3787" s="8" t="s">
        <v>146</v>
      </c>
      <c r="U3787" s="8">
        <v>10097</v>
      </c>
      <c r="X3787" s="8" t="s">
        <v>7337</v>
      </c>
      <c r="Y3787" s="12">
        <v>45751</v>
      </c>
    </row>
    <row r="3788" spans="1:25" x14ac:dyDescent="0.25">
      <c r="A3788">
        <v>2025</v>
      </c>
      <c r="B3788" s="12">
        <v>45658</v>
      </c>
      <c r="C3788" s="12">
        <v>45747</v>
      </c>
      <c r="D3788" t="s">
        <v>7335</v>
      </c>
      <c r="F3788" s="8">
        <v>3781</v>
      </c>
      <c r="G3788" s="8">
        <v>3781</v>
      </c>
      <c r="H3788" s="8" t="s">
        <v>75</v>
      </c>
      <c r="J3788" s="8">
        <v>63</v>
      </c>
      <c r="L3788" s="8" t="s">
        <v>100</v>
      </c>
      <c r="O3788" s="8" t="s">
        <v>7336</v>
      </c>
      <c r="S3788" s="8" t="s">
        <v>146</v>
      </c>
      <c r="U3788" s="8">
        <v>10097</v>
      </c>
      <c r="X3788" s="8" t="s">
        <v>7337</v>
      </c>
      <c r="Y3788" s="12">
        <v>45751</v>
      </c>
    </row>
    <row r="3789" spans="1:25" x14ac:dyDescent="0.25">
      <c r="A3789">
        <v>2025</v>
      </c>
      <c r="B3789" s="12">
        <v>45658</v>
      </c>
      <c r="C3789" s="12">
        <v>45747</v>
      </c>
      <c r="D3789" t="s">
        <v>7335</v>
      </c>
      <c r="F3789" s="8">
        <v>3782</v>
      </c>
      <c r="G3789" s="8">
        <v>3782</v>
      </c>
      <c r="H3789" s="8" t="s">
        <v>75</v>
      </c>
      <c r="J3789" s="8">
        <v>63</v>
      </c>
      <c r="L3789" s="8" t="s">
        <v>100</v>
      </c>
      <c r="O3789" s="8" t="s">
        <v>7336</v>
      </c>
      <c r="S3789" s="8" t="s">
        <v>146</v>
      </c>
      <c r="U3789" s="8">
        <v>10097</v>
      </c>
      <c r="X3789" s="8" t="s">
        <v>7337</v>
      </c>
      <c r="Y3789" s="12">
        <v>45751</v>
      </c>
    </row>
    <row r="3790" spans="1:25" x14ac:dyDescent="0.25">
      <c r="A3790">
        <v>2025</v>
      </c>
      <c r="B3790" s="12">
        <v>45658</v>
      </c>
      <c r="C3790" s="12">
        <v>45747</v>
      </c>
      <c r="D3790" t="s">
        <v>7335</v>
      </c>
      <c r="F3790" s="8">
        <v>3783</v>
      </c>
      <c r="G3790" s="8">
        <v>3783</v>
      </c>
      <c r="H3790" s="8" t="s">
        <v>75</v>
      </c>
      <c r="J3790" s="8">
        <v>63</v>
      </c>
      <c r="L3790" s="8" t="s">
        <v>100</v>
      </c>
      <c r="O3790" s="8" t="s">
        <v>7336</v>
      </c>
      <c r="S3790" s="8" t="s">
        <v>146</v>
      </c>
      <c r="U3790" s="8">
        <v>10097</v>
      </c>
      <c r="X3790" s="8" t="s">
        <v>7337</v>
      </c>
      <c r="Y3790" s="12">
        <v>45751</v>
      </c>
    </row>
    <row r="3791" spans="1:25" x14ac:dyDescent="0.25">
      <c r="A3791">
        <v>2025</v>
      </c>
      <c r="B3791" s="12">
        <v>45658</v>
      </c>
      <c r="C3791" s="12">
        <v>45747</v>
      </c>
      <c r="D3791" t="s">
        <v>7335</v>
      </c>
      <c r="F3791" s="8">
        <v>3784</v>
      </c>
      <c r="G3791" s="8">
        <v>3784</v>
      </c>
      <c r="H3791" s="8" t="s">
        <v>75</v>
      </c>
      <c r="J3791" s="8">
        <v>63</v>
      </c>
      <c r="L3791" s="8" t="s">
        <v>100</v>
      </c>
      <c r="O3791" s="8" t="s">
        <v>7336</v>
      </c>
      <c r="S3791" s="8" t="s">
        <v>146</v>
      </c>
      <c r="U3791" s="8">
        <v>10097</v>
      </c>
      <c r="X3791" s="8" t="s">
        <v>7337</v>
      </c>
      <c r="Y3791" s="12">
        <v>45751</v>
      </c>
    </row>
    <row r="3792" spans="1:25" x14ac:dyDescent="0.25">
      <c r="A3792">
        <v>2025</v>
      </c>
      <c r="B3792" s="12">
        <v>45658</v>
      </c>
      <c r="C3792" s="12">
        <v>45747</v>
      </c>
      <c r="D3792" t="s">
        <v>7335</v>
      </c>
      <c r="F3792" s="8">
        <v>3785</v>
      </c>
      <c r="G3792" s="8">
        <v>3785</v>
      </c>
      <c r="H3792" s="8" t="s">
        <v>75</v>
      </c>
      <c r="J3792" s="8">
        <v>63</v>
      </c>
      <c r="L3792" s="8" t="s">
        <v>100</v>
      </c>
      <c r="O3792" s="8" t="s">
        <v>7336</v>
      </c>
      <c r="S3792" s="8" t="s">
        <v>146</v>
      </c>
      <c r="U3792" s="8">
        <v>10097</v>
      </c>
      <c r="X3792" s="8" t="s">
        <v>7337</v>
      </c>
      <c r="Y3792" s="12">
        <v>45751</v>
      </c>
    </row>
    <row r="3793" spans="1:25" x14ac:dyDescent="0.25">
      <c r="A3793">
        <v>2025</v>
      </c>
      <c r="B3793" s="12">
        <v>45658</v>
      </c>
      <c r="C3793" s="12">
        <v>45747</v>
      </c>
      <c r="D3793" t="s">
        <v>7335</v>
      </c>
      <c r="F3793" s="8">
        <v>3786</v>
      </c>
      <c r="G3793" s="8">
        <v>3786</v>
      </c>
      <c r="H3793" s="8" t="s">
        <v>75</v>
      </c>
      <c r="J3793" s="8">
        <v>63</v>
      </c>
      <c r="L3793" s="8" t="s">
        <v>100</v>
      </c>
      <c r="O3793" s="8" t="s">
        <v>7336</v>
      </c>
      <c r="S3793" s="8" t="s">
        <v>146</v>
      </c>
      <c r="U3793" s="8">
        <v>10097</v>
      </c>
      <c r="X3793" s="8" t="s">
        <v>7337</v>
      </c>
      <c r="Y3793" s="12">
        <v>45751</v>
      </c>
    </row>
    <row r="3794" spans="1:25" x14ac:dyDescent="0.25">
      <c r="A3794">
        <v>2025</v>
      </c>
      <c r="B3794" s="12">
        <v>45658</v>
      </c>
      <c r="C3794" s="12">
        <v>45747</v>
      </c>
      <c r="D3794" t="s">
        <v>7335</v>
      </c>
      <c r="F3794" s="8">
        <v>3787</v>
      </c>
      <c r="G3794" s="8">
        <v>3787</v>
      </c>
      <c r="H3794" s="8" t="s">
        <v>75</v>
      </c>
      <c r="J3794" s="8">
        <v>63</v>
      </c>
      <c r="L3794" s="8" t="s">
        <v>100</v>
      </c>
      <c r="O3794" s="8" t="s">
        <v>7336</v>
      </c>
      <c r="S3794" s="8" t="s">
        <v>146</v>
      </c>
      <c r="U3794" s="8">
        <v>10097</v>
      </c>
      <c r="X3794" s="8" t="s">
        <v>7337</v>
      </c>
      <c r="Y3794" s="12">
        <v>45751</v>
      </c>
    </row>
    <row r="3795" spans="1:25" x14ac:dyDescent="0.25">
      <c r="A3795">
        <v>2025</v>
      </c>
      <c r="B3795" s="12">
        <v>45658</v>
      </c>
      <c r="C3795" s="12">
        <v>45747</v>
      </c>
      <c r="D3795" t="s">
        <v>7335</v>
      </c>
      <c r="F3795" s="8">
        <v>3788</v>
      </c>
      <c r="G3795" s="8">
        <v>3788</v>
      </c>
      <c r="H3795" s="8" t="s">
        <v>75</v>
      </c>
      <c r="J3795" s="8">
        <v>63</v>
      </c>
      <c r="L3795" s="8" t="s">
        <v>100</v>
      </c>
      <c r="O3795" s="8" t="s">
        <v>7336</v>
      </c>
      <c r="S3795" s="8" t="s">
        <v>146</v>
      </c>
      <c r="U3795" s="8">
        <v>10097</v>
      </c>
      <c r="X3795" s="8" t="s">
        <v>7337</v>
      </c>
      <c r="Y3795" s="12">
        <v>45751</v>
      </c>
    </row>
    <row r="3796" spans="1:25" x14ac:dyDescent="0.25">
      <c r="A3796">
        <v>2025</v>
      </c>
      <c r="B3796" s="12">
        <v>45658</v>
      </c>
      <c r="C3796" s="12">
        <v>45747</v>
      </c>
      <c r="D3796" t="s">
        <v>7335</v>
      </c>
      <c r="F3796" s="8">
        <v>3789</v>
      </c>
      <c r="G3796" s="8">
        <v>3789</v>
      </c>
      <c r="H3796" s="8" t="s">
        <v>75</v>
      </c>
      <c r="J3796" s="8">
        <v>63</v>
      </c>
      <c r="L3796" s="8" t="s">
        <v>100</v>
      </c>
      <c r="O3796" s="8" t="s">
        <v>7336</v>
      </c>
      <c r="S3796" s="8" t="s">
        <v>146</v>
      </c>
      <c r="U3796" s="8">
        <v>10097</v>
      </c>
      <c r="X3796" s="8" t="s">
        <v>7337</v>
      </c>
      <c r="Y3796" s="12">
        <v>45751</v>
      </c>
    </row>
    <row r="3797" spans="1:25" x14ac:dyDescent="0.25">
      <c r="A3797">
        <v>2025</v>
      </c>
      <c r="B3797" s="12">
        <v>45658</v>
      </c>
      <c r="C3797" s="12">
        <v>45747</v>
      </c>
      <c r="D3797" t="s">
        <v>7335</v>
      </c>
      <c r="F3797" s="8">
        <v>3790</v>
      </c>
      <c r="G3797" s="8">
        <v>3790</v>
      </c>
      <c r="H3797" s="8" t="s">
        <v>75</v>
      </c>
      <c r="J3797" s="8">
        <v>63</v>
      </c>
      <c r="L3797" s="8" t="s">
        <v>100</v>
      </c>
      <c r="O3797" s="8" t="s">
        <v>7336</v>
      </c>
      <c r="S3797" s="8" t="s">
        <v>146</v>
      </c>
      <c r="U3797" s="8">
        <v>10097</v>
      </c>
      <c r="X3797" s="8" t="s">
        <v>7337</v>
      </c>
      <c r="Y3797" s="12">
        <v>45751</v>
      </c>
    </row>
    <row r="3798" spans="1:25" x14ac:dyDescent="0.25">
      <c r="A3798">
        <v>2025</v>
      </c>
      <c r="B3798" s="12">
        <v>45658</v>
      </c>
      <c r="C3798" s="12">
        <v>45747</v>
      </c>
      <c r="D3798" t="s">
        <v>7335</v>
      </c>
      <c r="F3798" s="8">
        <v>3791</v>
      </c>
      <c r="G3798" s="8">
        <v>3791</v>
      </c>
      <c r="H3798" s="8" t="s">
        <v>75</v>
      </c>
      <c r="J3798" s="8">
        <v>63</v>
      </c>
      <c r="L3798" s="8" t="s">
        <v>100</v>
      </c>
      <c r="O3798" s="8" t="s">
        <v>7336</v>
      </c>
      <c r="S3798" s="8" t="s">
        <v>146</v>
      </c>
      <c r="U3798" s="8">
        <v>10097</v>
      </c>
      <c r="X3798" s="8" t="s">
        <v>7337</v>
      </c>
      <c r="Y3798" s="12">
        <v>45751</v>
      </c>
    </row>
    <row r="3799" spans="1:25" x14ac:dyDescent="0.25">
      <c r="A3799">
        <v>2025</v>
      </c>
      <c r="B3799" s="12">
        <v>45658</v>
      </c>
      <c r="C3799" s="12">
        <v>45747</v>
      </c>
      <c r="D3799" t="s">
        <v>7335</v>
      </c>
      <c r="F3799" s="8">
        <v>3792</v>
      </c>
      <c r="G3799" s="8">
        <v>3792</v>
      </c>
      <c r="H3799" s="8" t="s">
        <v>75</v>
      </c>
      <c r="J3799" s="8">
        <v>63</v>
      </c>
      <c r="L3799" s="8" t="s">
        <v>100</v>
      </c>
      <c r="O3799" s="8" t="s">
        <v>7336</v>
      </c>
      <c r="S3799" s="8" t="s">
        <v>146</v>
      </c>
      <c r="U3799" s="8">
        <v>10097</v>
      </c>
      <c r="X3799" s="8" t="s">
        <v>7337</v>
      </c>
      <c r="Y3799" s="12">
        <v>45751</v>
      </c>
    </row>
    <row r="3800" spans="1:25" x14ac:dyDescent="0.25">
      <c r="A3800">
        <v>2025</v>
      </c>
      <c r="B3800" s="12">
        <v>45658</v>
      </c>
      <c r="C3800" s="12">
        <v>45747</v>
      </c>
      <c r="D3800" t="s">
        <v>7335</v>
      </c>
      <c r="F3800" s="8">
        <v>3793</v>
      </c>
      <c r="G3800" s="8">
        <v>3793</v>
      </c>
      <c r="H3800" s="8" t="s">
        <v>75</v>
      </c>
      <c r="J3800" s="8">
        <v>63</v>
      </c>
      <c r="L3800" s="8" t="s">
        <v>100</v>
      </c>
      <c r="O3800" s="8" t="s">
        <v>7336</v>
      </c>
      <c r="S3800" s="8" t="s">
        <v>146</v>
      </c>
      <c r="U3800" s="8">
        <v>10097</v>
      </c>
      <c r="X3800" s="8" t="s">
        <v>7337</v>
      </c>
      <c r="Y3800" s="12">
        <v>45751</v>
      </c>
    </row>
    <row r="3801" spans="1:25" x14ac:dyDescent="0.25">
      <c r="A3801">
        <v>2025</v>
      </c>
      <c r="B3801" s="12">
        <v>45658</v>
      </c>
      <c r="C3801" s="12">
        <v>45747</v>
      </c>
      <c r="D3801" t="s">
        <v>7335</v>
      </c>
      <c r="F3801" s="8">
        <v>3794</v>
      </c>
      <c r="G3801" s="8">
        <v>3794</v>
      </c>
      <c r="H3801" s="8" t="s">
        <v>75</v>
      </c>
      <c r="J3801" s="8">
        <v>63</v>
      </c>
      <c r="L3801" s="8" t="s">
        <v>100</v>
      </c>
      <c r="O3801" s="8" t="s">
        <v>7336</v>
      </c>
      <c r="S3801" s="8" t="s">
        <v>146</v>
      </c>
      <c r="U3801" s="8">
        <v>10097</v>
      </c>
      <c r="X3801" s="8" t="s">
        <v>7337</v>
      </c>
      <c r="Y3801" s="12">
        <v>45751</v>
      </c>
    </row>
    <row r="3802" spans="1:25" x14ac:dyDescent="0.25">
      <c r="A3802">
        <v>2025</v>
      </c>
      <c r="B3802" s="12">
        <v>45658</v>
      </c>
      <c r="C3802" s="12">
        <v>45747</v>
      </c>
      <c r="D3802" t="s">
        <v>7335</v>
      </c>
      <c r="F3802" s="8">
        <v>3795</v>
      </c>
      <c r="G3802" s="8">
        <v>3795</v>
      </c>
      <c r="H3802" s="8" t="s">
        <v>75</v>
      </c>
      <c r="J3802" s="8">
        <v>63</v>
      </c>
      <c r="L3802" s="8" t="s">
        <v>100</v>
      </c>
      <c r="O3802" s="8" t="s">
        <v>7336</v>
      </c>
      <c r="S3802" s="8" t="s">
        <v>146</v>
      </c>
      <c r="U3802" s="8">
        <v>10097</v>
      </c>
      <c r="X3802" s="8" t="s">
        <v>7337</v>
      </c>
      <c r="Y3802" s="12">
        <v>45751</v>
      </c>
    </row>
    <row r="3803" spans="1:25" x14ac:dyDescent="0.25">
      <c r="A3803">
        <v>2025</v>
      </c>
      <c r="B3803" s="12">
        <v>45658</v>
      </c>
      <c r="C3803" s="12">
        <v>45747</v>
      </c>
      <c r="D3803" t="s">
        <v>7335</v>
      </c>
      <c r="F3803" s="8">
        <v>3796</v>
      </c>
      <c r="G3803" s="8">
        <v>3796</v>
      </c>
      <c r="H3803" s="8" t="s">
        <v>75</v>
      </c>
      <c r="J3803" s="8">
        <v>63</v>
      </c>
      <c r="L3803" s="8" t="s">
        <v>100</v>
      </c>
      <c r="O3803" s="8" t="s">
        <v>7336</v>
      </c>
      <c r="S3803" s="8" t="s">
        <v>146</v>
      </c>
      <c r="U3803" s="8">
        <v>10097</v>
      </c>
      <c r="X3803" s="8" t="s">
        <v>7337</v>
      </c>
      <c r="Y3803" s="12">
        <v>45751</v>
      </c>
    </row>
    <row r="3804" spans="1:25" x14ac:dyDescent="0.25">
      <c r="A3804">
        <v>2025</v>
      </c>
      <c r="B3804" s="12">
        <v>45658</v>
      </c>
      <c r="C3804" s="12">
        <v>45747</v>
      </c>
      <c r="D3804" t="s">
        <v>7335</v>
      </c>
      <c r="F3804" s="8">
        <v>3797</v>
      </c>
      <c r="G3804" s="8">
        <v>3797</v>
      </c>
      <c r="H3804" s="8" t="s">
        <v>75</v>
      </c>
      <c r="J3804" s="8">
        <v>63</v>
      </c>
      <c r="L3804" s="8" t="s">
        <v>100</v>
      </c>
      <c r="O3804" s="8" t="s">
        <v>7336</v>
      </c>
      <c r="S3804" s="8" t="s">
        <v>146</v>
      </c>
      <c r="U3804" s="8">
        <v>10097</v>
      </c>
      <c r="X3804" s="8" t="s">
        <v>7337</v>
      </c>
      <c r="Y3804" s="12">
        <v>45751</v>
      </c>
    </row>
    <row r="3805" spans="1:25" x14ac:dyDescent="0.25">
      <c r="A3805">
        <v>2025</v>
      </c>
      <c r="B3805" s="12">
        <v>45658</v>
      </c>
      <c r="C3805" s="12">
        <v>45747</v>
      </c>
      <c r="D3805" t="s">
        <v>7335</v>
      </c>
      <c r="F3805" s="8">
        <v>3798</v>
      </c>
      <c r="G3805" s="8">
        <v>3798</v>
      </c>
      <c r="H3805" s="8" t="s">
        <v>75</v>
      </c>
      <c r="J3805" s="8">
        <v>63</v>
      </c>
      <c r="L3805" s="8" t="s">
        <v>100</v>
      </c>
      <c r="O3805" s="8" t="s">
        <v>7336</v>
      </c>
      <c r="S3805" s="8" t="s">
        <v>146</v>
      </c>
      <c r="U3805" s="8">
        <v>10097</v>
      </c>
      <c r="X3805" s="8" t="s">
        <v>7337</v>
      </c>
      <c r="Y3805" s="12">
        <v>45751</v>
      </c>
    </row>
    <row r="3806" spans="1:25" x14ac:dyDescent="0.25">
      <c r="A3806">
        <v>2025</v>
      </c>
      <c r="B3806" s="12">
        <v>45658</v>
      </c>
      <c r="C3806" s="12">
        <v>45747</v>
      </c>
      <c r="D3806" t="s">
        <v>7335</v>
      </c>
      <c r="F3806" s="8">
        <v>3799</v>
      </c>
      <c r="G3806" s="8">
        <v>3799</v>
      </c>
      <c r="H3806" s="8" t="s">
        <v>75</v>
      </c>
      <c r="J3806" s="8">
        <v>63</v>
      </c>
      <c r="L3806" s="8" t="s">
        <v>100</v>
      </c>
      <c r="O3806" s="8" t="s">
        <v>7336</v>
      </c>
      <c r="S3806" s="8" t="s">
        <v>146</v>
      </c>
      <c r="U3806" s="8">
        <v>10097</v>
      </c>
      <c r="X3806" s="8" t="s">
        <v>7337</v>
      </c>
      <c r="Y3806" s="12">
        <v>45751</v>
      </c>
    </row>
    <row r="3807" spans="1:25" x14ac:dyDescent="0.25">
      <c r="A3807">
        <v>2025</v>
      </c>
      <c r="B3807" s="12">
        <v>45658</v>
      </c>
      <c r="C3807" s="12">
        <v>45747</v>
      </c>
      <c r="D3807" t="s">
        <v>7335</v>
      </c>
      <c r="F3807" s="8">
        <v>3800</v>
      </c>
      <c r="G3807" s="8">
        <v>3800</v>
      </c>
      <c r="H3807" s="8" t="s">
        <v>75</v>
      </c>
      <c r="J3807" s="8">
        <v>63</v>
      </c>
      <c r="L3807" s="8" t="s">
        <v>100</v>
      </c>
      <c r="O3807" s="8" t="s">
        <v>7336</v>
      </c>
      <c r="S3807" s="8" t="s">
        <v>146</v>
      </c>
      <c r="U3807" s="8">
        <v>10097</v>
      </c>
      <c r="X3807" s="8" t="s">
        <v>7337</v>
      </c>
      <c r="Y3807" s="12">
        <v>45751</v>
      </c>
    </row>
    <row r="3808" spans="1:25" x14ac:dyDescent="0.25">
      <c r="A3808">
        <v>2025</v>
      </c>
      <c r="B3808" s="12">
        <v>45658</v>
      </c>
      <c r="C3808" s="12">
        <v>45747</v>
      </c>
      <c r="D3808" t="s">
        <v>7335</v>
      </c>
      <c r="F3808" s="8">
        <v>3801</v>
      </c>
      <c r="G3808" s="8">
        <v>3801</v>
      </c>
      <c r="H3808" s="8" t="s">
        <v>75</v>
      </c>
      <c r="J3808" s="8">
        <v>63</v>
      </c>
      <c r="L3808" s="8" t="s">
        <v>100</v>
      </c>
      <c r="O3808" s="8" t="s">
        <v>7336</v>
      </c>
      <c r="S3808" s="8" t="s">
        <v>146</v>
      </c>
      <c r="U3808" s="8">
        <v>10097</v>
      </c>
      <c r="X3808" s="8" t="s">
        <v>7337</v>
      </c>
      <c r="Y3808" s="12">
        <v>45751</v>
      </c>
    </row>
    <row r="3809" spans="1:25" x14ac:dyDescent="0.25">
      <c r="A3809">
        <v>2025</v>
      </c>
      <c r="B3809" s="12">
        <v>45658</v>
      </c>
      <c r="C3809" s="12">
        <v>45747</v>
      </c>
      <c r="D3809" t="s">
        <v>7335</v>
      </c>
      <c r="F3809" s="8">
        <v>3802</v>
      </c>
      <c r="G3809" s="8">
        <v>3802</v>
      </c>
      <c r="H3809" s="8" t="s">
        <v>75</v>
      </c>
      <c r="J3809" s="8">
        <v>63</v>
      </c>
      <c r="L3809" s="8" t="s">
        <v>100</v>
      </c>
      <c r="O3809" s="8" t="s">
        <v>7336</v>
      </c>
      <c r="S3809" s="8" t="s">
        <v>146</v>
      </c>
      <c r="U3809" s="8">
        <v>10097</v>
      </c>
      <c r="X3809" s="8" t="s">
        <v>7337</v>
      </c>
      <c r="Y3809" s="12">
        <v>45751</v>
      </c>
    </row>
    <row r="3810" spans="1:25" x14ac:dyDescent="0.25">
      <c r="A3810">
        <v>2025</v>
      </c>
      <c r="B3810" s="12">
        <v>45658</v>
      </c>
      <c r="C3810" s="12">
        <v>45747</v>
      </c>
      <c r="D3810" t="s">
        <v>7335</v>
      </c>
      <c r="F3810" s="8">
        <v>3803</v>
      </c>
      <c r="G3810" s="8">
        <v>3803</v>
      </c>
      <c r="H3810" s="8" t="s">
        <v>75</v>
      </c>
      <c r="J3810" s="8">
        <v>63</v>
      </c>
      <c r="L3810" s="8" t="s">
        <v>100</v>
      </c>
      <c r="O3810" s="8" t="s">
        <v>7336</v>
      </c>
      <c r="S3810" s="8" t="s">
        <v>146</v>
      </c>
      <c r="U3810" s="8">
        <v>10097</v>
      </c>
      <c r="X3810" s="8" t="s">
        <v>7337</v>
      </c>
      <c r="Y3810" s="12">
        <v>45751</v>
      </c>
    </row>
    <row r="3811" spans="1:25" x14ac:dyDescent="0.25">
      <c r="A3811">
        <v>2025</v>
      </c>
      <c r="B3811" s="12">
        <v>45658</v>
      </c>
      <c r="C3811" s="12">
        <v>45747</v>
      </c>
      <c r="D3811" t="s">
        <v>7335</v>
      </c>
      <c r="F3811" s="8">
        <v>3804</v>
      </c>
      <c r="G3811" s="8">
        <v>3804</v>
      </c>
      <c r="H3811" s="8" t="s">
        <v>75</v>
      </c>
      <c r="J3811" s="8">
        <v>63</v>
      </c>
      <c r="L3811" s="8" t="s">
        <v>100</v>
      </c>
      <c r="O3811" s="8" t="s">
        <v>7336</v>
      </c>
      <c r="S3811" s="8" t="s">
        <v>146</v>
      </c>
      <c r="U3811" s="8">
        <v>10097</v>
      </c>
      <c r="X3811" s="8" t="s">
        <v>7337</v>
      </c>
      <c r="Y3811" s="12">
        <v>45751</v>
      </c>
    </row>
    <row r="3812" spans="1:25" x14ac:dyDescent="0.25">
      <c r="A3812">
        <v>2025</v>
      </c>
      <c r="B3812" s="12">
        <v>45658</v>
      </c>
      <c r="C3812" s="12">
        <v>45747</v>
      </c>
      <c r="D3812" t="s">
        <v>7335</v>
      </c>
      <c r="F3812" s="8">
        <v>3805</v>
      </c>
      <c r="G3812" s="8">
        <v>3805</v>
      </c>
      <c r="H3812" s="8" t="s">
        <v>75</v>
      </c>
      <c r="J3812" s="8">
        <v>63</v>
      </c>
      <c r="L3812" s="8" t="s">
        <v>100</v>
      </c>
      <c r="O3812" s="8" t="s">
        <v>7336</v>
      </c>
      <c r="S3812" s="8" t="s">
        <v>146</v>
      </c>
      <c r="U3812" s="8">
        <v>10097</v>
      </c>
      <c r="X3812" s="8" t="s">
        <v>7337</v>
      </c>
      <c r="Y3812" s="12">
        <v>45751</v>
      </c>
    </row>
    <row r="3813" spans="1:25" x14ac:dyDescent="0.25">
      <c r="A3813">
        <v>2025</v>
      </c>
      <c r="B3813" s="12">
        <v>45658</v>
      </c>
      <c r="C3813" s="12">
        <v>45747</v>
      </c>
      <c r="D3813" t="s">
        <v>7335</v>
      </c>
      <c r="F3813" s="8">
        <v>3806</v>
      </c>
      <c r="G3813" s="8">
        <v>3806</v>
      </c>
      <c r="H3813" s="8" t="s">
        <v>75</v>
      </c>
      <c r="J3813" s="8">
        <v>63</v>
      </c>
      <c r="L3813" s="8" t="s">
        <v>100</v>
      </c>
      <c r="O3813" s="8" t="s">
        <v>7336</v>
      </c>
      <c r="S3813" s="8" t="s">
        <v>146</v>
      </c>
      <c r="U3813" s="8">
        <v>10097</v>
      </c>
      <c r="X3813" s="8" t="s">
        <v>7337</v>
      </c>
      <c r="Y3813" s="12">
        <v>45751</v>
      </c>
    </row>
    <row r="3814" spans="1:25" x14ac:dyDescent="0.25">
      <c r="A3814">
        <v>2025</v>
      </c>
      <c r="B3814" s="12">
        <v>45658</v>
      </c>
      <c r="C3814" s="12">
        <v>45747</v>
      </c>
      <c r="D3814" t="s">
        <v>7335</v>
      </c>
      <c r="F3814" s="8">
        <v>3807</v>
      </c>
      <c r="G3814" s="8">
        <v>3807</v>
      </c>
      <c r="H3814" s="8" t="s">
        <v>75</v>
      </c>
      <c r="J3814" s="8">
        <v>63</v>
      </c>
      <c r="L3814" s="8" t="s">
        <v>100</v>
      </c>
      <c r="O3814" s="8" t="s">
        <v>7336</v>
      </c>
      <c r="S3814" s="8" t="s">
        <v>146</v>
      </c>
      <c r="U3814" s="8">
        <v>10097</v>
      </c>
      <c r="X3814" s="8" t="s">
        <v>7337</v>
      </c>
      <c r="Y3814" s="12">
        <v>45751</v>
      </c>
    </row>
    <row r="3815" spans="1:25" x14ac:dyDescent="0.25">
      <c r="A3815">
        <v>2025</v>
      </c>
      <c r="B3815" s="12">
        <v>45658</v>
      </c>
      <c r="C3815" s="12">
        <v>45747</v>
      </c>
      <c r="D3815" t="s">
        <v>7335</v>
      </c>
      <c r="F3815" s="8">
        <v>3808</v>
      </c>
      <c r="G3815" s="8">
        <v>3808</v>
      </c>
      <c r="H3815" s="8" t="s">
        <v>75</v>
      </c>
      <c r="J3815" s="8">
        <v>63</v>
      </c>
      <c r="L3815" s="8" t="s">
        <v>100</v>
      </c>
      <c r="O3815" s="8" t="s">
        <v>7336</v>
      </c>
      <c r="S3815" s="8" t="s">
        <v>146</v>
      </c>
      <c r="U3815" s="8">
        <v>10097</v>
      </c>
      <c r="X3815" s="8" t="s">
        <v>7337</v>
      </c>
      <c r="Y3815" s="12">
        <v>45751</v>
      </c>
    </row>
    <row r="3816" spans="1:25" x14ac:dyDescent="0.25">
      <c r="A3816">
        <v>2025</v>
      </c>
      <c r="B3816" s="12">
        <v>45658</v>
      </c>
      <c r="C3816" s="12">
        <v>45747</v>
      </c>
      <c r="D3816" t="s">
        <v>7335</v>
      </c>
      <c r="F3816" s="8">
        <v>3809</v>
      </c>
      <c r="G3816" s="8">
        <v>3809</v>
      </c>
      <c r="H3816" s="8" t="s">
        <v>75</v>
      </c>
      <c r="J3816" s="8">
        <v>63</v>
      </c>
      <c r="L3816" s="8" t="s">
        <v>100</v>
      </c>
      <c r="O3816" s="8" t="s">
        <v>7336</v>
      </c>
      <c r="S3816" s="8" t="s">
        <v>146</v>
      </c>
      <c r="U3816" s="8">
        <v>10097</v>
      </c>
      <c r="X3816" s="8" t="s">
        <v>7337</v>
      </c>
      <c r="Y3816" s="12">
        <v>45751</v>
      </c>
    </row>
    <row r="3817" spans="1:25" x14ac:dyDescent="0.25">
      <c r="A3817">
        <v>2025</v>
      </c>
      <c r="B3817" s="12">
        <v>45658</v>
      </c>
      <c r="C3817" s="12">
        <v>45747</v>
      </c>
      <c r="D3817" t="s">
        <v>7335</v>
      </c>
      <c r="F3817" s="8">
        <v>3810</v>
      </c>
      <c r="G3817" s="8">
        <v>3810</v>
      </c>
      <c r="H3817" s="8" t="s">
        <v>75</v>
      </c>
      <c r="J3817" s="8">
        <v>63</v>
      </c>
      <c r="L3817" s="8" t="s">
        <v>100</v>
      </c>
      <c r="O3817" s="8" t="s">
        <v>7336</v>
      </c>
      <c r="S3817" s="8" t="s">
        <v>146</v>
      </c>
      <c r="U3817" s="8">
        <v>10097</v>
      </c>
      <c r="X3817" s="8" t="s">
        <v>7337</v>
      </c>
      <c r="Y3817" s="12">
        <v>45751</v>
      </c>
    </row>
    <row r="3818" spans="1:25" x14ac:dyDescent="0.25">
      <c r="A3818">
        <v>2025</v>
      </c>
      <c r="B3818" s="12">
        <v>45658</v>
      </c>
      <c r="C3818" s="12">
        <v>45747</v>
      </c>
      <c r="D3818" t="s">
        <v>7335</v>
      </c>
      <c r="F3818" s="8">
        <v>3811</v>
      </c>
      <c r="G3818" s="8">
        <v>3811</v>
      </c>
      <c r="H3818" s="8" t="s">
        <v>75</v>
      </c>
      <c r="J3818" s="8">
        <v>63</v>
      </c>
      <c r="L3818" s="8" t="s">
        <v>100</v>
      </c>
      <c r="O3818" s="8" t="s">
        <v>7336</v>
      </c>
      <c r="S3818" s="8" t="s">
        <v>146</v>
      </c>
      <c r="U3818" s="8">
        <v>10097</v>
      </c>
      <c r="X3818" s="8" t="s">
        <v>7337</v>
      </c>
      <c r="Y3818" s="12">
        <v>45751</v>
      </c>
    </row>
    <row r="3819" spans="1:25" x14ac:dyDescent="0.25">
      <c r="A3819">
        <v>2025</v>
      </c>
      <c r="B3819" s="12">
        <v>45658</v>
      </c>
      <c r="C3819" s="12">
        <v>45747</v>
      </c>
      <c r="D3819" t="s">
        <v>7335</v>
      </c>
      <c r="F3819" s="8">
        <v>3812</v>
      </c>
      <c r="G3819" s="8">
        <v>3812</v>
      </c>
      <c r="H3819" s="8" t="s">
        <v>75</v>
      </c>
      <c r="J3819" s="8">
        <v>63</v>
      </c>
      <c r="L3819" s="8" t="s">
        <v>100</v>
      </c>
      <c r="O3819" s="8" t="s">
        <v>7336</v>
      </c>
      <c r="S3819" s="8" t="s">
        <v>146</v>
      </c>
      <c r="U3819" s="8">
        <v>10097</v>
      </c>
      <c r="X3819" s="8" t="s">
        <v>7337</v>
      </c>
      <c r="Y3819" s="12">
        <v>45751</v>
      </c>
    </row>
    <row r="3820" spans="1:25" x14ac:dyDescent="0.25">
      <c r="A3820">
        <v>2025</v>
      </c>
      <c r="B3820" s="12">
        <v>45658</v>
      </c>
      <c r="C3820" s="12">
        <v>45747</v>
      </c>
      <c r="D3820" t="s">
        <v>7335</v>
      </c>
      <c r="F3820" s="8">
        <v>3813</v>
      </c>
      <c r="G3820" s="8">
        <v>3813</v>
      </c>
      <c r="H3820" s="8" t="s">
        <v>75</v>
      </c>
      <c r="J3820" s="8">
        <v>63</v>
      </c>
      <c r="L3820" s="8" t="s">
        <v>100</v>
      </c>
      <c r="O3820" s="8" t="s">
        <v>7336</v>
      </c>
      <c r="S3820" s="8" t="s">
        <v>146</v>
      </c>
      <c r="U3820" s="8">
        <v>10097</v>
      </c>
      <c r="X3820" s="8" t="s">
        <v>7337</v>
      </c>
      <c r="Y3820" s="12">
        <v>45751</v>
      </c>
    </row>
    <row r="3821" spans="1:25" x14ac:dyDescent="0.25">
      <c r="A3821">
        <v>2025</v>
      </c>
      <c r="B3821" s="12">
        <v>45658</v>
      </c>
      <c r="C3821" s="12">
        <v>45747</v>
      </c>
      <c r="D3821" t="s">
        <v>7335</v>
      </c>
      <c r="F3821" s="8">
        <v>3814</v>
      </c>
      <c r="G3821" s="8">
        <v>3814</v>
      </c>
      <c r="H3821" s="8" t="s">
        <v>75</v>
      </c>
      <c r="J3821" s="8">
        <v>63</v>
      </c>
      <c r="L3821" s="8" t="s">
        <v>100</v>
      </c>
      <c r="O3821" s="8" t="s">
        <v>7336</v>
      </c>
      <c r="S3821" s="8" t="s">
        <v>146</v>
      </c>
      <c r="U3821" s="8">
        <v>10097</v>
      </c>
      <c r="X3821" s="8" t="s">
        <v>7337</v>
      </c>
      <c r="Y3821" s="12">
        <v>45751</v>
      </c>
    </row>
    <row r="3822" spans="1:25" x14ac:dyDescent="0.25">
      <c r="A3822">
        <v>2025</v>
      </c>
      <c r="B3822" s="12">
        <v>45658</v>
      </c>
      <c r="C3822" s="12">
        <v>45747</v>
      </c>
      <c r="D3822" t="s">
        <v>7335</v>
      </c>
      <c r="F3822" s="8">
        <v>3815</v>
      </c>
      <c r="G3822" s="8">
        <v>3815</v>
      </c>
      <c r="H3822" s="8" t="s">
        <v>75</v>
      </c>
      <c r="J3822" s="8">
        <v>63</v>
      </c>
      <c r="L3822" s="8" t="s">
        <v>100</v>
      </c>
      <c r="O3822" s="8" t="s">
        <v>7336</v>
      </c>
      <c r="S3822" s="8" t="s">
        <v>146</v>
      </c>
      <c r="U3822" s="8">
        <v>10097</v>
      </c>
      <c r="X3822" s="8" t="s">
        <v>7337</v>
      </c>
      <c r="Y3822" s="12">
        <v>45751</v>
      </c>
    </row>
    <row r="3823" spans="1:25" x14ac:dyDescent="0.25">
      <c r="A3823">
        <v>2025</v>
      </c>
      <c r="B3823" s="12">
        <v>45658</v>
      </c>
      <c r="C3823" s="12">
        <v>45747</v>
      </c>
      <c r="D3823" t="s">
        <v>7335</v>
      </c>
      <c r="F3823" s="8">
        <v>3816</v>
      </c>
      <c r="G3823" s="8">
        <v>3816</v>
      </c>
      <c r="H3823" s="8" t="s">
        <v>75</v>
      </c>
      <c r="J3823" s="8">
        <v>63</v>
      </c>
      <c r="L3823" s="8" t="s">
        <v>100</v>
      </c>
      <c r="O3823" s="8" t="s">
        <v>7336</v>
      </c>
      <c r="S3823" s="8" t="s">
        <v>146</v>
      </c>
      <c r="U3823" s="8">
        <v>10097</v>
      </c>
      <c r="X3823" s="8" t="s">
        <v>7337</v>
      </c>
      <c r="Y3823" s="12">
        <v>45751</v>
      </c>
    </row>
    <row r="3824" spans="1:25" x14ac:dyDescent="0.25">
      <c r="A3824">
        <v>2025</v>
      </c>
      <c r="B3824" s="12">
        <v>45658</v>
      </c>
      <c r="C3824" s="12">
        <v>45747</v>
      </c>
      <c r="D3824" t="s">
        <v>7335</v>
      </c>
      <c r="F3824" s="8">
        <v>3817</v>
      </c>
      <c r="G3824" s="8">
        <v>3817</v>
      </c>
      <c r="H3824" s="8" t="s">
        <v>75</v>
      </c>
      <c r="J3824" s="8">
        <v>63</v>
      </c>
      <c r="L3824" s="8" t="s">
        <v>100</v>
      </c>
      <c r="O3824" s="8" t="s">
        <v>7336</v>
      </c>
      <c r="S3824" s="8" t="s">
        <v>146</v>
      </c>
      <c r="U3824" s="8">
        <v>10097</v>
      </c>
      <c r="X3824" s="8" t="s">
        <v>7337</v>
      </c>
      <c r="Y3824" s="12">
        <v>45751</v>
      </c>
    </row>
    <row r="3825" spans="1:25" x14ac:dyDescent="0.25">
      <c r="A3825">
        <v>2025</v>
      </c>
      <c r="B3825" s="12">
        <v>45658</v>
      </c>
      <c r="C3825" s="12">
        <v>45747</v>
      </c>
      <c r="D3825" t="s">
        <v>7335</v>
      </c>
      <c r="F3825" s="8">
        <v>3818</v>
      </c>
      <c r="G3825" s="8">
        <v>3818</v>
      </c>
      <c r="H3825" s="8" t="s">
        <v>75</v>
      </c>
      <c r="J3825" s="8">
        <v>63</v>
      </c>
      <c r="L3825" s="8" t="s">
        <v>100</v>
      </c>
      <c r="O3825" s="8" t="s">
        <v>7336</v>
      </c>
      <c r="S3825" s="8" t="s">
        <v>146</v>
      </c>
      <c r="U3825" s="8">
        <v>10097</v>
      </c>
      <c r="X3825" s="8" t="s">
        <v>7337</v>
      </c>
      <c r="Y3825" s="12">
        <v>45751</v>
      </c>
    </row>
    <row r="3826" spans="1:25" x14ac:dyDescent="0.25">
      <c r="A3826">
        <v>2025</v>
      </c>
      <c r="B3826" s="12">
        <v>45658</v>
      </c>
      <c r="C3826" s="12">
        <v>45747</v>
      </c>
      <c r="D3826" t="s">
        <v>7335</v>
      </c>
      <c r="F3826" s="8">
        <v>3819</v>
      </c>
      <c r="G3826" s="8">
        <v>3819</v>
      </c>
      <c r="H3826" s="8" t="s">
        <v>75</v>
      </c>
      <c r="J3826" s="8">
        <v>63</v>
      </c>
      <c r="L3826" s="8" t="s">
        <v>100</v>
      </c>
      <c r="O3826" s="8" t="s">
        <v>7336</v>
      </c>
      <c r="S3826" s="8" t="s">
        <v>146</v>
      </c>
      <c r="U3826" s="8">
        <v>10097</v>
      </c>
      <c r="X3826" s="8" t="s">
        <v>7337</v>
      </c>
      <c r="Y3826" s="12">
        <v>45751</v>
      </c>
    </row>
    <row r="3827" spans="1:25" x14ac:dyDescent="0.25">
      <c r="A3827">
        <v>2025</v>
      </c>
      <c r="B3827" s="12">
        <v>45658</v>
      </c>
      <c r="C3827" s="12">
        <v>45747</v>
      </c>
      <c r="D3827" t="s">
        <v>7335</v>
      </c>
      <c r="F3827" s="8">
        <v>3820</v>
      </c>
      <c r="G3827" s="8">
        <v>3820</v>
      </c>
      <c r="H3827" s="8" t="s">
        <v>75</v>
      </c>
      <c r="J3827" s="8">
        <v>63</v>
      </c>
      <c r="L3827" s="8" t="s">
        <v>100</v>
      </c>
      <c r="O3827" s="8" t="s">
        <v>7336</v>
      </c>
      <c r="S3827" s="8" t="s">
        <v>146</v>
      </c>
      <c r="U3827" s="8">
        <v>10097</v>
      </c>
      <c r="X3827" s="8" t="s">
        <v>7337</v>
      </c>
      <c r="Y3827" s="12">
        <v>45751</v>
      </c>
    </row>
    <row r="3828" spans="1:25" x14ac:dyDescent="0.25">
      <c r="A3828">
        <v>2025</v>
      </c>
      <c r="B3828" s="12">
        <v>45658</v>
      </c>
      <c r="C3828" s="12">
        <v>45747</v>
      </c>
      <c r="D3828" t="s">
        <v>7335</v>
      </c>
      <c r="F3828" s="8">
        <v>3821</v>
      </c>
      <c r="G3828" s="8">
        <v>3821</v>
      </c>
      <c r="H3828" s="8" t="s">
        <v>75</v>
      </c>
      <c r="J3828" s="8">
        <v>63</v>
      </c>
      <c r="L3828" s="8" t="s">
        <v>100</v>
      </c>
      <c r="O3828" s="8" t="s">
        <v>7336</v>
      </c>
      <c r="S3828" s="8" t="s">
        <v>146</v>
      </c>
      <c r="U3828" s="8">
        <v>10097</v>
      </c>
      <c r="X3828" s="8" t="s">
        <v>7337</v>
      </c>
      <c r="Y3828" s="12">
        <v>45751</v>
      </c>
    </row>
    <row r="3829" spans="1:25" x14ac:dyDescent="0.25">
      <c r="A3829">
        <v>2025</v>
      </c>
      <c r="B3829" s="12">
        <v>45658</v>
      </c>
      <c r="C3829" s="12">
        <v>45747</v>
      </c>
      <c r="D3829" t="s">
        <v>7335</v>
      </c>
      <c r="F3829" s="8">
        <v>3822</v>
      </c>
      <c r="G3829" s="8">
        <v>3822</v>
      </c>
      <c r="H3829" s="8" t="s">
        <v>75</v>
      </c>
      <c r="J3829" s="8">
        <v>63</v>
      </c>
      <c r="L3829" s="8" t="s">
        <v>100</v>
      </c>
      <c r="O3829" s="8" t="s">
        <v>7336</v>
      </c>
      <c r="S3829" s="8" t="s">
        <v>146</v>
      </c>
      <c r="U3829" s="8">
        <v>10097</v>
      </c>
      <c r="X3829" s="8" t="s">
        <v>7337</v>
      </c>
      <c r="Y3829" s="12">
        <v>45751</v>
      </c>
    </row>
    <row r="3830" spans="1:25" x14ac:dyDescent="0.25">
      <c r="A3830">
        <v>2025</v>
      </c>
      <c r="B3830" s="12">
        <v>45658</v>
      </c>
      <c r="C3830" s="12">
        <v>45747</v>
      </c>
      <c r="D3830" t="s">
        <v>7335</v>
      </c>
      <c r="F3830" s="8">
        <v>3823</v>
      </c>
      <c r="G3830" s="8">
        <v>3823</v>
      </c>
      <c r="H3830" s="8" t="s">
        <v>75</v>
      </c>
      <c r="J3830" s="8">
        <v>63</v>
      </c>
      <c r="L3830" s="8" t="s">
        <v>100</v>
      </c>
      <c r="O3830" s="8" t="s">
        <v>7336</v>
      </c>
      <c r="S3830" s="8" t="s">
        <v>146</v>
      </c>
      <c r="U3830" s="8">
        <v>10097</v>
      </c>
      <c r="X3830" s="8" t="s">
        <v>7337</v>
      </c>
      <c r="Y3830" s="12">
        <v>45751</v>
      </c>
    </row>
    <row r="3831" spans="1:25" x14ac:dyDescent="0.25">
      <c r="A3831">
        <v>2025</v>
      </c>
      <c r="B3831" s="12">
        <v>45658</v>
      </c>
      <c r="C3831" s="12">
        <v>45747</v>
      </c>
      <c r="D3831" t="s">
        <v>7335</v>
      </c>
      <c r="F3831" s="8">
        <v>3824</v>
      </c>
      <c r="G3831" s="8">
        <v>3824</v>
      </c>
      <c r="H3831" s="8" t="s">
        <v>75</v>
      </c>
      <c r="J3831" s="8">
        <v>63</v>
      </c>
      <c r="L3831" s="8" t="s">
        <v>100</v>
      </c>
      <c r="O3831" s="8" t="s">
        <v>7336</v>
      </c>
      <c r="S3831" s="8" t="s">
        <v>146</v>
      </c>
      <c r="U3831" s="8">
        <v>10097</v>
      </c>
      <c r="X3831" s="8" t="s">
        <v>7337</v>
      </c>
      <c r="Y3831" s="12">
        <v>45751</v>
      </c>
    </row>
    <row r="3832" spans="1:25" x14ac:dyDescent="0.25">
      <c r="A3832">
        <v>2025</v>
      </c>
      <c r="B3832" s="12">
        <v>45658</v>
      </c>
      <c r="C3832" s="12">
        <v>45747</v>
      </c>
      <c r="D3832" t="s">
        <v>7335</v>
      </c>
      <c r="F3832" s="8">
        <v>3825</v>
      </c>
      <c r="G3832" s="8">
        <v>3825</v>
      </c>
      <c r="H3832" s="8" t="s">
        <v>75</v>
      </c>
      <c r="J3832" s="8">
        <v>63</v>
      </c>
      <c r="L3832" s="8" t="s">
        <v>100</v>
      </c>
      <c r="O3832" s="8" t="s">
        <v>7336</v>
      </c>
      <c r="S3832" s="8" t="s">
        <v>146</v>
      </c>
      <c r="U3832" s="8">
        <v>10097</v>
      </c>
      <c r="X3832" s="8" t="s">
        <v>7337</v>
      </c>
      <c r="Y3832" s="12">
        <v>45751</v>
      </c>
    </row>
    <row r="3833" spans="1:25" x14ac:dyDescent="0.25">
      <c r="A3833">
        <v>2025</v>
      </c>
      <c r="B3833" s="12">
        <v>45658</v>
      </c>
      <c r="C3833" s="12">
        <v>45747</v>
      </c>
      <c r="D3833" t="s">
        <v>7335</v>
      </c>
      <c r="F3833" s="8">
        <v>3826</v>
      </c>
      <c r="G3833" s="8">
        <v>3826</v>
      </c>
      <c r="H3833" s="8" t="s">
        <v>75</v>
      </c>
      <c r="J3833" s="8">
        <v>63</v>
      </c>
      <c r="L3833" s="8" t="s">
        <v>100</v>
      </c>
      <c r="O3833" s="8" t="s">
        <v>7336</v>
      </c>
      <c r="S3833" s="8" t="s">
        <v>146</v>
      </c>
      <c r="U3833" s="8">
        <v>10097</v>
      </c>
      <c r="X3833" s="8" t="s">
        <v>7337</v>
      </c>
      <c r="Y3833" s="12">
        <v>45751</v>
      </c>
    </row>
    <row r="3834" spans="1:25" x14ac:dyDescent="0.25">
      <c r="A3834">
        <v>2025</v>
      </c>
      <c r="B3834" s="12">
        <v>45658</v>
      </c>
      <c r="C3834" s="12">
        <v>45747</v>
      </c>
      <c r="D3834" t="s">
        <v>7335</v>
      </c>
      <c r="F3834" s="8">
        <v>3827</v>
      </c>
      <c r="G3834" s="8">
        <v>3827</v>
      </c>
      <c r="H3834" s="8" t="s">
        <v>75</v>
      </c>
      <c r="J3834" s="8">
        <v>63</v>
      </c>
      <c r="L3834" s="8" t="s">
        <v>100</v>
      </c>
      <c r="O3834" s="8" t="s">
        <v>7336</v>
      </c>
      <c r="S3834" s="8" t="s">
        <v>146</v>
      </c>
      <c r="U3834" s="8">
        <v>10097</v>
      </c>
      <c r="X3834" s="8" t="s">
        <v>7337</v>
      </c>
      <c r="Y3834" s="12">
        <v>45751</v>
      </c>
    </row>
    <row r="3835" spans="1:25" x14ac:dyDescent="0.25">
      <c r="A3835">
        <v>2025</v>
      </c>
      <c r="B3835" s="12">
        <v>45658</v>
      </c>
      <c r="C3835" s="12">
        <v>45747</v>
      </c>
      <c r="D3835" t="s">
        <v>7335</v>
      </c>
      <c r="F3835" s="8">
        <v>3828</v>
      </c>
      <c r="G3835" s="8">
        <v>3828</v>
      </c>
      <c r="H3835" s="8" t="s">
        <v>75</v>
      </c>
      <c r="J3835" s="8">
        <v>63</v>
      </c>
      <c r="L3835" s="8" t="s">
        <v>100</v>
      </c>
      <c r="O3835" s="8" t="s">
        <v>7336</v>
      </c>
      <c r="S3835" s="8" t="s">
        <v>146</v>
      </c>
      <c r="U3835" s="8">
        <v>10097</v>
      </c>
      <c r="X3835" s="8" t="s">
        <v>7337</v>
      </c>
      <c r="Y3835" s="12">
        <v>45751</v>
      </c>
    </row>
    <row r="3836" spans="1:25" x14ac:dyDescent="0.25">
      <c r="A3836">
        <v>2025</v>
      </c>
      <c r="B3836" s="12">
        <v>45658</v>
      </c>
      <c r="C3836" s="12">
        <v>45747</v>
      </c>
      <c r="D3836" t="s">
        <v>7335</v>
      </c>
      <c r="F3836" s="8">
        <v>3829</v>
      </c>
      <c r="G3836" s="8">
        <v>3829</v>
      </c>
      <c r="H3836" s="8" t="s">
        <v>75</v>
      </c>
      <c r="J3836" s="8">
        <v>63</v>
      </c>
      <c r="L3836" s="8" t="s">
        <v>100</v>
      </c>
      <c r="O3836" s="8" t="s">
        <v>7336</v>
      </c>
      <c r="S3836" s="8" t="s">
        <v>146</v>
      </c>
      <c r="U3836" s="8">
        <v>10097</v>
      </c>
      <c r="X3836" s="8" t="s">
        <v>7337</v>
      </c>
      <c r="Y3836" s="12">
        <v>45751</v>
      </c>
    </row>
    <row r="3837" spans="1:25" x14ac:dyDescent="0.25">
      <c r="A3837">
        <v>2025</v>
      </c>
      <c r="B3837" s="12">
        <v>45658</v>
      </c>
      <c r="C3837" s="12">
        <v>45747</v>
      </c>
      <c r="D3837" t="s">
        <v>7335</v>
      </c>
      <c r="F3837" s="8">
        <v>3830</v>
      </c>
      <c r="G3837" s="8">
        <v>3830</v>
      </c>
      <c r="H3837" s="8" t="s">
        <v>75</v>
      </c>
      <c r="J3837" s="8">
        <v>63</v>
      </c>
      <c r="L3837" s="8" t="s">
        <v>100</v>
      </c>
      <c r="O3837" s="8" t="s">
        <v>7336</v>
      </c>
      <c r="S3837" s="8" t="s">
        <v>146</v>
      </c>
      <c r="U3837" s="8">
        <v>10097</v>
      </c>
      <c r="X3837" s="8" t="s">
        <v>7337</v>
      </c>
      <c r="Y3837" s="12">
        <v>45751</v>
      </c>
    </row>
    <row r="3838" spans="1:25" x14ac:dyDescent="0.25">
      <c r="A3838">
        <v>2025</v>
      </c>
      <c r="B3838" s="12">
        <v>45658</v>
      </c>
      <c r="C3838" s="12">
        <v>45747</v>
      </c>
      <c r="D3838" t="s">
        <v>7335</v>
      </c>
      <c r="F3838" s="8">
        <v>3831</v>
      </c>
      <c r="G3838" s="8">
        <v>3831</v>
      </c>
      <c r="H3838" s="8" t="s">
        <v>75</v>
      </c>
      <c r="J3838" s="8">
        <v>63</v>
      </c>
      <c r="L3838" s="8" t="s">
        <v>100</v>
      </c>
      <c r="O3838" s="8" t="s">
        <v>7336</v>
      </c>
      <c r="S3838" s="8" t="s">
        <v>146</v>
      </c>
      <c r="U3838" s="8">
        <v>10097</v>
      </c>
      <c r="X3838" s="8" t="s">
        <v>7337</v>
      </c>
      <c r="Y3838" s="12">
        <v>45751</v>
      </c>
    </row>
    <row r="3839" spans="1:25" x14ac:dyDescent="0.25">
      <c r="A3839">
        <v>2025</v>
      </c>
      <c r="B3839" s="12">
        <v>45658</v>
      </c>
      <c r="C3839" s="12">
        <v>45747</v>
      </c>
      <c r="D3839" t="s">
        <v>7335</v>
      </c>
      <c r="F3839" s="8">
        <v>3832</v>
      </c>
      <c r="G3839" s="8">
        <v>3832</v>
      </c>
      <c r="H3839" s="8" t="s">
        <v>75</v>
      </c>
      <c r="J3839" s="8">
        <v>63</v>
      </c>
      <c r="L3839" s="8" t="s">
        <v>100</v>
      </c>
      <c r="O3839" s="8" t="s">
        <v>7336</v>
      </c>
      <c r="S3839" s="8" t="s">
        <v>146</v>
      </c>
      <c r="U3839" s="8">
        <v>10097</v>
      </c>
      <c r="X3839" s="8" t="s">
        <v>7337</v>
      </c>
      <c r="Y3839" s="12">
        <v>45751</v>
      </c>
    </row>
    <row r="3840" spans="1:25" x14ac:dyDescent="0.25">
      <c r="A3840">
        <v>2025</v>
      </c>
      <c r="B3840" s="12">
        <v>45658</v>
      </c>
      <c r="C3840" s="12">
        <v>45747</v>
      </c>
      <c r="D3840" t="s">
        <v>7335</v>
      </c>
      <c r="F3840" s="8">
        <v>3833</v>
      </c>
      <c r="G3840" s="8">
        <v>3833</v>
      </c>
      <c r="H3840" s="8" t="s">
        <v>75</v>
      </c>
      <c r="J3840" s="8">
        <v>63</v>
      </c>
      <c r="L3840" s="8" t="s">
        <v>100</v>
      </c>
      <c r="O3840" s="8" t="s">
        <v>7336</v>
      </c>
      <c r="S3840" s="8" t="s">
        <v>146</v>
      </c>
      <c r="U3840" s="8">
        <v>10097</v>
      </c>
      <c r="X3840" s="8" t="s">
        <v>7337</v>
      </c>
      <c r="Y3840" s="12">
        <v>45751</v>
      </c>
    </row>
    <row r="3841" spans="1:25" x14ac:dyDescent="0.25">
      <c r="A3841">
        <v>2025</v>
      </c>
      <c r="B3841" s="12">
        <v>45658</v>
      </c>
      <c r="C3841" s="12">
        <v>45747</v>
      </c>
      <c r="D3841" t="s">
        <v>7335</v>
      </c>
      <c r="F3841" s="8">
        <v>3834</v>
      </c>
      <c r="G3841" s="8">
        <v>3834</v>
      </c>
      <c r="H3841" s="8" t="s">
        <v>75</v>
      </c>
      <c r="J3841" s="8">
        <v>63</v>
      </c>
      <c r="L3841" s="8" t="s">
        <v>100</v>
      </c>
      <c r="O3841" s="8" t="s">
        <v>7336</v>
      </c>
      <c r="S3841" s="8" t="s">
        <v>146</v>
      </c>
      <c r="U3841" s="8">
        <v>10097</v>
      </c>
      <c r="X3841" s="8" t="s">
        <v>7337</v>
      </c>
      <c r="Y3841" s="12">
        <v>45751</v>
      </c>
    </row>
    <row r="3842" spans="1:25" x14ac:dyDescent="0.25">
      <c r="A3842">
        <v>2025</v>
      </c>
      <c r="B3842" s="12">
        <v>45658</v>
      </c>
      <c r="C3842" s="12">
        <v>45747</v>
      </c>
      <c r="D3842" t="s">
        <v>7335</v>
      </c>
      <c r="F3842" s="8">
        <v>3835</v>
      </c>
      <c r="G3842" s="8">
        <v>3835</v>
      </c>
      <c r="H3842" s="8" t="s">
        <v>75</v>
      </c>
      <c r="J3842" s="8">
        <v>63</v>
      </c>
      <c r="L3842" s="8" t="s">
        <v>100</v>
      </c>
      <c r="O3842" s="8" t="s">
        <v>7336</v>
      </c>
      <c r="S3842" s="8" t="s">
        <v>146</v>
      </c>
      <c r="U3842" s="8">
        <v>10097</v>
      </c>
      <c r="X3842" s="8" t="s">
        <v>7337</v>
      </c>
      <c r="Y3842" s="12">
        <v>45751</v>
      </c>
    </row>
    <row r="3843" spans="1:25" x14ac:dyDescent="0.25">
      <c r="A3843">
        <v>2025</v>
      </c>
      <c r="B3843" s="12">
        <v>45658</v>
      </c>
      <c r="C3843" s="12">
        <v>45747</v>
      </c>
      <c r="D3843" t="s">
        <v>7335</v>
      </c>
      <c r="F3843" s="8">
        <v>3836</v>
      </c>
      <c r="G3843" s="8">
        <v>3836</v>
      </c>
      <c r="H3843" s="8" t="s">
        <v>75</v>
      </c>
      <c r="J3843" s="8">
        <v>63</v>
      </c>
      <c r="L3843" s="8" t="s">
        <v>100</v>
      </c>
      <c r="O3843" s="8" t="s">
        <v>7336</v>
      </c>
      <c r="S3843" s="8" t="s">
        <v>146</v>
      </c>
      <c r="U3843" s="8">
        <v>10097</v>
      </c>
      <c r="X3843" s="8" t="s">
        <v>7337</v>
      </c>
      <c r="Y3843" s="12">
        <v>45751</v>
      </c>
    </row>
    <row r="3844" spans="1:25" x14ac:dyDescent="0.25">
      <c r="A3844">
        <v>2025</v>
      </c>
      <c r="B3844" s="12">
        <v>45658</v>
      </c>
      <c r="C3844" s="12">
        <v>45747</v>
      </c>
      <c r="D3844" t="s">
        <v>7335</v>
      </c>
      <c r="F3844" s="8">
        <v>3837</v>
      </c>
      <c r="G3844" s="8">
        <v>3837</v>
      </c>
      <c r="H3844" s="8" t="s">
        <v>75</v>
      </c>
      <c r="J3844" s="8">
        <v>63</v>
      </c>
      <c r="L3844" s="8" t="s">
        <v>100</v>
      </c>
      <c r="O3844" s="8" t="s">
        <v>7336</v>
      </c>
      <c r="S3844" s="8" t="s">
        <v>146</v>
      </c>
      <c r="U3844" s="8">
        <v>10097</v>
      </c>
      <c r="X3844" s="8" t="s">
        <v>7337</v>
      </c>
      <c r="Y3844" s="12">
        <v>45751</v>
      </c>
    </row>
    <row r="3845" spans="1:25" x14ac:dyDescent="0.25">
      <c r="A3845">
        <v>2025</v>
      </c>
      <c r="B3845" s="12">
        <v>45658</v>
      </c>
      <c r="C3845" s="12">
        <v>45747</v>
      </c>
      <c r="D3845" t="s">
        <v>7335</v>
      </c>
      <c r="F3845" s="8">
        <v>3838</v>
      </c>
      <c r="G3845" s="8">
        <v>3838</v>
      </c>
      <c r="H3845" s="8" t="s">
        <v>75</v>
      </c>
      <c r="J3845" s="8">
        <v>63</v>
      </c>
      <c r="L3845" s="8" t="s">
        <v>100</v>
      </c>
      <c r="O3845" s="8" t="s">
        <v>7336</v>
      </c>
      <c r="S3845" s="8" t="s">
        <v>146</v>
      </c>
      <c r="U3845" s="8">
        <v>10097</v>
      </c>
      <c r="X3845" s="8" t="s">
        <v>7337</v>
      </c>
      <c r="Y3845" s="12">
        <v>45751</v>
      </c>
    </row>
    <row r="3846" spans="1:25" x14ac:dyDescent="0.25">
      <c r="A3846">
        <v>2025</v>
      </c>
      <c r="B3846" s="12">
        <v>45658</v>
      </c>
      <c r="C3846" s="12">
        <v>45747</v>
      </c>
      <c r="D3846" t="s">
        <v>7335</v>
      </c>
      <c r="F3846" s="8">
        <v>3839</v>
      </c>
      <c r="G3846" s="8">
        <v>3839</v>
      </c>
      <c r="H3846" s="8" t="s">
        <v>75</v>
      </c>
      <c r="J3846" s="8">
        <v>63</v>
      </c>
      <c r="L3846" s="8" t="s">
        <v>100</v>
      </c>
      <c r="O3846" s="8" t="s">
        <v>7336</v>
      </c>
      <c r="S3846" s="8" t="s">
        <v>146</v>
      </c>
      <c r="U3846" s="8">
        <v>10097</v>
      </c>
      <c r="X3846" s="8" t="s">
        <v>7337</v>
      </c>
      <c r="Y3846" s="12">
        <v>45751</v>
      </c>
    </row>
    <row r="3847" spans="1:25" x14ac:dyDescent="0.25">
      <c r="A3847">
        <v>2025</v>
      </c>
      <c r="B3847" s="12">
        <v>45658</v>
      </c>
      <c r="C3847" s="12">
        <v>45747</v>
      </c>
      <c r="D3847" t="s">
        <v>7335</v>
      </c>
      <c r="F3847" s="8">
        <v>3840</v>
      </c>
      <c r="G3847" s="8">
        <v>3840</v>
      </c>
      <c r="H3847" s="8" t="s">
        <v>75</v>
      </c>
      <c r="J3847" s="8">
        <v>63</v>
      </c>
      <c r="L3847" s="8" t="s">
        <v>100</v>
      </c>
      <c r="O3847" s="8" t="s">
        <v>7336</v>
      </c>
      <c r="S3847" s="8" t="s">
        <v>146</v>
      </c>
      <c r="U3847" s="8">
        <v>10097</v>
      </c>
      <c r="X3847" s="8" t="s">
        <v>7337</v>
      </c>
      <c r="Y3847" s="12">
        <v>45751</v>
      </c>
    </row>
    <row r="3848" spans="1:25" x14ac:dyDescent="0.25">
      <c r="A3848">
        <v>2025</v>
      </c>
      <c r="B3848" s="12">
        <v>45658</v>
      </c>
      <c r="C3848" s="12">
        <v>45747</v>
      </c>
      <c r="D3848" t="s">
        <v>7335</v>
      </c>
      <c r="F3848" s="8">
        <v>3841</v>
      </c>
      <c r="G3848" s="8">
        <v>3841</v>
      </c>
      <c r="H3848" s="8" t="s">
        <v>75</v>
      </c>
      <c r="J3848" s="8">
        <v>63</v>
      </c>
      <c r="L3848" s="8" t="s">
        <v>100</v>
      </c>
      <c r="O3848" s="8" t="s">
        <v>7336</v>
      </c>
      <c r="S3848" s="8" t="s">
        <v>146</v>
      </c>
      <c r="U3848" s="8">
        <v>10097</v>
      </c>
      <c r="X3848" s="8" t="s">
        <v>7337</v>
      </c>
      <c r="Y3848" s="12">
        <v>45751</v>
      </c>
    </row>
    <row r="3849" spans="1:25" x14ac:dyDescent="0.25">
      <c r="A3849">
        <v>2025</v>
      </c>
      <c r="B3849" s="12">
        <v>45658</v>
      </c>
      <c r="C3849" s="12">
        <v>45747</v>
      </c>
      <c r="D3849" t="s">
        <v>7335</v>
      </c>
      <c r="F3849" s="8">
        <v>3842</v>
      </c>
      <c r="G3849" s="8">
        <v>3842</v>
      </c>
      <c r="H3849" s="8" t="s">
        <v>75</v>
      </c>
      <c r="J3849" s="8">
        <v>63</v>
      </c>
      <c r="L3849" s="8" t="s">
        <v>100</v>
      </c>
      <c r="O3849" s="8" t="s">
        <v>7336</v>
      </c>
      <c r="S3849" s="8" t="s">
        <v>146</v>
      </c>
      <c r="U3849" s="8">
        <v>10097</v>
      </c>
      <c r="X3849" s="8" t="s">
        <v>7337</v>
      </c>
      <c r="Y3849" s="12">
        <v>45751</v>
      </c>
    </row>
    <row r="3850" spans="1:25" x14ac:dyDescent="0.25">
      <c r="A3850">
        <v>2025</v>
      </c>
      <c r="B3850" s="12">
        <v>45658</v>
      </c>
      <c r="C3850" s="12">
        <v>45747</v>
      </c>
      <c r="D3850" t="s">
        <v>7335</v>
      </c>
      <c r="F3850" s="8">
        <v>3843</v>
      </c>
      <c r="G3850" s="8">
        <v>3843</v>
      </c>
      <c r="H3850" s="8" t="s">
        <v>75</v>
      </c>
      <c r="J3850" s="8">
        <v>63</v>
      </c>
      <c r="L3850" s="8" t="s">
        <v>100</v>
      </c>
      <c r="O3850" s="8" t="s">
        <v>7336</v>
      </c>
      <c r="S3850" s="8" t="s">
        <v>146</v>
      </c>
      <c r="U3850" s="8">
        <v>10097</v>
      </c>
      <c r="X3850" s="8" t="s">
        <v>7337</v>
      </c>
      <c r="Y3850" s="12">
        <v>45751</v>
      </c>
    </row>
    <row r="3851" spans="1:25" x14ac:dyDescent="0.25">
      <c r="A3851">
        <v>2025</v>
      </c>
      <c r="B3851" s="12">
        <v>45658</v>
      </c>
      <c r="C3851" s="12">
        <v>45747</v>
      </c>
      <c r="D3851" t="s">
        <v>7335</v>
      </c>
      <c r="F3851" s="8">
        <v>3844</v>
      </c>
      <c r="G3851" s="8">
        <v>3844</v>
      </c>
      <c r="H3851" s="8" t="s">
        <v>75</v>
      </c>
      <c r="J3851" s="8">
        <v>63</v>
      </c>
      <c r="L3851" s="8" t="s">
        <v>100</v>
      </c>
      <c r="O3851" s="8" t="s">
        <v>7336</v>
      </c>
      <c r="S3851" s="8" t="s">
        <v>146</v>
      </c>
      <c r="U3851" s="8">
        <v>10097</v>
      </c>
      <c r="X3851" s="8" t="s">
        <v>7337</v>
      </c>
      <c r="Y3851" s="12">
        <v>45751</v>
      </c>
    </row>
    <row r="3852" spans="1:25" x14ac:dyDescent="0.25">
      <c r="A3852">
        <v>2025</v>
      </c>
      <c r="B3852" s="12">
        <v>45658</v>
      </c>
      <c r="C3852" s="12">
        <v>45747</v>
      </c>
      <c r="D3852" t="s">
        <v>7335</v>
      </c>
      <c r="F3852" s="8">
        <v>3845</v>
      </c>
      <c r="G3852" s="8">
        <v>3845</v>
      </c>
      <c r="H3852" s="8" t="s">
        <v>75</v>
      </c>
      <c r="J3852" s="8">
        <v>63</v>
      </c>
      <c r="L3852" s="8" t="s">
        <v>100</v>
      </c>
      <c r="O3852" s="8" t="s">
        <v>7336</v>
      </c>
      <c r="S3852" s="8" t="s">
        <v>146</v>
      </c>
      <c r="U3852" s="8">
        <v>10097</v>
      </c>
      <c r="X3852" s="8" t="s">
        <v>7337</v>
      </c>
      <c r="Y3852" s="12">
        <v>45751</v>
      </c>
    </row>
    <row r="3853" spans="1:25" x14ac:dyDescent="0.25">
      <c r="A3853">
        <v>2025</v>
      </c>
      <c r="B3853" s="12">
        <v>45658</v>
      </c>
      <c r="C3853" s="12">
        <v>45747</v>
      </c>
      <c r="D3853" t="s">
        <v>7335</v>
      </c>
      <c r="F3853" s="8">
        <v>3846</v>
      </c>
      <c r="G3853" s="8">
        <v>3846</v>
      </c>
      <c r="H3853" s="8" t="s">
        <v>75</v>
      </c>
      <c r="J3853" s="8">
        <v>63</v>
      </c>
      <c r="L3853" s="8" t="s">
        <v>100</v>
      </c>
      <c r="O3853" s="8" t="s">
        <v>7336</v>
      </c>
      <c r="S3853" s="8" t="s">
        <v>146</v>
      </c>
      <c r="U3853" s="8">
        <v>10097</v>
      </c>
      <c r="X3853" s="8" t="s">
        <v>7337</v>
      </c>
      <c r="Y3853" s="12">
        <v>45751</v>
      </c>
    </row>
    <row r="3854" spans="1:25" x14ac:dyDescent="0.25">
      <c r="A3854">
        <v>2025</v>
      </c>
      <c r="B3854" s="12">
        <v>45658</v>
      </c>
      <c r="C3854" s="12">
        <v>45747</v>
      </c>
      <c r="D3854" t="s">
        <v>7335</v>
      </c>
      <c r="F3854" s="8">
        <v>3847</v>
      </c>
      <c r="G3854" s="8">
        <v>3847</v>
      </c>
      <c r="H3854" s="8" t="s">
        <v>75</v>
      </c>
      <c r="J3854" s="8">
        <v>63</v>
      </c>
      <c r="L3854" s="8" t="s">
        <v>100</v>
      </c>
      <c r="O3854" s="8" t="s">
        <v>7336</v>
      </c>
      <c r="S3854" s="8" t="s">
        <v>146</v>
      </c>
      <c r="U3854" s="8">
        <v>10097</v>
      </c>
      <c r="X3854" s="8" t="s">
        <v>7337</v>
      </c>
      <c r="Y3854" s="12">
        <v>45751</v>
      </c>
    </row>
    <row r="3855" spans="1:25" x14ac:dyDescent="0.25">
      <c r="A3855">
        <v>2025</v>
      </c>
      <c r="B3855" s="12">
        <v>45658</v>
      </c>
      <c r="C3855" s="12">
        <v>45747</v>
      </c>
      <c r="D3855" t="s">
        <v>7335</v>
      </c>
      <c r="F3855" s="8">
        <v>3848</v>
      </c>
      <c r="G3855" s="8">
        <v>3848</v>
      </c>
      <c r="H3855" s="8" t="s">
        <v>75</v>
      </c>
      <c r="J3855" s="8">
        <v>63</v>
      </c>
      <c r="L3855" s="8" t="s">
        <v>100</v>
      </c>
      <c r="O3855" s="8" t="s">
        <v>7336</v>
      </c>
      <c r="S3855" s="8" t="s">
        <v>146</v>
      </c>
      <c r="U3855" s="8">
        <v>10097</v>
      </c>
      <c r="X3855" s="8" t="s">
        <v>7337</v>
      </c>
      <c r="Y3855" s="12">
        <v>45751</v>
      </c>
    </row>
    <row r="3856" spans="1:25" x14ac:dyDescent="0.25">
      <c r="A3856">
        <v>2025</v>
      </c>
      <c r="B3856" s="12">
        <v>45658</v>
      </c>
      <c r="C3856" s="12">
        <v>45747</v>
      </c>
      <c r="D3856" t="s">
        <v>7335</v>
      </c>
      <c r="F3856" s="8">
        <v>3849</v>
      </c>
      <c r="G3856" s="8">
        <v>3849</v>
      </c>
      <c r="H3856" s="8" t="s">
        <v>75</v>
      </c>
      <c r="J3856" s="8">
        <v>63</v>
      </c>
      <c r="L3856" s="8" t="s">
        <v>100</v>
      </c>
      <c r="O3856" s="8" t="s">
        <v>7336</v>
      </c>
      <c r="S3856" s="8" t="s">
        <v>146</v>
      </c>
      <c r="U3856" s="8">
        <v>10097</v>
      </c>
      <c r="X3856" s="8" t="s">
        <v>7337</v>
      </c>
      <c r="Y3856" s="12">
        <v>45751</v>
      </c>
    </row>
    <row r="3857" spans="1:25" x14ac:dyDescent="0.25">
      <c r="A3857">
        <v>2025</v>
      </c>
      <c r="B3857" s="12">
        <v>45658</v>
      </c>
      <c r="C3857" s="12">
        <v>45747</v>
      </c>
      <c r="D3857" t="s">
        <v>7335</v>
      </c>
      <c r="F3857" s="8">
        <v>3850</v>
      </c>
      <c r="G3857" s="8">
        <v>3850</v>
      </c>
      <c r="H3857" s="8" t="s">
        <v>75</v>
      </c>
      <c r="J3857" s="8">
        <v>63</v>
      </c>
      <c r="L3857" s="8" t="s">
        <v>100</v>
      </c>
      <c r="O3857" s="8" t="s">
        <v>7336</v>
      </c>
      <c r="S3857" s="8" t="s">
        <v>146</v>
      </c>
      <c r="U3857" s="8">
        <v>10097</v>
      </c>
      <c r="X3857" s="8" t="s">
        <v>7337</v>
      </c>
      <c r="Y3857" s="12">
        <v>45751</v>
      </c>
    </row>
    <row r="3858" spans="1:25" x14ac:dyDescent="0.25">
      <c r="A3858">
        <v>2025</v>
      </c>
      <c r="B3858" s="12">
        <v>45658</v>
      </c>
      <c r="C3858" s="12">
        <v>45747</v>
      </c>
      <c r="D3858" t="s">
        <v>7335</v>
      </c>
      <c r="F3858" s="8">
        <v>3851</v>
      </c>
      <c r="G3858" s="8">
        <v>3851</v>
      </c>
      <c r="H3858" s="8" t="s">
        <v>75</v>
      </c>
      <c r="J3858" s="8">
        <v>63</v>
      </c>
      <c r="L3858" s="8" t="s">
        <v>100</v>
      </c>
      <c r="O3858" s="8" t="s">
        <v>7336</v>
      </c>
      <c r="S3858" s="8" t="s">
        <v>146</v>
      </c>
      <c r="U3858" s="8">
        <v>10097</v>
      </c>
      <c r="X3858" s="8" t="s">
        <v>7337</v>
      </c>
      <c r="Y3858" s="12">
        <v>45751</v>
      </c>
    </row>
    <row r="3859" spans="1:25" x14ac:dyDescent="0.25">
      <c r="A3859">
        <v>2025</v>
      </c>
      <c r="B3859" s="12">
        <v>45658</v>
      </c>
      <c r="C3859" s="12">
        <v>45747</v>
      </c>
      <c r="D3859" t="s">
        <v>7335</v>
      </c>
      <c r="F3859" s="8">
        <v>3852</v>
      </c>
      <c r="G3859" s="8">
        <v>3852</v>
      </c>
      <c r="H3859" s="8" t="s">
        <v>75</v>
      </c>
      <c r="J3859" s="8">
        <v>63</v>
      </c>
      <c r="L3859" s="8" t="s">
        <v>100</v>
      </c>
      <c r="O3859" s="8" t="s">
        <v>7336</v>
      </c>
      <c r="S3859" s="8" t="s">
        <v>146</v>
      </c>
      <c r="U3859" s="8">
        <v>10097</v>
      </c>
      <c r="X3859" s="8" t="s">
        <v>7337</v>
      </c>
      <c r="Y3859" s="12">
        <v>45751</v>
      </c>
    </row>
    <row r="3860" spans="1:25" x14ac:dyDescent="0.25">
      <c r="A3860">
        <v>2025</v>
      </c>
      <c r="B3860" s="12">
        <v>45658</v>
      </c>
      <c r="C3860" s="12">
        <v>45747</v>
      </c>
      <c r="D3860" t="s">
        <v>7335</v>
      </c>
      <c r="F3860" s="8">
        <v>3853</v>
      </c>
      <c r="G3860" s="8">
        <v>3853</v>
      </c>
      <c r="H3860" s="8" t="s">
        <v>75</v>
      </c>
      <c r="J3860" s="8">
        <v>63</v>
      </c>
      <c r="L3860" s="8" t="s">
        <v>100</v>
      </c>
      <c r="O3860" s="8" t="s">
        <v>7336</v>
      </c>
      <c r="S3860" s="8" t="s">
        <v>146</v>
      </c>
      <c r="U3860" s="8">
        <v>10097</v>
      </c>
      <c r="X3860" s="8" t="s">
        <v>7337</v>
      </c>
      <c r="Y3860" s="12">
        <v>45751</v>
      </c>
    </row>
    <row r="3861" spans="1:25" x14ac:dyDescent="0.25">
      <c r="A3861">
        <v>2025</v>
      </c>
      <c r="B3861" s="12">
        <v>45658</v>
      </c>
      <c r="C3861" s="12">
        <v>45747</v>
      </c>
      <c r="D3861" t="s">
        <v>7335</v>
      </c>
      <c r="F3861" s="8">
        <v>3854</v>
      </c>
      <c r="G3861" s="8">
        <v>3854</v>
      </c>
      <c r="H3861" s="8" t="s">
        <v>75</v>
      </c>
      <c r="J3861" s="8">
        <v>63</v>
      </c>
      <c r="L3861" s="8" t="s">
        <v>100</v>
      </c>
      <c r="O3861" s="8" t="s">
        <v>7336</v>
      </c>
      <c r="S3861" s="8" t="s">
        <v>146</v>
      </c>
      <c r="U3861" s="8">
        <v>10097</v>
      </c>
      <c r="X3861" s="8" t="s">
        <v>7337</v>
      </c>
      <c r="Y3861" s="12">
        <v>45751</v>
      </c>
    </row>
    <row r="3862" spans="1:25" x14ac:dyDescent="0.25">
      <c r="A3862">
        <v>2025</v>
      </c>
      <c r="B3862" s="12">
        <v>45658</v>
      </c>
      <c r="C3862" s="12">
        <v>45747</v>
      </c>
      <c r="D3862" t="s">
        <v>7335</v>
      </c>
      <c r="F3862" s="8">
        <v>3855</v>
      </c>
      <c r="G3862" s="8">
        <v>3855</v>
      </c>
      <c r="H3862" s="8" t="s">
        <v>75</v>
      </c>
      <c r="J3862" s="8">
        <v>63</v>
      </c>
      <c r="L3862" s="8" t="s">
        <v>100</v>
      </c>
      <c r="O3862" s="8" t="s">
        <v>7336</v>
      </c>
      <c r="S3862" s="8" t="s">
        <v>146</v>
      </c>
      <c r="U3862" s="8">
        <v>10097</v>
      </c>
      <c r="X3862" s="8" t="s">
        <v>7337</v>
      </c>
      <c r="Y3862" s="12">
        <v>45751</v>
      </c>
    </row>
    <row r="3863" spans="1:25" x14ac:dyDescent="0.25">
      <c r="A3863">
        <v>2025</v>
      </c>
      <c r="B3863" s="12">
        <v>45658</v>
      </c>
      <c r="C3863" s="12">
        <v>45747</v>
      </c>
      <c r="D3863" t="s">
        <v>7335</v>
      </c>
      <c r="F3863" s="8">
        <v>3856</v>
      </c>
      <c r="G3863" s="8">
        <v>3856</v>
      </c>
      <c r="H3863" s="8" t="s">
        <v>75</v>
      </c>
      <c r="J3863" s="8">
        <v>63</v>
      </c>
      <c r="L3863" s="8" t="s">
        <v>100</v>
      </c>
      <c r="O3863" s="8" t="s">
        <v>7336</v>
      </c>
      <c r="S3863" s="8" t="s">
        <v>146</v>
      </c>
      <c r="U3863" s="8">
        <v>10097</v>
      </c>
      <c r="X3863" s="8" t="s">
        <v>7337</v>
      </c>
      <c r="Y3863" s="12">
        <v>45751</v>
      </c>
    </row>
    <row r="3864" spans="1:25" x14ac:dyDescent="0.25">
      <c r="A3864">
        <v>2025</v>
      </c>
      <c r="B3864" s="12">
        <v>45658</v>
      </c>
      <c r="C3864" s="12">
        <v>45747</v>
      </c>
      <c r="D3864" t="s">
        <v>7335</v>
      </c>
      <c r="F3864" s="8">
        <v>3857</v>
      </c>
      <c r="G3864" s="8">
        <v>3857</v>
      </c>
      <c r="H3864" s="8" t="s">
        <v>75</v>
      </c>
      <c r="J3864" s="8">
        <v>63</v>
      </c>
      <c r="L3864" s="8" t="s">
        <v>100</v>
      </c>
      <c r="O3864" s="8" t="s">
        <v>7336</v>
      </c>
      <c r="S3864" s="8" t="s">
        <v>146</v>
      </c>
      <c r="U3864" s="8">
        <v>10097</v>
      </c>
      <c r="X3864" s="8" t="s">
        <v>7337</v>
      </c>
      <c r="Y3864" s="12">
        <v>45751</v>
      </c>
    </row>
    <row r="3865" spans="1:25" x14ac:dyDescent="0.25">
      <c r="A3865">
        <v>2025</v>
      </c>
      <c r="B3865" s="12">
        <v>45658</v>
      </c>
      <c r="C3865" s="12">
        <v>45747</v>
      </c>
      <c r="D3865" t="s">
        <v>7335</v>
      </c>
      <c r="F3865" s="8">
        <v>3858</v>
      </c>
      <c r="G3865" s="8">
        <v>3858</v>
      </c>
      <c r="H3865" s="8" t="s">
        <v>75</v>
      </c>
      <c r="J3865" s="8">
        <v>63</v>
      </c>
      <c r="L3865" s="8" t="s">
        <v>100</v>
      </c>
      <c r="O3865" s="8" t="s">
        <v>7336</v>
      </c>
      <c r="S3865" s="8" t="s">
        <v>146</v>
      </c>
      <c r="U3865" s="8">
        <v>10097</v>
      </c>
      <c r="X3865" s="8" t="s">
        <v>7337</v>
      </c>
      <c r="Y3865" s="12">
        <v>45751</v>
      </c>
    </row>
    <row r="3866" spans="1:25" x14ac:dyDescent="0.25">
      <c r="A3866">
        <v>2025</v>
      </c>
      <c r="B3866" s="12">
        <v>45658</v>
      </c>
      <c r="C3866" s="12">
        <v>45747</v>
      </c>
      <c r="D3866" t="s">
        <v>7335</v>
      </c>
      <c r="F3866" s="8">
        <v>3859</v>
      </c>
      <c r="G3866" s="8">
        <v>3859</v>
      </c>
      <c r="H3866" s="8" t="s">
        <v>75</v>
      </c>
      <c r="J3866" s="8">
        <v>63</v>
      </c>
      <c r="L3866" s="8" t="s">
        <v>100</v>
      </c>
      <c r="O3866" s="8" t="s">
        <v>7336</v>
      </c>
      <c r="S3866" s="8" t="s">
        <v>146</v>
      </c>
      <c r="U3866" s="8">
        <v>10097</v>
      </c>
      <c r="X3866" s="8" t="s">
        <v>7337</v>
      </c>
      <c r="Y3866" s="12">
        <v>45751</v>
      </c>
    </row>
    <row r="3867" spans="1:25" x14ac:dyDescent="0.25">
      <c r="A3867">
        <v>2025</v>
      </c>
      <c r="B3867" s="12">
        <v>45658</v>
      </c>
      <c r="C3867" s="12">
        <v>45747</v>
      </c>
      <c r="D3867" t="s">
        <v>7335</v>
      </c>
      <c r="F3867" s="8">
        <v>3860</v>
      </c>
      <c r="G3867" s="8">
        <v>3860</v>
      </c>
      <c r="H3867" s="8" t="s">
        <v>75</v>
      </c>
      <c r="J3867" s="8">
        <v>63</v>
      </c>
      <c r="L3867" s="8" t="s">
        <v>100</v>
      </c>
      <c r="O3867" s="8" t="s">
        <v>7336</v>
      </c>
      <c r="S3867" s="8" t="s">
        <v>146</v>
      </c>
      <c r="U3867" s="8">
        <v>10097</v>
      </c>
      <c r="X3867" s="8" t="s">
        <v>7337</v>
      </c>
      <c r="Y3867" s="12">
        <v>45751</v>
      </c>
    </row>
    <row r="3868" spans="1:25" x14ac:dyDescent="0.25">
      <c r="A3868">
        <v>2025</v>
      </c>
      <c r="B3868" s="12">
        <v>45658</v>
      </c>
      <c r="C3868" s="12">
        <v>45747</v>
      </c>
      <c r="D3868" t="s">
        <v>7335</v>
      </c>
      <c r="F3868" s="8">
        <v>3861</v>
      </c>
      <c r="G3868" s="8">
        <v>3861</v>
      </c>
      <c r="H3868" s="8" t="s">
        <v>75</v>
      </c>
      <c r="J3868" s="8">
        <v>63</v>
      </c>
      <c r="L3868" s="8" t="s">
        <v>100</v>
      </c>
      <c r="O3868" s="8" t="s">
        <v>7336</v>
      </c>
      <c r="S3868" s="8" t="s">
        <v>146</v>
      </c>
      <c r="U3868" s="8">
        <v>10097</v>
      </c>
      <c r="X3868" s="8" t="s">
        <v>7337</v>
      </c>
      <c r="Y3868" s="12">
        <v>45751</v>
      </c>
    </row>
    <row r="3869" spans="1:25" x14ac:dyDescent="0.25">
      <c r="A3869">
        <v>2025</v>
      </c>
      <c r="B3869" s="12">
        <v>45658</v>
      </c>
      <c r="C3869" s="12">
        <v>45747</v>
      </c>
      <c r="D3869" t="s">
        <v>7335</v>
      </c>
      <c r="F3869" s="8">
        <v>3862</v>
      </c>
      <c r="G3869" s="8">
        <v>3862</v>
      </c>
      <c r="H3869" s="8" t="s">
        <v>75</v>
      </c>
      <c r="J3869" s="8">
        <v>63</v>
      </c>
      <c r="L3869" s="8" t="s">
        <v>100</v>
      </c>
      <c r="O3869" s="8" t="s">
        <v>7336</v>
      </c>
      <c r="S3869" s="8" t="s">
        <v>146</v>
      </c>
      <c r="U3869" s="8">
        <v>10097</v>
      </c>
      <c r="X3869" s="8" t="s">
        <v>7337</v>
      </c>
      <c r="Y3869" s="12">
        <v>45751</v>
      </c>
    </row>
    <row r="3870" spans="1:25" x14ac:dyDescent="0.25">
      <c r="A3870">
        <v>2025</v>
      </c>
      <c r="B3870" s="12">
        <v>45658</v>
      </c>
      <c r="C3870" s="12">
        <v>45747</v>
      </c>
      <c r="D3870" t="s">
        <v>7335</v>
      </c>
      <c r="F3870" s="8">
        <v>3863</v>
      </c>
      <c r="G3870" s="8">
        <v>3863</v>
      </c>
      <c r="H3870" s="8" t="s">
        <v>75</v>
      </c>
      <c r="J3870" s="8">
        <v>63</v>
      </c>
      <c r="L3870" s="8" t="s">
        <v>100</v>
      </c>
      <c r="O3870" s="8" t="s">
        <v>7336</v>
      </c>
      <c r="S3870" s="8" t="s">
        <v>146</v>
      </c>
      <c r="U3870" s="8">
        <v>10097</v>
      </c>
      <c r="X3870" s="8" t="s">
        <v>7337</v>
      </c>
      <c r="Y3870" s="12">
        <v>45751</v>
      </c>
    </row>
    <row r="3871" spans="1:25" x14ac:dyDescent="0.25">
      <c r="A3871">
        <v>2025</v>
      </c>
      <c r="B3871" s="12">
        <v>45658</v>
      </c>
      <c r="C3871" s="12">
        <v>45747</v>
      </c>
      <c r="D3871" t="s">
        <v>7335</v>
      </c>
      <c r="F3871" s="8">
        <v>3864</v>
      </c>
      <c r="G3871" s="8">
        <v>3864</v>
      </c>
      <c r="H3871" s="8" t="s">
        <v>75</v>
      </c>
      <c r="J3871" s="8">
        <v>63</v>
      </c>
      <c r="L3871" s="8" t="s">
        <v>100</v>
      </c>
      <c r="O3871" s="8" t="s">
        <v>7336</v>
      </c>
      <c r="S3871" s="8" t="s">
        <v>146</v>
      </c>
      <c r="U3871" s="8">
        <v>10097</v>
      </c>
      <c r="X3871" s="8" t="s">
        <v>7337</v>
      </c>
      <c r="Y3871" s="12">
        <v>45751</v>
      </c>
    </row>
    <row r="3872" spans="1:25" x14ac:dyDescent="0.25">
      <c r="A3872">
        <v>2025</v>
      </c>
      <c r="B3872" s="12">
        <v>45658</v>
      </c>
      <c r="C3872" s="12">
        <v>45747</v>
      </c>
      <c r="D3872" t="s">
        <v>7335</v>
      </c>
      <c r="F3872" s="8">
        <v>3865</v>
      </c>
      <c r="G3872" s="8">
        <v>3865</v>
      </c>
      <c r="H3872" s="8" t="s">
        <v>75</v>
      </c>
      <c r="J3872" s="8">
        <v>63</v>
      </c>
      <c r="L3872" s="8" t="s">
        <v>100</v>
      </c>
      <c r="O3872" s="8" t="s">
        <v>7336</v>
      </c>
      <c r="S3872" s="8" t="s">
        <v>146</v>
      </c>
      <c r="U3872" s="8">
        <v>10097</v>
      </c>
      <c r="X3872" s="8" t="s">
        <v>7337</v>
      </c>
      <c r="Y3872" s="12">
        <v>45751</v>
      </c>
    </row>
    <row r="3873" spans="1:25" x14ac:dyDescent="0.25">
      <c r="A3873">
        <v>2025</v>
      </c>
      <c r="B3873" s="12">
        <v>45658</v>
      </c>
      <c r="C3873" s="12">
        <v>45747</v>
      </c>
      <c r="D3873" t="s">
        <v>7335</v>
      </c>
      <c r="F3873" s="8">
        <v>3866</v>
      </c>
      <c r="G3873" s="8">
        <v>3866</v>
      </c>
      <c r="H3873" s="8" t="s">
        <v>75</v>
      </c>
      <c r="J3873" s="8">
        <v>63</v>
      </c>
      <c r="L3873" s="8" t="s">
        <v>100</v>
      </c>
      <c r="O3873" s="8" t="s">
        <v>7336</v>
      </c>
      <c r="S3873" s="8" t="s">
        <v>146</v>
      </c>
      <c r="U3873" s="8">
        <v>10097</v>
      </c>
      <c r="X3873" s="8" t="s">
        <v>7337</v>
      </c>
      <c r="Y3873" s="12">
        <v>45751</v>
      </c>
    </row>
    <row r="3874" spans="1:25" x14ac:dyDescent="0.25">
      <c r="A3874">
        <v>2025</v>
      </c>
      <c r="B3874" s="12">
        <v>45658</v>
      </c>
      <c r="C3874" s="12">
        <v>45747</v>
      </c>
      <c r="D3874" t="s">
        <v>7335</v>
      </c>
      <c r="F3874" s="8">
        <v>3867</v>
      </c>
      <c r="G3874" s="8">
        <v>3867</v>
      </c>
      <c r="H3874" s="8" t="s">
        <v>75</v>
      </c>
      <c r="J3874" s="8">
        <v>63</v>
      </c>
      <c r="L3874" s="8" t="s">
        <v>100</v>
      </c>
      <c r="O3874" s="8" t="s">
        <v>7336</v>
      </c>
      <c r="S3874" s="8" t="s">
        <v>146</v>
      </c>
      <c r="U3874" s="8">
        <v>10097</v>
      </c>
      <c r="X3874" s="8" t="s">
        <v>7337</v>
      </c>
      <c r="Y3874" s="12">
        <v>45751</v>
      </c>
    </row>
    <row r="3875" spans="1:25" x14ac:dyDescent="0.25">
      <c r="A3875">
        <v>2025</v>
      </c>
      <c r="B3875" s="12">
        <v>45658</v>
      </c>
      <c r="C3875" s="12">
        <v>45747</v>
      </c>
      <c r="D3875" t="s">
        <v>7335</v>
      </c>
      <c r="F3875" s="8">
        <v>3868</v>
      </c>
      <c r="G3875" s="8">
        <v>3868</v>
      </c>
      <c r="H3875" s="8" t="s">
        <v>75</v>
      </c>
      <c r="J3875" s="8">
        <v>63</v>
      </c>
      <c r="L3875" s="8" t="s">
        <v>100</v>
      </c>
      <c r="O3875" s="8" t="s">
        <v>7336</v>
      </c>
      <c r="S3875" s="8" t="s">
        <v>146</v>
      </c>
      <c r="U3875" s="8">
        <v>10097</v>
      </c>
      <c r="X3875" s="8" t="s">
        <v>7337</v>
      </c>
      <c r="Y3875" s="12">
        <v>45751</v>
      </c>
    </row>
    <row r="3876" spans="1:25" x14ac:dyDescent="0.25">
      <c r="A3876">
        <v>2025</v>
      </c>
      <c r="B3876" s="12">
        <v>45658</v>
      </c>
      <c r="C3876" s="12">
        <v>45747</v>
      </c>
      <c r="D3876" t="s">
        <v>7335</v>
      </c>
      <c r="F3876" s="8">
        <v>3869</v>
      </c>
      <c r="G3876" s="8">
        <v>3869</v>
      </c>
      <c r="H3876" s="8" t="s">
        <v>75</v>
      </c>
      <c r="J3876" s="8">
        <v>63</v>
      </c>
      <c r="L3876" s="8" t="s">
        <v>100</v>
      </c>
      <c r="O3876" s="8" t="s">
        <v>7336</v>
      </c>
      <c r="S3876" s="8" t="s">
        <v>146</v>
      </c>
      <c r="U3876" s="8">
        <v>10097</v>
      </c>
      <c r="X3876" s="8" t="s">
        <v>7337</v>
      </c>
      <c r="Y3876" s="12">
        <v>45751</v>
      </c>
    </row>
    <row r="3877" spans="1:25" x14ac:dyDescent="0.25">
      <c r="A3877">
        <v>2025</v>
      </c>
      <c r="B3877" s="12">
        <v>45658</v>
      </c>
      <c r="C3877" s="12">
        <v>45747</v>
      </c>
      <c r="D3877" t="s">
        <v>7335</v>
      </c>
      <c r="F3877" s="8">
        <v>3870</v>
      </c>
      <c r="G3877" s="8">
        <v>3870</v>
      </c>
      <c r="H3877" s="8" t="s">
        <v>75</v>
      </c>
      <c r="J3877" s="8">
        <v>63</v>
      </c>
      <c r="L3877" s="8" t="s">
        <v>100</v>
      </c>
      <c r="O3877" s="8" t="s">
        <v>7336</v>
      </c>
      <c r="S3877" s="8" t="s">
        <v>146</v>
      </c>
      <c r="U3877" s="8">
        <v>10097</v>
      </c>
      <c r="X3877" s="8" t="s">
        <v>7337</v>
      </c>
      <c r="Y3877" s="12">
        <v>45751</v>
      </c>
    </row>
    <row r="3878" spans="1:25" x14ac:dyDescent="0.25">
      <c r="A3878">
        <v>2025</v>
      </c>
      <c r="B3878" s="12">
        <v>45658</v>
      </c>
      <c r="C3878" s="12">
        <v>45747</v>
      </c>
      <c r="D3878" t="s">
        <v>7335</v>
      </c>
      <c r="F3878" s="8">
        <v>3871</v>
      </c>
      <c r="G3878" s="8">
        <v>3871</v>
      </c>
      <c r="H3878" s="8" t="s">
        <v>75</v>
      </c>
      <c r="J3878" s="8">
        <v>63</v>
      </c>
      <c r="L3878" s="8" t="s">
        <v>100</v>
      </c>
      <c r="O3878" s="8" t="s">
        <v>7336</v>
      </c>
      <c r="S3878" s="8" t="s">
        <v>146</v>
      </c>
      <c r="U3878" s="8">
        <v>10097</v>
      </c>
      <c r="X3878" s="8" t="s">
        <v>7337</v>
      </c>
      <c r="Y3878" s="12">
        <v>45751</v>
      </c>
    </row>
    <row r="3879" spans="1:25" x14ac:dyDescent="0.25">
      <c r="A3879">
        <v>2025</v>
      </c>
      <c r="B3879" s="12">
        <v>45658</v>
      </c>
      <c r="C3879" s="12">
        <v>45747</v>
      </c>
      <c r="D3879" t="s">
        <v>7335</v>
      </c>
      <c r="F3879" s="8">
        <v>3872</v>
      </c>
      <c r="G3879" s="8">
        <v>3872</v>
      </c>
      <c r="H3879" s="8" t="s">
        <v>75</v>
      </c>
      <c r="J3879" s="8">
        <v>63</v>
      </c>
      <c r="L3879" s="8" t="s">
        <v>100</v>
      </c>
      <c r="O3879" s="8" t="s">
        <v>7336</v>
      </c>
      <c r="S3879" s="8" t="s">
        <v>146</v>
      </c>
      <c r="U3879" s="8">
        <v>10097</v>
      </c>
      <c r="X3879" s="8" t="s">
        <v>7337</v>
      </c>
      <c r="Y3879" s="12">
        <v>45751</v>
      </c>
    </row>
    <row r="3880" spans="1:25" x14ac:dyDescent="0.25">
      <c r="A3880">
        <v>2025</v>
      </c>
      <c r="B3880" s="12">
        <v>45658</v>
      </c>
      <c r="C3880" s="12">
        <v>45747</v>
      </c>
      <c r="D3880" t="s">
        <v>7335</v>
      </c>
      <c r="F3880" s="8">
        <v>3873</v>
      </c>
      <c r="G3880" s="8">
        <v>3873</v>
      </c>
      <c r="H3880" s="8" t="s">
        <v>75</v>
      </c>
      <c r="J3880" s="8">
        <v>63</v>
      </c>
      <c r="L3880" s="8" t="s">
        <v>100</v>
      </c>
      <c r="O3880" s="8" t="s">
        <v>7336</v>
      </c>
      <c r="S3880" s="8" t="s">
        <v>146</v>
      </c>
      <c r="U3880" s="8">
        <v>10097</v>
      </c>
      <c r="X3880" s="8" t="s">
        <v>7337</v>
      </c>
      <c r="Y3880" s="12">
        <v>45751</v>
      </c>
    </row>
    <row r="3881" spans="1:25" x14ac:dyDescent="0.25">
      <c r="A3881">
        <v>2025</v>
      </c>
      <c r="B3881" s="12">
        <v>45658</v>
      </c>
      <c r="C3881" s="12">
        <v>45747</v>
      </c>
      <c r="D3881" t="s">
        <v>7335</v>
      </c>
      <c r="F3881" s="8">
        <v>3874</v>
      </c>
      <c r="G3881" s="8">
        <v>3874</v>
      </c>
      <c r="H3881" s="8" t="s">
        <v>75</v>
      </c>
      <c r="J3881" s="8">
        <v>63</v>
      </c>
      <c r="L3881" s="8" t="s">
        <v>100</v>
      </c>
      <c r="O3881" s="8" t="s">
        <v>7336</v>
      </c>
      <c r="S3881" s="8" t="s">
        <v>146</v>
      </c>
      <c r="U3881" s="8">
        <v>10097</v>
      </c>
      <c r="X3881" s="8" t="s">
        <v>7337</v>
      </c>
      <c r="Y3881" s="12">
        <v>45751</v>
      </c>
    </row>
    <row r="3882" spans="1:25" x14ac:dyDescent="0.25">
      <c r="A3882">
        <v>2025</v>
      </c>
      <c r="B3882" s="12">
        <v>45658</v>
      </c>
      <c r="C3882" s="12">
        <v>45747</v>
      </c>
      <c r="D3882" t="s">
        <v>7335</v>
      </c>
      <c r="F3882" s="8">
        <v>3875</v>
      </c>
      <c r="G3882" s="8">
        <v>3875</v>
      </c>
      <c r="H3882" s="8" t="s">
        <v>75</v>
      </c>
      <c r="J3882" s="8">
        <v>63</v>
      </c>
      <c r="L3882" s="8" t="s">
        <v>100</v>
      </c>
      <c r="O3882" s="8" t="s">
        <v>7336</v>
      </c>
      <c r="S3882" s="8" t="s">
        <v>146</v>
      </c>
      <c r="U3882" s="8">
        <v>10097</v>
      </c>
      <c r="X3882" s="8" t="s">
        <v>7337</v>
      </c>
      <c r="Y3882" s="12">
        <v>45751</v>
      </c>
    </row>
    <row r="3883" spans="1:25" x14ac:dyDescent="0.25">
      <c r="A3883">
        <v>2025</v>
      </c>
      <c r="B3883" s="12">
        <v>45658</v>
      </c>
      <c r="C3883" s="12">
        <v>45747</v>
      </c>
      <c r="D3883" t="s">
        <v>7335</v>
      </c>
      <c r="F3883" s="8">
        <v>3876</v>
      </c>
      <c r="G3883" s="8">
        <v>3876</v>
      </c>
      <c r="H3883" s="8" t="s">
        <v>75</v>
      </c>
      <c r="J3883" s="8">
        <v>63</v>
      </c>
      <c r="L3883" s="8" t="s">
        <v>100</v>
      </c>
      <c r="O3883" s="8" t="s">
        <v>7336</v>
      </c>
      <c r="S3883" s="8" t="s">
        <v>146</v>
      </c>
      <c r="U3883" s="8">
        <v>10097</v>
      </c>
      <c r="X3883" s="8" t="s">
        <v>7337</v>
      </c>
      <c r="Y3883" s="12">
        <v>45751</v>
      </c>
    </row>
    <row r="3884" spans="1:25" x14ac:dyDescent="0.25">
      <c r="A3884">
        <v>2025</v>
      </c>
      <c r="B3884" s="12">
        <v>45658</v>
      </c>
      <c r="C3884" s="12">
        <v>45747</v>
      </c>
      <c r="D3884" t="s">
        <v>7335</v>
      </c>
      <c r="F3884" s="8">
        <v>3877</v>
      </c>
      <c r="G3884" s="8">
        <v>3877</v>
      </c>
      <c r="H3884" s="8" t="s">
        <v>75</v>
      </c>
      <c r="J3884" s="8">
        <v>63</v>
      </c>
      <c r="L3884" s="8" t="s">
        <v>100</v>
      </c>
      <c r="O3884" s="8" t="s">
        <v>7336</v>
      </c>
      <c r="S3884" s="8" t="s">
        <v>146</v>
      </c>
      <c r="U3884" s="8">
        <v>10097</v>
      </c>
      <c r="X3884" s="8" t="s">
        <v>7337</v>
      </c>
      <c r="Y3884" s="12">
        <v>45751</v>
      </c>
    </row>
    <row r="3885" spans="1:25" x14ac:dyDescent="0.25">
      <c r="A3885">
        <v>2025</v>
      </c>
      <c r="B3885" s="12">
        <v>45658</v>
      </c>
      <c r="C3885" s="12">
        <v>45747</v>
      </c>
      <c r="D3885" t="s">
        <v>7335</v>
      </c>
      <c r="F3885" s="8">
        <v>3878</v>
      </c>
      <c r="G3885" s="8">
        <v>3878</v>
      </c>
      <c r="H3885" s="8" t="s">
        <v>75</v>
      </c>
      <c r="J3885" s="8">
        <v>63</v>
      </c>
      <c r="L3885" s="8" t="s">
        <v>100</v>
      </c>
      <c r="O3885" s="8" t="s">
        <v>7336</v>
      </c>
      <c r="S3885" s="8" t="s">
        <v>146</v>
      </c>
      <c r="U3885" s="8">
        <v>10097</v>
      </c>
      <c r="X3885" s="8" t="s">
        <v>7337</v>
      </c>
      <c r="Y3885" s="12">
        <v>45751</v>
      </c>
    </row>
    <row r="3886" spans="1:25" x14ac:dyDescent="0.25">
      <c r="A3886">
        <v>2025</v>
      </c>
      <c r="B3886" s="12">
        <v>45658</v>
      </c>
      <c r="C3886" s="12">
        <v>45747</v>
      </c>
      <c r="D3886" t="s">
        <v>7335</v>
      </c>
      <c r="F3886" s="8">
        <v>3879</v>
      </c>
      <c r="G3886" s="8">
        <v>3879</v>
      </c>
      <c r="H3886" s="8" t="s">
        <v>75</v>
      </c>
      <c r="J3886" s="8">
        <v>63</v>
      </c>
      <c r="L3886" s="8" t="s">
        <v>100</v>
      </c>
      <c r="O3886" s="8" t="s">
        <v>7336</v>
      </c>
      <c r="S3886" s="8" t="s">
        <v>146</v>
      </c>
      <c r="U3886" s="8">
        <v>10097</v>
      </c>
      <c r="X3886" s="8" t="s">
        <v>7337</v>
      </c>
      <c r="Y3886" s="12">
        <v>45751</v>
      </c>
    </row>
    <row r="3887" spans="1:25" x14ac:dyDescent="0.25">
      <c r="A3887">
        <v>2025</v>
      </c>
      <c r="B3887" s="12">
        <v>45658</v>
      </c>
      <c r="C3887" s="12">
        <v>45747</v>
      </c>
      <c r="D3887" t="s">
        <v>7335</v>
      </c>
      <c r="F3887" s="8">
        <v>3880</v>
      </c>
      <c r="G3887" s="8">
        <v>3880</v>
      </c>
      <c r="H3887" s="8" t="s">
        <v>75</v>
      </c>
      <c r="J3887" s="8">
        <v>63</v>
      </c>
      <c r="L3887" s="8" t="s">
        <v>100</v>
      </c>
      <c r="O3887" s="8" t="s">
        <v>7336</v>
      </c>
      <c r="S3887" s="8" t="s">
        <v>146</v>
      </c>
      <c r="U3887" s="8">
        <v>10097</v>
      </c>
      <c r="X3887" s="8" t="s">
        <v>7337</v>
      </c>
      <c r="Y3887" s="12">
        <v>45751</v>
      </c>
    </row>
    <row r="3888" spans="1:25" x14ac:dyDescent="0.25">
      <c r="A3888">
        <v>2025</v>
      </c>
      <c r="B3888" s="12">
        <v>45658</v>
      </c>
      <c r="C3888" s="12">
        <v>45747</v>
      </c>
      <c r="D3888" t="s">
        <v>7335</v>
      </c>
      <c r="F3888" s="8">
        <v>3881</v>
      </c>
      <c r="G3888" s="8">
        <v>3881</v>
      </c>
      <c r="H3888" s="8" t="s">
        <v>75</v>
      </c>
      <c r="J3888" s="8">
        <v>63</v>
      </c>
      <c r="L3888" s="8" t="s">
        <v>100</v>
      </c>
      <c r="O3888" s="8" t="s">
        <v>7336</v>
      </c>
      <c r="S3888" s="8" t="s">
        <v>146</v>
      </c>
      <c r="U3888" s="8">
        <v>10097</v>
      </c>
      <c r="X3888" s="8" t="s">
        <v>7337</v>
      </c>
      <c r="Y3888" s="12">
        <v>45751</v>
      </c>
    </row>
    <row r="3889" spans="1:25" x14ac:dyDescent="0.25">
      <c r="A3889">
        <v>2025</v>
      </c>
      <c r="B3889" s="12">
        <v>45658</v>
      </c>
      <c r="C3889" s="12">
        <v>45747</v>
      </c>
      <c r="D3889" t="s">
        <v>7335</v>
      </c>
      <c r="F3889" s="8">
        <v>3882</v>
      </c>
      <c r="G3889" s="8">
        <v>3882</v>
      </c>
      <c r="H3889" s="8" t="s">
        <v>75</v>
      </c>
      <c r="J3889" s="8">
        <v>63</v>
      </c>
      <c r="L3889" s="8" t="s">
        <v>100</v>
      </c>
      <c r="O3889" s="8" t="s">
        <v>7336</v>
      </c>
      <c r="S3889" s="8" t="s">
        <v>146</v>
      </c>
      <c r="U3889" s="8">
        <v>10097</v>
      </c>
      <c r="X3889" s="8" t="s">
        <v>7337</v>
      </c>
      <c r="Y3889" s="12">
        <v>45751</v>
      </c>
    </row>
    <row r="3890" spans="1:25" x14ac:dyDescent="0.25">
      <c r="A3890">
        <v>2025</v>
      </c>
      <c r="B3890" s="12">
        <v>45658</v>
      </c>
      <c r="C3890" s="12">
        <v>45747</v>
      </c>
      <c r="D3890" t="s">
        <v>7335</v>
      </c>
      <c r="F3890" s="8">
        <v>3883</v>
      </c>
      <c r="G3890" s="8">
        <v>3883</v>
      </c>
      <c r="H3890" s="8" t="s">
        <v>75</v>
      </c>
      <c r="J3890" s="8">
        <v>63</v>
      </c>
      <c r="L3890" s="8" t="s">
        <v>100</v>
      </c>
      <c r="O3890" s="8" t="s">
        <v>7336</v>
      </c>
      <c r="S3890" s="8" t="s">
        <v>146</v>
      </c>
      <c r="U3890" s="8">
        <v>10097</v>
      </c>
      <c r="X3890" s="8" t="s">
        <v>7337</v>
      </c>
      <c r="Y3890" s="12">
        <v>45751</v>
      </c>
    </row>
    <row r="3891" spans="1:25" x14ac:dyDescent="0.25">
      <c r="A3891">
        <v>2025</v>
      </c>
      <c r="B3891" s="12">
        <v>45658</v>
      </c>
      <c r="C3891" s="12">
        <v>45747</v>
      </c>
      <c r="D3891" t="s">
        <v>7335</v>
      </c>
      <c r="F3891" s="8">
        <v>3884</v>
      </c>
      <c r="G3891" s="8">
        <v>3884</v>
      </c>
      <c r="H3891" s="8" t="s">
        <v>75</v>
      </c>
      <c r="J3891" s="8">
        <v>63</v>
      </c>
      <c r="L3891" s="8" t="s">
        <v>100</v>
      </c>
      <c r="O3891" s="8" t="s">
        <v>7336</v>
      </c>
      <c r="S3891" s="8" t="s">
        <v>146</v>
      </c>
      <c r="U3891" s="8">
        <v>10097</v>
      </c>
      <c r="X3891" s="8" t="s">
        <v>7337</v>
      </c>
      <c r="Y3891" s="12">
        <v>45751</v>
      </c>
    </row>
    <row r="3892" spans="1:25" x14ac:dyDescent="0.25">
      <c r="A3892">
        <v>2025</v>
      </c>
      <c r="B3892" s="12">
        <v>45658</v>
      </c>
      <c r="C3892" s="12">
        <v>45747</v>
      </c>
      <c r="D3892" t="s">
        <v>7335</v>
      </c>
      <c r="F3892" s="8">
        <v>3885</v>
      </c>
      <c r="G3892" s="8">
        <v>3885</v>
      </c>
      <c r="H3892" s="8" t="s">
        <v>75</v>
      </c>
      <c r="J3892" s="8">
        <v>63</v>
      </c>
      <c r="L3892" s="8" t="s">
        <v>100</v>
      </c>
      <c r="O3892" s="8" t="s">
        <v>7336</v>
      </c>
      <c r="S3892" s="8" t="s">
        <v>146</v>
      </c>
      <c r="U3892" s="8">
        <v>10097</v>
      </c>
      <c r="X3892" s="8" t="s">
        <v>7337</v>
      </c>
      <c r="Y3892" s="12">
        <v>45751</v>
      </c>
    </row>
    <row r="3893" spans="1:25" x14ac:dyDescent="0.25">
      <c r="A3893">
        <v>2025</v>
      </c>
      <c r="B3893" s="12">
        <v>45658</v>
      </c>
      <c r="C3893" s="12">
        <v>45747</v>
      </c>
      <c r="D3893" t="s">
        <v>7335</v>
      </c>
      <c r="F3893" s="8">
        <v>3886</v>
      </c>
      <c r="G3893" s="8">
        <v>3886</v>
      </c>
      <c r="H3893" s="8" t="s">
        <v>75</v>
      </c>
      <c r="J3893" s="8">
        <v>63</v>
      </c>
      <c r="L3893" s="8" t="s">
        <v>100</v>
      </c>
      <c r="O3893" s="8" t="s">
        <v>7336</v>
      </c>
      <c r="S3893" s="8" t="s">
        <v>146</v>
      </c>
      <c r="U3893" s="8">
        <v>10097</v>
      </c>
      <c r="X3893" s="8" t="s">
        <v>7337</v>
      </c>
      <c r="Y3893" s="12">
        <v>45751</v>
      </c>
    </row>
    <row r="3894" spans="1:25" x14ac:dyDescent="0.25">
      <c r="A3894">
        <v>2025</v>
      </c>
      <c r="B3894" s="12">
        <v>45658</v>
      </c>
      <c r="C3894" s="12">
        <v>45747</v>
      </c>
      <c r="D3894" t="s">
        <v>7335</v>
      </c>
      <c r="F3894" s="8">
        <v>3887</v>
      </c>
      <c r="G3894" s="8">
        <v>3887</v>
      </c>
      <c r="H3894" s="8" t="s">
        <v>75</v>
      </c>
      <c r="J3894" s="8">
        <v>63</v>
      </c>
      <c r="L3894" s="8" t="s">
        <v>100</v>
      </c>
      <c r="O3894" s="8" t="s">
        <v>7336</v>
      </c>
      <c r="S3894" s="8" t="s">
        <v>146</v>
      </c>
      <c r="U3894" s="8">
        <v>10097</v>
      </c>
      <c r="X3894" s="8" t="s">
        <v>7337</v>
      </c>
      <c r="Y3894" s="12">
        <v>45751</v>
      </c>
    </row>
    <row r="3895" spans="1:25" x14ac:dyDescent="0.25">
      <c r="A3895">
        <v>2025</v>
      </c>
      <c r="B3895" s="12">
        <v>45658</v>
      </c>
      <c r="C3895" s="12">
        <v>45747</v>
      </c>
      <c r="D3895" t="s">
        <v>7335</v>
      </c>
      <c r="F3895" s="8">
        <v>3888</v>
      </c>
      <c r="G3895" s="8">
        <v>3888</v>
      </c>
      <c r="H3895" s="8" t="s">
        <v>75</v>
      </c>
      <c r="J3895" s="8">
        <v>63</v>
      </c>
      <c r="L3895" s="8" t="s">
        <v>100</v>
      </c>
      <c r="O3895" s="8" t="s">
        <v>7336</v>
      </c>
      <c r="S3895" s="8" t="s">
        <v>146</v>
      </c>
      <c r="U3895" s="8">
        <v>10097</v>
      </c>
      <c r="X3895" s="8" t="s">
        <v>7337</v>
      </c>
      <c r="Y3895" s="12">
        <v>45751</v>
      </c>
    </row>
    <row r="3896" spans="1:25" x14ac:dyDescent="0.25">
      <c r="A3896">
        <v>2025</v>
      </c>
      <c r="B3896" s="12">
        <v>45658</v>
      </c>
      <c r="C3896" s="12">
        <v>45747</v>
      </c>
      <c r="D3896" t="s">
        <v>7335</v>
      </c>
      <c r="F3896" s="8">
        <v>3889</v>
      </c>
      <c r="G3896" s="8">
        <v>3889</v>
      </c>
      <c r="H3896" s="8" t="s">
        <v>75</v>
      </c>
      <c r="J3896" s="8">
        <v>63</v>
      </c>
      <c r="L3896" s="8" t="s">
        <v>100</v>
      </c>
      <c r="O3896" s="8" t="s">
        <v>7336</v>
      </c>
      <c r="S3896" s="8" t="s">
        <v>146</v>
      </c>
      <c r="U3896" s="8">
        <v>10097</v>
      </c>
      <c r="X3896" s="8" t="s">
        <v>7337</v>
      </c>
      <c r="Y3896" s="12">
        <v>45751</v>
      </c>
    </row>
    <row r="3897" spans="1:25" x14ac:dyDescent="0.25">
      <c r="A3897">
        <v>2025</v>
      </c>
      <c r="B3897" s="12">
        <v>45658</v>
      </c>
      <c r="C3897" s="12">
        <v>45747</v>
      </c>
      <c r="D3897" t="s">
        <v>7335</v>
      </c>
      <c r="F3897" s="8">
        <v>3890</v>
      </c>
      <c r="G3897" s="8">
        <v>3890</v>
      </c>
      <c r="H3897" s="8" t="s">
        <v>75</v>
      </c>
      <c r="J3897" s="8">
        <v>63</v>
      </c>
      <c r="L3897" s="8" t="s">
        <v>100</v>
      </c>
      <c r="O3897" s="8" t="s">
        <v>7336</v>
      </c>
      <c r="S3897" s="8" t="s">
        <v>146</v>
      </c>
      <c r="U3897" s="8">
        <v>10097</v>
      </c>
      <c r="X3897" s="8" t="s">
        <v>7337</v>
      </c>
      <c r="Y3897" s="12">
        <v>45751</v>
      </c>
    </row>
    <row r="3898" spans="1:25" x14ac:dyDescent="0.25">
      <c r="A3898">
        <v>2025</v>
      </c>
      <c r="B3898" s="12">
        <v>45658</v>
      </c>
      <c r="C3898" s="12">
        <v>45747</v>
      </c>
      <c r="D3898" t="s">
        <v>7335</v>
      </c>
      <c r="F3898" s="8">
        <v>3891</v>
      </c>
      <c r="G3898" s="8">
        <v>3891</v>
      </c>
      <c r="H3898" s="8" t="s">
        <v>75</v>
      </c>
      <c r="J3898" s="8">
        <v>63</v>
      </c>
      <c r="L3898" s="8" t="s">
        <v>100</v>
      </c>
      <c r="O3898" s="8" t="s">
        <v>7336</v>
      </c>
      <c r="S3898" s="8" t="s">
        <v>146</v>
      </c>
      <c r="U3898" s="8">
        <v>10097</v>
      </c>
      <c r="X3898" s="8" t="s">
        <v>7337</v>
      </c>
      <c r="Y3898" s="12">
        <v>45751</v>
      </c>
    </row>
    <row r="3899" spans="1:25" x14ac:dyDescent="0.25">
      <c r="A3899">
        <v>2025</v>
      </c>
      <c r="B3899" s="12">
        <v>45658</v>
      </c>
      <c r="C3899" s="12">
        <v>45747</v>
      </c>
      <c r="D3899" t="s">
        <v>7335</v>
      </c>
      <c r="F3899" s="8">
        <v>3892</v>
      </c>
      <c r="G3899" s="8">
        <v>3892</v>
      </c>
      <c r="H3899" s="8" t="s">
        <v>75</v>
      </c>
      <c r="J3899" s="8">
        <v>63</v>
      </c>
      <c r="L3899" s="8" t="s">
        <v>100</v>
      </c>
      <c r="O3899" s="8" t="s">
        <v>7336</v>
      </c>
      <c r="S3899" s="8" t="s">
        <v>146</v>
      </c>
      <c r="U3899" s="8">
        <v>10097</v>
      </c>
      <c r="X3899" s="8" t="s">
        <v>7337</v>
      </c>
      <c r="Y3899" s="12">
        <v>45751</v>
      </c>
    </row>
    <row r="3900" spans="1:25" x14ac:dyDescent="0.25">
      <c r="A3900">
        <v>2025</v>
      </c>
      <c r="B3900" s="12">
        <v>45658</v>
      </c>
      <c r="C3900" s="12">
        <v>45747</v>
      </c>
      <c r="D3900" t="s">
        <v>7335</v>
      </c>
      <c r="F3900" s="8">
        <v>3893</v>
      </c>
      <c r="G3900" s="8">
        <v>3893</v>
      </c>
      <c r="H3900" s="8" t="s">
        <v>75</v>
      </c>
      <c r="J3900" s="8">
        <v>63</v>
      </c>
      <c r="L3900" s="8" t="s">
        <v>100</v>
      </c>
      <c r="O3900" s="8" t="s">
        <v>7336</v>
      </c>
      <c r="S3900" s="8" t="s">
        <v>146</v>
      </c>
      <c r="U3900" s="8">
        <v>10097</v>
      </c>
      <c r="X3900" s="8" t="s">
        <v>7337</v>
      </c>
      <c r="Y3900" s="12">
        <v>45751</v>
      </c>
    </row>
    <row r="3901" spans="1:25" x14ac:dyDescent="0.25">
      <c r="A3901">
        <v>2025</v>
      </c>
      <c r="B3901" s="12">
        <v>45658</v>
      </c>
      <c r="C3901" s="12">
        <v>45747</v>
      </c>
      <c r="D3901" t="s">
        <v>7335</v>
      </c>
      <c r="F3901" s="8">
        <v>3894</v>
      </c>
      <c r="G3901" s="8">
        <v>3894</v>
      </c>
      <c r="H3901" s="8" t="s">
        <v>75</v>
      </c>
      <c r="J3901" s="8">
        <v>63</v>
      </c>
      <c r="L3901" s="8" t="s">
        <v>100</v>
      </c>
      <c r="O3901" s="8" t="s">
        <v>7336</v>
      </c>
      <c r="S3901" s="8" t="s">
        <v>146</v>
      </c>
      <c r="U3901" s="8">
        <v>10097</v>
      </c>
      <c r="X3901" s="8" t="s">
        <v>7337</v>
      </c>
      <c r="Y3901" s="12">
        <v>45751</v>
      </c>
    </row>
    <row r="3902" spans="1:25" x14ac:dyDescent="0.25">
      <c r="A3902">
        <v>2025</v>
      </c>
      <c r="B3902" s="12">
        <v>45658</v>
      </c>
      <c r="C3902" s="12">
        <v>45747</v>
      </c>
      <c r="D3902" t="s">
        <v>7335</v>
      </c>
      <c r="F3902" s="8">
        <v>3895</v>
      </c>
      <c r="G3902" s="8">
        <v>3895</v>
      </c>
      <c r="H3902" s="8" t="s">
        <v>75</v>
      </c>
      <c r="J3902" s="8">
        <v>63</v>
      </c>
      <c r="L3902" s="8" t="s">
        <v>100</v>
      </c>
      <c r="O3902" s="8" t="s">
        <v>7336</v>
      </c>
      <c r="S3902" s="8" t="s">
        <v>146</v>
      </c>
      <c r="U3902" s="8">
        <v>10097</v>
      </c>
      <c r="X3902" s="8" t="s">
        <v>7337</v>
      </c>
      <c r="Y3902" s="12">
        <v>45751</v>
      </c>
    </row>
    <row r="3903" spans="1:25" x14ac:dyDescent="0.25">
      <c r="A3903">
        <v>2025</v>
      </c>
      <c r="B3903" s="12">
        <v>45658</v>
      </c>
      <c r="C3903" s="12">
        <v>45747</v>
      </c>
      <c r="D3903" t="s">
        <v>7335</v>
      </c>
      <c r="F3903" s="8">
        <v>3896</v>
      </c>
      <c r="G3903" s="8">
        <v>3896</v>
      </c>
      <c r="H3903" s="8" t="s">
        <v>75</v>
      </c>
      <c r="J3903" s="8">
        <v>63</v>
      </c>
      <c r="L3903" s="8" t="s">
        <v>100</v>
      </c>
      <c r="O3903" s="8" t="s">
        <v>7336</v>
      </c>
      <c r="S3903" s="8" t="s">
        <v>146</v>
      </c>
      <c r="U3903" s="8">
        <v>10097</v>
      </c>
      <c r="X3903" s="8" t="s">
        <v>7337</v>
      </c>
      <c r="Y3903" s="12">
        <v>45751</v>
      </c>
    </row>
    <row r="3904" spans="1:25" x14ac:dyDescent="0.25">
      <c r="A3904">
        <v>2025</v>
      </c>
      <c r="B3904" s="12">
        <v>45658</v>
      </c>
      <c r="C3904" s="12">
        <v>45747</v>
      </c>
      <c r="D3904" t="s">
        <v>7335</v>
      </c>
      <c r="F3904" s="8">
        <v>3897</v>
      </c>
      <c r="G3904" s="8">
        <v>3897</v>
      </c>
      <c r="H3904" s="8" t="s">
        <v>75</v>
      </c>
      <c r="J3904" s="8">
        <v>63</v>
      </c>
      <c r="L3904" s="8" t="s">
        <v>100</v>
      </c>
      <c r="O3904" s="8" t="s">
        <v>7336</v>
      </c>
      <c r="S3904" s="8" t="s">
        <v>146</v>
      </c>
      <c r="U3904" s="8">
        <v>10097</v>
      </c>
      <c r="X3904" s="8" t="s">
        <v>7337</v>
      </c>
      <c r="Y3904" s="12">
        <v>45751</v>
      </c>
    </row>
    <row r="3905" spans="1:25" x14ac:dyDescent="0.25">
      <c r="A3905">
        <v>2025</v>
      </c>
      <c r="B3905" s="12">
        <v>45658</v>
      </c>
      <c r="C3905" s="12">
        <v>45747</v>
      </c>
      <c r="D3905" t="s">
        <v>7335</v>
      </c>
      <c r="F3905" s="8">
        <v>3898</v>
      </c>
      <c r="G3905" s="8">
        <v>3898</v>
      </c>
      <c r="H3905" s="8" t="s">
        <v>75</v>
      </c>
      <c r="J3905" s="8">
        <v>63</v>
      </c>
      <c r="L3905" s="8" t="s">
        <v>100</v>
      </c>
      <c r="O3905" s="8" t="s">
        <v>7336</v>
      </c>
      <c r="S3905" s="8" t="s">
        <v>146</v>
      </c>
      <c r="U3905" s="8">
        <v>10097</v>
      </c>
      <c r="X3905" s="8" t="s">
        <v>7337</v>
      </c>
      <c r="Y3905" s="12">
        <v>45751</v>
      </c>
    </row>
    <row r="3906" spans="1:25" x14ac:dyDescent="0.25">
      <c r="A3906">
        <v>2025</v>
      </c>
      <c r="B3906" s="12">
        <v>45658</v>
      </c>
      <c r="C3906" s="12">
        <v>45747</v>
      </c>
      <c r="D3906" t="s">
        <v>7335</v>
      </c>
      <c r="F3906" s="8">
        <v>3899</v>
      </c>
      <c r="G3906" s="8">
        <v>3899</v>
      </c>
      <c r="H3906" s="8" t="s">
        <v>75</v>
      </c>
      <c r="J3906" s="8">
        <v>63</v>
      </c>
      <c r="L3906" s="8" t="s">
        <v>100</v>
      </c>
      <c r="O3906" s="8" t="s">
        <v>7336</v>
      </c>
      <c r="S3906" s="8" t="s">
        <v>146</v>
      </c>
      <c r="U3906" s="8">
        <v>10097</v>
      </c>
      <c r="X3906" s="8" t="s">
        <v>7337</v>
      </c>
      <c r="Y3906" s="12">
        <v>45751</v>
      </c>
    </row>
    <row r="3907" spans="1:25" x14ac:dyDescent="0.25">
      <c r="A3907">
        <v>2025</v>
      </c>
      <c r="B3907" s="12">
        <v>45658</v>
      </c>
      <c r="C3907" s="12">
        <v>45747</v>
      </c>
      <c r="D3907" t="s">
        <v>7335</v>
      </c>
      <c r="F3907" s="8">
        <v>3900</v>
      </c>
      <c r="G3907" s="8">
        <v>3900</v>
      </c>
      <c r="H3907" s="8" t="s">
        <v>75</v>
      </c>
      <c r="J3907" s="8">
        <v>63</v>
      </c>
      <c r="L3907" s="8" t="s">
        <v>100</v>
      </c>
      <c r="O3907" s="8" t="s">
        <v>7336</v>
      </c>
      <c r="S3907" s="8" t="s">
        <v>146</v>
      </c>
      <c r="U3907" s="8">
        <v>10097</v>
      </c>
      <c r="X3907" s="8" t="s">
        <v>7337</v>
      </c>
      <c r="Y3907" s="12">
        <v>45751</v>
      </c>
    </row>
    <row r="3908" spans="1:25" x14ac:dyDescent="0.25">
      <c r="A3908">
        <v>2025</v>
      </c>
      <c r="B3908" s="12">
        <v>45658</v>
      </c>
      <c r="C3908" s="12">
        <v>45747</v>
      </c>
      <c r="D3908" t="s">
        <v>7335</v>
      </c>
      <c r="F3908" s="8">
        <v>3901</v>
      </c>
      <c r="G3908" s="8">
        <v>3901</v>
      </c>
      <c r="H3908" s="8" t="s">
        <v>75</v>
      </c>
      <c r="J3908" s="8">
        <v>63</v>
      </c>
      <c r="L3908" s="8" t="s">
        <v>100</v>
      </c>
      <c r="O3908" s="8" t="s">
        <v>7336</v>
      </c>
      <c r="S3908" s="8" t="s">
        <v>146</v>
      </c>
      <c r="U3908" s="8">
        <v>10097</v>
      </c>
      <c r="X3908" s="8" t="s">
        <v>7337</v>
      </c>
      <c r="Y3908" s="12">
        <v>45751</v>
      </c>
    </row>
    <row r="3909" spans="1:25" x14ac:dyDescent="0.25">
      <c r="A3909">
        <v>2025</v>
      </c>
      <c r="B3909" s="12">
        <v>45658</v>
      </c>
      <c r="C3909" s="12">
        <v>45747</v>
      </c>
      <c r="D3909" t="s">
        <v>7335</v>
      </c>
      <c r="F3909" s="8">
        <v>3902</v>
      </c>
      <c r="G3909" s="8">
        <v>3902</v>
      </c>
      <c r="H3909" s="8" t="s">
        <v>75</v>
      </c>
      <c r="J3909" s="8">
        <v>63</v>
      </c>
      <c r="L3909" s="8" t="s">
        <v>100</v>
      </c>
      <c r="O3909" s="8" t="s">
        <v>7336</v>
      </c>
      <c r="S3909" s="8" t="s">
        <v>146</v>
      </c>
      <c r="U3909" s="8">
        <v>10097</v>
      </c>
      <c r="X3909" s="8" t="s">
        <v>7337</v>
      </c>
      <c r="Y3909" s="12">
        <v>45751</v>
      </c>
    </row>
    <row r="3910" spans="1:25" x14ac:dyDescent="0.25">
      <c r="A3910">
        <v>2025</v>
      </c>
      <c r="B3910" s="12">
        <v>45658</v>
      </c>
      <c r="C3910" s="12">
        <v>45747</v>
      </c>
      <c r="D3910" t="s">
        <v>7335</v>
      </c>
      <c r="F3910" s="8">
        <v>3903</v>
      </c>
      <c r="G3910" s="8">
        <v>3903</v>
      </c>
      <c r="H3910" s="8" t="s">
        <v>75</v>
      </c>
      <c r="J3910" s="8">
        <v>63</v>
      </c>
      <c r="L3910" s="8" t="s">
        <v>100</v>
      </c>
      <c r="O3910" s="8" t="s">
        <v>7336</v>
      </c>
      <c r="S3910" s="8" t="s">
        <v>146</v>
      </c>
      <c r="U3910" s="8">
        <v>10097</v>
      </c>
      <c r="X3910" s="8" t="s">
        <v>7337</v>
      </c>
      <c r="Y3910" s="12">
        <v>45751</v>
      </c>
    </row>
    <row r="3911" spans="1:25" x14ac:dyDescent="0.25">
      <c r="A3911">
        <v>2025</v>
      </c>
      <c r="B3911" s="12">
        <v>45658</v>
      </c>
      <c r="C3911" s="12">
        <v>45747</v>
      </c>
      <c r="D3911" t="s">
        <v>7335</v>
      </c>
      <c r="F3911" s="8">
        <v>3904</v>
      </c>
      <c r="G3911" s="8">
        <v>3904</v>
      </c>
      <c r="H3911" s="8" t="s">
        <v>75</v>
      </c>
      <c r="J3911" s="8">
        <v>63</v>
      </c>
      <c r="L3911" s="8" t="s">
        <v>100</v>
      </c>
      <c r="O3911" s="8" t="s">
        <v>7336</v>
      </c>
      <c r="S3911" s="8" t="s">
        <v>146</v>
      </c>
      <c r="U3911" s="8">
        <v>10097</v>
      </c>
      <c r="X3911" s="8" t="s">
        <v>7337</v>
      </c>
      <c r="Y3911" s="12">
        <v>45751</v>
      </c>
    </row>
    <row r="3912" spans="1:25" x14ac:dyDescent="0.25">
      <c r="A3912">
        <v>2025</v>
      </c>
      <c r="B3912" s="12">
        <v>45658</v>
      </c>
      <c r="C3912" s="12">
        <v>45747</v>
      </c>
      <c r="D3912" t="s">
        <v>7335</v>
      </c>
      <c r="F3912" s="8">
        <v>3905</v>
      </c>
      <c r="G3912" s="8">
        <v>3905</v>
      </c>
      <c r="H3912" s="8" t="s">
        <v>75</v>
      </c>
      <c r="J3912" s="8">
        <v>63</v>
      </c>
      <c r="L3912" s="8" t="s">
        <v>100</v>
      </c>
      <c r="O3912" s="8" t="s">
        <v>7336</v>
      </c>
      <c r="S3912" s="8" t="s">
        <v>146</v>
      </c>
      <c r="U3912" s="8">
        <v>10097</v>
      </c>
      <c r="X3912" s="8" t="s">
        <v>7337</v>
      </c>
      <c r="Y3912" s="12">
        <v>45751</v>
      </c>
    </row>
    <row r="3913" spans="1:25" x14ac:dyDescent="0.25">
      <c r="A3913">
        <v>2025</v>
      </c>
      <c r="B3913" s="12">
        <v>45658</v>
      </c>
      <c r="C3913" s="12">
        <v>45747</v>
      </c>
      <c r="D3913" t="s">
        <v>7335</v>
      </c>
      <c r="F3913" s="8">
        <v>3906</v>
      </c>
      <c r="G3913" s="8">
        <v>3906</v>
      </c>
      <c r="H3913" s="8" t="s">
        <v>75</v>
      </c>
      <c r="J3913" s="8">
        <v>63</v>
      </c>
      <c r="L3913" s="8" t="s">
        <v>100</v>
      </c>
      <c r="O3913" s="8" t="s">
        <v>7336</v>
      </c>
      <c r="S3913" s="8" t="s">
        <v>146</v>
      </c>
      <c r="U3913" s="8">
        <v>10097</v>
      </c>
      <c r="X3913" s="8" t="s">
        <v>7337</v>
      </c>
      <c r="Y3913" s="12">
        <v>45751</v>
      </c>
    </row>
    <row r="3914" spans="1:25" x14ac:dyDescent="0.25">
      <c r="A3914">
        <v>2025</v>
      </c>
      <c r="B3914" s="12">
        <v>45658</v>
      </c>
      <c r="C3914" s="12">
        <v>45747</v>
      </c>
      <c r="D3914" t="s">
        <v>7335</v>
      </c>
      <c r="F3914" s="8">
        <v>3907</v>
      </c>
      <c r="G3914" s="8">
        <v>3907</v>
      </c>
      <c r="H3914" s="8" t="s">
        <v>75</v>
      </c>
      <c r="J3914" s="8">
        <v>63</v>
      </c>
      <c r="L3914" s="8" t="s">
        <v>100</v>
      </c>
      <c r="O3914" s="8" t="s">
        <v>7336</v>
      </c>
      <c r="S3914" s="8" t="s">
        <v>146</v>
      </c>
      <c r="U3914" s="8">
        <v>10097</v>
      </c>
      <c r="X3914" s="8" t="s">
        <v>7337</v>
      </c>
      <c r="Y3914" s="12">
        <v>45751</v>
      </c>
    </row>
    <row r="3915" spans="1:25" x14ac:dyDescent="0.25">
      <c r="A3915">
        <v>2025</v>
      </c>
      <c r="B3915" s="12">
        <v>45658</v>
      </c>
      <c r="C3915" s="12">
        <v>45747</v>
      </c>
      <c r="D3915" t="s">
        <v>7335</v>
      </c>
      <c r="F3915" s="8">
        <v>3908</v>
      </c>
      <c r="G3915" s="8">
        <v>3908</v>
      </c>
      <c r="H3915" s="8" t="s">
        <v>75</v>
      </c>
      <c r="J3915" s="8">
        <v>63</v>
      </c>
      <c r="L3915" s="8" t="s">
        <v>100</v>
      </c>
      <c r="O3915" s="8" t="s">
        <v>7336</v>
      </c>
      <c r="S3915" s="8" t="s">
        <v>146</v>
      </c>
      <c r="U3915" s="8">
        <v>10097</v>
      </c>
      <c r="X3915" s="8" t="s">
        <v>7337</v>
      </c>
      <c r="Y3915" s="12">
        <v>45751</v>
      </c>
    </row>
    <row r="3916" spans="1:25" x14ac:dyDescent="0.25">
      <c r="A3916">
        <v>2025</v>
      </c>
      <c r="B3916" s="12">
        <v>45658</v>
      </c>
      <c r="C3916" s="12">
        <v>45747</v>
      </c>
      <c r="D3916" t="s">
        <v>7335</v>
      </c>
      <c r="F3916" s="8">
        <v>3909</v>
      </c>
      <c r="G3916" s="8">
        <v>3909</v>
      </c>
      <c r="H3916" s="8" t="s">
        <v>75</v>
      </c>
      <c r="J3916" s="8">
        <v>63</v>
      </c>
      <c r="L3916" s="8" t="s">
        <v>100</v>
      </c>
      <c r="O3916" s="8" t="s">
        <v>7336</v>
      </c>
      <c r="S3916" s="8" t="s">
        <v>146</v>
      </c>
      <c r="U3916" s="8">
        <v>10097</v>
      </c>
      <c r="X3916" s="8" t="s">
        <v>7337</v>
      </c>
      <c r="Y3916" s="12">
        <v>45751</v>
      </c>
    </row>
    <row r="3917" spans="1:25" x14ac:dyDescent="0.25">
      <c r="A3917">
        <v>2025</v>
      </c>
      <c r="B3917" s="12">
        <v>45658</v>
      </c>
      <c r="C3917" s="12">
        <v>45747</v>
      </c>
      <c r="D3917" t="s">
        <v>7335</v>
      </c>
      <c r="F3917" s="8">
        <v>3910</v>
      </c>
      <c r="G3917" s="8">
        <v>3910</v>
      </c>
      <c r="H3917" s="8" t="s">
        <v>75</v>
      </c>
      <c r="J3917" s="8">
        <v>63</v>
      </c>
      <c r="L3917" s="8" t="s">
        <v>100</v>
      </c>
      <c r="O3917" s="8" t="s">
        <v>7336</v>
      </c>
      <c r="S3917" s="8" t="s">
        <v>146</v>
      </c>
      <c r="U3917" s="8">
        <v>10097</v>
      </c>
      <c r="X3917" s="8" t="s">
        <v>7337</v>
      </c>
      <c r="Y3917" s="12">
        <v>45751</v>
      </c>
    </row>
    <row r="3918" spans="1:25" x14ac:dyDescent="0.25">
      <c r="A3918">
        <v>2025</v>
      </c>
      <c r="B3918" s="12">
        <v>45658</v>
      </c>
      <c r="C3918" s="12">
        <v>45747</v>
      </c>
      <c r="D3918" t="s">
        <v>7335</v>
      </c>
      <c r="F3918" s="8">
        <v>3911</v>
      </c>
      <c r="G3918" s="8">
        <v>3911</v>
      </c>
      <c r="H3918" s="8" t="s">
        <v>75</v>
      </c>
      <c r="J3918" s="8">
        <v>63</v>
      </c>
      <c r="L3918" s="8" t="s">
        <v>100</v>
      </c>
      <c r="O3918" s="8" t="s">
        <v>7336</v>
      </c>
      <c r="S3918" s="8" t="s">
        <v>146</v>
      </c>
      <c r="U3918" s="8">
        <v>10097</v>
      </c>
      <c r="X3918" s="8" t="s">
        <v>7337</v>
      </c>
      <c r="Y3918" s="12">
        <v>45751</v>
      </c>
    </row>
    <row r="3919" spans="1:25" x14ac:dyDescent="0.25">
      <c r="A3919">
        <v>2025</v>
      </c>
      <c r="B3919" s="12">
        <v>45658</v>
      </c>
      <c r="C3919" s="12">
        <v>45747</v>
      </c>
      <c r="D3919" t="s">
        <v>7335</v>
      </c>
      <c r="F3919" s="8">
        <v>3912</v>
      </c>
      <c r="G3919" s="8">
        <v>3912</v>
      </c>
      <c r="H3919" s="8" t="s">
        <v>75</v>
      </c>
      <c r="J3919" s="8">
        <v>63</v>
      </c>
      <c r="L3919" s="8" t="s">
        <v>100</v>
      </c>
      <c r="O3919" s="8" t="s">
        <v>7336</v>
      </c>
      <c r="S3919" s="8" t="s">
        <v>146</v>
      </c>
      <c r="U3919" s="8">
        <v>10097</v>
      </c>
      <c r="X3919" s="8" t="s">
        <v>7337</v>
      </c>
      <c r="Y3919" s="12">
        <v>45751</v>
      </c>
    </row>
    <row r="3920" spans="1:25" x14ac:dyDescent="0.25">
      <c r="A3920">
        <v>2025</v>
      </c>
      <c r="B3920" s="12">
        <v>45658</v>
      </c>
      <c r="C3920" s="12">
        <v>45747</v>
      </c>
      <c r="D3920" t="s">
        <v>7335</v>
      </c>
      <c r="F3920" s="8">
        <v>3913</v>
      </c>
      <c r="G3920" s="8">
        <v>3913</v>
      </c>
      <c r="H3920" s="8" t="s">
        <v>75</v>
      </c>
      <c r="J3920" s="8">
        <v>63</v>
      </c>
      <c r="L3920" s="8" t="s">
        <v>100</v>
      </c>
      <c r="O3920" s="8" t="s">
        <v>7336</v>
      </c>
      <c r="S3920" s="8" t="s">
        <v>146</v>
      </c>
      <c r="U3920" s="8">
        <v>10097</v>
      </c>
      <c r="X3920" s="8" t="s">
        <v>7337</v>
      </c>
      <c r="Y3920" s="12">
        <v>45751</v>
      </c>
    </row>
    <row r="3921" spans="1:25" x14ac:dyDescent="0.25">
      <c r="A3921">
        <v>2025</v>
      </c>
      <c r="B3921" s="12">
        <v>45658</v>
      </c>
      <c r="C3921" s="12">
        <v>45747</v>
      </c>
      <c r="D3921" t="s">
        <v>7335</v>
      </c>
      <c r="F3921" s="8">
        <v>3914</v>
      </c>
      <c r="G3921" s="8">
        <v>3914</v>
      </c>
      <c r="H3921" s="8" t="s">
        <v>75</v>
      </c>
      <c r="J3921" s="8">
        <v>63</v>
      </c>
      <c r="L3921" s="8" t="s">
        <v>100</v>
      </c>
      <c r="O3921" s="8" t="s">
        <v>7336</v>
      </c>
      <c r="S3921" s="8" t="s">
        <v>146</v>
      </c>
      <c r="U3921" s="8">
        <v>10097</v>
      </c>
      <c r="X3921" s="8" t="s">
        <v>7337</v>
      </c>
      <c r="Y3921" s="12">
        <v>45751</v>
      </c>
    </row>
    <row r="3922" spans="1:25" x14ac:dyDescent="0.25">
      <c r="A3922">
        <v>2025</v>
      </c>
      <c r="B3922" s="12">
        <v>45658</v>
      </c>
      <c r="C3922" s="12">
        <v>45747</v>
      </c>
      <c r="D3922" t="s">
        <v>7335</v>
      </c>
      <c r="F3922" s="8">
        <v>3915</v>
      </c>
      <c r="G3922" s="8">
        <v>3915</v>
      </c>
      <c r="H3922" s="8" t="s">
        <v>75</v>
      </c>
      <c r="J3922" s="8">
        <v>63</v>
      </c>
      <c r="L3922" s="8" t="s">
        <v>100</v>
      </c>
      <c r="O3922" s="8" t="s">
        <v>7336</v>
      </c>
      <c r="S3922" s="8" t="s">
        <v>146</v>
      </c>
      <c r="U3922" s="8">
        <v>10097</v>
      </c>
      <c r="X3922" s="8" t="s">
        <v>7337</v>
      </c>
      <c r="Y3922" s="12">
        <v>45751</v>
      </c>
    </row>
    <row r="3923" spans="1:25" x14ac:dyDescent="0.25">
      <c r="A3923">
        <v>2025</v>
      </c>
      <c r="B3923" s="12">
        <v>45658</v>
      </c>
      <c r="C3923" s="12">
        <v>45747</v>
      </c>
      <c r="D3923" t="s">
        <v>7335</v>
      </c>
      <c r="F3923" s="8">
        <v>3916</v>
      </c>
      <c r="G3923" s="8">
        <v>3916</v>
      </c>
      <c r="H3923" s="8" t="s">
        <v>75</v>
      </c>
      <c r="J3923" s="8">
        <v>63</v>
      </c>
      <c r="L3923" s="8" t="s">
        <v>100</v>
      </c>
      <c r="O3923" s="8" t="s">
        <v>7336</v>
      </c>
      <c r="S3923" s="8" t="s">
        <v>146</v>
      </c>
      <c r="U3923" s="8">
        <v>10097</v>
      </c>
      <c r="X3923" s="8" t="s">
        <v>7337</v>
      </c>
      <c r="Y3923" s="12">
        <v>45751</v>
      </c>
    </row>
    <row r="3924" spans="1:25" x14ac:dyDescent="0.25">
      <c r="A3924">
        <v>2025</v>
      </c>
      <c r="B3924" s="12">
        <v>45658</v>
      </c>
      <c r="C3924" s="12">
        <v>45747</v>
      </c>
      <c r="D3924" t="s">
        <v>7335</v>
      </c>
      <c r="F3924" s="8">
        <v>3917</v>
      </c>
      <c r="G3924" s="8">
        <v>3917</v>
      </c>
      <c r="H3924" s="8" t="s">
        <v>75</v>
      </c>
      <c r="J3924" s="8">
        <v>63</v>
      </c>
      <c r="L3924" s="8" t="s">
        <v>100</v>
      </c>
      <c r="O3924" s="8" t="s">
        <v>7336</v>
      </c>
      <c r="S3924" s="8" t="s">
        <v>146</v>
      </c>
      <c r="U3924" s="8">
        <v>10097</v>
      </c>
      <c r="X3924" s="8" t="s">
        <v>7337</v>
      </c>
      <c r="Y3924" s="12">
        <v>45751</v>
      </c>
    </row>
    <row r="3925" spans="1:25" x14ac:dyDescent="0.25">
      <c r="A3925">
        <v>2025</v>
      </c>
      <c r="B3925" s="12">
        <v>45658</v>
      </c>
      <c r="C3925" s="12">
        <v>45747</v>
      </c>
      <c r="D3925" t="s">
        <v>7335</v>
      </c>
      <c r="F3925" s="8">
        <v>3918</v>
      </c>
      <c r="G3925" s="8">
        <v>3918</v>
      </c>
      <c r="H3925" s="8" t="s">
        <v>75</v>
      </c>
      <c r="J3925" s="8">
        <v>63</v>
      </c>
      <c r="L3925" s="8" t="s">
        <v>100</v>
      </c>
      <c r="O3925" s="8" t="s">
        <v>7336</v>
      </c>
      <c r="S3925" s="8" t="s">
        <v>146</v>
      </c>
      <c r="U3925" s="8">
        <v>10097</v>
      </c>
      <c r="X3925" s="8" t="s">
        <v>7337</v>
      </c>
      <c r="Y3925" s="12">
        <v>45751</v>
      </c>
    </row>
    <row r="3926" spans="1:25" x14ac:dyDescent="0.25">
      <c r="A3926">
        <v>2025</v>
      </c>
      <c r="B3926" s="12">
        <v>45658</v>
      </c>
      <c r="C3926" s="12">
        <v>45747</v>
      </c>
      <c r="D3926" t="s">
        <v>7335</v>
      </c>
      <c r="F3926" s="8">
        <v>3919</v>
      </c>
      <c r="G3926" s="8">
        <v>3919</v>
      </c>
      <c r="H3926" s="8" t="s">
        <v>75</v>
      </c>
      <c r="J3926" s="8">
        <v>63</v>
      </c>
      <c r="L3926" s="8" t="s">
        <v>100</v>
      </c>
      <c r="O3926" s="8" t="s">
        <v>7336</v>
      </c>
      <c r="S3926" s="8" t="s">
        <v>146</v>
      </c>
      <c r="U3926" s="8">
        <v>10097</v>
      </c>
      <c r="X3926" s="8" t="s">
        <v>7337</v>
      </c>
      <c r="Y3926" s="12">
        <v>45751</v>
      </c>
    </row>
    <row r="3927" spans="1:25" x14ac:dyDescent="0.25">
      <c r="A3927">
        <v>2025</v>
      </c>
      <c r="B3927" s="12">
        <v>45658</v>
      </c>
      <c r="C3927" s="12">
        <v>45747</v>
      </c>
      <c r="D3927" t="s">
        <v>7335</v>
      </c>
      <c r="F3927" s="8">
        <v>3920</v>
      </c>
      <c r="G3927" s="8">
        <v>3920</v>
      </c>
      <c r="H3927" s="8" t="s">
        <v>75</v>
      </c>
      <c r="J3927" s="8">
        <v>63</v>
      </c>
      <c r="L3927" s="8" t="s">
        <v>100</v>
      </c>
      <c r="O3927" s="8" t="s">
        <v>7336</v>
      </c>
      <c r="S3927" s="8" t="s">
        <v>146</v>
      </c>
      <c r="U3927" s="8">
        <v>10097</v>
      </c>
      <c r="X3927" s="8" t="s">
        <v>7337</v>
      </c>
      <c r="Y3927" s="12">
        <v>45751</v>
      </c>
    </row>
    <row r="3928" spans="1:25" x14ac:dyDescent="0.25">
      <c r="A3928">
        <v>2025</v>
      </c>
      <c r="B3928" s="12">
        <v>45658</v>
      </c>
      <c r="C3928" s="12">
        <v>45747</v>
      </c>
      <c r="D3928" t="s">
        <v>7335</v>
      </c>
      <c r="F3928" s="8">
        <v>3921</v>
      </c>
      <c r="G3928" s="8">
        <v>3921</v>
      </c>
      <c r="H3928" s="8" t="s">
        <v>75</v>
      </c>
      <c r="J3928" s="8">
        <v>63</v>
      </c>
      <c r="L3928" s="8" t="s">
        <v>100</v>
      </c>
      <c r="O3928" s="8" t="s">
        <v>7336</v>
      </c>
      <c r="S3928" s="8" t="s">
        <v>146</v>
      </c>
      <c r="U3928" s="8">
        <v>10097</v>
      </c>
      <c r="X3928" s="8" t="s">
        <v>7337</v>
      </c>
      <c r="Y3928" s="12">
        <v>45751</v>
      </c>
    </row>
    <row r="3929" spans="1:25" x14ac:dyDescent="0.25">
      <c r="A3929">
        <v>2025</v>
      </c>
      <c r="B3929" s="12">
        <v>45658</v>
      </c>
      <c r="C3929" s="12">
        <v>45747</v>
      </c>
      <c r="D3929" t="s">
        <v>7335</v>
      </c>
      <c r="F3929" s="8">
        <v>3922</v>
      </c>
      <c r="G3929" s="8">
        <v>3922</v>
      </c>
      <c r="H3929" s="8" t="s">
        <v>75</v>
      </c>
      <c r="J3929" s="8">
        <v>63</v>
      </c>
      <c r="L3929" s="8" t="s">
        <v>100</v>
      </c>
      <c r="O3929" s="8" t="s">
        <v>7336</v>
      </c>
      <c r="S3929" s="8" t="s">
        <v>146</v>
      </c>
      <c r="U3929" s="8">
        <v>10097</v>
      </c>
      <c r="X3929" s="8" t="s">
        <v>7337</v>
      </c>
      <c r="Y3929" s="12">
        <v>45751</v>
      </c>
    </row>
    <row r="3930" spans="1:25" x14ac:dyDescent="0.25">
      <c r="A3930">
        <v>2025</v>
      </c>
      <c r="B3930" s="12">
        <v>45658</v>
      </c>
      <c r="C3930" s="12">
        <v>45747</v>
      </c>
      <c r="D3930" t="s">
        <v>7335</v>
      </c>
      <c r="F3930" s="8">
        <v>3923</v>
      </c>
      <c r="G3930" s="8">
        <v>3923</v>
      </c>
      <c r="H3930" s="8" t="s">
        <v>75</v>
      </c>
      <c r="J3930" s="8">
        <v>63</v>
      </c>
      <c r="L3930" s="8" t="s">
        <v>100</v>
      </c>
      <c r="O3930" s="8" t="s">
        <v>7336</v>
      </c>
      <c r="S3930" s="8" t="s">
        <v>146</v>
      </c>
      <c r="U3930" s="8">
        <v>10097</v>
      </c>
      <c r="X3930" s="8" t="s">
        <v>7337</v>
      </c>
      <c r="Y3930" s="12">
        <v>45751</v>
      </c>
    </row>
    <row r="3931" spans="1:25" x14ac:dyDescent="0.25">
      <c r="A3931">
        <v>2025</v>
      </c>
      <c r="B3931" s="12">
        <v>45658</v>
      </c>
      <c r="C3931" s="12">
        <v>45747</v>
      </c>
      <c r="D3931" t="s">
        <v>7335</v>
      </c>
      <c r="F3931" s="8">
        <v>3924</v>
      </c>
      <c r="G3931" s="8">
        <v>3924</v>
      </c>
      <c r="H3931" s="8" t="s">
        <v>75</v>
      </c>
      <c r="J3931" s="8">
        <v>63</v>
      </c>
      <c r="L3931" s="8" t="s">
        <v>100</v>
      </c>
      <c r="O3931" s="8" t="s">
        <v>7336</v>
      </c>
      <c r="S3931" s="8" t="s">
        <v>146</v>
      </c>
      <c r="U3931" s="8">
        <v>10097</v>
      </c>
      <c r="X3931" s="8" t="s">
        <v>7337</v>
      </c>
      <c r="Y3931" s="12">
        <v>45751</v>
      </c>
    </row>
    <row r="3932" spans="1:25" x14ac:dyDescent="0.25">
      <c r="A3932">
        <v>2025</v>
      </c>
      <c r="B3932" s="12">
        <v>45658</v>
      </c>
      <c r="C3932" s="12">
        <v>45747</v>
      </c>
      <c r="D3932" t="s">
        <v>7335</v>
      </c>
      <c r="F3932" s="8">
        <v>3925</v>
      </c>
      <c r="G3932" s="8">
        <v>3925</v>
      </c>
      <c r="H3932" s="8" t="s">
        <v>75</v>
      </c>
      <c r="J3932" s="8">
        <v>63</v>
      </c>
      <c r="L3932" s="8" t="s">
        <v>100</v>
      </c>
      <c r="O3932" s="8" t="s">
        <v>7336</v>
      </c>
      <c r="S3932" s="8" t="s">
        <v>146</v>
      </c>
      <c r="U3932" s="8">
        <v>10097</v>
      </c>
      <c r="X3932" s="8" t="s">
        <v>7337</v>
      </c>
      <c r="Y3932" s="12">
        <v>45751</v>
      </c>
    </row>
    <row r="3933" spans="1:25" x14ac:dyDescent="0.25">
      <c r="A3933">
        <v>2025</v>
      </c>
      <c r="B3933" s="12">
        <v>45658</v>
      </c>
      <c r="C3933" s="12">
        <v>45747</v>
      </c>
      <c r="D3933" t="s">
        <v>7335</v>
      </c>
      <c r="F3933" s="8">
        <v>3926</v>
      </c>
      <c r="G3933" s="8">
        <v>3926</v>
      </c>
      <c r="H3933" s="8" t="s">
        <v>75</v>
      </c>
      <c r="J3933" s="8">
        <v>63</v>
      </c>
      <c r="L3933" s="8" t="s">
        <v>100</v>
      </c>
      <c r="O3933" s="8" t="s">
        <v>7336</v>
      </c>
      <c r="S3933" s="8" t="s">
        <v>146</v>
      </c>
      <c r="U3933" s="8">
        <v>10097</v>
      </c>
      <c r="X3933" s="8" t="s">
        <v>7337</v>
      </c>
      <c r="Y3933" s="12">
        <v>45751</v>
      </c>
    </row>
    <row r="3934" spans="1:25" x14ac:dyDescent="0.25">
      <c r="A3934">
        <v>2025</v>
      </c>
      <c r="B3934" s="12">
        <v>45658</v>
      </c>
      <c r="C3934" s="12">
        <v>45747</v>
      </c>
      <c r="D3934" t="s">
        <v>7335</v>
      </c>
      <c r="F3934" s="8">
        <v>3927</v>
      </c>
      <c r="G3934" s="8">
        <v>3927</v>
      </c>
      <c r="H3934" s="8" t="s">
        <v>75</v>
      </c>
      <c r="J3934" s="8">
        <v>63</v>
      </c>
      <c r="L3934" s="8" t="s">
        <v>100</v>
      </c>
      <c r="O3934" s="8" t="s">
        <v>7336</v>
      </c>
      <c r="S3934" s="8" t="s">
        <v>146</v>
      </c>
      <c r="U3934" s="8">
        <v>10097</v>
      </c>
      <c r="X3934" s="8" t="s">
        <v>7337</v>
      </c>
      <c r="Y3934" s="12">
        <v>45751</v>
      </c>
    </row>
    <row r="3935" spans="1:25" x14ac:dyDescent="0.25">
      <c r="A3935">
        <v>2025</v>
      </c>
      <c r="B3935" s="12">
        <v>45658</v>
      </c>
      <c r="C3935" s="12">
        <v>45747</v>
      </c>
      <c r="D3935" t="s">
        <v>7335</v>
      </c>
      <c r="F3935" s="8">
        <v>3928</v>
      </c>
      <c r="G3935" s="8">
        <v>3928</v>
      </c>
      <c r="H3935" s="8" t="s">
        <v>75</v>
      </c>
      <c r="J3935" s="8">
        <v>63</v>
      </c>
      <c r="L3935" s="8" t="s">
        <v>100</v>
      </c>
      <c r="O3935" s="8" t="s">
        <v>7336</v>
      </c>
      <c r="S3935" s="8" t="s">
        <v>146</v>
      </c>
      <c r="U3935" s="8">
        <v>10097</v>
      </c>
      <c r="X3935" s="8" t="s">
        <v>7337</v>
      </c>
      <c r="Y3935" s="12">
        <v>45751</v>
      </c>
    </row>
    <row r="3936" spans="1:25" x14ac:dyDescent="0.25">
      <c r="A3936">
        <v>2025</v>
      </c>
      <c r="B3936" s="12">
        <v>45658</v>
      </c>
      <c r="C3936" s="12">
        <v>45747</v>
      </c>
      <c r="D3936" t="s">
        <v>7335</v>
      </c>
      <c r="F3936" s="8">
        <v>3929</v>
      </c>
      <c r="G3936" s="8">
        <v>3929</v>
      </c>
      <c r="H3936" s="8" t="s">
        <v>75</v>
      </c>
      <c r="J3936" s="8">
        <v>63</v>
      </c>
      <c r="L3936" s="8" t="s">
        <v>100</v>
      </c>
      <c r="O3936" s="8" t="s">
        <v>7336</v>
      </c>
      <c r="S3936" s="8" t="s">
        <v>146</v>
      </c>
      <c r="U3936" s="8">
        <v>10097</v>
      </c>
      <c r="X3936" s="8" t="s">
        <v>7337</v>
      </c>
      <c r="Y3936" s="12">
        <v>45751</v>
      </c>
    </row>
    <row r="3937" spans="1:25" x14ac:dyDescent="0.25">
      <c r="A3937">
        <v>2025</v>
      </c>
      <c r="B3937" s="12">
        <v>45658</v>
      </c>
      <c r="C3937" s="12">
        <v>45747</v>
      </c>
      <c r="D3937" t="s">
        <v>7335</v>
      </c>
      <c r="F3937" s="8">
        <v>3930</v>
      </c>
      <c r="G3937" s="8">
        <v>3930</v>
      </c>
      <c r="H3937" s="8" t="s">
        <v>75</v>
      </c>
      <c r="J3937" s="8">
        <v>63</v>
      </c>
      <c r="L3937" s="8" t="s">
        <v>100</v>
      </c>
      <c r="O3937" s="8" t="s">
        <v>7336</v>
      </c>
      <c r="S3937" s="8" t="s">
        <v>146</v>
      </c>
      <c r="U3937" s="8">
        <v>10097</v>
      </c>
      <c r="X3937" s="8" t="s">
        <v>7337</v>
      </c>
      <c r="Y3937" s="12">
        <v>45751</v>
      </c>
    </row>
    <row r="3938" spans="1:25" x14ac:dyDescent="0.25">
      <c r="A3938">
        <v>2025</v>
      </c>
      <c r="B3938" s="12">
        <v>45658</v>
      </c>
      <c r="C3938" s="12">
        <v>45747</v>
      </c>
      <c r="D3938" t="s">
        <v>7335</v>
      </c>
      <c r="F3938" s="8">
        <v>3931</v>
      </c>
      <c r="G3938" s="8">
        <v>3931</v>
      </c>
      <c r="H3938" s="8" t="s">
        <v>75</v>
      </c>
      <c r="J3938" s="8">
        <v>63</v>
      </c>
      <c r="L3938" s="8" t="s">
        <v>100</v>
      </c>
      <c r="O3938" s="8" t="s">
        <v>7336</v>
      </c>
      <c r="S3938" s="8" t="s">
        <v>146</v>
      </c>
      <c r="U3938" s="8">
        <v>10097</v>
      </c>
      <c r="X3938" s="8" t="s">
        <v>7337</v>
      </c>
      <c r="Y3938" s="12">
        <v>45751</v>
      </c>
    </row>
    <row r="3939" spans="1:25" x14ac:dyDescent="0.25">
      <c r="A3939">
        <v>2025</v>
      </c>
      <c r="B3939" s="12">
        <v>45658</v>
      </c>
      <c r="C3939" s="12">
        <v>45747</v>
      </c>
      <c r="D3939" t="s">
        <v>7335</v>
      </c>
      <c r="F3939" s="8">
        <v>3932</v>
      </c>
      <c r="G3939" s="8">
        <v>3932</v>
      </c>
      <c r="H3939" s="8" t="s">
        <v>75</v>
      </c>
      <c r="J3939" s="8">
        <v>63</v>
      </c>
      <c r="L3939" s="8" t="s">
        <v>100</v>
      </c>
      <c r="O3939" s="8" t="s">
        <v>7336</v>
      </c>
      <c r="S3939" s="8" t="s">
        <v>146</v>
      </c>
      <c r="U3939" s="8">
        <v>10097</v>
      </c>
      <c r="X3939" s="8" t="s">
        <v>7337</v>
      </c>
      <c r="Y3939" s="12">
        <v>45751</v>
      </c>
    </row>
    <row r="3940" spans="1:25" x14ac:dyDescent="0.25">
      <c r="A3940">
        <v>2025</v>
      </c>
      <c r="B3940" s="12">
        <v>45658</v>
      </c>
      <c r="C3940" s="12">
        <v>45747</v>
      </c>
      <c r="D3940" t="s">
        <v>7335</v>
      </c>
      <c r="F3940" s="8">
        <v>3933</v>
      </c>
      <c r="G3940" s="8">
        <v>3933</v>
      </c>
      <c r="H3940" s="8" t="s">
        <v>75</v>
      </c>
      <c r="J3940" s="8">
        <v>63</v>
      </c>
      <c r="L3940" s="8" t="s">
        <v>100</v>
      </c>
      <c r="O3940" s="8" t="s">
        <v>7336</v>
      </c>
      <c r="S3940" s="8" t="s">
        <v>146</v>
      </c>
      <c r="U3940" s="8">
        <v>10097</v>
      </c>
      <c r="X3940" s="8" t="s">
        <v>7337</v>
      </c>
      <c r="Y3940" s="12">
        <v>45751</v>
      </c>
    </row>
    <row r="3941" spans="1:25" x14ac:dyDescent="0.25">
      <c r="A3941">
        <v>2025</v>
      </c>
      <c r="B3941" s="12">
        <v>45658</v>
      </c>
      <c r="C3941" s="12">
        <v>45747</v>
      </c>
      <c r="D3941" t="s">
        <v>7335</v>
      </c>
      <c r="F3941" s="8">
        <v>3934</v>
      </c>
      <c r="G3941" s="8">
        <v>3934</v>
      </c>
      <c r="H3941" s="8" t="s">
        <v>75</v>
      </c>
      <c r="J3941" s="8">
        <v>63</v>
      </c>
      <c r="L3941" s="8" t="s">
        <v>100</v>
      </c>
      <c r="O3941" s="8" t="s">
        <v>7336</v>
      </c>
      <c r="S3941" s="8" t="s">
        <v>146</v>
      </c>
      <c r="U3941" s="8">
        <v>10097</v>
      </c>
      <c r="X3941" s="8" t="s">
        <v>7337</v>
      </c>
      <c r="Y3941" s="12">
        <v>45751</v>
      </c>
    </row>
    <row r="3942" spans="1:25" x14ac:dyDescent="0.25">
      <c r="A3942">
        <v>2025</v>
      </c>
      <c r="B3942" s="12">
        <v>45658</v>
      </c>
      <c r="C3942" s="12">
        <v>45747</v>
      </c>
      <c r="D3942" t="s">
        <v>7335</v>
      </c>
      <c r="F3942" s="8">
        <v>3935</v>
      </c>
      <c r="G3942" s="8">
        <v>3935</v>
      </c>
      <c r="H3942" s="8" t="s">
        <v>75</v>
      </c>
      <c r="J3942" s="8">
        <v>63</v>
      </c>
      <c r="L3942" s="8" t="s">
        <v>100</v>
      </c>
      <c r="O3942" s="8" t="s">
        <v>7336</v>
      </c>
      <c r="S3942" s="8" t="s">
        <v>146</v>
      </c>
      <c r="U3942" s="8">
        <v>10097</v>
      </c>
      <c r="X3942" s="8" t="s">
        <v>7337</v>
      </c>
      <c r="Y3942" s="12">
        <v>45751</v>
      </c>
    </row>
    <row r="3943" spans="1:25" x14ac:dyDescent="0.25">
      <c r="A3943">
        <v>2025</v>
      </c>
      <c r="B3943" s="12">
        <v>45658</v>
      </c>
      <c r="C3943" s="12">
        <v>45747</v>
      </c>
      <c r="D3943" t="s">
        <v>7335</v>
      </c>
      <c r="F3943" s="8">
        <v>3936</v>
      </c>
      <c r="G3943" s="8">
        <v>3936</v>
      </c>
      <c r="H3943" s="8" t="s">
        <v>75</v>
      </c>
      <c r="J3943" s="8">
        <v>63</v>
      </c>
      <c r="L3943" s="8" t="s">
        <v>100</v>
      </c>
      <c r="O3943" s="8" t="s">
        <v>7336</v>
      </c>
      <c r="S3943" s="8" t="s">
        <v>146</v>
      </c>
      <c r="U3943" s="8">
        <v>10097</v>
      </c>
      <c r="X3943" s="8" t="s">
        <v>7337</v>
      </c>
      <c r="Y3943" s="12">
        <v>45751</v>
      </c>
    </row>
    <row r="3944" spans="1:25" x14ac:dyDescent="0.25">
      <c r="A3944">
        <v>2025</v>
      </c>
      <c r="B3944" s="12">
        <v>45658</v>
      </c>
      <c r="C3944" s="12">
        <v>45747</v>
      </c>
      <c r="D3944" t="s">
        <v>7335</v>
      </c>
      <c r="F3944" s="8">
        <v>3937</v>
      </c>
      <c r="G3944" s="8">
        <v>3937</v>
      </c>
      <c r="H3944" s="8" t="s">
        <v>75</v>
      </c>
      <c r="J3944" s="8">
        <v>63</v>
      </c>
      <c r="L3944" s="8" t="s">
        <v>100</v>
      </c>
      <c r="O3944" s="8" t="s">
        <v>7336</v>
      </c>
      <c r="S3944" s="8" t="s">
        <v>146</v>
      </c>
      <c r="U3944" s="8">
        <v>10097</v>
      </c>
      <c r="X3944" s="8" t="s">
        <v>7337</v>
      </c>
      <c r="Y3944" s="12">
        <v>45751</v>
      </c>
    </row>
    <row r="3945" spans="1:25" x14ac:dyDescent="0.25">
      <c r="A3945">
        <v>2025</v>
      </c>
      <c r="B3945" s="12">
        <v>45658</v>
      </c>
      <c r="C3945" s="12">
        <v>45747</v>
      </c>
      <c r="D3945" t="s">
        <v>7335</v>
      </c>
      <c r="F3945" s="8">
        <v>3938</v>
      </c>
      <c r="G3945" s="8">
        <v>3938</v>
      </c>
      <c r="H3945" s="8" t="s">
        <v>75</v>
      </c>
      <c r="J3945" s="8">
        <v>63</v>
      </c>
      <c r="L3945" s="8" t="s">
        <v>100</v>
      </c>
      <c r="O3945" s="8" t="s">
        <v>7336</v>
      </c>
      <c r="S3945" s="8" t="s">
        <v>146</v>
      </c>
      <c r="U3945" s="8">
        <v>10097</v>
      </c>
      <c r="X3945" s="8" t="s">
        <v>7337</v>
      </c>
      <c r="Y3945" s="12">
        <v>45751</v>
      </c>
    </row>
    <row r="3946" spans="1:25" x14ac:dyDescent="0.25">
      <c r="A3946">
        <v>2025</v>
      </c>
      <c r="B3946" s="12">
        <v>45658</v>
      </c>
      <c r="C3946" s="12">
        <v>45747</v>
      </c>
      <c r="D3946" t="s">
        <v>7335</v>
      </c>
      <c r="F3946" s="8">
        <v>3939</v>
      </c>
      <c r="G3946" s="8">
        <v>3939</v>
      </c>
      <c r="H3946" s="8" t="s">
        <v>75</v>
      </c>
      <c r="J3946" s="8">
        <v>63</v>
      </c>
      <c r="L3946" s="8" t="s">
        <v>100</v>
      </c>
      <c r="O3946" s="8" t="s">
        <v>7336</v>
      </c>
      <c r="S3946" s="8" t="s">
        <v>146</v>
      </c>
      <c r="U3946" s="8">
        <v>10097</v>
      </c>
      <c r="X3946" s="8" t="s">
        <v>7337</v>
      </c>
      <c r="Y3946" s="12">
        <v>45751</v>
      </c>
    </row>
    <row r="3947" spans="1:25" x14ac:dyDescent="0.25">
      <c r="A3947">
        <v>2025</v>
      </c>
      <c r="B3947" s="12">
        <v>45658</v>
      </c>
      <c r="C3947" s="12">
        <v>45747</v>
      </c>
      <c r="D3947" t="s">
        <v>7335</v>
      </c>
      <c r="F3947" s="8">
        <v>3940</v>
      </c>
      <c r="G3947" s="8">
        <v>3940</v>
      </c>
      <c r="H3947" s="8" t="s">
        <v>75</v>
      </c>
      <c r="J3947" s="8">
        <v>63</v>
      </c>
      <c r="L3947" s="8" t="s">
        <v>100</v>
      </c>
      <c r="O3947" s="8" t="s">
        <v>7336</v>
      </c>
      <c r="S3947" s="8" t="s">
        <v>146</v>
      </c>
      <c r="U3947" s="8">
        <v>10097</v>
      </c>
      <c r="X3947" s="8" t="s">
        <v>7337</v>
      </c>
      <c r="Y3947" s="12">
        <v>45751</v>
      </c>
    </row>
    <row r="3948" spans="1:25" x14ac:dyDescent="0.25">
      <c r="A3948">
        <v>2025</v>
      </c>
      <c r="B3948" s="12">
        <v>45658</v>
      </c>
      <c r="C3948" s="12">
        <v>45747</v>
      </c>
      <c r="D3948" t="s">
        <v>7335</v>
      </c>
      <c r="F3948" s="8">
        <v>3941</v>
      </c>
      <c r="G3948" s="8">
        <v>3941</v>
      </c>
      <c r="H3948" s="8" t="s">
        <v>75</v>
      </c>
      <c r="J3948" s="8">
        <v>63</v>
      </c>
      <c r="L3948" s="8" t="s">
        <v>100</v>
      </c>
      <c r="O3948" s="8" t="s">
        <v>7336</v>
      </c>
      <c r="S3948" s="8" t="s">
        <v>146</v>
      </c>
      <c r="U3948" s="8">
        <v>10097</v>
      </c>
      <c r="X3948" s="8" t="s">
        <v>7337</v>
      </c>
      <c r="Y3948" s="12">
        <v>45751</v>
      </c>
    </row>
    <row r="3949" spans="1:25" x14ac:dyDescent="0.25">
      <c r="A3949">
        <v>2025</v>
      </c>
      <c r="B3949" s="12">
        <v>45658</v>
      </c>
      <c r="C3949" s="12">
        <v>45747</v>
      </c>
      <c r="D3949" t="s">
        <v>7335</v>
      </c>
      <c r="F3949" s="8">
        <v>3942</v>
      </c>
      <c r="G3949" s="8">
        <v>3942</v>
      </c>
      <c r="H3949" s="8" t="s">
        <v>75</v>
      </c>
      <c r="J3949" s="8">
        <v>63</v>
      </c>
      <c r="L3949" s="8" t="s">
        <v>100</v>
      </c>
      <c r="O3949" s="8" t="s">
        <v>7336</v>
      </c>
      <c r="S3949" s="8" t="s">
        <v>146</v>
      </c>
      <c r="U3949" s="8">
        <v>10097</v>
      </c>
      <c r="X3949" s="8" t="s">
        <v>7337</v>
      </c>
      <c r="Y3949" s="12">
        <v>45751</v>
      </c>
    </row>
    <row r="3950" spans="1:25" x14ac:dyDescent="0.25">
      <c r="A3950">
        <v>2025</v>
      </c>
      <c r="B3950" s="12">
        <v>45658</v>
      </c>
      <c r="C3950" s="12">
        <v>45747</v>
      </c>
      <c r="D3950" t="s">
        <v>7335</v>
      </c>
      <c r="F3950" s="8">
        <v>3943</v>
      </c>
      <c r="G3950" s="8">
        <v>3943</v>
      </c>
      <c r="H3950" s="8" t="s">
        <v>75</v>
      </c>
      <c r="J3950" s="8">
        <v>63</v>
      </c>
      <c r="L3950" s="8" t="s">
        <v>100</v>
      </c>
      <c r="O3950" s="8" t="s">
        <v>7336</v>
      </c>
      <c r="S3950" s="8" t="s">
        <v>146</v>
      </c>
      <c r="U3950" s="8">
        <v>10097</v>
      </c>
      <c r="X3950" s="8" t="s">
        <v>7337</v>
      </c>
      <c r="Y3950" s="12">
        <v>45751</v>
      </c>
    </row>
    <row r="3951" spans="1:25" x14ac:dyDescent="0.25">
      <c r="A3951">
        <v>2025</v>
      </c>
      <c r="B3951" s="12">
        <v>45658</v>
      </c>
      <c r="C3951" s="12">
        <v>45747</v>
      </c>
      <c r="D3951" t="s">
        <v>7335</v>
      </c>
      <c r="F3951" s="8">
        <v>3944</v>
      </c>
      <c r="G3951" s="8">
        <v>3944</v>
      </c>
      <c r="H3951" s="8" t="s">
        <v>75</v>
      </c>
      <c r="J3951" s="8">
        <v>63</v>
      </c>
      <c r="L3951" s="8" t="s">
        <v>100</v>
      </c>
      <c r="O3951" s="8" t="s">
        <v>7336</v>
      </c>
      <c r="S3951" s="8" t="s">
        <v>146</v>
      </c>
      <c r="U3951" s="8">
        <v>10097</v>
      </c>
      <c r="X3951" s="8" t="s">
        <v>7337</v>
      </c>
      <c r="Y3951" s="12">
        <v>45751</v>
      </c>
    </row>
    <row r="3952" spans="1:25" x14ac:dyDescent="0.25">
      <c r="A3952">
        <v>2025</v>
      </c>
      <c r="B3952" s="12">
        <v>45658</v>
      </c>
      <c r="C3952" s="12">
        <v>45747</v>
      </c>
      <c r="D3952" t="s">
        <v>7335</v>
      </c>
      <c r="F3952" s="8">
        <v>3945</v>
      </c>
      <c r="G3952" s="8">
        <v>3945</v>
      </c>
      <c r="H3952" s="8" t="s">
        <v>75</v>
      </c>
      <c r="J3952" s="8">
        <v>63</v>
      </c>
      <c r="L3952" s="8" t="s">
        <v>100</v>
      </c>
      <c r="O3952" s="8" t="s">
        <v>7336</v>
      </c>
      <c r="S3952" s="8" t="s">
        <v>146</v>
      </c>
      <c r="U3952" s="8">
        <v>10097</v>
      </c>
      <c r="X3952" s="8" t="s">
        <v>7337</v>
      </c>
      <c r="Y3952" s="12">
        <v>45751</v>
      </c>
    </row>
    <row r="3953" spans="1:25" x14ac:dyDescent="0.25">
      <c r="A3953">
        <v>2025</v>
      </c>
      <c r="B3953" s="12">
        <v>45658</v>
      </c>
      <c r="C3953" s="12">
        <v>45747</v>
      </c>
      <c r="D3953" t="s">
        <v>7335</v>
      </c>
      <c r="F3953" s="8">
        <v>3946</v>
      </c>
      <c r="G3953" s="8">
        <v>3946</v>
      </c>
      <c r="H3953" s="8" t="s">
        <v>75</v>
      </c>
      <c r="J3953" s="8">
        <v>63</v>
      </c>
      <c r="L3953" s="8" t="s">
        <v>100</v>
      </c>
      <c r="O3953" s="8" t="s">
        <v>7336</v>
      </c>
      <c r="S3953" s="8" t="s">
        <v>146</v>
      </c>
      <c r="U3953" s="8">
        <v>10097</v>
      </c>
      <c r="X3953" s="8" t="s">
        <v>7337</v>
      </c>
      <c r="Y3953" s="12">
        <v>45751</v>
      </c>
    </row>
    <row r="3954" spans="1:25" x14ac:dyDescent="0.25">
      <c r="A3954">
        <v>2025</v>
      </c>
      <c r="B3954" s="12">
        <v>45658</v>
      </c>
      <c r="C3954" s="12">
        <v>45747</v>
      </c>
      <c r="D3954" t="s">
        <v>7335</v>
      </c>
      <c r="F3954" s="8">
        <v>3947</v>
      </c>
      <c r="G3954" s="8">
        <v>3947</v>
      </c>
      <c r="H3954" s="8" t="s">
        <v>75</v>
      </c>
      <c r="J3954" s="8">
        <v>63</v>
      </c>
      <c r="L3954" s="8" t="s">
        <v>100</v>
      </c>
      <c r="O3954" s="8" t="s">
        <v>7336</v>
      </c>
      <c r="S3954" s="8" t="s">
        <v>146</v>
      </c>
      <c r="U3954" s="8">
        <v>10097</v>
      </c>
      <c r="X3954" s="8" t="s">
        <v>7337</v>
      </c>
      <c r="Y3954" s="12">
        <v>45751</v>
      </c>
    </row>
    <row r="3955" spans="1:25" x14ac:dyDescent="0.25">
      <c r="A3955">
        <v>2025</v>
      </c>
      <c r="B3955" s="12">
        <v>45658</v>
      </c>
      <c r="C3955" s="12">
        <v>45747</v>
      </c>
      <c r="D3955" t="s">
        <v>7335</v>
      </c>
      <c r="F3955" s="8">
        <v>3948</v>
      </c>
      <c r="G3955" s="8">
        <v>3948</v>
      </c>
      <c r="H3955" s="8" t="s">
        <v>75</v>
      </c>
      <c r="J3955" s="8">
        <v>63</v>
      </c>
      <c r="L3955" s="8" t="s">
        <v>100</v>
      </c>
      <c r="O3955" s="8" t="s">
        <v>7336</v>
      </c>
      <c r="S3955" s="8" t="s">
        <v>146</v>
      </c>
      <c r="U3955" s="8">
        <v>10097</v>
      </c>
      <c r="X3955" s="8" t="s">
        <v>7337</v>
      </c>
      <c r="Y3955" s="12">
        <v>45751</v>
      </c>
    </row>
    <row r="3956" spans="1:25" x14ac:dyDescent="0.25">
      <c r="A3956">
        <v>2025</v>
      </c>
      <c r="B3956" s="12">
        <v>45658</v>
      </c>
      <c r="C3956" s="12">
        <v>45747</v>
      </c>
      <c r="D3956" t="s">
        <v>7335</v>
      </c>
      <c r="F3956" s="8">
        <v>3949</v>
      </c>
      <c r="G3956" s="8">
        <v>3949</v>
      </c>
      <c r="H3956" s="8" t="s">
        <v>75</v>
      </c>
      <c r="J3956" s="8">
        <v>63</v>
      </c>
      <c r="L3956" s="8" t="s">
        <v>100</v>
      </c>
      <c r="O3956" s="8" t="s">
        <v>7336</v>
      </c>
      <c r="S3956" s="8" t="s">
        <v>146</v>
      </c>
      <c r="U3956" s="8">
        <v>10097</v>
      </c>
      <c r="X3956" s="8" t="s">
        <v>7337</v>
      </c>
      <c r="Y3956" s="12">
        <v>45751</v>
      </c>
    </row>
    <row r="3957" spans="1:25" x14ac:dyDescent="0.25">
      <c r="A3957">
        <v>2025</v>
      </c>
      <c r="B3957" s="12">
        <v>45658</v>
      </c>
      <c r="C3957" s="12">
        <v>45747</v>
      </c>
      <c r="D3957" t="s">
        <v>7335</v>
      </c>
      <c r="F3957" s="8">
        <v>3950</v>
      </c>
      <c r="G3957" s="8">
        <v>3950</v>
      </c>
      <c r="H3957" s="8" t="s">
        <v>75</v>
      </c>
      <c r="J3957" s="8">
        <v>63</v>
      </c>
      <c r="L3957" s="8" t="s">
        <v>100</v>
      </c>
      <c r="O3957" s="8" t="s">
        <v>7336</v>
      </c>
      <c r="S3957" s="8" t="s">
        <v>146</v>
      </c>
      <c r="U3957" s="8">
        <v>10097</v>
      </c>
      <c r="X3957" s="8" t="s">
        <v>7337</v>
      </c>
      <c r="Y3957" s="12">
        <v>45751</v>
      </c>
    </row>
    <row r="3958" spans="1:25" x14ac:dyDescent="0.25">
      <c r="A3958">
        <v>2025</v>
      </c>
      <c r="B3958" s="12">
        <v>45658</v>
      </c>
      <c r="C3958" s="12">
        <v>45747</v>
      </c>
      <c r="D3958" t="s">
        <v>7335</v>
      </c>
      <c r="F3958" s="8">
        <v>3951</v>
      </c>
      <c r="G3958" s="8">
        <v>3951</v>
      </c>
      <c r="H3958" s="8" t="s">
        <v>75</v>
      </c>
      <c r="J3958" s="8">
        <v>63</v>
      </c>
      <c r="L3958" s="8" t="s">
        <v>100</v>
      </c>
      <c r="O3958" s="8" t="s">
        <v>7336</v>
      </c>
      <c r="S3958" s="8" t="s">
        <v>146</v>
      </c>
      <c r="U3958" s="8">
        <v>10097</v>
      </c>
      <c r="X3958" s="8" t="s">
        <v>7337</v>
      </c>
      <c r="Y3958" s="12">
        <v>45751</v>
      </c>
    </row>
    <row r="3959" spans="1:25" x14ac:dyDescent="0.25">
      <c r="A3959">
        <v>2025</v>
      </c>
      <c r="B3959" s="12">
        <v>45658</v>
      </c>
      <c r="C3959" s="12">
        <v>45747</v>
      </c>
      <c r="D3959" t="s">
        <v>7335</v>
      </c>
      <c r="F3959" s="8">
        <v>3952</v>
      </c>
      <c r="G3959" s="8">
        <v>3952</v>
      </c>
      <c r="H3959" s="8" t="s">
        <v>75</v>
      </c>
      <c r="J3959" s="8">
        <v>63</v>
      </c>
      <c r="L3959" s="8" t="s">
        <v>100</v>
      </c>
      <c r="O3959" s="8" t="s">
        <v>7336</v>
      </c>
      <c r="S3959" s="8" t="s">
        <v>146</v>
      </c>
      <c r="U3959" s="8">
        <v>10097</v>
      </c>
      <c r="X3959" s="8" t="s">
        <v>7337</v>
      </c>
      <c r="Y3959" s="12">
        <v>45751</v>
      </c>
    </row>
    <row r="3960" spans="1:25" x14ac:dyDescent="0.25">
      <c r="A3960">
        <v>2025</v>
      </c>
      <c r="B3960" s="12">
        <v>45658</v>
      </c>
      <c r="C3960" s="12">
        <v>45747</v>
      </c>
      <c r="D3960" t="s">
        <v>7335</v>
      </c>
      <c r="F3960" s="8">
        <v>3953</v>
      </c>
      <c r="G3960" s="8">
        <v>3953</v>
      </c>
      <c r="H3960" s="8" t="s">
        <v>75</v>
      </c>
      <c r="J3960" s="8">
        <v>63</v>
      </c>
      <c r="L3960" s="8" t="s">
        <v>100</v>
      </c>
      <c r="O3960" s="8" t="s">
        <v>7336</v>
      </c>
      <c r="S3960" s="8" t="s">
        <v>146</v>
      </c>
      <c r="U3960" s="8">
        <v>10097</v>
      </c>
      <c r="X3960" s="8" t="s">
        <v>7337</v>
      </c>
      <c r="Y3960" s="12">
        <v>45751</v>
      </c>
    </row>
    <row r="3961" spans="1:25" x14ac:dyDescent="0.25">
      <c r="A3961">
        <v>2025</v>
      </c>
      <c r="B3961" s="12">
        <v>45658</v>
      </c>
      <c r="C3961" s="12">
        <v>45747</v>
      </c>
      <c r="D3961" t="s">
        <v>7335</v>
      </c>
      <c r="F3961" s="8">
        <v>3954</v>
      </c>
      <c r="G3961" s="8">
        <v>3954</v>
      </c>
      <c r="H3961" s="8" t="s">
        <v>75</v>
      </c>
      <c r="J3961" s="8">
        <v>63</v>
      </c>
      <c r="L3961" s="8" t="s">
        <v>100</v>
      </c>
      <c r="O3961" s="8" t="s">
        <v>7336</v>
      </c>
      <c r="S3961" s="8" t="s">
        <v>146</v>
      </c>
      <c r="U3961" s="8">
        <v>10097</v>
      </c>
      <c r="X3961" s="8" t="s">
        <v>7337</v>
      </c>
      <c r="Y3961" s="12">
        <v>45751</v>
      </c>
    </row>
    <row r="3962" spans="1:25" x14ac:dyDescent="0.25">
      <c r="A3962">
        <v>2025</v>
      </c>
      <c r="B3962" s="12">
        <v>45658</v>
      </c>
      <c r="C3962" s="12">
        <v>45747</v>
      </c>
      <c r="D3962" t="s">
        <v>7335</v>
      </c>
      <c r="F3962" s="8">
        <v>3955</v>
      </c>
      <c r="G3962" s="8">
        <v>3955</v>
      </c>
      <c r="H3962" s="8" t="s">
        <v>75</v>
      </c>
      <c r="J3962" s="8">
        <v>63</v>
      </c>
      <c r="L3962" s="8" t="s">
        <v>100</v>
      </c>
      <c r="O3962" s="8" t="s">
        <v>7336</v>
      </c>
      <c r="S3962" s="8" t="s">
        <v>146</v>
      </c>
      <c r="U3962" s="8">
        <v>10097</v>
      </c>
      <c r="X3962" s="8" t="s">
        <v>7337</v>
      </c>
      <c r="Y3962" s="12">
        <v>45751</v>
      </c>
    </row>
    <row r="3963" spans="1:25" x14ac:dyDescent="0.25">
      <c r="A3963">
        <v>2025</v>
      </c>
      <c r="B3963" s="12">
        <v>45658</v>
      </c>
      <c r="C3963" s="12">
        <v>45747</v>
      </c>
      <c r="D3963" t="s">
        <v>7335</v>
      </c>
      <c r="F3963" s="8">
        <v>3956</v>
      </c>
      <c r="G3963" s="8">
        <v>3956</v>
      </c>
      <c r="H3963" s="8" t="s">
        <v>75</v>
      </c>
      <c r="J3963" s="8">
        <v>63</v>
      </c>
      <c r="L3963" s="8" t="s">
        <v>100</v>
      </c>
      <c r="O3963" s="8" t="s">
        <v>7336</v>
      </c>
      <c r="S3963" s="8" t="s">
        <v>146</v>
      </c>
      <c r="U3963" s="8">
        <v>10097</v>
      </c>
      <c r="X3963" s="8" t="s">
        <v>7337</v>
      </c>
      <c r="Y3963" s="12">
        <v>45751</v>
      </c>
    </row>
    <row r="3964" spans="1:25" x14ac:dyDescent="0.25">
      <c r="A3964">
        <v>2025</v>
      </c>
      <c r="B3964" s="12">
        <v>45658</v>
      </c>
      <c r="C3964" s="12">
        <v>45747</v>
      </c>
      <c r="D3964" t="s">
        <v>7335</v>
      </c>
      <c r="F3964" s="8">
        <v>3957</v>
      </c>
      <c r="G3964" s="8">
        <v>3957</v>
      </c>
      <c r="H3964" s="8" t="s">
        <v>75</v>
      </c>
      <c r="J3964" s="8">
        <v>63</v>
      </c>
      <c r="L3964" s="8" t="s">
        <v>100</v>
      </c>
      <c r="O3964" s="8" t="s">
        <v>7336</v>
      </c>
      <c r="S3964" s="8" t="s">
        <v>146</v>
      </c>
      <c r="U3964" s="8">
        <v>10097</v>
      </c>
      <c r="X3964" s="8" t="s">
        <v>7337</v>
      </c>
      <c r="Y3964" s="12">
        <v>45751</v>
      </c>
    </row>
    <row r="3965" spans="1:25" x14ac:dyDescent="0.25">
      <c r="A3965">
        <v>2025</v>
      </c>
      <c r="B3965" s="12">
        <v>45658</v>
      </c>
      <c r="C3965" s="12">
        <v>45747</v>
      </c>
      <c r="D3965" t="s">
        <v>7335</v>
      </c>
      <c r="F3965" s="8">
        <v>3958</v>
      </c>
      <c r="G3965" s="8">
        <v>3958</v>
      </c>
      <c r="H3965" s="8" t="s">
        <v>75</v>
      </c>
      <c r="J3965" s="8">
        <v>63</v>
      </c>
      <c r="L3965" s="8" t="s">
        <v>100</v>
      </c>
      <c r="O3965" s="8" t="s">
        <v>7336</v>
      </c>
      <c r="S3965" s="8" t="s">
        <v>146</v>
      </c>
      <c r="U3965" s="8">
        <v>10097</v>
      </c>
      <c r="X3965" s="8" t="s">
        <v>7337</v>
      </c>
      <c r="Y3965" s="12">
        <v>45751</v>
      </c>
    </row>
    <row r="3966" spans="1:25" x14ac:dyDescent="0.25">
      <c r="A3966">
        <v>2025</v>
      </c>
      <c r="B3966" s="12">
        <v>45658</v>
      </c>
      <c r="C3966" s="12">
        <v>45747</v>
      </c>
      <c r="D3966" t="s">
        <v>7335</v>
      </c>
      <c r="F3966" s="8">
        <v>3959</v>
      </c>
      <c r="G3966" s="8">
        <v>3959</v>
      </c>
      <c r="H3966" s="8" t="s">
        <v>75</v>
      </c>
      <c r="J3966" s="8">
        <v>63</v>
      </c>
      <c r="L3966" s="8" t="s">
        <v>100</v>
      </c>
      <c r="O3966" s="8" t="s">
        <v>7336</v>
      </c>
      <c r="S3966" s="8" t="s">
        <v>146</v>
      </c>
      <c r="U3966" s="8">
        <v>10097</v>
      </c>
      <c r="X3966" s="8" t="s">
        <v>7337</v>
      </c>
      <c r="Y3966" s="12">
        <v>45751</v>
      </c>
    </row>
    <row r="3967" spans="1:25" x14ac:dyDescent="0.25">
      <c r="A3967">
        <v>2025</v>
      </c>
      <c r="B3967" s="12">
        <v>45658</v>
      </c>
      <c r="C3967" s="12">
        <v>45747</v>
      </c>
      <c r="D3967" t="s">
        <v>7335</v>
      </c>
      <c r="F3967" s="8">
        <v>3960</v>
      </c>
      <c r="G3967" s="8">
        <v>3960</v>
      </c>
      <c r="H3967" s="8" t="s">
        <v>75</v>
      </c>
      <c r="J3967" s="8">
        <v>63</v>
      </c>
      <c r="L3967" s="8" t="s">
        <v>100</v>
      </c>
      <c r="O3967" s="8" t="s">
        <v>7336</v>
      </c>
      <c r="S3967" s="8" t="s">
        <v>146</v>
      </c>
      <c r="U3967" s="8">
        <v>10097</v>
      </c>
      <c r="X3967" s="8" t="s">
        <v>7337</v>
      </c>
      <c r="Y3967" s="12">
        <v>45751</v>
      </c>
    </row>
    <row r="3968" spans="1:25" x14ac:dyDescent="0.25">
      <c r="A3968">
        <v>2025</v>
      </c>
      <c r="B3968" s="12">
        <v>45658</v>
      </c>
      <c r="C3968" s="12">
        <v>45747</v>
      </c>
      <c r="D3968" t="s">
        <v>7335</v>
      </c>
      <c r="F3968" s="8">
        <v>3961</v>
      </c>
      <c r="G3968" s="8">
        <v>3961</v>
      </c>
      <c r="H3968" s="8" t="s">
        <v>75</v>
      </c>
      <c r="J3968" s="8">
        <v>63</v>
      </c>
      <c r="L3968" s="8" t="s">
        <v>100</v>
      </c>
      <c r="O3968" s="8" t="s">
        <v>7336</v>
      </c>
      <c r="S3968" s="8" t="s">
        <v>146</v>
      </c>
      <c r="U3968" s="8">
        <v>10097</v>
      </c>
      <c r="X3968" s="8" t="s">
        <v>7337</v>
      </c>
      <c r="Y3968" s="12">
        <v>45751</v>
      </c>
    </row>
    <row r="3969" spans="1:25" x14ac:dyDescent="0.25">
      <c r="A3969">
        <v>2025</v>
      </c>
      <c r="B3969" s="12">
        <v>45658</v>
      </c>
      <c r="C3969" s="12">
        <v>45747</v>
      </c>
      <c r="D3969" t="s">
        <v>7335</v>
      </c>
      <c r="F3969" s="8">
        <v>3962</v>
      </c>
      <c r="G3969" s="8">
        <v>3962</v>
      </c>
      <c r="H3969" s="8" t="s">
        <v>75</v>
      </c>
      <c r="J3969" s="8">
        <v>63</v>
      </c>
      <c r="L3969" s="8" t="s">
        <v>100</v>
      </c>
      <c r="O3969" s="8" t="s">
        <v>7336</v>
      </c>
      <c r="S3969" s="8" t="s">
        <v>146</v>
      </c>
      <c r="U3969" s="8">
        <v>10097</v>
      </c>
      <c r="X3969" s="8" t="s">
        <v>7337</v>
      </c>
      <c r="Y3969" s="12">
        <v>45751</v>
      </c>
    </row>
    <row r="3970" spans="1:25" x14ac:dyDescent="0.25">
      <c r="A3970">
        <v>2025</v>
      </c>
      <c r="B3970" s="12">
        <v>45658</v>
      </c>
      <c r="C3970" s="12">
        <v>45747</v>
      </c>
      <c r="D3970" t="s">
        <v>7335</v>
      </c>
      <c r="F3970" s="8">
        <v>3963</v>
      </c>
      <c r="G3970" s="8">
        <v>3963</v>
      </c>
      <c r="H3970" s="8" t="s">
        <v>75</v>
      </c>
      <c r="J3970" s="8">
        <v>63</v>
      </c>
      <c r="L3970" s="8" t="s">
        <v>100</v>
      </c>
      <c r="O3970" s="8" t="s">
        <v>7336</v>
      </c>
      <c r="S3970" s="8" t="s">
        <v>146</v>
      </c>
      <c r="U3970" s="8">
        <v>10097</v>
      </c>
      <c r="X3970" s="8" t="s">
        <v>7337</v>
      </c>
      <c r="Y3970" s="12">
        <v>45751</v>
      </c>
    </row>
    <row r="3971" spans="1:25" x14ac:dyDescent="0.25">
      <c r="A3971">
        <v>2025</v>
      </c>
      <c r="B3971" s="12">
        <v>45658</v>
      </c>
      <c r="C3971" s="12">
        <v>45747</v>
      </c>
      <c r="D3971" t="s">
        <v>7335</v>
      </c>
      <c r="F3971" s="8">
        <v>3964</v>
      </c>
      <c r="G3971" s="8">
        <v>3964</v>
      </c>
      <c r="H3971" s="8" t="s">
        <v>75</v>
      </c>
      <c r="J3971" s="8">
        <v>63</v>
      </c>
      <c r="L3971" s="8" t="s">
        <v>100</v>
      </c>
      <c r="O3971" s="8" t="s">
        <v>7336</v>
      </c>
      <c r="S3971" s="8" t="s">
        <v>146</v>
      </c>
      <c r="U3971" s="8">
        <v>10097</v>
      </c>
      <c r="X3971" s="8" t="s">
        <v>7337</v>
      </c>
      <c r="Y3971" s="12">
        <v>45751</v>
      </c>
    </row>
    <row r="3972" spans="1:25" x14ac:dyDescent="0.25">
      <c r="A3972">
        <v>2025</v>
      </c>
      <c r="B3972" s="12">
        <v>45658</v>
      </c>
      <c r="C3972" s="12">
        <v>45747</v>
      </c>
      <c r="D3972" t="s">
        <v>7335</v>
      </c>
      <c r="F3972" s="8">
        <v>3965</v>
      </c>
      <c r="G3972" s="8">
        <v>3965</v>
      </c>
      <c r="H3972" s="8" t="s">
        <v>75</v>
      </c>
      <c r="J3972" s="8">
        <v>63</v>
      </c>
      <c r="L3972" s="8" t="s">
        <v>100</v>
      </c>
      <c r="O3972" s="8" t="s">
        <v>7336</v>
      </c>
      <c r="S3972" s="8" t="s">
        <v>146</v>
      </c>
      <c r="U3972" s="8">
        <v>10097</v>
      </c>
      <c r="X3972" s="8" t="s">
        <v>7337</v>
      </c>
      <c r="Y3972" s="12">
        <v>45751</v>
      </c>
    </row>
    <row r="3973" spans="1:25" x14ac:dyDescent="0.25">
      <c r="A3973">
        <v>2025</v>
      </c>
      <c r="B3973" s="12">
        <v>45658</v>
      </c>
      <c r="C3973" s="12">
        <v>45747</v>
      </c>
      <c r="D3973" t="s">
        <v>7335</v>
      </c>
      <c r="F3973" s="8">
        <v>3966</v>
      </c>
      <c r="G3973" s="8">
        <v>3966</v>
      </c>
      <c r="H3973" s="8" t="s">
        <v>75</v>
      </c>
      <c r="J3973" s="8">
        <v>63</v>
      </c>
      <c r="L3973" s="8" t="s">
        <v>100</v>
      </c>
      <c r="O3973" s="8" t="s">
        <v>7336</v>
      </c>
      <c r="S3973" s="8" t="s">
        <v>146</v>
      </c>
      <c r="U3973" s="8">
        <v>10097</v>
      </c>
      <c r="X3973" s="8" t="s">
        <v>7337</v>
      </c>
      <c r="Y3973" s="12">
        <v>45751</v>
      </c>
    </row>
    <row r="3974" spans="1:25" x14ac:dyDescent="0.25">
      <c r="A3974">
        <v>2025</v>
      </c>
      <c r="B3974" s="12">
        <v>45658</v>
      </c>
      <c r="C3974" s="12">
        <v>45747</v>
      </c>
      <c r="D3974" t="s">
        <v>7335</v>
      </c>
      <c r="F3974" s="8">
        <v>3967</v>
      </c>
      <c r="G3974" s="8">
        <v>3967</v>
      </c>
      <c r="H3974" s="8" t="s">
        <v>75</v>
      </c>
      <c r="J3974" s="8">
        <v>63</v>
      </c>
      <c r="L3974" s="8" t="s">
        <v>100</v>
      </c>
      <c r="O3974" s="8" t="s">
        <v>7336</v>
      </c>
      <c r="S3974" s="8" t="s">
        <v>146</v>
      </c>
      <c r="U3974" s="8">
        <v>10097</v>
      </c>
      <c r="X3974" s="8" t="s">
        <v>7337</v>
      </c>
      <c r="Y3974" s="12">
        <v>45751</v>
      </c>
    </row>
    <row r="3975" spans="1:25" x14ac:dyDescent="0.25">
      <c r="A3975">
        <v>2025</v>
      </c>
      <c r="B3975" s="12">
        <v>45658</v>
      </c>
      <c r="C3975" s="12">
        <v>45747</v>
      </c>
      <c r="D3975" t="s">
        <v>7335</v>
      </c>
      <c r="F3975" s="8">
        <v>3968</v>
      </c>
      <c r="G3975" s="8">
        <v>3968</v>
      </c>
      <c r="H3975" s="8" t="s">
        <v>75</v>
      </c>
      <c r="J3975" s="8">
        <v>63</v>
      </c>
      <c r="L3975" s="8" t="s">
        <v>100</v>
      </c>
      <c r="O3975" s="8" t="s">
        <v>7336</v>
      </c>
      <c r="S3975" s="8" t="s">
        <v>146</v>
      </c>
      <c r="U3975" s="8">
        <v>10097</v>
      </c>
      <c r="X3975" s="8" t="s">
        <v>7337</v>
      </c>
      <c r="Y3975" s="12">
        <v>45751</v>
      </c>
    </row>
    <row r="3976" spans="1:25" x14ac:dyDescent="0.25">
      <c r="A3976">
        <v>2025</v>
      </c>
      <c r="B3976" s="12">
        <v>45658</v>
      </c>
      <c r="C3976" s="12">
        <v>45747</v>
      </c>
      <c r="D3976" t="s">
        <v>7335</v>
      </c>
      <c r="F3976" s="8">
        <v>3969</v>
      </c>
      <c r="G3976" s="8">
        <v>3969</v>
      </c>
      <c r="H3976" s="8" t="s">
        <v>75</v>
      </c>
      <c r="J3976" s="8">
        <v>63</v>
      </c>
      <c r="L3976" s="8" t="s">
        <v>100</v>
      </c>
      <c r="O3976" s="8" t="s">
        <v>7336</v>
      </c>
      <c r="S3976" s="8" t="s">
        <v>146</v>
      </c>
      <c r="U3976" s="8">
        <v>10097</v>
      </c>
      <c r="X3976" s="8" t="s">
        <v>7337</v>
      </c>
      <c r="Y3976" s="12">
        <v>45751</v>
      </c>
    </row>
    <row r="3977" spans="1:25" x14ac:dyDescent="0.25">
      <c r="A3977">
        <v>2025</v>
      </c>
      <c r="B3977" s="12">
        <v>45658</v>
      </c>
      <c r="C3977" s="12">
        <v>45747</v>
      </c>
      <c r="D3977" t="s">
        <v>7335</v>
      </c>
      <c r="F3977" s="8">
        <v>3970</v>
      </c>
      <c r="G3977" s="8">
        <v>3970</v>
      </c>
      <c r="H3977" s="8" t="s">
        <v>75</v>
      </c>
      <c r="J3977" s="8">
        <v>63</v>
      </c>
      <c r="L3977" s="8" t="s">
        <v>100</v>
      </c>
      <c r="O3977" s="8" t="s">
        <v>7336</v>
      </c>
      <c r="S3977" s="8" t="s">
        <v>146</v>
      </c>
      <c r="U3977" s="8">
        <v>10097</v>
      </c>
      <c r="X3977" s="8" t="s">
        <v>7337</v>
      </c>
      <c r="Y3977" s="12">
        <v>45751</v>
      </c>
    </row>
    <row r="3978" spans="1:25" x14ac:dyDescent="0.25">
      <c r="A3978">
        <v>2025</v>
      </c>
      <c r="B3978" s="12">
        <v>45658</v>
      </c>
      <c r="C3978" s="12">
        <v>45747</v>
      </c>
      <c r="D3978" t="s">
        <v>7335</v>
      </c>
      <c r="F3978" s="8">
        <v>3971</v>
      </c>
      <c r="G3978" s="8">
        <v>3971</v>
      </c>
      <c r="H3978" s="8" t="s">
        <v>75</v>
      </c>
      <c r="J3978" s="8">
        <v>63</v>
      </c>
      <c r="L3978" s="8" t="s">
        <v>100</v>
      </c>
      <c r="O3978" s="8" t="s">
        <v>7336</v>
      </c>
      <c r="S3978" s="8" t="s">
        <v>146</v>
      </c>
      <c r="U3978" s="8">
        <v>10097</v>
      </c>
      <c r="X3978" s="8" t="s">
        <v>7337</v>
      </c>
      <c r="Y3978" s="12">
        <v>45751</v>
      </c>
    </row>
    <row r="3979" spans="1:25" x14ac:dyDescent="0.25">
      <c r="A3979">
        <v>2025</v>
      </c>
      <c r="B3979" s="12">
        <v>45658</v>
      </c>
      <c r="C3979" s="12">
        <v>45747</v>
      </c>
      <c r="D3979" t="s">
        <v>7335</v>
      </c>
      <c r="F3979" s="8">
        <v>3972</v>
      </c>
      <c r="G3979" s="8">
        <v>3972</v>
      </c>
      <c r="H3979" s="8" t="s">
        <v>75</v>
      </c>
      <c r="J3979" s="8">
        <v>63</v>
      </c>
      <c r="L3979" s="8" t="s">
        <v>100</v>
      </c>
      <c r="O3979" s="8" t="s">
        <v>7336</v>
      </c>
      <c r="S3979" s="8" t="s">
        <v>146</v>
      </c>
      <c r="U3979" s="8">
        <v>10097</v>
      </c>
      <c r="X3979" s="8" t="s">
        <v>7337</v>
      </c>
      <c r="Y3979" s="12">
        <v>45751</v>
      </c>
    </row>
    <row r="3980" spans="1:25" x14ac:dyDescent="0.25">
      <c r="A3980">
        <v>2025</v>
      </c>
      <c r="B3980" s="12">
        <v>45658</v>
      </c>
      <c r="C3980" s="12">
        <v>45747</v>
      </c>
      <c r="D3980" t="s">
        <v>7335</v>
      </c>
      <c r="F3980" s="8">
        <v>3973</v>
      </c>
      <c r="G3980" s="8">
        <v>3973</v>
      </c>
      <c r="H3980" s="8" t="s">
        <v>75</v>
      </c>
      <c r="J3980" s="8">
        <v>63</v>
      </c>
      <c r="L3980" s="8" t="s">
        <v>100</v>
      </c>
      <c r="O3980" s="8" t="s">
        <v>7336</v>
      </c>
      <c r="S3980" s="8" t="s">
        <v>146</v>
      </c>
      <c r="U3980" s="8">
        <v>10097</v>
      </c>
      <c r="X3980" s="8" t="s">
        <v>7337</v>
      </c>
      <c r="Y3980" s="12">
        <v>45751</v>
      </c>
    </row>
    <row r="3981" spans="1:25" x14ac:dyDescent="0.25">
      <c r="A3981">
        <v>2025</v>
      </c>
      <c r="B3981" s="12">
        <v>45658</v>
      </c>
      <c r="C3981" s="12">
        <v>45747</v>
      </c>
      <c r="D3981" t="s">
        <v>7335</v>
      </c>
      <c r="F3981" s="8">
        <v>3974</v>
      </c>
      <c r="G3981" s="8">
        <v>3974</v>
      </c>
      <c r="H3981" s="8" t="s">
        <v>75</v>
      </c>
      <c r="J3981" s="8">
        <v>63</v>
      </c>
      <c r="L3981" s="8" t="s">
        <v>100</v>
      </c>
      <c r="O3981" s="8" t="s">
        <v>7336</v>
      </c>
      <c r="S3981" s="8" t="s">
        <v>146</v>
      </c>
      <c r="U3981" s="8">
        <v>10097</v>
      </c>
      <c r="X3981" s="8" t="s">
        <v>7337</v>
      </c>
      <c r="Y3981" s="12">
        <v>45751</v>
      </c>
    </row>
    <row r="3982" spans="1:25" x14ac:dyDescent="0.25">
      <c r="A3982">
        <v>2025</v>
      </c>
      <c r="B3982" s="12">
        <v>45658</v>
      </c>
      <c r="C3982" s="12">
        <v>45747</v>
      </c>
      <c r="D3982" t="s">
        <v>7335</v>
      </c>
      <c r="F3982" s="8">
        <v>3975</v>
      </c>
      <c r="G3982" s="8">
        <v>3975</v>
      </c>
      <c r="H3982" s="8" t="s">
        <v>75</v>
      </c>
      <c r="J3982" s="8">
        <v>63</v>
      </c>
      <c r="L3982" s="8" t="s">
        <v>100</v>
      </c>
      <c r="O3982" s="8" t="s">
        <v>7336</v>
      </c>
      <c r="S3982" s="8" t="s">
        <v>146</v>
      </c>
      <c r="U3982" s="8">
        <v>10097</v>
      </c>
      <c r="X3982" s="8" t="s">
        <v>7337</v>
      </c>
      <c r="Y3982" s="12">
        <v>45751</v>
      </c>
    </row>
    <row r="3983" spans="1:25" x14ac:dyDescent="0.25">
      <c r="A3983">
        <v>2025</v>
      </c>
      <c r="B3983" s="12">
        <v>45658</v>
      </c>
      <c r="C3983" s="12">
        <v>45747</v>
      </c>
      <c r="D3983" t="s">
        <v>7335</v>
      </c>
      <c r="F3983" s="8">
        <v>3976</v>
      </c>
      <c r="G3983" s="8">
        <v>3976</v>
      </c>
      <c r="H3983" s="8" t="s">
        <v>75</v>
      </c>
      <c r="J3983" s="8">
        <v>63</v>
      </c>
      <c r="L3983" s="8" t="s">
        <v>100</v>
      </c>
      <c r="O3983" s="8" t="s">
        <v>7336</v>
      </c>
      <c r="S3983" s="8" t="s">
        <v>146</v>
      </c>
      <c r="U3983" s="8">
        <v>10097</v>
      </c>
      <c r="X3983" s="8" t="s">
        <v>7337</v>
      </c>
      <c r="Y3983" s="12">
        <v>45751</v>
      </c>
    </row>
    <row r="3984" spans="1:25" x14ac:dyDescent="0.25">
      <c r="A3984">
        <v>2025</v>
      </c>
      <c r="B3984" s="12">
        <v>45658</v>
      </c>
      <c r="C3984" s="12">
        <v>45747</v>
      </c>
      <c r="D3984" t="s">
        <v>7335</v>
      </c>
      <c r="F3984" s="8">
        <v>3977</v>
      </c>
      <c r="G3984" s="8">
        <v>3977</v>
      </c>
      <c r="H3984" s="8" t="s">
        <v>75</v>
      </c>
      <c r="J3984" s="8">
        <v>63</v>
      </c>
      <c r="L3984" s="8" t="s">
        <v>100</v>
      </c>
      <c r="O3984" s="8" t="s">
        <v>7336</v>
      </c>
      <c r="S3984" s="8" t="s">
        <v>146</v>
      </c>
      <c r="U3984" s="8">
        <v>10097</v>
      </c>
      <c r="X3984" s="8" t="s">
        <v>7337</v>
      </c>
      <c r="Y3984" s="12">
        <v>45751</v>
      </c>
    </row>
    <row r="3985" spans="1:25" x14ac:dyDescent="0.25">
      <c r="A3985">
        <v>2025</v>
      </c>
      <c r="B3985" s="12">
        <v>45658</v>
      </c>
      <c r="C3985" s="12">
        <v>45747</v>
      </c>
      <c r="D3985" t="s">
        <v>7335</v>
      </c>
      <c r="F3985" s="8">
        <v>3978</v>
      </c>
      <c r="G3985" s="8">
        <v>3978</v>
      </c>
      <c r="H3985" s="8" t="s">
        <v>75</v>
      </c>
      <c r="J3985" s="8">
        <v>63</v>
      </c>
      <c r="L3985" s="8" t="s">
        <v>100</v>
      </c>
      <c r="O3985" s="8" t="s">
        <v>7336</v>
      </c>
      <c r="S3985" s="8" t="s">
        <v>146</v>
      </c>
      <c r="U3985" s="8">
        <v>10097</v>
      </c>
      <c r="X3985" s="8" t="s">
        <v>7337</v>
      </c>
      <c r="Y3985" s="12">
        <v>45751</v>
      </c>
    </row>
    <row r="3986" spans="1:25" x14ac:dyDescent="0.25">
      <c r="A3986">
        <v>2025</v>
      </c>
      <c r="B3986" s="12">
        <v>45658</v>
      </c>
      <c r="C3986" s="12">
        <v>45747</v>
      </c>
      <c r="D3986" t="s">
        <v>7335</v>
      </c>
      <c r="F3986" s="8">
        <v>3979</v>
      </c>
      <c r="G3986" s="8">
        <v>3979</v>
      </c>
      <c r="H3986" s="8" t="s">
        <v>75</v>
      </c>
      <c r="J3986" s="8">
        <v>63</v>
      </c>
      <c r="L3986" s="8" t="s">
        <v>100</v>
      </c>
      <c r="O3986" s="8" t="s">
        <v>7336</v>
      </c>
      <c r="S3986" s="8" t="s">
        <v>146</v>
      </c>
      <c r="U3986" s="8">
        <v>10097</v>
      </c>
      <c r="X3986" s="8" t="s">
        <v>7337</v>
      </c>
      <c r="Y3986" s="12">
        <v>45751</v>
      </c>
    </row>
    <row r="3987" spans="1:25" x14ac:dyDescent="0.25">
      <c r="A3987">
        <v>2025</v>
      </c>
      <c r="B3987" s="12">
        <v>45658</v>
      </c>
      <c r="C3987" s="12">
        <v>45747</v>
      </c>
      <c r="D3987" t="s">
        <v>7335</v>
      </c>
      <c r="F3987" s="8">
        <v>3980</v>
      </c>
      <c r="G3987" s="8">
        <v>3980</v>
      </c>
      <c r="H3987" s="8" t="s">
        <v>75</v>
      </c>
      <c r="J3987" s="8">
        <v>63</v>
      </c>
      <c r="L3987" s="8" t="s">
        <v>100</v>
      </c>
      <c r="O3987" s="8" t="s">
        <v>7336</v>
      </c>
      <c r="S3987" s="8" t="s">
        <v>146</v>
      </c>
      <c r="U3987" s="8">
        <v>10097</v>
      </c>
      <c r="X3987" s="8" t="s">
        <v>7337</v>
      </c>
      <c r="Y3987" s="12">
        <v>45751</v>
      </c>
    </row>
    <row r="3988" spans="1:25" x14ac:dyDescent="0.25">
      <c r="A3988">
        <v>2025</v>
      </c>
      <c r="B3988" s="12">
        <v>45658</v>
      </c>
      <c r="C3988" s="12">
        <v>45747</v>
      </c>
      <c r="D3988" t="s">
        <v>7335</v>
      </c>
      <c r="F3988" s="8">
        <v>3981</v>
      </c>
      <c r="G3988" s="8">
        <v>3981</v>
      </c>
      <c r="H3988" s="8" t="s">
        <v>75</v>
      </c>
      <c r="J3988" s="8">
        <v>63</v>
      </c>
      <c r="L3988" s="8" t="s">
        <v>100</v>
      </c>
      <c r="O3988" s="8" t="s">
        <v>7336</v>
      </c>
      <c r="S3988" s="8" t="s">
        <v>146</v>
      </c>
      <c r="U3988" s="8">
        <v>10097</v>
      </c>
      <c r="X3988" s="8" t="s">
        <v>7337</v>
      </c>
      <c r="Y3988" s="12">
        <v>45751</v>
      </c>
    </row>
    <row r="3989" spans="1:25" x14ac:dyDescent="0.25">
      <c r="A3989">
        <v>2025</v>
      </c>
      <c r="B3989" s="12">
        <v>45658</v>
      </c>
      <c r="C3989" s="12">
        <v>45747</v>
      </c>
      <c r="D3989" t="s">
        <v>7335</v>
      </c>
      <c r="F3989" s="8">
        <v>3982</v>
      </c>
      <c r="G3989" s="8">
        <v>3982</v>
      </c>
      <c r="H3989" s="8" t="s">
        <v>75</v>
      </c>
      <c r="J3989" s="8">
        <v>63</v>
      </c>
      <c r="L3989" s="8" t="s">
        <v>100</v>
      </c>
      <c r="O3989" s="8" t="s">
        <v>7336</v>
      </c>
      <c r="S3989" s="8" t="s">
        <v>146</v>
      </c>
      <c r="U3989" s="8">
        <v>10097</v>
      </c>
      <c r="X3989" s="8" t="s">
        <v>7337</v>
      </c>
      <c r="Y3989" s="12">
        <v>45751</v>
      </c>
    </row>
    <row r="3990" spans="1:25" x14ac:dyDescent="0.25">
      <c r="A3990">
        <v>2025</v>
      </c>
      <c r="B3990" s="12">
        <v>45658</v>
      </c>
      <c r="C3990" s="12">
        <v>45747</v>
      </c>
      <c r="D3990" t="s">
        <v>7335</v>
      </c>
      <c r="F3990" s="8">
        <v>3983</v>
      </c>
      <c r="G3990" s="8">
        <v>3983</v>
      </c>
      <c r="H3990" s="8" t="s">
        <v>75</v>
      </c>
      <c r="J3990" s="8">
        <v>63</v>
      </c>
      <c r="L3990" s="8" t="s">
        <v>100</v>
      </c>
      <c r="O3990" s="8" t="s">
        <v>7336</v>
      </c>
      <c r="S3990" s="8" t="s">
        <v>146</v>
      </c>
      <c r="U3990" s="8">
        <v>10097</v>
      </c>
      <c r="X3990" s="8" t="s">
        <v>7337</v>
      </c>
      <c r="Y3990" s="12">
        <v>45751</v>
      </c>
    </row>
    <row r="3991" spans="1:25" x14ac:dyDescent="0.25">
      <c r="A3991">
        <v>2025</v>
      </c>
      <c r="B3991" s="12">
        <v>45658</v>
      </c>
      <c r="C3991" s="12">
        <v>45747</v>
      </c>
      <c r="D3991" t="s">
        <v>7335</v>
      </c>
      <c r="F3991" s="8">
        <v>3984</v>
      </c>
      <c r="G3991" s="8">
        <v>3984</v>
      </c>
      <c r="H3991" s="8" t="s">
        <v>75</v>
      </c>
      <c r="J3991" s="8">
        <v>63</v>
      </c>
      <c r="L3991" s="8" t="s">
        <v>100</v>
      </c>
      <c r="O3991" s="8" t="s">
        <v>7336</v>
      </c>
      <c r="S3991" s="8" t="s">
        <v>146</v>
      </c>
      <c r="U3991" s="8">
        <v>10097</v>
      </c>
      <c r="X3991" s="8" t="s">
        <v>7337</v>
      </c>
      <c r="Y3991" s="12">
        <v>45751</v>
      </c>
    </row>
    <row r="3992" spans="1:25" x14ac:dyDescent="0.25">
      <c r="A3992">
        <v>2025</v>
      </c>
      <c r="B3992" s="12">
        <v>45658</v>
      </c>
      <c r="C3992" s="12">
        <v>45747</v>
      </c>
      <c r="D3992" t="s">
        <v>7335</v>
      </c>
      <c r="F3992" s="8">
        <v>3985</v>
      </c>
      <c r="G3992" s="8">
        <v>3985</v>
      </c>
      <c r="H3992" s="8" t="s">
        <v>75</v>
      </c>
      <c r="J3992" s="8">
        <v>63</v>
      </c>
      <c r="L3992" s="8" t="s">
        <v>100</v>
      </c>
      <c r="O3992" s="8" t="s">
        <v>7336</v>
      </c>
      <c r="S3992" s="8" t="s">
        <v>146</v>
      </c>
      <c r="U3992" s="8">
        <v>10097</v>
      </c>
      <c r="X3992" s="8" t="s">
        <v>7337</v>
      </c>
      <c r="Y3992" s="12">
        <v>45751</v>
      </c>
    </row>
    <row r="3993" spans="1:25" x14ac:dyDescent="0.25">
      <c r="A3993">
        <v>2025</v>
      </c>
      <c r="B3993" s="12">
        <v>45658</v>
      </c>
      <c r="C3993" s="12">
        <v>45747</v>
      </c>
      <c r="D3993" t="s">
        <v>7335</v>
      </c>
      <c r="F3993" s="8">
        <v>3986</v>
      </c>
      <c r="G3993" s="8">
        <v>3986</v>
      </c>
      <c r="H3993" s="8" t="s">
        <v>75</v>
      </c>
      <c r="J3993" s="8">
        <v>63</v>
      </c>
      <c r="L3993" s="8" t="s">
        <v>100</v>
      </c>
      <c r="O3993" s="8" t="s">
        <v>7336</v>
      </c>
      <c r="S3993" s="8" t="s">
        <v>146</v>
      </c>
      <c r="U3993" s="8">
        <v>10097</v>
      </c>
      <c r="X3993" s="8" t="s">
        <v>7337</v>
      </c>
      <c r="Y3993" s="12">
        <v>45751</v>
      </c>
    </row>
    <row r="3994" spans="1:25" x14ac:dyDescent="0.25">
      <c r="A3994">
        <v>2025</v>
      </c>
      <c r="B3994" s="12">
        <v>45658</v>
      </c>
      <c r="C3994" s="12">
        <v>45747</v>
      </c>
      <c r="D3994" t="s">
        <v>7335</v>
      </c>
      <c r="F3994" s="8">
        <v>3987</v>
      </c>
      <c r="G3994" s="8">
        <v>3987</v>
      </c>
      <c r="H3994" s="8" t="s">
        <v>75</v>
      </c>
      <c r="J3994" s="8">
        <v>63</v>
      </c>
      <c r="L3994" s="8" t="s">
        <v>100</v>
      </c>
      <c r="O3994" s="8" t="s">
        <v>7336</v>
      </c>
      <c r="S3994" s="8" t="s">
        <v>146</v>
      </c>
      <c r="U3994" s="8">
        <v>10097</v>
      </c>
      <c r="X3994" s="8" t="s">
        <v>7337</v>
      </c>
      <c r="Y3994" s="12">
        <v>45751</v>
      </c>
    </row>
    <row r="3995" spans="1:25" x14ac:dyDescent="0.25">
      <c r="A3995">
        <v>2025</v>
      </c>
      <c r="B3995" s="12">
        <v>45658</v>
      </c>
      <c r="C3995" s="12">
        <v>45747</v>
      </c>
      <c r="D3995" t="s">
        <v>7335</v>
      </c>
      <c r="F3995" s="8">
        <v>3988</v>
      </c>
      <c r="G3995" s="8">
        <v>3988</v>
      </c>
      <c r="H3995" s="8" t="s">
        <v>75</v>
      </c>
      <c r="J3995" s="8">
        <v>63</v>
      </c>
      <c r="L3995" s="8" t="s">
        <v>100</v>
      </c>
      <c r="O3995" s="8" t="s">
        <v>7336</v>
      </c>
      <c r="S3995" s="8" t="s">
        <v>146</v>
      </c>
      <c r="U3995" s="8">
        <v>10097</v>
      </c>
      <c r="X3995" s="8" t="s">
        <v>7337</v>
      </c>
      <c r="Y3995" s="12">
        <v>45751</v>
      </c>
    </row>
    <row r="3996" spans="1:25" x14ac:dyDescent="0.25">
      <c r="A3996">
        <v>2025</v>
      </c>
      <c r="B3996" s="12">
        <v>45658</v>
      </c>
      <c r="C3996" s="12">
        <v>45747</v>
      </c>
      <c r="D3996" t="s">
        <v>7335</v>
      </c>
      <c r="F3996" s="8">
        <v>3989</v>
      </c>
      <c r="G3996" s="8">
        <v>3989</v>
      </c>
      <c r="H3996" s="8" t="s">
        <v>75</v>
      </c>
      <c r="J3996" s="8">
        <v>63</v>
      </c>
      <c r="L3996" s="8" t="s">
        <v>100</v>
      </c>
      <c r="O3996" s="8" t="s">
        <v>7336</v>
      </c>
      <c r="S3996" s="8" t="s">
        <v>146</v>
      </c>
      <c r="U3996" s="8">
        <v>10097</v>
      </c>
      <c r="X3996" s="8" t="s">
        <v>7337</v>
      </c>
      <c r="Y3996" s="12">
        <v>45751</v>
      </c>
    </row>
    <row r="3997" spans="1:25" x14ac:dyDescent="0.25">
      <c r="A3997">
        <v>2025</v>
      </c>
      <c r="B3997" s="12">
        <v>45658</v>
      </c>
      <c r="C3997" s="12">
        <v>45747</v>
      </c>
      <c r="D3997" t="s">
        <v>7335</v>
      </c>
      <c r="F3997" s="8">
        <v>3990</v>
      </c>
      <c r="G3997" s="8">
        <v>3990</v>
      </c>
      <c r="H3997" s="8" t="s">
        <v>75</v>
      </c>
      <c r="J3997" s="8">
        <v>63</v>
      </c>
      <c r="L3997" s="8" t="s">
        <v>100</v>
      </c>
      <c r="O3997" s="8" t="s">
        <v>7336</v>
      </c>
      <c r="S3997" s="8" t="s">
        <v>146</v>
      </c>
      <c r="U3997" s="8">
        <v>10097</v>
      </c>
      <c r="X3997" s="8" t="s">
        <v>7337</v>
      </c>
      <c r="Y3997" s="12">
        <v>45751</v>
      </c>
    </row>
    <row r="3998" spans="1:25" x14ac:dyDescent="0.25">
      <c r="A3998">
        <v>2025</v>
      </c>
      <c r="B3998" s="12">
        <v>45658</v>
      </c>
      <c r="C3998" s="12">
        <v>45747</v>
      </c>
      <c r="D3998" t="s">
        <v>7335</v>
      </c>
      <c r="F3998" s="8">
        <v>3991</v>
      </c>
      <c r="G3998" s="8">
        <v>3991</v>
      </c>
      <c r="H3998" s="8" t="s">
        <v>75</v>
      </c>
      <c r="J3998" s="8">
        <v>63</v>
      </c>
      <c r="L3998" s="8" t="s">
        <v>100</v>
      </c>
      <c r="O3998" s="8" t="s">
        <v>7336</v>
      </c>
      <c r="S3998" s="8" t="s">
        <v>146</v>
      </c>
      <c r="U3998" s="8">
        <v>10097</v>
      </c>
      <c r="X3998" s="8" t="s">
        <v>7337</v>
      </c>
      <c r="Y3998" s="12">
        <v>45751</v>
      </c>
    </row>
    <row r="3999" spans="1:25" x14ac:dyDescent="0.25">
      <c r="A3999">
        <v>2025</v>
      </c>
      <c r="B3999" s="12">
        <v>45658</v>
      </c>
      <c r="C3999" s="12">
        <v>45747</v>
      </c>
      <c r="D3999" t="s">
        <v>7335</v>
      </c>
      <c r="F3999" s="8">
        <v>3992</v>
      </c>
      <c r="G3999" s="8">
        <v>3992</v>
      </c>
      <c r="H3999" s="8" t="s">
        <v>75</v>
      </c>
      <c r="J3999" s="8">
        <v>63</v>
      </c>
      <c r="L3999" s="8" t="s">
        <v>100</v>
      </c>
      <c r="O3999" s="8" t="s">
        <v>7336</v>
      </c>
      <c r="S3999" s="8" t="s">
        <v>146</v>
      </c>
      <c r="U3999" s="8">
        <v>10097</v>
      </c>
      <c r="X3999" s="8" t="s">
        <v>7337</v>
      </c>
      <c r="Y3999" s="12">
        <v>45751</v>
      </c>
    </row>
    <row r="4000" spans="1:25" x14ac:dyDescent="0.25">
      <c r="A4000">
        <v>2025</v>
      </c>
      <c r="B4000" s="12">
        <v>45658</v>
      </c>
      <c r="C4000" s="12">
        <v>45747</v>
      </c>
      <c r="D4000" t="s">
        <v>7335</v>
      </c>
      <c r="F4000" s="8">
        <v>3993</v>
      </c>
      <c r="G4000" s="8">
        <v>3993</v>
      </c>
      <c r="H4000" s="8" t="s">
        <v>75</v>
      </c>
      <c r="J4000" s="8">
        <v>63</v>
      </c>
      <c r="L4000" s="8" t="s">
        <v>100</v>
      </c>
      <c r="O4000" s="8" t="s">
        <v>7336</v>
      </c>
      <c r="S4000" s="8" t="s">
        <v>146</v>
      </c>
      <c r="U4000" s="8">
        <v>10097</v>
      </c>
      <c r="X4000" s="8" t="s">
        <v>7337</v>
      </c>
      <c r="Y4000" s="12">
        <v>45751</v>
      </c>
    </row>
    <row r="4001" spans="1:25" x14ac:dyDescent="0.25">
      <c r="A4001">
        <v>2025</v>
      </c>
      <c r="B4001" s="12">
        <v>45658</v>
      </c>
      <c r="C4001" s="12">
        <v>45747</v>
      </c>
      <c r="D4001" t="s">
        <v>7335</v>
      </c>
      <c r="F4001" s="8">
        <v>3994</v>
      </c>
      <c r="G4001" s="8">
        <v>3994</v>
      </c>
      <c r="H4001" s="8" t="s">
        <v>75</v>
      </c>
      <c r="J4001" s="8">
        <v>63</v>
      </c>
      <c r="L4001" s="8" t="s">
        <v>100</v>
      </c>
      <c r="O4001" s="8" t="s">
        <v>7336</v>
      </c>
      <c r="S4001" s="8" t="s">
        <v>146</v>
      </c>
      <c r="U4001" s="8">
        <v>10097</v>
      </c>
      <c r="X4001" s="8" t="s">
        <v>7337</v>
      </c>
      <c r="Y4001" s="12">
        <v>45751</v>
      </c>
    </row>
    <row r="4002" spans="1:25" x14ac:dyDescent="0.25">
      <c r="A4002">
        <v>2025</v>
      </c>
      <c r="B4002" s="12">
        <v>45658</v>
      </c>
      <c r="C4002" s="12">
        <v>45747</v>
      </c>
      <c r="D4002" t="s">
        <v>7335</v>
      </c>
      <c r="F4002" s="8">
        <v>3995</v>
      </c>
      <c r="G4002" s="8">
        <v>3995</v>
      </c>
      <c r="H4002" s="8" t="s">
        <v>75</v>
      </c>
      <c r="J4002" s="8">
        <v>63</v>
      </c>
      <c r="L4002" s="8" t="s">
        <v>100</v>
      </c>
      <c r="O4002" s="8" t="s">
        <v>7336</v>
      </c>
      <c r="S4002" s="8" t="s">
        <v>146</v>
      </c>
      <c r="U4002" s="8">
        <v>10097</v>
      </c>
      <c r="X4002" s="8" t="s">
        <v>7337</v>
      </c>
      <c r="Y4002" s="12">
        <v>45751</v>
      </c>
    </row>
    <row r="4003" spans="1:25" x14ac:dyDescent="0.25">
      <c r="A4003">
        <v>2025</v>
      </c>
      <c r="B4003" s="12">
        <v>45658</v>
      </c>
      <c r="C4003" s="12">
        <v>45747</v>
      </c>
      <c r="D4003" t="s">
        <v>7335</v>
      </c>
      <c r="F4003" s="8">
        <v>3996</v>
      </c>
      <c r="G4003" s="8">
        <v>3996</v>
      </c>
      <c r="H4003" s="8" t="s">
        <v>75</v>
      </c>
      <c r="J4003" s="8">
        <v>63</v>
      </c>
      <c r="L4003" s="8" t="s">
        <v>100</v>
      </c>
      <c r="O4003" s="8" t="s">
        <v>7336</v>
      </c>
      <c r="S4003" s="8" t="s">
        <v>146</v>
      </c>
      <c r="U4003" s="8">
        <v>10097</v>
      </c>
      <c r="X4003" s="8" t="s">
        <v>7337</v>
      </c>
      <c r="Y4003" s="12">
        <v>45751</v>
      </c>
    </row>
    <row r="4004" spans="1:25" x14ac:dyDescent="0.25">
      <c r="A4004">
        <v>2025</v>
      </c>
      <c r="B4004" s="12">
        <v>45658</v>
      </c>
      <c r="C4004" s="12">
        <v>45747</v>
      </c>
      <c r="D4004" t="s">
        <v>7335</v>
      </c>
      <c r="F4004" s="8">
        <v>3997</v>
      </c>
      <c r="G4004" s="8">
        <v>3997</v>
      </c>
      <c r="H4004" s="8" t="s">
        <v>75</v>
      </c>
      <c r="J4004" s="8">
        <v>63</v>
      </c>
      <c r="L4004" s="8" t="s">
        <v>100</v>
      </c>
      <c r="O4004" s="8" t="s">
        <v>7336</v>
      </c>
      <c r="S4004" s="8" t="s">
        <v>146</v>
      </c>
      <c r="U4004" s="8">
        <v>10097</v>
      </c>
      <c r="X4004" s="8" t="s">
        <v>7337</v>
      </c>
      <c r="Y4004" s="12">
        <v>45751</v>
      </c>
    </row>
    <row r="4005" spans="1:25" x14ac:dyDescent="0.25">
      <c r="A4005">
        <v>2025</v>
      </c>
      <c r="B4005" s="12">
        <v>45658</v>
      </c>
      <c r="C4005" s="12">
        <v>45747</v>
      </c>
      <c r="D4005" t="s">
        <v>7335</v>
      </c>
      <c r="F4005" s="8">
        <v>3998</v>
      </c>
      <c r="G4005" s="8">
        <v>3998</v>
      </c>
      <c r="H4005" s="8" t="s">
        <v>75</v>
      </c>
      <c r="J4005" s="8">
        <v>63</v>
      </c>
      <c r="L4005" s="8" t="s">
        <v>100</v>
      </c>
      <c r="O4005" s="8" t="s">
        <v>7336</v>
      </c>
      <c r="S4005" s="8" t="s">
        <v>146</v>
      </c>
      <c r="U4005" s="8">
        <v>10097</v>
      </c>
      <c r="X4005" s="8" t="s">
        <v>7337</v>
      </c>
      <c r="Y4005" s="12">
        <v>45751</v>
      </c>
    </row>
    <row r="4006" spans="1:25" x14ac:dyDescent="0.25">
      <c r="A4006">
        <v>2025</v>
      </c>
      <c r="B4006" s="12">
        <v>45658</v>
      </c>
      <c r="C4006" s="12">
        <v>45747</v>
      </c>
      <c r="D4006" t="s">
        <v>7335</v>
      </c>
      <c r="F4006" s="8">
        <v>3999</v>
      </c>
      <c r="G4006" s="8">
        <v>3999</v>
      </c>
      <c r="H4006" s="8" t="s">
        <v>75</v>
      </c>
      <c r="J4006" s="8">
        <v>63</v>
      </c>
      <c r="L4006" s="8" t="s">
        <v>100</v>
      </c>
      <c r="O4006" s="8" t="s">
        <v>7336</v>
      </c>
      <c r="S4006" s="8" t="s">
        <v>146</v>
      </c>
      <c r="U4006" s="8">
        <v>10097</v>
      </c>
      <c r="X4006" s="8" t="s">
        <v>7337</v>
      </c>
      <c r="Y4006" s="12">
        <v>45751</v>
      </c>
    </row>
    <row r="4007" spans="1:25" x14ac:dyDescent="0.25">
      <c r="A4007">
        <v>2025</v>
      </c>
      <c r="B4007" s="12">
        <v>45658</v>
      </c>
      <c r="C4007" s="12">
        <v>45747</v>
      </c>
      <c r="D4007" t="s">
        <v>7335</v>
      </c>
      <c r="F4007" s="8">
        <v>4000</v>
      </c>
      <c r="G4007" s="8">
        <v>4000</v>
      </c>
      <c r="H4007" s="8" t="s">
        <v>75</v>
      </c>
      <c r="J4007" s="8">
        <v>63</v>
      </c>
      <c r="L4007" s="8" t="s">
        <v>100</v>
      </c>
      <c r="O4007" s="8" t="s">
        <v>7336</v>
      </c>
      <c r="S4007" s="8" t="s">
        <v>146</v>
      </c>
      <c r="U4007" s="8">
        <v>10097</v>
      </c>
      <c r="X4007" s="8" t="s">
        <v>7337</v>
      </c>
      <c r="Y4007" s="12">
        <v>45751</v>
      </c>
    </row>
    <row r="4008" spans="1:25" x14ac:dyDescent="0.25">
      <c r="A4008">
        <v>2025</v>
      </c>
      <c r="B4008" s="12">
        <v>45658</v>
      </c>
      <c r="C4008" s="12">
        <v>45747</v>
      </c>
      <c r="D4008" t="s">
        <v>7335</v>
      </c>
      <c r="F4008" s="8">
        <v>4001</v>
      </c>
      <c r="G4008" s="8">
        <v>4001</v>
      </c>
      <c r="H4008" s="8" t="s">
        <v>75</v>
      </c>
      <c r="J4008" s="8">
        <v>63</v>
      </c>
      <c r="L4008" s="8" t="s">
        <v>100</v>
      </c>
      <c r="O4008" s="8" t="s">
        <v>7336</v>
      </c>
      <c r="S4008" s="8" t="s">
        <v>146</v>
      </c>
      <c r="U4008" s="8">
        <v>10097</v>
      </c>
      <c r="X4008" s="8" t="s">
        <v>7337</v>
      </c>
      <c r="Y4008" s="12">
        <v>45751</v>
      </c>
    </row>
    <row r="4009" spans="1:25" x14ac:dyDescent="0.25">
      <c r="A4009">
        <v>2025</v>
      </c>
      <c r="B4009" s="12">
        <v>45658</v>
      </c>
      <c r="C4009" s="12">
        <v>45747</v>
      </c>
      <c r="D4009" t="s">
        <v>7335</v>
      </c>
      <c r="F4009" s="8">
        <v>4002</v>
      </c>
      <c r="G4009" s="8">
        <v>4002</v>
      </c>
      <c r="H4009" s="8" t="s">
        <v>75</v>
      </c>
      <c r="J4009" s="8">
        <v>63</v>
      </c>
      <c r="L4009" s="8" t="s">
        <v>100</v>
      </c>
      <c r="O4009" s="8" t="s">
        <v>7336</v>
      </c>
      <c r="S4009" s="8" t="s">
        <v>146</v>
      </c>
      <c r="U4009" s="8">
        <v>10097</v>
      </c>
      <c r="X4009" s="8" t="s">
        <v>7337</v>
      </c>
      <c r="Y4009" s="12">
        <v>45751</v>
      </c>
    </row>
    <row r="4010" spans="1:25" x14ac:dyDescent="0.25">
      <c r="A4010">
        <v>2025</v>
      </c>
      <c r="B4010" s="12">
        <v>45658</v>
      </c>
      <c r="C4010" s="12">
        <v>45747</v>
      </c>
      <c r="D4010" t="s">
        <v>7335</v>
      </c>
      <c r="F4010" s="8">
        <v>4003</v>
      </c>
      <c r="G4010" s="8">
        <v>4003</v>
      </c>
      <c r="H4010" s="8" t="s">
        <v>75</v>
      </c>
      <c r="J4010" s="8">
        <v>63</v>
      </c>
      <c r="L4010" s="8" t="s">
        <v>100</v>
      </c>
      <c r="O4010" s="8" t="s">
        <v>7336</v>
      </c>
      <c r="S4010" s="8" t="s">
        <v>146</v>
      </c>
      <c r="U4010" s="8">
        <v>10097</v>
      </c>
      <c r="X4010" s="8" t="s">
        <v>7337</v>
      </c>
      <c r="Y4010" s="12">
        <v>45751</v>
      </c>
    </row>
    <row r="4011" spans="1:25" x14ac:dyDescent="0.25">
      <c r="A4011">
        <v>2025</v>
      </c>
      <c r="B4011" s="12">
        <v>45658</v>
      </c>
      <c r="C4011" s="12">
        <v>45747</v>
      </c>
      <c r="D4011" t="s">
        <v>7335</v>
      </c>
      <c r="F4011" s="8">
        <v>4004</v>
      </c>
      <c r="G4011" s="8">
        <v>4004</v>
      </c>
      <c r="H4011" s="8" t="s">
        <v>75</v>
      </c>
      <c r="J4011" s="8">
        <v>63</v>
      </c>
      <c r="L4011" s="8" t="s">
        <v>100</v>
      </c>
      <c r="O4011" s="8" t="s">
        <v>7336</v>
      </c>
      <c r="S4011" s="8" t="s">
        <v>146</v>
      </c>
      <c r="U4011" s="8">
        <v>10097</v>
      </c>
      <c r="X4011" s="8" t="s">
        <v>7337</v>
      </c>
      <c r="Y4011" s="12">
        <v>45751</v>
      </c>
    </row>
    <row r="4012" spans="1:25" x14ac:dyDescent="0.25">
      <c r="A4012">
        <v>2025</v>
      </c>
      <c r="B4012" s="12">
        <v>45658</v>
      </c>
      <c r="C4012" s="12">
        <v>45747</v>
      </c>
      <c r="D4012" t="s">
        <v>7335</v>
      </c>
      <c r="F4012" s="8">
        <v>4005</v>
      </c>
      <c r="G4012" s="8">
        <v>4005</v>
      </c>
      <c r="H4012" s="8" t="s">
        <v>75</v>
      </c>
      <c r="J4012" s="8">
        <v>63</v>
      </c>
      <c r="L4012" s="8" t="s">
        <v>100</v>
      </c>
      <c r="O4012" s="8" t="s">
        <v>7336</v>
      </c>
      <c r="S4012" s="8" t="s">
        <v>146</v>
      </c>
      <c r="U4012" s="8">
        <v>10097</v>
      </c>
      <c r="X4012" s="8" t="s">
        <v>7337</v>
      </c>
      <c r="Y4012" s="12">
        <v>45751</v>
      </c>
    </row>
    <row r="4013" spans="1:25" x14ac:dyDescent="0.25">
      <c r="A4013">
        <v>2025</v>
      </c>
      <c r="B4013" s="12">
        <v>45658</v>
      </c>
      <c r="C4013" s="12">
        <v>45747</v>
      </c>
      <c r="D4013" t="s">
        <v>7335</v>
      </c>
      <c r="F4013" s="8">
        <v>4006</v>
      </c>
      <c r="G4013" s="8">
        <v>4006</v>
      </c>
      <c r="H4013" s="8" t="s">
        <v>75</v>
      </c>
      <c r="J4013" s="8">
        <v>63</v>
      </c>
      <c r="L4013" s="8" t="s">
        <v>100</v>
      </c>
      <c r="O4013" s="8" t="s">
        <v>7336</v>
      </c>
      <c r="S4013" s="8" t="s">
        <v>146</v>
      </c>
      <c r="U4013" s="8">
        <v>10097</v>
      </c>
      <c r="X4013" s="8" t="s">
        <v>7337</v>
      </c>
      <c r="Y4013" s="12">
        <v>45751</v>
      </c>
    </row>
    <row r="4014" spans="1:25" x14ac:dyDescent="0.25">
      <c r="A4014">
        <v>2025</v>
      </c>
      <c r="B4014" s="12">
        <v>45658</v>
      </c>
      <c r="C4014" s="12">
        <v>45747</v>
      </c>
      <c r="D4014" t="s">
        <v>7335</v>
      </c>
      <c r="F4014" s="8">
        <v>4007</v>
      </c>
      <c r="G4014" s="8">
        <v>4007</v>
      </c>
      <c r="H4014" s="8" t="s">
        <v>75</v>
      </c>
      <c r="J4014" s="8">
        <v>63</v>
      </c>
      <c r="L4014" s="8" t="s">
        <v>100</v>
      </c>
      <c r="O4014" s="8" t="s">
        <v>7336</v>
      </c>
      <c r="S4014" s="8" t="s">
        <v>146</v>
      </c>
      <c r="U4014" s="8">
        <v>10097</v>
      </c>
      <c r="X4014" s="8" t="s">
        <v>7337</v>
      </c>
      <c r="Y4014" s="12">
        <v>45751</v>
      </c>
    </row>
    <row r="4015" spans="1:25" x14ac:dyDescent="0.25">
      <c r="A4015">
        <v>2025</v>
      </c>
      <c r="B4015" s="12">
        <v>45658</v>
      </c>
      <c r="C4015" s="12">
        <v>45747</v>
      </c>
      <c r="D4015" t="s">
        <v>7335</v>
      </c>
      <c r="F4015" s="8">
        <v>4008</v>
      </c>
      <c r="G4015" s="8">
        <v>4008</v>
      </c>
      <c r="H4015" s="8" t="s">
        <v>75</v>
      </c>
      <c r="J4015" s="8">
        <v>63</v>
      </c>
      <c r="L4015" s="8" t="s">
        <v>100</v>
      </c>
      <c r="O4015" s="8" t="s">
        <v>7336</v>
      </c>
      <c r="S4015" s="8" t="s">
        <v>146</v>
      </c>
      <c r="U4015" s="8">
        <v>10097</v>
      </c>
      <c r="X4015" s="8" t="s">
        <v>7337</v>
      </c>
      <c r="Y4015" s="12">
        <v>45751</v>
      </c>
    </row>
    <row r="4016" spans="1:25" x14ac:dyDescent="0.25">
      <c r="A4016">
        <v>2025</v>
      </c>
      <c r="B4016" s="12">
        <v>45658</v>
      </c>
      <c r="C4016" s="12">
        <v>45747</v>
      </c>
      <c r="D4016" t="s">
        <v>7335</v>
      </c>
      <c r="F4016" s="8">
        <v>4009</v>
      </c>
      <c r="G4016" s="8">
        <v>4009</v>
      </c>
      <c r="H4016" s="8" t="s">
        <v>75</v>
      </c>
      <c r="J4016" s="8">
        <v>63</v>
      </c>
      <c r="L4016" s="8" t="s">
        <v>100</v>
      </c>
      <c r="O4016" s="8" t="s">
        <v>7336</v>
      </c>
      <c r="S4016" s="8" t="s">
        <v>146</v>
      </c>
      <c r="U4016" s="8">
        <v>10097</v>
      </c>
      <c r="X4016" s="8" t="s">
        <v>7337</v>
      </c>
      <c r="Y4016" s="12">
        <v>45751</v>
      </c>
    </row>
    <row r="4017" spans="1:25" x14ac:dyDescent="0.25">
      <c r="A4017">
        <v>2025</v>
      </c>
      <c r="B4017" s="12">
        <v>45658</v>
      </c>
      <c r="C4017" s="12">
        <v>45747</v>
      </c>
      <c r="D4017" t="s">
        <v>7335</v>
      </c>
      <c r="F4017" s="8">
        <v>4010</v>
      </c>
      <c r="G4017" s="8">
        <v>4010</v>
      </c>
      <c r="H4017" s="8" t="s">
        <v>75</v>
      </c>
      <c r="J4017" s="8">
        <v>63</v>
      </c>
      <c r="L4017" s="8" t="s">
        <v>100</v>
      </c>
      <c r="O4017" s="8" t="s">
        <v>7336</v>
      </c>
      <c r="S4017" s="8" t="s">
        <v>146</v>
      </c>
      <c r="U4017" s="8">
        <v>10097</v>
      </c>
      <c r="X4017" s="8" t="s">
        <v>7337</v>
      </c>
      <c r="Y4017" s="12">
        <v>45751</v>
      </c>
    </row>
    <row r="4018" spans="1:25" x14ac:dyDescent="0.25">
      <c r="A4018">
        <v>2025</v>
      </c>
      <c r="B4018" s="12">
        <v>45658</v>
      </c>
      <c r="C4018" s="12">
        <v>45747</v>
      </c>
      <c r="D4018" t="s">
        <v>7335</v>
      </c>
      <c r="F4018" s="8">
        <v>4011</v>
      </c>
      <c r="G4018" s="8">
        <v>4011</v>
      </c>
      <c r="H4018" s="8" t="s">
        <v>75</v>
      </c>
      <c r="J4018" s="8">
        <v>63</v>
      </c>
      <c r="L4018" s="8" t="s">
        <v>100</v>
      </c>
      <c r="O4018" s="8" t="s">
        <v>7336</v>
      </c>
      <c r="S4018" s="8" t="s">
        <v>146</v>
      </c>
      <c r="U4018" s="8">
        <v>10097</v>
      </c>
      <c r="X4018" s="8" t="s">
        <v>7337</v>
      </c>
      <c r="Y4018" s="12">
        <v>45751</v>
      </c>
    </row>
    <row r="4019" spans="1:25" x14ac:dyDescent="0.25">
      <c r="A4019">
        <v>2025</v>
      </c>
      <c r="B4019" s="12">
        <v>45658</v>
      </c>
      <c r="C4019" s="12">
        <v>45747</v>
      </c>
      <c r="D4019" t="s">
        <v>7335</v>
      </c>
      <c r="F4019" s="8">
        <v>4012</v>
      </c>
      <c r="G4019" s="8">
        <v>4012</v>
      </c>
      <c r="H4019" s="8" t="s">
        <v>75</v>
      </c>
      <c r="J4019" s="8">
        <v>63</v>
      </c>
      <c r="L4019" s="8" t="s">
        <v>100</v>
      </c>
      <c r="O4019" s="8" t="s">
        <v>7336</v>
      </c>
      <c r="S4019" s="8" t="s">
        <v>146</v>
      </c>
      <c r="U4019" s="8">
        <v>10097</v>
      </c>
      <c r="X4019" s="8" t="s">
        <v>7337</v>
      </c>
      <c r="Y4019" s="12">
        <v>45751</v>
      </c>
    </row>
    <row r="4020" spans="1:25" x14ac:dyDescent="0.25">
      <c r="A4020">
        <v>2025</v>
      </c>
      <c r="B4020" s="12">
        <v>45658</v>
      </c>
      <c r="C4020" s="12">
        <v>45747</v>
      </c>
      <c r="D4020" t="s">
        <v>7335</v>
      </c>
      <c r="F4020" s="8">
        <v>4013</v>
      </c>
      <c r="G4020" s="8">
        <v>4013</v>
      </c>
      <c r="H4020" s="8" t="s">
        <v>75</v>
      </c>
      <c r="J4020" s="8">
        <v>63</v>
      </c>
      <c r="L4020" s="8" t="s">
        <v>100</v>
      </c>
      <c r="O4020" s="8" t="s">
        <v>7336</v>
      </c>
      <c r="S4020" s="8" t="s">
        <v>146</v>
      </c>
      <c r="U4020" s="8">
        <v>10097</v>
      </c>
      <c r="X4020" s="8" t="s">
        <v>7337</v>
      </c>
      <c r="Y4020" s="12">
        <v>45751</v>
      </c>
    </row>
    <row r="4021" spans="1:25" x14ac:dyDescent="0.25">
      <c r="A4021">
        <v>2025</v>
      </c>
      <c r="B4021" s="12">
        <v>45658</v>
      </c>
      <c r="C4021" s="12">
        <v>45747</v>
      </c>
      <c r="D4021" t="s">
        <v>7335</v>
      </c>
      <c r="F4021" s="8">
        <v>4014</v>
      </c>
      <c r="G4021" s="8">
        <v>4014</v>
      </c>
      <c r="H4021" s="8" t="s">
        <v>75</v>
      </c>
      <c r="J4021" s="8">
        <v>63</v>
      </c>
      <c r="L4021" s="8" t="s">
        <v>100</v>
      </c>
      <c r="O4021" s="8" t="s">
        <v>7336</v>
      </c>
      <c r="S4021" s="8" t="s">
        <v>146</v>
      </c>
      <c r="U4021" s="8">
        <v>10097</v>
      </c>
      <c r="X4021" s="8" t="s">
        <v>7337</v>
      </c>
      <c r="Y4021" s="12">
        <v>45751</v>
      </c>
    </row>
    <row r="4022" spans="1:25" x14ac:dyDescent="0.25">
      <c r="A4022">
        <v>2025</v>
      </c>
      <c r="B4022" s="12">
        <v>45658</v>
      </c>
      <c r="C4022" s="12">
        <v>45747</v>
      </c>
      <c r="D4022" t="s">
        <v>7335</v>
      </c>
      <c r="F4022" s="8">
        <v>4015</v>
      </c>
      <c r="G4022" s="8">
        <v>4015</v>
      </c>
      <c r="H4022" s="8" t="s">
        <v>75</v>
      </c>
      <c r="J4022" s="8">
        <v>63</v>
      </c>
      <c r="L4022" s="8" t="s">
        <v>100</v>
      </c>
      <c r="O4022" s="8" t="s">
        <v>7336</v>
      </c>
      <c r="S4022" s="8" t="s">
        <v>146</v>
      </c>
      <c r="U4022" s="8">
        <v>10097</v>
      </c>
      <c r="X4022" s="8" t="s">
        <v>7337</v>
      </c>
      <c r="Y4022" s="12">
        <v>45751</v>
      </c>
    </row>
    <row r="4023" spans="1:25" x14ac:dyDescent="0.25">
      <c r="A4023">
        <v>2025</v>
      </c>
      <c r="B4023" s="12">
        <v>45658</v>
      </c>
      <c r="C4023" s="12">
        <v>45747</v>
      </c>
      <c r="D4023" t="s">
        <v>7335</v>
      </c>
      <c r="F4023" s="8">
        <v>4016</v>
      </c>
      <c r="G4023" s="8">
        <v>4016</v>
      </c>
      <c r="H4023" s="8" t="s">
        <v>75</v>
      </c>
      <c r="J4023" s="8">
        <v>63</v>
      </c>
      <c r="L4023" s="8" t="s">
        <v>100</v>
      </c>
      <c r="O4023" s="8" t="s">
        <v>7336</v>
      </c>
      <c r="S4023" s="8" t="s">
        <v>146</v>
      </c>
      <c r="U4023" s="8">
        <v>10097</v>
      </c>
      <c r="X4023" s="8" t="s">
        <v>7337</v>
      </c>
      <c r="Y4023" s="12">
        <v>45751</v>
      </c>
    </row>
    <row r="4024" spans="1:25" x14ac:dyDescent="0.25">
      <c r="A4024">
        <v>2025</v>
      </c>
      <c r="B4024" s="12">
        <v>45658</v>
      </c>
      <c r="C4024" s="12">
        <v>45747</v>
      </c>
      <c r="D4024" t="s">
        <v>7335</v>
      </c>
      <c r="F4024" s="8">
        <v>4017</v>
      </c>
      <c r="G4024" s="8">
        <v>4017</v>
      </c>
      <c r="H4024" s="8" t="s">
        <v>75</v>
      </c>
      <c r="J4024" s="8">
        <v>63</v>
      </c>
      <c r="L4024" s="8" t="s">
        <v>100</v>
      </c>
      <c r="O4024" s="8" t="s">
        <v>7336</v>
      </c>
      <c r="S4024" s="8" t="s">
        <v>146</v>
      </c>
      <c r="U4024" s="8">
        <v>10097</v>
      </c>
      <c r="X4024" s="8" t="s">
        <v>7337</v>
      </c>
      <c r="Y4024" s="12">
        <v>45751</v>
      </c>
    </row>
    <row r="4025" spans="1:25" x14ac:dyDescent="0.25">
      <c r="A4025">
        <v>2025</v>
      </c>
      <c r="B4025" s="12">
        <v>45658</v>
      </c>
      <c r="C4025" s="12">
        <v>45747</v>
      </c>
      <c r="D4025" t="s">
        <v>7335</v>
      </c>
      <c r="F4025" s="8">
        <v>4018</v>
      </c>
      <c r="G4025" s="8">
        <v>4018</v>
      </c>
      <c r="H4025" s="8" t="s">
        <v>75</v>
      </c>
      <c r="J4025" s="8">
        <v>63</v>
      </c>
      <c r="L4025" s="8" t="s">
        <v>100</v>
      </c>
      <c r="O4025" s="8" t="s">
        <v>7336</v>
      </c>
      <c r="S4025" s="8" t="s">
        <v>146</v>
      </c>
      <c r="U4025" s="8">
        <v>10097</v>
      </c>
      <c r="X4025" s="8" t="s">
        <v>7337</v>
      </c>
      <c r="Y4025" s="12">
        <v>45751</v>
      </c>
    </row>
    <row r="4026" spans="1:25" x14ac:dyDescent="0.25">
      <c r="A4026">
        <v>2025</v>
      </c>
      <c r="B4026" s="12">
        <v>45658</v>
      </c>
      <c r="C4026" s="12">
        <v>45747</v>
      </c>
      <c r="D4026" t="s">
        <v>7335</v>
      </c>
      <c r="F4026" s="8">
        <v>4019</v>
      </c>
      <c r="G4026" s="8">
        <v>4019</v>
      </c>
      <c r="H4026" s="8" t="s">
        <v>75</v>
      </c>
      <c r="J4026" s="8">
        <v>63</v>
      </c>
      <c r="L4026" s="8" t="s">
        <v>100</v>
      </c>
      <c r="O4026" s="8" t="s">
        <v>7336</v>
      </c>
      <c r="S4026" s="8" t="s">
        <v>146</v>
      </c>
      <c r="U4026" s="8">
        <v>10097</v>
      </c>
      <c r="X4026" s="8" t="s">
        <v>7337</v>
      </c>
      <c r="Y4026" s="12">
        <v>45751</v>
      </c>
    </row>
    <row r="4027" spans="1:25" x14ac:dyDescent="0.25">
      <c r="A4027">
        <v>2025</v>
      </c>
      <c r="B4027" s="12">
        <v>45658</v>
      </c>
      <c r="C4027" s="12">
        <v>45747</v>
      </c>
      <c r="D4027" t="s">
        <v>7335</v>
      </c>
      <c r="F4027" s="8">
        <v>4020</v>
      </c>
      <c r="G4027" s="8">
        <v>4020</v>
      </c>
      <c r="H4027" s="8" t="s">
        <v>75</v>
      </c>
      <c r="J4027" s="8">
        <v>63</v>
      </c>
      <c r="L4027" s="8" t="s">
        <v>100</v>
      </c>
      <c r="O4027" s="8" t="s">
        <v>7336</v>
      </c>
      <c r="S4027" s="8" t="s">
        <v>146</v>
      </c>
      <c r="U4027" s="8">
        <v>10097</v>
      </c>
      <c r="X4027" s="8" t="s">
        <v>7337</v>
      </c>
      <c r="Y4027" s="12">
        <v>45751</v>
      </c>
    </row>
    <row r="4028" spans="1:25" x14ac:dyDescent="0.25">
      <c r="A4028">
        <v>2025</v>
      </c>
      <c r="B4028" s="12">
        <v>45658</v>
      </c>
      <c r="C4028" s="12">
        <v>45747</v>
      </c>
      <c r="D4028" t="s">
        <v>7335</v>
      </c>
      <c r="F4028" s="8">
        <v>4021</v>
      </c>
      <c r="G4028" s="8">
        <v>4021</v>
      </c>
      <c r="H4028" s="8" t="s">
        <v>75</v>
      </c>
      <c r="J4028" s="8">
        <v>63</v>
      </c>
      <c r="L4028" s="8" t="s">
        <v>100</v>
      </c>
      <c r="O4028" s="8" t="s">
        <v>7336</v>
      </c>
      <c r="S4028" s="8" t="s">
        <v>146</v>
      </c>
      <c r="U4028" s="8">
        <v>10097</v>
      </c>
      <c r="X4028" s="8" t="s">
        <v>7337</v>
      </c>
      <c r="Y4028" s="12">
        <v>45751</v>
      </c>
    </row>
    <row r="4029" spans="1:25" x14ac:dyDescent="0.25">
      <c r="A4029">
        <v>2025</v>
      </c>
      <c r="B4029" s="12">
        <v>45658</v>
      </c>
      <c r="C4029" s="12">
        <v>45747</v>
      </c>
      <c r="D4029" t="s">
        <v>7335</v>
      </c>
      <c r="F4029" s="8">
        <v>4022</v>
      </c>
      <c r="G4029" s="8">
        <v>4022</v>
      </c>
      <c r="H4029" s="8" t="s">
        <v>75</v>
      </c>
      <c r="J4029" s="8">
        <v>63</v>
      </c>
      <c r="L4029" s="8" t="s">
        <v>100</v>
      </c>
      <c r="O4029" s="8" t="s">
        <v>7336</v>
      </c>
      <c r="S4029" s="8" t="s">
        <v>146</v>
      </c>
      <c r="U4029" s="8">
        <v>10097</v>
      </c>
      <c r="X4029" s="8" t="s">
        <v>7337</v>
      </c>
      <c r="Y4029" s="12">
        <v>45751</v>
      </c>
    </row>
    <row r="4030" spans="1:25" x14ac:dyDescent="0.25">
      <c r="A4030">
        <v>2025</v>
      </c>
      <c r="B4030" s="12">
        <v>45658</v>
      </c>
      <c r="C4030" s="12">
        <v>45747</v>
      </c>
      <c r="D4030" t="s">
        <v>7335</v>
      </c>
      <c r="F4030" s="8">
        <v>4023</v>
      </c>
      <c r="G4030" s="8">
        <v>4023</v>
      </c>
      <c r="H4030" s="8" t="s">
        <v>75</v>
      </c>
      <c r="J4030" s="8">
        <v>63</v>
      </c>
      <c r="L4030" s="8" t="s">
        <v>100</v>
      </c>
      <c r="O4030" s="8" t="s">
        <v>7336</v>
      </c>
      <c r="S4030" s="8" t="s">
        <v>146</v>
      </c>
      <c r="U4030" s="8">
        <v>10097</v>
      </c>
      <c r="X4030" s="8" t="s">
        <v>7337</v>
      </c>
      <c r="Y4030" s="12">
        <v>45751</v>
      </c>
    </row>
    <row r="4031" spans="1:25" x14ac:dyDescent="0.25">
      <c r="A4031">
        <v>2025</v>
      </c>
      <c r="B4031" s="12">
        <v>45658</v>
      </c>
      <c r="C4031" s="12">
        <v>45747</v>
      </c>
      <c r="D4031" t="s">
        <v>7335</v>
      </c>
      <c r="F4031" s="8">
        <v>4024</v>
      </c>
      <c r="G4031" s="8">
        <v>4024</v>
      </c>
      <c r="H4031" s="8" t="s">
        <v>75</v>
      </c>
      <c r="J4031" s="8">
        <v>63</v>
      </c>
      <c r="L4031" s="8" t="s">
        <v>100</v>
      </c>
      <c r="O4031" s="8" t="s">
        <v>7336</v>
      </c>
      <c r="S4031" s="8" t="s">
        <v>146</v>
      </c>
      <c r="U4031" s="8">
        <v>10097</v>
      </c>
      <c r="X4031" s="8" t="s">
        <v>7337</v>
      </c>
      <c r="Y4031" s="12">
        <v>45751</v>
      </c>
    </row>
    <row r="4032" spans="1:25" x14ac:dyDescent="0.25">
      <c r="A4032">
        <v>2025</v>
      </c>
      <c r="B4032" s="12">
        <v>45658</v>
      </c>
      <c r="C4032" s="12">
        <v>45747</v>
      </c>
      <c r="D4032" t="s">
        <v>7335</v>
      </c>
      <c r="F4032" s="8">
        <v>4025</v>
      </c>
      <c r="G4032" s="8">
        <v>4025</v>
      </c>
      <c r="H4032" s="8" t="s">
        <v>75</v>
      </c>
      <c r="J4032" s="8">
        <v>63</v>
      </c>
      <c r="L4032" s="8" t="s">
        <v>100</v>
      </c>
      <c r="O4032" s="8" t="s">
        <v>7336</v>
      </c>
      <c r="S4032" s="8" t="s">
        <v>146</v>
      </c>
      <c r="U4032" s="8">
        <v>10097</v>
      </c>
      <c r="X4032" s="8" t="s">
        <v>7337</v>
      </c>
      <c r="Y4032" s="12">
        <v>45751</v>
      </c>
    </row>
    <row r="4033" spans="1:25" x14ac:dyDescent="0.25">
      <c r="A4033">
        <v>2025</v>
      </c>
      <c r="B4033" s="12">
        <v>45658</v>
      </c>
      <c r="C4033" s="12">
        <v>45747</v>
      </c>
      <c r="D4033" t="s">
        <v>7335</v>
      </c>
      <c r="F4033" s="8">
        <v>4026</v>
      </c>
      <c r="G4033" s="8">
        <v>4026</v>
      </c>
      <c r="H4033" s="8" t="s">
        <v>75</v>
      </c>
      <c r="J4033" s="8">
        <v>63</v>
      </c>
      <c r="L4033" s="8" t="s">
        <v>100</v>
      </c>
      <c r="O4033" s="8" t="s">
        <v>7336</v>
      </c>
      <c r="S4033" s="8" t="s">
        <v>146</v>
      </c>
      <c r="U4033" s="8">
        <v>10097</v>
      </c>
      <c r="X4033" s="8" t="s">
        <v>7337</v>
      </c>
      <c r="Y4033" s="12">
        <v>45751</v>
      </c>
    </row>
    <row r="4034" spans="1:25" x14ac:dyDescent="0.25">
      <c r="A4034">
        <v>2025</v>
      </c>
      <c r="B4034" s="12">
        <v>45658</v>
      </c>
      <c r="C4034" s="12">
        <v>45747</v>
      </c>
      <c r="D4034" t="s">
        <v>7335</v>
      </c>
      <c r="F4034" s="8">
        <v>4027</v>
      </c>
      <c r="G4034" s="8">
        <v>4027</v>
      </c>
      <c r="H4034" s="8" t="s">
        <v>75</v>
      </c>
      <c r="J4034" s="8">
        <v>63</v>
      </c>
      <c r="L4034" s="8" t="s">
        <v>100</v>
      </c>
      <c r="O4034" s="8" t="s">
        <v>7336</v>
      </c>
      <c r="S4034" s="8" t="s">
        <v>146</v>
      </c>
      <c r="U4034" s="8">
        <v>10097</v>
      </c>
      <c r="X4034" s="8" t="s">
        <v>7337</v>
      </c>
      <c r="Y4034" s="12">
        <v>45751</v>
      </c>
    </row>
    <row r="4035" spans="1:25" x14ac:dyDescent="0.25">
      <c r="A4035">
        <v>2025</v>
      </c>
      <c r="B4035" s="12">
        <v>45658</v>
      </c>
      <c r="C4035" s="12">
        <v>45747</v>
      </c>
      <c r="D4035" t="s">
        <v>7335</v>
      </c>
      <c r="F4035" s="8">
        <v>4028</v>
      </c>
      <c r="G4035" s="8">
        <v>4028</v>
      </c>
      <c r="H4035" s="8" t="s">
        <v>75</v>
      </c>
      <c r="J4035" s="8">
        <v>63</v>
      </c>
      <c r="L4035" s="8" t="s">
        <v>100</v>
      </c>
      <c r="O4035" s="8" t="s">
        <v>7336</v>
      </c>
      <c r="S4035" s="8" t="s">
        <v>146</v>
      </c>
      <c r="U4035" s="8">
        <v>10097</v>
      </c>
      <c r="X4035" s="8" t="s">
        <v>7337</v>
      </c>
      <c r="Y4035" s="12">
        <v>45751</v>
      </c>
    </row>
    <row r="4036" spans="1:25" x14ac:dyDescent="0.25">
      <c r="A4036">
        <v>2025</v>
      </c>
      <c r="B4036" s="12">
        <v>45658</v>
      </c>
      <c r="C4036" s="12">
        <v>45747</v>
      </c>
      <c r="D4036" t="s">
        <v>7335</v>
      </c>
      <c r="F4036" s="8">
        <v>4029</v>
      </c>
      <c r="G4036" s="8">
        <v>4029</v>
      </c>
      <c r="H4036" s="8" t="s">
        <v>75</v>
      </c>
      <c r="J4036" s="8">
        <v>63</v>
      </c>
      <c r="L4036" s="8" t="s">
        <v>100</v>
      </c>
      <c r="O4036" s="8" t="s">
        <v>7336</v>
      </c>
      <c r="S4036" s="8" t="s">
        <v>146</v>
      </c>
      <c r="U4036" s="8">
        <v>10097</v>
      </c>
      <c r="X4036" s="8" t="s">
        <v>7337</v>
      </c>
      <c r="Y4036" s="12">
        <v>45751</v>
      </c>
    </row>
    <row r="4037" spans="1:25" x14ac:dyDescent="0.25">
      <c r="A4037">
        <v>2025</v>
      </c>
      <c r="B4037" s="12">
        <v>45658</v>
      </c>
      <c r="C4037" s="12">
        <v>45747</v>
      </c>
      <c r="D4037" t="s">
        <v>7335</v>
      </c>
      <c r="F4037" s="8">
        <v>4030</v>
      </c>
      <c r="G4037" s="8">
        <v>4030</v>
      </c>
      <c r="H4037" s="8" t="s">
        <v>75</v>
      </c>
      <c r="J4037" s="8">
        <v>63</v>
      </c>
      <c r="L4037" s="8" t="s">
        <v>100</v>
      </c>
      <c r="O4037" s="8" t="s">
        <v>7336</v>
      </c>
      <c r="S4037" s="8" t="s">
        <v>146</v>
      </c>
      <c r="U4037" s="8">
        <v>10097</v>
      </c>
      <c r="X4037" s="8" t="s">
        <v>7337</v>
      </c>
      <c r="Y4037" s="12">
        <v>45751</v>
      </c>
    </row>
    <row r="4038" spans="1:25" x14ac:dyDescent="0.25">
      <c r="A4038">
        <v>2025</v>
      </c>
      <c r="B4038" s="12">
        <v>45658</v>
      </c>
      <c r="C4038" s="12">
        <v>45747</v>
      </c>
      <c r="D4038" t="s">
        <v>7335</v>
      </c>
      <c r="F4038" s="8">
        <v>4031</v>
      </c>
      <c r="G4038" s="8">
        <v>4031</v>
      </c>
      <c r="H4038" s="8" t="s">
        <v>75</v>
      </c>
      <c r="J4038" s="8">
        <v>63</v>
      </c>
      <c r="L4038" s="8" t="s">
        <v>100</v>
      </c>
      <c r="O4038" s="8" t="s">
        <v>7336</v>
      </c>
      <c r="S4038" s="8" t="s">
        <v>146</v>
      </c>
      <c r="U4038" s="8">
        <v>10097</v>
      </c>
      <c r="X4038" s="8" t="s">
        <v>7337</v>
      </c>
      <c r="Y4038" s="12">
        <v>45751</v>
      </c>
    </row>
    <row r="4039" spans="1:25" x14ac:dyDescent="0.25">
      <c r="A4039">
        <v>2025</v>
      </c>
      <c r="B4039" s="12">
        <v>45658</v>
      </c>
      <c r="C4039" s="12">
        <v>45747</v>
      </c>
      <c r="D4039" t="s">
        <v>7335</v>
      </c>
      <c r="F4039" s="8">
        <v>4032</v>
      </c>
      <c r="G4039" s="8">
        <v>4032</v>
      </c>
      <c r="H4039" s="8" t="s">
        <v>75</v>
      </c>
      <c r="J4039" s="8">
        <v>63</v>
      </c>
      <c r="L4039" s="8" t="s">
        <v>100</v>
      </c>
      <c r="O4039" s="8" t="s">
        <v>7336</v>
      </c>
      <c r="S4039" s="8" t="s">
        <v>146</v>
      </c>
      <c r="U4039" s="8">
        <v>10097</v>
      </c>
      <c r="X4039" s="8" t="s">
        <v>7337</v>
      </c>
      <c r="Y4039" s="12">
        <v>45751</v>
      </c>
    </row>
    <row r="4040" spans="1:25" x14ac:dyDescent="0.25">
      <c r="A4040">
        <v>2025</v>
      </c>
      <c r="B4040" s="12">
        <v>45658</v>
      </c>
      <c r="C4040" s="12">
        <v>45747</v>
      </c>
      <c r="D4040" t="s">
        <v>7335</v>
      </c>
      <c r="F4040" s="8">
        <v>4033</v>
      </c>
      <c r="G4040" s="8">
        <v>4033</v>
      </c>
      <c r="H4040" s="8" t="s">
        <v>75</v>
      </c>
      <c r="J4040" s="8">
        <v>63</v>
      </c>
      <c r="L4040" s="8" t="s">
        <v>100</v>
      </c>
      <c r="O4040" s="8" t="s">
        <v>7336</v>
      </c>
      <c r="S4040" s="8" t="s">
        <v>146</v>
      </c>
      <c r="U4040" s="8">
        <v>10097</v>
      </c>
      <c r="X4040" s="8" t="s">
        <v>7337</v>
      </c>
      <c r="Y4040" s="12">
        <v>45751</v>
      </c>
    </row>
    <row r="4041" spans="1:25" x14ac:dyDescent="0.25">
      <c r="A4041">
        <v>2025</v>
      </c>
      <c r="B4041" s="12">
        <v>45658</v>
      </c>
      <c r="C4041" s="12">
        <v>45747</v>
      </c>
      <c r="D4041" t="s">
        <v>7335</v>
      </c>
      <c r="F4041" s="8">
        <v>4034</v>
      </c>
      <c r="G4041" s="8">
        <v>4034</v>
      </c>
      <c r="H4041" s="8" t="s">
        <v>75</v>
      </c>
      <c r="J4041" s="8">
        <v>63</v>
      </c>
      <c r="L4041" s="8" t="s">
        <v>100</v>
      </c>
      <c r="O4041" s="8" t="s">
        <v>7336</v>
      </c>
      <c r="S4041" s="8" t="s">
        <v>146</v>
      </c>
      <c r="U4041" s="8">
        <v>10097</v>
      </c>
      <c r="X4041" s="8" t="s">
        <v>7337</v>
      </c>
      <c r="Y4041" s="12">
        <v>45751</v>
      </c>
    </row>
    <row r="4042" spans="1:25" x14ac:dyDescent="0.25">
      <c r="A4042">
        <v>2025</v>
      </c>
      <c r="B4042" s="12">
        <v>45658</v>
      </c>
      <c r="C4042" s="12">
        <v>45747</v>
      </c>
      <c r="D4042" t="s">
        <v>7335</v>
      </c>
      <c r="F4042" s="8">
        <v>4035</v>
      </c>
      <c r="G4042" s="8">
        <v>4035</v>
      </c>
      <c r="H4042" s="8" t="s">
        <v>75</v>
      </c>
      <c r="J4042" s="8">
        <v>63</v>
      </c>
      <c r="L4042" s="8" t="s">
        <v>100</v>
      </c>
      <c r="O4042" s="8" t="s">
        <v>7336</v>
      </c>
      <c r="S4042" s="8" t="s">
        <v>146</v>
      </c>
      <c r="U4042" s="8">
        <v>10097</v>
      </c>
      <c r="X4042" s="8" t="s">
        <v>7337</v>
      </c>
      <c r="Y4042" s="12">
        <v>45751</v>
      </c>
    </row>
    <row r="4043" spans="1:25" x14ac:dyDescent="0.25">
      <c r="A4043">
        <v>2025</v>
      </c>
      <c r="B4043" s="12">
        <v>45658</v>
      </c>
      <c r="C4043" s="12">
        <v>45747</v>
      </c>
      <c r="D4043" t="s">
        <v>7335</v>
      </c>
      <c r="F4043" s="8">
        <v>4036</v>
      </c>
      <c r="G4043" s="8">
        <v>4036</v>
      </c>
      <c r="H4043" s="8" t="s">
        <v>75</v>
      </c>
      <c r="J4043" s="8">
        <v>63</v>
      </c>
      <c r="L4043" s="8" t="s">
        <v>100</v>
      </c>
      <c r="O4043" s="8" t="s">
        <v>7336</v>
      </c>
      <c r="S4043" s="8" t="s">
        <v>146</v>
      </c>
      <c r="U4043" s="8">
        <v>10097</v>
      </c>
      <c r="X4043" s="8" t="s">
        <v>7337</v>
      </c>
      <c r="Y4043" s="12">
        <v>45751</v>
      </c>
    </row>
    <row r="4044" spans="1:25" x14ac:dyDescent="0.25">
      <c r="A4044">
        <v>2025</v>
      </c>
      <c r="B4044" s="12">
        <v>45658</v>
      </c>
      <c r="C4044" s="12">
        <v>45747</v>
      </c>
      <c r="D4044" t="s">
        <v>7335</v>
      </c>
      <c r="F4044" s="8">
        <v>4037</v>
      </c>
      <c r="G4044" s="8">
        <v>4037</v>
      </c>
      <c r="H4044" s="8" t="s">
        <v>75</v>
      </c>
      <c r="J4044" s="8">
        <v>63</v>
      </c>
      <c r="L4044" s="8" t="s">
        <v>100</v>
      </c>
      <c r="O4044" s="8" t="s">
        <v>7336</v>
      </c>
      <c r="S4044" s="8" t="s">
        <v>146</v>
      </c>
      <c r="U4044" s="8">
        <v>10097</v>
      </c>
      <c r="X4044" s="8" t="s">
        <v>7337</v>
      </c>
      <c r="Y4044" s="12">
        <v>45751</v>
      </c>
    </row>
    <row r="4045" spans="1:25" x14ac:dyDescent="0.25">
      <c r="A4045">
        <v>2025</v>
      </c>
      <c r="B4045" s="12">
        <v>45658</v>
      </c>
      <c r="C4045" s="12">
        <v>45747</v>
      </c>
      <c r="D4045" t="s">
        <v>7335</v>
      </c>
      <c r="F4045" s="8">
        <v>4038</v>
      </c>
      <c r="G4045" s="8">
        <v>4038</v>
      </c>
      <c r="H4045" s="8" t="s">
        <v>75</v>
      </c>
      <c r="J4045" s="8">
        <v>63</v>
      </c>
      <c r="L4045" s="8" t="s">
        <v>100</v>
      </c>
      <c r="O4045" s="8" t="s">
        <v>7336</v>
      </c>
      <c r="S4045" s="8" t="s">
        <v>146</v>
      </c>
      <c r="U4045" s="8">
        <v>10097</v>
      </c>
      <c r="X4045" s="8" t="s">
        <v>7337</v>
      </c>
      <c r="Y4045" s="12">
        <v>45751</v>
      </c>
    </row>
    <row r="4046" spans="1:25" x14ac:dyDescent="0.25">
      <c r="A4046">
        <v>2025</v>
      </c>
      <c r="B4046" s="12">
        <v>45658</v>
      </c>
      <c r="C4046" s="12">
        <v>45747</v>
      </c>
      <c r="D4046" t="s">
        <v>7335</v>
      </c>
      <c r="F4046" s="8">
        <v>4039</v>
      </c>
      <c r="G4046" s="8">
        <v>4039</v>
      </c>
      <c r="H4046" s="8" t="s">
        <v>75</v>
      </c>
      <c r="J4046" s="8">
        <v>63</v>
      </c>
      <c r="L4046" s="8" t="s">
        <v>100</v>
      </c>
      <c r="O4046" s="8" t="s">
        <v>7336</v>
      </c>
      <c r="S4046" s="8" t="s">
        <v>146</v>
      </c>
      <c r="U4046" s="8">
        <v>10097</v>
      </c>
      <c r="X4046" s="8" t="s">
        <v>7337</v>
      </c>
      <c r="Y4046" s="12">
        <v>45751</v>
      </c>
    </row>
    <row r="4047" spans="1:25" x14ac:dyDescent="0.25">
      <c r="A4047">
        <v>2025</v>
      </c>
      <c r="B4047" s="12">
        <v>45658</v>
      </c>
      <c r="C4047" s="12">
        <v>45747</v>
      </c>
      <c r="D4047" t="s">
        <v>7335</v>
      </c>
      <c r="F4047" s="8">
        <v>4040</v>
      </c>
      <c r="G4047" s="8">
        <v>4040</v>
      </c>
      <c r="H4047" s="8" t="s">
        <v>75</v>
      </c>
      <c r="J4047" s="8">
        <v>63</v>
      </c>
      <c r="L4047" s="8" t="s">
        <v>100</v>
      </c>
      <c r="O4047" s="8" t="s">
        <v>7336</v>
      </c>
      <c r="S4047" s="8" t="s">
        <v>146</v>
      </c>
      <c r="U4047" s="8">
        <v>10097</v>
      </c>
      <c r="X4047" s="8" t="s">
        <v>7337</v>
      </c>
      <c r="Y4047" s="12">
        <v>45751</v>
      </c>
    </row>
    <row r="4048" spans="1:25" x14ac:dyDescent="0.25">
      <c r="A4048">
        <v>2025</v>
      </c>
      <c r="B4048" s="12">
        <v>45658</v>
      </c>
      <c r="C4048" s="12">
        <v>45747</v>
      </c>
      <c r="D4048" t="s">
        <v>7335</v>
      </c>
      <c r="F4048" s="8">
        <v>4041</v>
      </c>
      <c r="G4048" s="8">
        <v>4041</v>
      </c>
      <c r="H4048" s="8" t="s">
        <v>75</v>
      </c>
      <c r="J4048" s="8">
        <v>63</v>
      </c>
      <c r="L4048" s="8" t="s">
        <v>100</v>
      </c>
      <c r="O4048" s="8" t="s">
        <v>7336</v>
      </c>
      <c r="S4048" s="8" t="s">
        <v>146</v>
      </c>
      <c r="U4048" s="8">
        <v>10097</v>
      </c>
      <c r="X4048" s="8" t="s">
        <v>7337</v>
      </c>
      <c r="Y4048" s="12">
        <v>45751</v>
      </c>
    </row>
    <row r="4049" spans="1:25" x14ac:dyDescent="0.25">
      <c r="A4049">
        <v>2025</v>
      </c>
      <c r="B4049" s="12">
        <v>45658</v>
      </c>
      <c r="C4049" s="12">
        <v>45747</v>
      </c>
      <c r="D4049" t="s">
        <v>7335</v>
      </c>
      <c r="F4049" s="8">
        <v>4042</v>
      </c>
      <c r="G4049" s="8">
        <v>4042</v>
      </c>
      <c r="H4049" s="8" t="s">
        <v>75</v>
      </c>
      <c r="J4049" s="8">
        <v>63</v>
      </c>
      <c r="L4049" s="8" t="s">
        <v>100</v>
      </c>
      <c r="O4049" s="8" t="s">
        <v>7336</v>
      </c>
      <c r="S4049" s="8" t="s">
        <v>146</v>
      </c>
      <c r="U4049" s="8">
        <v>10097</v>
      </c>
      <c r="X4049" s="8" t="s">
        <v>7337</v>
      </c>
      <c r="Y4049" s="12">
        <v>45751</v>
      </c>
    </row>
    <row r="4050" spans="1:25" x14ac:dyDescent="0.25">
      <c r="A4050">
        <v>2025</v>
      </c>
      <c r="B4050" s="12">
        <v>45658</v>
      </c>
      <c r="C4050" s="12">
        <v>45747</v>
      </c>
      <c r="D4050" t="s">
        <v>7335</v>
      </c>
      <c r="F4050" s="8">
        <v>4043</v>
      </c>
      <c r="G4050" s="8">
        <v>4043</v>
      </c>
      <c r="H4050" s="8" t="s">
        <v>75</v>
      </c>
      <c r="J4050" s="8">
        <v>63</v>
      </c>
      <c r="L4050" s="8" t="s">
        <v>100</v>
      </c>
      <c r="O4050" s="8" t="s">
        <v>7336</v>
      </c>
      <c r="S4050" s="8" t="s">
        <v>146</v>
      </c>
      <c r="U4050" s="8">
        <v>10097</v>
      </c>
      <c r="X4050" s="8" t="s">
        <v>7337</v>
      </c>
      <c r="Y4050" s="12">
        <v>45751</v>
      </c>
    </row>
    <row r="4051" spans="1:25" x14ac:dyDescent="0.25">
      <c r="A4051">
        <v>2025</v>
      </c>
      <c r="B4051" s="12">
        <v>45658</v>
      </c>
      <c r="C4051" s="12">
        <v>45747</v>
      </c>
      <c r="D4051" t="s">
        <v>7335</v>
      </c>
      <c r="F4051" s="8">
        <v>4044</v>
      </c>
      <c r="G4051" s="8">
        <v>4044</v>
      </c>
      <c r="H4051" s="8" t="s">
        <v>75</v>
      </c>
      <c r="J4051" s="8">
        <v>63</v>
      </c>
      <c r="L4051" s="8" t="s">
        <v>100</v>
      </c>
      <c r="O4051" s="8" t="s">
        <v>7336</v>
      </c>
      <c r="S4051" s="8" t="s">
        <v>146</v>
      </c>
      <c r="U4051" s="8">
        <v>10097</v>
      </c>
      <c r="X4051" s="8" t="s">
        <v>7337</v>
      </c>
      <c r="Y4051" s="12">
        <v>45751</v>
      </c>
    </row>
    <row r="4052" spans="1:25" x14ac:dyDescent="0.25">
      <c r="A4052">
        <v>2025</v>
      </c>
      <c r="B4052" s="12">
        <v>45658</v>
      </c>
      <c r="C4052" s="12">
        <v>45747</v>
      </c>
      <c r="D4052" t="s">
        <v>7335</v>
      </c>
      <c r="F4052" s="8">
        <v>4045</v>
      </c>
      <c r="G4052" s="8">
        <v>4045</v>
      </c>
      <c r="H4052" s="8" t="s">
        <v>75</v>
      </c>
      <c r="J4052" s="8">
        <v>63</v>
      </c>
      <c r="L4052" s="8" t="s">
        <v>100</v>
      </c>
      <c r="O4052" s="8" t="s">
        <v>7336</v>
      </c>
      <c r="S4052" s="8" t="s">
        <v>146</v>
      </c>
      <c r="U4052" s="8">
        <v>10097</v>
      </c>
      <c r="X4052" s="8" t="s">
        <v>7337</v>
      </c>
      <c r="Y4052" s="12">
        <v>45751</v>
      </c>
    </row>
    <row r="4053" spans="1:25" x14ac:dyDescent="0.25">
      <c r="A4053">
        <v>2025</v>
      </c>
      <c r="B4053" s="12">
        <v>45658</v>
      </c>
      <c r="C4053" s="12">
        <v>45747</v>
      </c>
      <c r="D4053" t="s">
        <v>7335</v>
      </c>
      <c r="F4053" s="8">
        <v>4046</v>
      </c>
      <c r="G4053" s="8">
        <v>4046</v>
      </c>
      <c r="H4053" s="8" t="s">
        <v>75</v>
      </c>
      <c r="J4053" s="8">
        <v>63</v>
      </c>
      <c r="L4053" s="8" t="s">
        <v>100</v>
      </c>
      <c r="O4053" s="8" t="s">
        <v>7336</v>
      </c>
      <c r="S4053" s="8" t="s">
        <v>146</v>
      </c>
      <c r="U4053" s="8">
        <v>10097</v>
      </c>
      <c r="X4053" s="8" t="s">
        <v>7337</v>
      </c>
      <c r="Y4053" s="12">
        <v>45751</v>
      </c>
    </row>
    <row r="4054" spans="1:25" x14ac:dyDescent="0.25">
      <c r="A4054">
        <v>2025</v>
      </c>
      <c r="B4054" s="12">
        <v>45658</v>
      </c>
      <c r="C4054" s="12">
        <v>45747</v>
      </c>
      <c r="D4054" t="s">
        <v>7335</v>
      </c>
      <c r="F4054" s="8">
        <v>4047</v>
      </c>
      <c r="G4054" s="8">
        <v>4047</v>
      </c>
      <c r="H4054" s="8" t="s">
        <v>75</v>
      </c>
      <c r="J4054" s="8">
        <v>63</v>
      </c>
      <c r="L4054" s="8" t="s">
        <v>100</v>
      </c>
      <c r="O4054" s="8" t="s">
        <v>7336</v>
      </c>
      <c r="S4054" s="8" t="s">
        <v>146</v>
      </c>
      <c r="U4054" s="8">
        <v>10097</v>
      </c>
      <c r="X4054" s="8" t="s">
        <v>7337</v>
      </c>
      <c r="Y4054" s="12">
        <v>45751</v>
      </c>
    </row>
    <row r="4055" spans="1:25" x14ac:dyDescent="0.25">
      <c r="A4055">
        <v>2025</v>
      </c>
      <c r="B4055" s="12">
        <v>45658</v>
      </c>
      <c r="C4055" s="12">
        <v>45747</v>
      </c>
      <c r="D4055" t="s">
        <v>7335</v>
      </c>
      <c r="F4055" s="8">
        <v>4048</v>
      </c>
      <c r="G4055" s="8">
        <v>4048</v>
      </c>
      <c r="H4055" s="8" t="s">
        <v>75</v>
      </c>
      <c r="J4055" s="8">
        <v>63</v>
      </c>
      <c r="L4055" s="8" t="s">
        <v>100</v>
      </c>
      <c r="O4055" s="8" t="s">
        <v>7336</v>
      </c>
      <c r="S4055" s="8" t="s">
        <v>146</v>
      </c>
      <c r="U4055" s="8">
        <v>10097</v>
      </c>
      <c r="X4055" s="8" t="s">
        <v>7337</v>
      </c>
      <c r="Y4055" s="12">
        <v>45751</v>
      </c>
    </row>
    <row r="4056" spans="1:25" x14ac:dyDescent="0.25">
      <c r="A4056">
        <v>2025</v>
      </c>
      <c r="B4056" s="12">
        <v>45658</v>
      </c>
      <c r="C4056" s="12">
        <v>45747</v>
      </c>
      <c r="D4056" t="s">
        <v>7335</v>
      </c>
      <c r="F4056" s="8">
        <v>4049</v>
      </c>
      <c r="G4056" s="8">
        <v>4049</v>
      </c>
      <c r="H4056" s="8" t="s">
        <v>75</v>
      </c>
      <c r="J4056" s="8">
        <v>63</v>
      </c>
      <c r="L4056" s="8" t="s">
        <v>100</v>
      </c>
      <c r="O4056" s="8" t="s">
        <v>7336</v>
      </c>
      <c r="S4056" s="8" t="s">
        <v>146</v>
      </c>
      <c r="U4056" s="8">
        <v>10097</v>
      </c>
      <c r="X4056" s="8" t="s">
        <v>7337</v>
      </c>
      <c r="Y4056" s="12">
        <v>45751</v>
      </c>
    </row>
    <row r="4057" spans="1:25" x14ac:dyDescent="0.25">
      <c r="A4057">
        <v>2025</v>
      </c>
      <c r="B4057" s="12">
        <v>45658</v>
      </c>
      <c r="C4057" s="12">
        <v>45747</v>
      </c>
      <c r="D4057" t="s">
        <v>7335</v>
      </c>
      <c r="F4057" s="8">
        <v>4050</v>
      </c>
      <c r="G4057" s="8">
        <v>4050</v>
      </c>
      <c r="H4057" s="8" t="s">
        <v>75</v>
      </c>
      <c r="J4057" s="8">
        <v>63</v>
      </c>
      <c r="L4057" s="8" t="s">
        <v>100</v>
      </c>
      <c r="O4057" s="8" t="s">
        <v>7336</v>
      </c>
      <c r="S4057" s="8" t="s">
        <v>146</v>
      </c>
      <c r="U4057" s="8">
        <v>10097</v>
      </c>
      <c r="X4057" s="8" t="s">
        <v>7337</v>
      </c>
      <c r="Y4057" s="12">
        <v>45751</v>
      </c>
    </row>
    <row r="4058" spans="1:25" x14ac:dyDescent="0.25">
      <c r="A4058">
        <v>2025</v>
      </c>
      <c r="B4058" s="12">
        <v>45658</v>
      </c>
      <c r="C4058" s="12">
        <v>45747</v>
      </c>
      <c r="D4058" t="s">
        <v>7335</v>
      </c>
      <c r="F4058" s="8">
        <v>4051</v>
      </c>
      <c r="G4058" s="8">
        <v>4051</v>
      </c>
      <c r="H4058" s="8" t="s">
        <v>75</v>
      </c>
      <c r="J4058" s="8">
        <v>63</v>
      </c>
      <c r="L4058" s="8" t="s">
        <v>100</v>
      </c>
      <c r="O4058" s="8" t="s">
        <v>7336</v>
      </c>
      <c r="S4058" s="8" t="s">
        <v>146</v>
      </c>
      <c r="U4058" s="8">
        <v>10097</v>
      </c>
      <c r="X4058" s="8" t="s">
        <v>7337</v>
      </c>
      <c r="Y4058" s="12">
        <v>45751</v>
      </c>
    </row>
    <row r="4059" spans="1:25" x14ac:dyDescent="0.25">
      <c r="A4059">
        <v>2025</v>
      </c>
      <c r="B4059" s="12">
        <v>45658</v>
      </c>
      <c r="C4059" s="12">
        <v>45747</v>
      </c>
      <c r="D4059" t="s">
        <v>7335</v>
      </c>
      <c r="F4059" s="8">
        <v>4052</v>
      </c>
      <c r="G4059" s="8">
        <v>4052</v>
      </c>
      <c r="H4059" s="8" t="s">
        <v>75</v>
      </c>
      <c r="J4059" s="8">
        <v>63</v>
      </c>
      <c r="L4059" s="8" t="s">
        <v>100</v>
      </c>
      <c r="O4059" s="8" t="s">
        <v>7336</v>
      </c>
      <c r="S4059" s="8" t="s">
        <v>146</v>
      </c>
      <c r="U4059" s="8">
        <v>10097</v>
      </c>
      <c r="X4059" s="8" t="s">
        <v>7337</v>
      </c>
      <c r="Y4059" s="12">
        <v>45751</v>
      </c>
    </row>
    <row r="4060" spans="1:25" x14ac:dyDescent="0.25">
      <c r="A4060">
        <v>2025</v>
      </c>
      <c r="B4060" s="12">
        <v>45658</v>
      </c>
      <c r="C4060" s="12">
        <v>45747</v>
      </c>
      <c r="D4060" t="s">
        <v>7335</v>
      </c>
      <c r="F4060" s="8">
        <v>4053</v>
      </c>
      <c r="G4060" s="8">
        <v>4053</v>
      </c>
      <c r="H4060" s="8" t="s">
        <v>75</v>
      </c>
      <c r="J4060" s="8">
        <v>63</v>
      </c>
      <c r="L4060" s="8" t="s">
        <v>100</v>
      </c>
      <c r="O4060" s="8" t="s">
        <v>7336</v>
      </c>
      <c r="S4060" s="8" t="s">
        <v>146</v>
      </c>
      <c r="U4060" s="8">
        <v>10097</v>
      </c>
      <c r="X4060" s="8" t="s">
        <v>7337</v>
      </c>
      <c r="Y4060" s="12">
        <v>45751</v>
      </c>
    </row>
    <row r="4061" spans="1:25" x14ac:dyDescent="0.25">
      <c r="A4061">
        <v>2025</v>
      </c>
      <c r="B4061" s="12">
        <v>45658</v>
      </c>
      <c r="C4061" s="12">
        <v>45747</v>
      </c>
      <c r="D4061" t="s">
        <v>7335</v>
      </c>
      <c r="F4061" s="8">
        <v>4054</v>
      </c>
      <c r="G4061" s="8">
        <v>4054</v>
      </c>
      <c r="H4061" s="8" t="s">
        <v>75</v>
      </c>
      <c r="J4061" s="8">
        <v>63</v>
      </c>
      <c r="L4061" s="8" t="s">
        <v>100</v>
      </c>
      <c r="O4061" s="8" t="s">
        <v>7336</v>
      </c>
      <c r="S4061" s="8" t="s">
        <v>146</v>
      </c>
      <c r="U4061" s="8">
        <v>10097</v>
      </c>
      <c r="X4061" s="8" t="s">
        <v>7337</v>
      </c>
      <c r="Y4061" s="12">
        <v>45751</v>
      </c>
    </row>
    <row r="4062" spans="1:25" x14ac:dyDescent="0.25">
      <c r="A4062">
        <v>2025</v>
      </c>
      <c r="B4062" s="12">
        <v>45658</v>
      </c>
      <c r="C4062" s="12">
        <v>45747</v>
      </c>
      <c r="D4062" t="s">
        <v>7335</v>
      </c>
      <c r="F4062" s="8">
        <v>4055</v>
      </c>
      <c r="G4062" s="8">
        <v>4055</v>
      </c>
      <c r="H4062" s="8" t="s">
        <v>75</v>
      </c>
      <c r="J4062" s="8">
        <v>63</v>
      </c>
      <c r="L4062" s="8" t="s">
        <v>100</v>
      </c>
      <c r="O4062" s="8" t="s">
        <v>7336</v>
      </c>
      <c r="S4062" s="8" t="s">
        <v>146</v>
      </c>
      <c r="U4062" s="8">
        <v>10097</v>
      </c>
      <c r="X4062" s="8" t="s">
        <v>7337</v>
      </c>
      <c r="Y4062" s="12">
        <v>45751</v>
      </c>
    </row>
    <row r="4063" spans="1:25" x14ac:dyDescent="0.25">
      <c r="A4063">
        <v>2025</v>
      </c>
      <c r="B4063" s="12">
        <v>45658</v>
      </c>
      <c r="C4063" s="12">
        <v>45747</v>
      </c>
      <c r="D4063" t="s">
        <v>7335</v>
      </c>
      <c r="F4063" s="8">
        <v>4056</v>
      </c>
      <c r="G4063" s="8">
        <v>4056</v>
      </c>
      <c r="H4063" s="8" t="s">
        <v>75</v>
      </c>
      <c r="J4063" s="8">
        <v>63</v>
      </c>
      <c r="L4063" s="8" t="s">
        <v>100</v>
      </c>
      <c r="O4063" s="8" t="s">
        <v>7336</v>
      </c>
      <c r="S4063" s="8" t="s">
        <v>146</v>
      </c>
      <c r="U4063" s="8">
        <v>10097</v>
      </c>
      <c r="X4063" s="8" t="s">
        <v>7337</v>
      </c>
      <c r="Y4063" s="12">
        <v>45751</v>
      </c>
    </row>
    <row r="4064" spans="1:25" x14ac:dyDescent="0.25">
      <c r="A4064">
        <v>2025</v>
      </c>
      <c r="B4064" s="12">
        <v>45658</v>
      </c>
      <c r="C4064" s="12">
        <v>45747</v>
      </c>
      <c r="D4064" t="s">
        <v>7335</v>
      </c>
      <c r="F4064" s="8">
        <v>4057</v>
      </c>
      <c r="G4064" s="8">
        <v>4057</v>
      </c>
      <c r="H4064" s="8" t="s">
        <v>75</v>
      </c>
      <c r="J4064" s="8">
        <v>63</v>
      </c>
      <c r="L4064" s="8" t="s">
        <v>100</v>
      </c>
      <c r="O4064" s="8" t="s">
        <v>7336</v>
      </c>
      <c r="S4064" s="8" t="s">
        <v>146</v>
      </c>
      <c r="U4064" s="8">
        <v>10097</v>
      </c>
      <c r="X4064" s="8" t="s">
        <v>7337</v>
      </c>
      <c r="Y4064" s="12">
        <v>45751</v>
      </c>
    </row>
    <row r="4065" spans="1:25" x14ac:dyDescent="0.25">
      <c r="A4065">
        <v>2025</v>
      </c>
      <c r="B4065" s="12">
        <v>45658</v>
      </c>
      <c r="C4065" s="12">
        <v>45747</v>
      </c>
      <c r="D4065" t="s">
        <v>7335</v>
      </c>
      <c r="F4065" s="8">
        <v>4058</v>
      </c>
      <c r="G4065" s="8">
        <v>4058</v>
      </c>
      <c r="H4065" s="8" t="s">
        <v>75</v>
      </c>
      <c r="J4065" s="8">
        <v>63</v>
      </c>
      <c r="L4065" s="8" t="s">
        <v>100</v>
      </c>
      <c r="O4065" s="8" t="s">
        <v>7336</v>
      </c>
      <c r="S4065" s="8" t="s">
        <v>146</v>
      </c>
      <c r="U4065" s="8">
        <v>10097</v>
      </c>
      <c r="X4065" s="8" t="s">
        <v>7337</v>
      </c>
      <c r="Y4065" s="12">
        <v>45751</v>
      </c>
    </row>
    <row r="4066" spans="1:25" x14ac:dyDescent="0.25">
      <c r="A4066">
        <v>2025</v>
      </c>
      <c r="B4066" s="12">
        <v>45658</v>
      </c>
      <c r="C4066" s="12">
        <v>45747</v>
      </c>
      <c r="D4066" t="s">
        <v>7335</v>
      </c>
      <c r="F4066" s="8">
        <v>4059</v>
      </c>
      <c r="G4066" s="8">
        <v>4059</v>
      </c>
      <c r="H4066" s="8" t="s">
        <v>75</v>
      </c>
      <c r="J4066" s="8">
        <v>63</v>
      </c>
      <c r="L4066" s="8" t="s">
        <v>100</v>
      </c>
      <c r="O4066" s="8" t="s">
        <v>7336</v>
      </c>
      <c r="S4066" s="8" t="s">
        <v>146</v>
      </c>
      <c r="U4066" s="8">
        <v>10097</v>
      </c>
      <c r="X4066" s="8" t="s">
        <v>7337</v>
      </c>
      <c r="Y4066" s="12">
        <v>45751</v>
      </c>
    </row>
    <row r="4067" spans="1:25" x14ac:dyDescent="0.25">
      <c r="A4067">
        <v>2025</v>
      </c>
      <c r="B4067" s="12">
        <v>45658</v>
      </c>
      <c r="C4067" s="12">
        <v>45747</v>
      </c>
      <c r="D4067" t="s">
        <v>7335</v>
      </c>
      <c r="F4067" s="8">
        <v>4060</v>
      </c>
      <c r="G4067" s="8">
        <v>4060</v>
      </c>
      <c r="H4067" s="8" t="s">
        <v>75</v>
      </c>
      <c r="J4067" s="8">
        <v>63</v>
      </c>
      <c r="L4067" s="8" t="s">
        <v>100</v>
      </c>
      <c r="O4067" s="8" t="s">
        <v>7336</v>
      </c>
      <c r="S4067" s="8" t="s">
        <v>146</v>
      </c>
      <c r="U4067" s="8">
        <v>10097</v>
      </c>
      <c r="X4067" s="8" t="s">
        <v>7337</v>
      </c>
      <c r="Y4067" s="12">
        <v>45751</v>
      </c>
    </row>
    <row r="4068" spans="1:25" x14ac:dyDescent="0.25">
      <c r="A4068">
        <v>2025</v>
      </c>
      <c r="B4068" s="12">
        <v>45658</v>
      </c>
      <c r="C4068" s="12">
        <v>45747</v>
      </c>
      <c r="D4068" t="s">
        <v>7335</v>
      </c>
      <c r="F4068" s="8">
        <v>4061</v>
      </c>
      <c r="G4068" s="8">
        <v>4061</v>
      </c>
      <c r="H4068" s="8" t="s">
        <v>75</v>
      </c>
      <c r="J4068" s="8">
        <v>63</v>
      </c>
      <c r="L4068" s="8" t="s">
        <v>100</v>
      </c>
      <c r="O4068" s="8" t="s">
        <v>7336</v>
      </c>
      <c r="S4068" s="8" t="s">
        <v>146</v>
      </c>
      <c r="U4068" s="8">
        <v>10097</v>
      </c>
      <c r="X4068" s="8" t="s">
        <v>7337</v>
      </c>
      <c r="Y4068" s="12">
        <v>45751</v>
      </c>
    </row>
    <row r="4069" spans="1:25" x14ac:dyDescent="0.25">
      <c r="A4069">
        <v>2025</v>
      </c>
      <c r="B4069" s="12">
        <v>45658</v>
      </c>
      <c r="C4069" s="12">
        <v>45747</v>
      </c>
      <c r="D4069" t="s">
        <v>7335</v>
      </c>
      <c r="F4069" s="8">
        <v>4062</v>
      </c>
      <c r="G4069" s="8">
        <v>4062</v>
      </c>
      <c r="H4069" s="8" t="s">
        <v>75</v>
      </c>
      <c r="J4069" s="8">
        <v>63</v>
      </c>
      <c r="L4069" s="8" t="s">
        <v>100</v>
      </c>
      <c r="O4069" s="8" t="s">
        <v>7336</v>
      </c>
      <c r="S4069" s="8" t="s">
        <v>146</v>
      </c>
      <c r="U4069" s="8">
        <v>10097</v>
      </c>
      <c r="X4069" s="8" t="s">
        <v>7337</v>
      </c>
      <c r="Y4069" s="12">
        <v>45751</v>
      </c>
    </row>
    <row r="4070" spans="1:25" x14ac:dyDescent="0.25">
      <c r="A4070">
        <v>2025</v>
      </c>
      <c r="B4070" s="12">
        <v>45658</v>
      </c>
      <c r="C4070" s="12">
        <v>45747</v>
      </c>
      <c r="D4070" t="s">
        <v>7335</v>
      </c>
      <c r="F4070" s="8">
        <v>4063</v>
      </c>
      <c r="G4070" s="8">
        <v>4063</v>
      </c>
      <c r="H4070" s="8" t="s">
        <v>75</v>
      </c>
      <c r="J4070" s="8">
        <v>63</v>
      </c>
      <c r="L4070" s="8" t="s">
        <v>100</v>
      </c>
      <c r="O4070" s="8" t="s">
        <v>7336</v>
      </c>
      <c r="S4070" s="8" t="s">
        <v>146</v>
      </c>
      <c r="U4070" s="8">
        <v>10097</v>
      </c>
      <c r="X4070" s="8" t="s">
        <v>7337</v>
      </c>
      <c r="Y4070" s="12">
        <v>45751</v>
      </c>
    </row>
    <row r="4071" spans="1:25" x14ac:dyDescent="0.25">
      <c r="A4071">
        <v>2025</v>
      </c>
      <c r="B4071" s="12">
        <v>45658</v>
      </c>
      <c r="C4071" s="12">
        <v>45747</v>
      </c>
      <c r="D4071" t="s">
        <v>7335</v>
      </c>
      <c r="F4071" s="8">
        <v>4064</v>
      </c>
      <c r="G4071" s="8">
        <v>4064</v>
      </c>
      <c r="H4071" s="8" t="s">
        <v>75</v>
      </c>
      <c r="J4071" s="8">
        <v>63</v>
      </c>
      <c r="L4071" s="8" t="s">
        <v>100</v>
      </c>
      <c r="O4071" s="8" t="s">
        <v>7336</v>
      </c>
      <c r="S4071" s="8" t="s">
        <v>146</v>
      </c>
      <c r="U4071" s="8">
        <v>10097</v>
      </c>
      <c r="X4071" s="8" t="s">
        <v>7337</v>
      </c>
      <c r="Y4071" s="12">
        <v>45751</v>
      </c>
    </row>
    <row r="4072" spans="1:25" x14ac:dyDescent="0.25">
      <c r="A4072">
        <v>2025</v>
      </c>
      <c r="B4072" s="12">
        <v>45658</v>
      </c>
      <c r="C4072" s="12">
        <v>45747</v>
      </c>
      <c r="D4072" t="s">
        <v>7335</v>
      </c>
      <c r="F4072" s="8">
        <v>4065</v>
      </c>
      <c r="G4072" s="8">
        <v>4065</v>
      </c>
      <c r="H4072" s="8" t="s">
        <v>75</v>
      </c>
      <c r="J4072" s="8">
        <v>63</v>
      </c>
      <c r="L4072" s="8" t="s">
        <v>100</v>
      </c>
      <c r="O4072" s="8" t="s">
        <v>7336</v>
      </c>
      <c r="S4072" s="8" t="s">
        <v>146</v>
      </c>
      <c r="U4072" s="8">
        <v>10097</v>
      </c>
      <c r="X4072" s="8" t="s">
        <v>7337</v>
      </c>
      <c r="Y4072" s="12">
        <v>45751</v>
      </c>
    </row>
    <row r="4073" spans="1:25" x14ac:dyDescent="0.25">
      <c r="A4073">
        <v>2025</v>
      </c>
      <c r="B4073" s="12">
        <v>45658</v>
      </c>
      <c r="C4073" s="12">
        <v>45747</v>
      </c>
      <c r="D4073" t="s">
        <v>7335</v>
      </c>
      <c r="F4073" s="8">
        <v>4066</v>
      </c>
      <c r="G4073" s="8">
        <v>4066</v>
      </c>
      <c r="H4073" s="8" t="s">
        <v>75</v>
      </c>
      <c r="J4073" s="8">
        <v>63</v>
      </c>
      <c r="L4073" s="8" t="s">
        <v>100</v>
      </c>
      <c r="O4073" s="8" t="s">
        <v>7336</v>
      </c>
      <c r="S4073" s="8" t="s">
        <v>146</v>
      </c>
      <c r="U4073" s="8">
        <v>10097</v>
      </c>
      <c r="X4073" s="8" t="s">
        <v>7337</v>
      </c>
      <c r="Y4073" s="12">
        <v>45751</v>
      </c>
    </row>
    <row r="4074" spans="1:25" x14ac:dyDescent="0.25">
      <c r="A4074">
        <v>2025</v>
      </c>
      <c r="B4074" s="12">
        <v>45658</v>
      </c>
      <c r="C4074" s="12">
        <v>45747</v>
      </c>
      <c r="D4074" t="s">
        <v>7335</v>
      </c>
      <c r="F4074" s="8">
        <v>4067</v>
      </c>
      <c r="G4074" s="8">
        <v>4067</v>
      </c>
      <c r="H4074" s="8" t="s">
        <v>75</v>
      </c>
      <c r="J4074" s="8">
        <v>63</v>
      </c>
      <c r="L4074" s="8" t="s">
        <v>100</v>
      </c>
      <c r="O4074" s="8" t="s">
        <v>7336</v>
      </c>
      <c r="S4074" s="8" t="s">
        <v>146</v>
      </c>
      <c r="U4074" s="8">
        <v>10097</v>
      </c>
      <c r="X4074" s="8" t="s">
        <v>7337</v>
      </c>
      <c r="Y4074" s="12">
        <v>45751</v>
      </c>
    </row>
    <row r="4075" spans="1:25" x14ac:dyDescent="0.25">
      <c r="A4075">
        <v>2025</v>
      </c>
      <c r="B4075" s="12">
        <v>45658</v>
      </c>
      <c r="C4075" s="12">
        <v>45747</v>
      </c>
      <c r="D4075" t="s">
        <v>7335</v>
      </c>
      <c r="F4075" s="8">
        <v>4068</v>
      </c>
      <c r="G4075" s="8">
        <v>4068</v>
      </c>
      <c r="H4075" s="8" t="s">
        <v>75</v>
      </c>
      <c r="J4075" s="8">
        <v>63</v>
      </c>
      <c r="L4075" s="8" t="s">
        <v>100</v>
      </c>
      <c r="O4075" s="8" t="s">
        <v>7336</v>
      </c>
      <c r="S4075" s="8" t="s">
        <v>146</v>
      </c>
      <c r="U4075" s="8">
        <v>10097</v>
      </c>
      <c r="X4075" s="8" t="s">
        <v>7337</v>
      </c>
      <c r="Y4075" s="12">
        <v>45751</v>
      </c>
    </row>
    <row r="4076" spans="1:25" x14ac:dyDescent="0.25">
      <c r="A4076">
        <v>2025</v>
      </c>
      <c r="B4076" s="12">
        <v>45658</v>
      </c>
      <c r="C4076" s="12">
        <v>45747</v>
      </c>
      <c r="D4076" t="s">
        <v>7335</v>
      </c>
      <c r="F4076" s="8">
        <v>4069</v>
      </c>
      <c r="G4076" s="8">
        <v>4069</v>
      </c>
      <c r="H4076" s="8" t="s">
        <v>75</v>
      </c>
      <c r="J4076" s="8">
        <v>63</v>
      </c>
      <c r="L4076" s="8" t="s">
        <v>100</v>
      </c>
      <c r="O4076" s="8" t="s">
        <v>7336</v>
      </c>
      <c r="S4076" s="8" t="s">
        <v>146</v>
      </c>
      <c r="U4076" s="8">
        <v>10097</v>
      </c>
      <c r="X4076" s="8" t="s">
        <v>7337</v>
      </c>
      <c r="Y4076" s="12">
        <v>45751</v>
      </c>
    </row>
    <row r="4077" spans="1:25" x14ac:dyDescent="0.25">
      <c r="A4077">
        <v>2025</v>
      </c>
      <c r="B4077" s="12">
        <v>45658</v>
      </c>
      <c r="C4077" s="12">
        <v>45747</v>
      </c>
      <c r="D4077" t="s">
        <v>7335</v>
      </c>
      <c r="F4077" s="8">
        <v>4070</v>
      </c>
      <c r="G4077" s="8">
        <v>4070</v>
      </c>
      <c r="H4077" s="8" t="s">
        <v>75</v>
      </c>
      <c r="J4077" s="8">
        <v>63</v>
      </c>
      <c r="L4077" s="8" t="s">
        <v>100</v>
      </c>
      <c r="O4077" s="8" t="s">
        <v>7336</v>
      </c>
      <c r="S4077" s="8" t="s">
        <v>146</v>
      </c>
      <c r="U4077" s="8">
        <v>10097</v>
      </c>
      <c r="X4077" s="8" t="s">
        <v>7337</v>
      </c>
      <c r="Y4077" s="12">
        <v>45751</v>
      </c>
    </row>
    <row r="4078" spans="1:25" x14ac:dyDescent="0.25">
      <c r="A4078">
        <v>2025</v>
      </c>
      <c r="B4078" s="12">
        <v>45658</v>
      </c>
      <c r="C4078" s="12">
        <v>45747</v>
      </c>
      <c r="D4078" t="s">
        <v>7335</v>
      </c>
      <c r="F4078" s="8">
        <v>4071</v>
      </c>
      <c r="G4078" s="8">
        <v>4071</v>
      </c>
      <c r="H4078" s="8" t="s">
        <v>75</v>
      </c>
      <c r="J4078" s="8">
        <v>63</v>
      </c>
      <c r="L4078" s="8" t="s">
        <v>100</v>
      </c>
      <c r="O4078" s="8" t="s">
        <v>7336</v>
      </c>
      <c r="S4078" s="8" t="s">
        <v>146</v>
      </c>
      <c r="U4078" s="8">
        <v>10097</v>
      </c>
      <c r="X4078" s="8" t="s">
        <v>7337</v>
      </c>
      <c r="Y4078" s="12">
        <v>45751</v>
      </c>
    </row>
    <row r="4079" spans="1:25" x14ac:dyDescent="0.25">
      <c r="A4079">
        <v>2025</v>
      </c>
      <c r="B4079" s="12">
        <v>45658</v>
      </c>
      <c r="C4079" s="12">
        <v>45747</v>
      </c>
      <c r="D4079" t="s">
        <v>7335</v>
      </c>
      <c r="F4079" s="8">
        <v>4072</v>
      </c>
      <c r="G4079" s="8">
        <v>4072</v>
      </c>
      <c r="H4079" s="8" t="s">
        <v>75</v>
      </c>
      <c r="J4079" s="8">
        <v>63</v>
      </c>
      <c r="L4079" s="8" t="s">
        <v>100</v>
      </c>
      <c r="O4079" s="8" t="s">
        <v>7336</v>
      </c>
      <c r="S4079" s="8" t="s">
        <v>146</v>
      </c>
      <c r="U4079" s="8">
        <v>10097</v>
      </c>
      <c r="X4079" s="8" t="s">
        <v>7337</v>
      </c>
      <c r="Y4079" s="12">
        <v>45751</v>
      </c>
    </row>
    <row r="4080" spans="1:25" x14ac:dyDescent="0.25">
      <c r="A4080">
        <v>2025</v>
      </c>
      <c r="B4080" s="12">
        <v>45658</v>
      </c>
      <c r="C4080" s="12">
        <v>45747</v>
      </c>
      <c r="D4080" t="s">
        <v>7335</v>
      </c>
      <c r="F4080" s="8">
        <v>4073</v>
      </c>
      <c r="G4080" s="8">
        <v>4073</v>
      </c>
      <c r="H4080" s="8" t="s">
        <v>75</v>
      </c>
      <c r="J4080" s="8">
        <v>63</v>
      </c>
      <c r="L4080" s="8" t="s">
        <v>100</v>
      </c>
      <c r="O4080" s="8" t="s">
        <v>7336</v>
      </c>
      <c r="S4080" s="8" t="s">
        <v>146</v>
      </c>
      <c r="U4080" s="8">
        <v>10097</v>
      </c>
      <c r="X4080" s="8" t="s">
        <v>7337</v>
      </c>
      <c r="Y4080" s="12">
        <v>45751</v>
      </c>
    </row>
    <row r="4081" spans="1:25" x14ac:dyDescent="0.25">
      <c r="A4081">
        <v>2025</v>
      </c>
      <c r="B4081" s="12">
        <v>45658</v>
      </c>
      <c r="C4081" s="12">
        <v>45747</v>
      </c>
      <c r="D4081" t="s">
        <v>7335</v>
      </c>
      <c r="F4081" s="8">
        <v>4074</v>
      </c>
      <c r="G4081" s="8">
        <v>4074</v>
      </c>
      <c r="H4081" s="8" t="s">
        <v>75</v>
      </c>
      <c r="J4081" s="8">
        <v>63</v>
      </c>
      <c r="L4081" s="8" t="s">
        <v>100</v>
      </c>
      <c r="O4081" s="8" t="s">
        <v>7336</v>
      </c>
      <c r="S4081" s="8" t="s">
        <v>146</v>
      </c>
      <c r="U4081" s="8">
        <v>10097</v>
      </c>
      <c r="X4081" s="8" t="s">
        <v>7337</v>
      </c>
      <c r="Y4081" s="12">
        <v>45751</v>
      </c>
    </row>
    <row r="4082" spans="1:25" x14ac:dyDescent="0.25">
      <c r="A4082">
        <v>2025</v>
      </c>
      <c r="B4082" s="12">
        <v>45658</v>
      </c>
      <c r="C4082" s="12">
        <v>45747</v>
      </c>
      <c r="D4082" t="s">
        <v>7335</v>
      </c>
      <c r="F4082" s="8">
        <v>4075</v>
      </c>
      <c r="G4082" s="8">
        <v>4075</v>
      </c>
      <c r="H4082" s="8" t="s">
        <v>75</v>
      </c>
      <c r="J4082" s="8">
        <v>63</v>
      </c>
      <c r="L4082" s="8" t="s">
        <v>100</v>
      </c>
      <c r="O4082" s="8" t="s">
        <v>7336</v>
      </c>
      <c r="S4082" s="8" t="s">
        <v>146</v>
      </c>
      <c r="U4082" s="8">
        <v>10097</v>
      </c>
      <c r="X4082" s="8" t="s">
        <v>7337</v>
      </c>
      <c r="Y4082" s="12">
        <v>45751</v>
      </c>
    </row>
    <row r="4083" spans="1:25" x14ac:dyDescent="0.25">
      <c r="A4083">
        <v>2025</v>
      </c>
      <c r="B4083" s="12">
        <v>45658</v>
      </c>
      <c r="C4083" s="12">
        <v>45747</v>
      </c>
      <c r="D4083" t="s">
        <v>7335</v>
      </c>
      <c r="F4083" s="8">
        <v>4076</v>
      </c>
      <c r="G4083" s="8">
        <v>4076</v>
      </c>
      <c r="H4083" s="8" t="s">
        <v>75</v>
      </c>
      <c r="J4083" s="8">
        <v>63</v>
      </c>
      <c r="L4083" s="8" t="s">
        <v>100</v>
      </c>
      <c r="O4083" s="8" t="s">
        <v>7336</v>
      </c>
      <c r="S4083" s="8" t="s">
        <v>146</v>
      </c>
      <c r="U4083" s="8">
        <v>10097</v>
      </c>
      <c r="X4083" s="8" t="s">
        <v>7337</v>
      </c>
      <c r="Y4083" s="12">
        <v>45751</v>
      </c>
    </row>
    <row r="4084" spans="1:25" x14ac:dyDescent="0.25">
      <c r="A4084">
        <v>2025</v>
      </c>
      <c r="B4084" s="12">
        <v>45658</v>
      </c>
      <c r="C4084" s="12">
        <v>45747</v>
      </c>
      <c r="D4084" t="s">
        <v>7335</v>
      </c>
      <c r="F4084" s="8">
        <v>4077</v>
      </c>
      <c r="G4084" s="8">
        <v>4077</v>
      </c>
      <c r="H4084" s="8" t="s">
        <v>75</v>
      </c>
      <c r="J4084" s="8">
        <v>63</v>
      </c>
      <c r="L4084" s="8" t="s">
        <v>100</v>
      </c>
      <c r="O4084" s="8" t="s">
        <v>7336</v>
      </c>
      <c r="S4084" s="8" t="s">
        <v>146</v>
      </c>
      <c r="U4084" s="8">
        <v>10097</v>
      </c>
      <c r="X4084" s="8" t="s">
        <v>7337</v>
      </c>
      <c r="Y4084" s="12">
        <v>45751</v>
      </c>
    </row>
    <row r="4085" spans="1:25" x14ac:dyDescent="0.25">
      <c r="A4085">
        <v>2025</v>
      </c>
      <c r="B4085" s="12">
        <v>45658</v>
      </c>
      <c r="C4085" s="12">
        <v>45747</v>
      </c>
      <c r="D4085" t="s">
        <v>7335</v>
      </c>
      <c r="F4085" s="8">
        <v>4078</v>
      </c>
      <c r="G4085" s="8">
        <v>4078</v>
      </c>
      <c r="H4085" s="8" t="s">
        <v>75</v>
      </c>
      <c r="J4085" s="8">
        <v>63</v>
      </c>
      <c r="L4085" s="8" t="s">
        <v>100</v>
      </c>
      <c r="O4085" s="8" t="s">
        <v>7336</v>
      </c>
      <c r="S4085" s="8" t="s">
        <v>146</v>
      </c>
      <c r="U4085" s="8">
        <v>10097</v>
      </c>
      <c r="X4085" s="8" t="s">
        <v>7337</v>
      </c>
      <c r="Y4085" s="12">
        <v>45751</v>
      </c>
    </row>
    <row r="4086" spans="1:25" x14ac:dyDescent="0.25">
      <c r="A4086">
        <v>2025</v>
      </c>
      <c r="B4086" s="12">
        <v>45658</v>
      </c>
      <c r="C4086" s="12">
        <v>45747</v>
      </c>
      <c r="D4086" t="s">
        <v>7335</v>
      </c>
      <c r="F4086" s="8">
        <v>4079</v>
      </c>
      <c r="G4086" s="8">
        <v>4079</v>
      </c>
      <c r="H4086" s="8" t="s">
        <v>75</v>
      </c>
      <c r="J4086" s="8">
        <v>63</v>
      </c>
      <c r="L4086" s="8" t="s">
        <v>100</v>
      </c>
      <c r="O4086" s="8" t="s">
        <v>7336</v>
      </c>
      <c r="S4086" s="8" t="s">
        <v>146</v>
      </c>
      <c r="U4086" s="8">
        <v>10097</v>
      </c>
      <c r="X4086" s="8" t="s">
        <v>7337</v>
      </c>
      <c r="Y4086" s="12">
        <v>45751</v>
      </c>
    </row>
    <row r="4087" spans="1:25" x14ac:dyDescent="0.25">
      <c r="A4087">
        <v>2025</v>
      </c>
      <c r="B4087" s="12">
        <v>45658</v>
      </c>
      <c r="C4087" s="12">
        <v>45747</v>
      </c>
      <c r="D4087" t="s">
        <v>7335</v>
      </c>
      <c r="F4087" s="8">
        <v>4080</v>
      </c>
      <c r="G4087" s="8">
        <v>4080</v>
      </c>
      <c r="H4087" s="8" t="s">
        <v>75</v>
      </c>
      <c r="J4087" s="8">
        <v>63</v>
      </c>
      <c r="L4087" s="8" t="s">
        <v>100</v>
      </c>
      <c r="O4087" s="8" t="s">
        <v>7336</v>
      </c>
      <c r="S4087" s="8" t="s">
        <v>146</v>
      </c>
      <c r="U4087" s="8">
        <v>10097</v>
      </c>
      <c r="X4087" s="8" t="s">
        <v>7337</v>
      </c>
      <c r="Y4087" s="12">
        <v>45751</v>
      </c>
    </row>
    <row r="4088" spans="1:25" x14ac:dyDescent="0.25">
      <c r="A4088">
        <v>2025</v>
      </c>
      <c r="B4088" s="12">
        <v>45658</v>
      </c>
      <c r="C4088" s="12">
        <v>45747</v>
      </c>
      <c r="D4088" t="s">
        <v>7335</v>
      </c>
      <c r="F4088" s="8">
        <v>4081</v>
      </c>
      <c r="G4088" s="8">
        <v>4081</v>
      </c>
      <c r="H4088" s="8" t="s">
        <v>75</v>
      </c>
      <c r="J4088" s="8">
        <v>63</v>
      </c>
      <c r="L4088" s="8" t="s">
        <v>100</v>
      </c>
      <c r="O4088" s="8" t="s">
        <v>7336</v>
      </c>
      <c r="S4088" s="8" t="s">
        <v>146</v>
      </c>
      <c r="U4088" s="8">
        <v>10097</v>
      </c>
      <c r="X4088" s="8" t="s">
        <v>7337</v>
      </c>
      <c r="Y4088" s="12">
        <v>45751</v>
      </c>
    </row>
    <row r="4089" spans="1:25" x14ac:dyDescent="0.25">
      <c r="A4089">
        <v>2025</v>
      </c>
      <c r="B4089" s="12">
        <v>45658</v>
      </c>
      <c r="C4089" s="12">
        <v>45747</v>
      </c>
      <c r="D4089" t="s">
        <v>7335</v>
      </c>
      <c r="F4089" s="8">
        <v>4082</v>
      </c>
      <c r="G4089" s="8">
        <v>4082</v>
      </c>
      <c r="H4089" s="8" t="s">
        <v>75</v>
      </c>
      <c r="J4089" s="8">
        <v>63</v>
      </c>
      <c r="L4089" s="8" t="s">
        <v>100</v>
      </c>
      <c r="O4089" s="8" t="s">
        <v>7336</v>
      </c>
      <c r="S4089" s="8" t="s">
        <v>146</v>
      </c>
      <c r="U4089" s="8">
        <v>10097</v>
      </c>
      <c r="X4089" s="8" t="s">
        <v>7337</v>
      </c>
      <c r="Y4089" s="12">
        <v>45751</v>
      </c>
    </row>
    <row r="4090" spans="1:25" x14ac:dyDescent="0.25">
      <c r="A4090">
        <v>2025</v>
      </c>
      <c r="B4090" s="12">
        <v>45658</v>
      </c>
      <c r="C4090" s="12">
        <v>45747</v>
      </c>
      <c r="D4090" t="s">
        <v>7335</v>
      </c>
      <c r="F4090" s="8">
        <v>4083</v>
      </c>
      <c r="G4090" s="8">
        <v>4083</v>
      </c>
      <c r="H4090" s="8" t="s">
        <v>75</v>
      </c>
      <c r="J4090" s="8">
        <v>63</v>
      </c>
      <c r="L4090" s="8" t="s">
        <v>100</v>
      </c>
      <c r="O4090" s="8" t="s">
        <v>7336</v>
      </c>
      <c r="S4090" s="8" t="s">
        <v>146</v>
      </c>
      <c r="U4090" s="8">
        <v>10097</v>
      </c>
      <c r="X4090" s="8" t="s">
        <v>7337</v>
      </c>
      <c r="Y4090" s="12">
        <v>45751</v>
      </c>
    </row>
    <row r="4091" spans="1:25" x14ac:dyDescent="0.25">
      <c r="A4091">
        <v>2025</v>
      </c>
      <c r="B4091" s="12">
        <v>45658</v>
      </c>
      <c r="C4091" s="12">
        <v>45747</v>
      </c>
      <c r="D4091" t="s">
        <v>7335</v>
      </c>
      <c r="F4091" s="8">
        <v>4084</v>
      </c>
      <c r="G4091" s="8">
        <v>4084</v>
      </c>
      <c r="H4091" s="8" t="s">
        <v>75</v>
      </c>
      <c r="J4091" s="8">
        <v>63</v>
      </c>
      <c r="L4091" s="8" t="s">
        <v>100</v>
      </c>
      <c r="O4091" s="8" t="s">
        <v>7336</v>
      </c>
      <c r="S4091" s="8" t="s">
        <v>146</v>
      </c>
      <c r="U4091" s="8">
        <v>10097</v>
      </c>
      <c r="X4091" s="8" t="s">
        <v>7337</v>
      </c>
      <c r="Y4091" s="12">
        <v>45751</v>
      </c>
    </row>
    <row r="4092" spans="1:25" x14ac:dyDescent="0.25">
      <c r="A4092">
        <v>2025</v>
      </c>
      <c r="B4092" s="12">
        <v>45658</v>
      </c>
      <c r="C4092" s="12">
        <v>45747</v>
      </c>
      <c r="D4092" t="s">
        <v>7335</v>
      </c>
      <c r="F4092" s="8">
        <v>4085</v>
      </c>
      <c r="G4092" s="8">
        <v>4085</v>
      </c>
      <c r="H4092" s="8" t="s">
        <v>75</v>
      </c>
      <c r="J4092" s="8">
        <v>63</v>
      </c>
      <c r="L4092" s="8" t="s">
        <v>100</v>
      </c>
      <c r="O4092" s="8" t="s">
        <v>7336</v>
      </c>
      <c r="S4092" s="8" t="s">
        <v>146</v>
      </c>
      <c r="U4092" s="8">
        <v>10097</v>
      </c>
      <c r="X4092" s="8" t="s">
        <v>7337</v>
      </c>
      <c r="Y4092" s="12">
        <v>45751</v>
      </c>
    </row>
    <row r="4093" spans="1:25" x14ac:dyDescent="0.25">
      <c r="A4093">
        <v>2025</v>
      </c>
      <c r="B4093" s="12">
        <v>45658</v>
      </c>
      <c r="C4093" s="12">
        <v>45747</v>
      </c>
      <c r="D4093" t="s">
        <v>7335</v>
      </c>
      <c r="F4093" s="8">
        <v>4086</v>
      </c>
      <c r="G4093" s="8">
        <v>4086</v>
      </c>
      <c r="H4093" s="8" t="s">
        <v>75</v>
      </c>
      <c r="J4093" s="8">
        <v>63</v>
      </c>
      <c r="L4093" s="8" t="s">
        <v>100</v>
      </c>
      <c r="O4093" s="8" t="s">
        <v>7336</v>
      </c>
      <c r="S4093" s="8" t="s">
        <v>146</v>
      </c>
      <c r="U4093" s="8">
        <v>10097</v>
      </c>
      <c r="X4093" s="8" t="s">
        <v>7337</v>
      </c>
      <c r="Y4093" s="12">
        <v>45751</v>
      </c>
    </row>
    <row r="4094" spans="1:25" x14ac:dyDescent="0.25">
      <c r="A4094">
        <v>2025</v>
      </c>
      <c r="B4094" s="12">
        <v>45658</v>
      </c>
      <c r="C4094" s="12">
        <v>45747</v>
      </c>
      <c r="D4094" t="s">
        <v>7335</v>
      </c>
      <c r="F4094" s="8">
        <v>4087</v>
      </c>
      <c r="G4094" s="8">
        <v>4087</v>
      </c>
      <c r="H4094" s="8" t="s">
        <v>75</v>
      </c>
      <c r="J4094" s="8">
        <v>63</v>
      </c>
      <c r="L4094" s="8" t="s">
        <v>100</v>
      </c>
      <c r="O4094" s="8" t="s">
        <v>7336</v>
      </c>
      <c r="S4094" s="8" t="s">
        <v>146</v>
      </c>
      <c r="U4094" s="8">
        <v>10097</v>
      </c>
      <c r="X4094" s="8" t="s">
        <v>7337</v>
      </c>
      <c r="Y4094" s="12">
        <v>45751</v>
      </c>
    </row>
    <row r="4095" spans="1:25" x14ac:dyDescent="0.25">
      <c r="A4095">
        <v>2025</v>
      </c>
      <c r="B4095" s="12">
        <v>45658</v>
      </c>
      <c r="C4095" s="12">
        <v>45747</v>
      </c>
      <c r="D4095" t="s">
        <v>7335</v>
      </c>
      <c r="F4095" s="8">
        <v>4088</v>
      </c>
      <c r="G4095" s="8">
        <v>4088</v>
      </c>
      <c r="H4095" s="8" t="s">
        <v>75</v>
      </c>
      <c r="J4095" s="8">
        <v>63</v>
      </c>
      <c r="L4095" s="8" t="s">
        <v>100</v>
      </c>
      <c r="O4095" s="8" t="s">
        <v>7336</v>
      </c>
      <c r="S4095" s="8" t="s">
        <v>146</v>
      </c>
      <c r="U4095" s="8">
        <v>10097</v>
      </c>
      <c r="X4095" s="8" t="s">
        <v>7337</v>
      </c>
      <c r="Y4095" s="12">
        <v>45751</v>
      </c>
    </row>
    <row r="4096" spans="1:25" x14ac:dyDescent="0.25">
      <c r="A4096">
        <v>2025</v>
      </c>
      <c r="B4096" s="12">
        <v>45658</v>
      </c>
      <c r="C4096" s="12">
        <v>45747</v>
      </c>
      <c r="D4096" t="s">
        <v>7335</v>
      </c>
      <c r="F4096" s="8">
        <v>4089</v>
      </c>
      <c r="G4096" s="8">
        <v>4089</v>
      </c>
      <c r="H4096" s="8" t="s">
        <v>75</v>
      </c>
      <c r="J4096" s="8">
        <v>63</v>
      </c>
      <c r="L4096" s="8" t="s">
        <v>100</v>
      </c>
      <c r="O4096" s="8" t="s">
        <v>7336</v>
      </c>
      <c r="S4096" s="8" t="s">
        <v>146</v>
      </c>
      <c r="U4096" s="8">
        <v>10097</v>
      </c>
      <c r="X4096" s="8" t="s">
        <v>7337</v>
      </c>
      <c r="Y4096" s="12">
        <v>45751</v>
      </c>
    </row>
    <row r="4097" spans="1:25" x14ac:dyDescent="0.25">
      <c r="A4097">
        <v>2025</v>
      </c>
      <c r="B4097" s="12">
        <v>45658</v>
      </c>
      <c r="C4097" s="12">
        <v>45747</v>
      </c>
      <c r="D4097" t="s">
        <v>7335</v>
      </c>
      <c r="F4097" s="8">
        <v>4090</v>
      </c>
      <c r="G4097" s="8">
        <v>4090</v>
      </c>
      <c r="H4097" s="8" t="s">
        <v>75</v>
      </c>
      <c r="J4097" s="8">
        <v>63</v>
      </c>
      <c r="L4097" s="8" t="s">
        <v>100</v>
      </c>
      <c r="O4097" s="8" t="s">
        <v>7336</v>
      </c>
      <c r="S4097" s="8" t="s">
        <v>146</v>
      </c>
      <c r="U4097" s="8">
        <v>10097</v>
      </c>
      <c r="X4097" s="8" t="s">
        <v>7337</v>
      </c>
      <c r="Y4097" s="12">
        <v>45751</v>
      </c>
    </row>
    <row r="4098" spans="1:25" x14ac:dyDescent="0.25">
      <c r="A4098">
        <v>2025</v>
      </c>
      <c r="B4098" s="12">
        <v>45658</v>
      </c>
      <c r="C4098" s="12">
        <v>45747</v>
      </c>
      <c r="D4098" t="s">
        <v>7335</v>
      </c>
      <c r="F4098" s="8">
        <v>4091</v>
      </c>
      <c r="G4098" s="8">
        <v>4091</v>
      </c>
      <c r="H4098" s="8" t="s">
        <v>75</v>
      </c>
      <c r="J4098" s="8">
        <v>63</v>
      </c>
      <c r="L4098" s="8" t="s">
        <v>100</v>
      </c>
      <c r="O4098" s="8" t="s">
        <v>7336</v>
      </c>
      <c r="S4098" s="8" t="s">
        <v>146</v>
      </c>
      <c r="U4098" s="8">
        <v>10097</v>
      </c>
      <c r="X4098" s="8" t="s">
        <v>7337</v>
      </c>
      <c r="Y4098" s="12">
        <v>45751</v>
      </c>
    </row>
    <row r="4099" spans="1:25" x14ac:dyDescent="0.25">
      <c r="A4099">
        <v>2025</v>
      </c>
      <c r="B4099" s="12">
        <v>45658</v>
      </c>
      <c r="C4099" s="12">
        <v>45747</v>
      </c>
      <c r="D4099" t="s">
        <v>7335</v>
      </c>
      <c r="F4099" s="8">
        <v>4092</v>
      </c>
      <c r="G4099" s="8">
        <v>4092</v>
      </c>
      <c r="H4099" s="8" t="s">
        <v>75</v>
      </c>
      <c r="J4099" s="8">
        <v>63</v>
      </c>
      <c r="L4099" s="8" t="s">
        <v>100</v>
      </c>
      <c r="O4099" s="8" t="s">
        <v>7336</v>
      </c>
      <c r="S4099" s="8" t="s">
        <v>146</v>
      </c>
      <c r="U4099" s="8">
        <v>10097</v>
      </c>
      <c r="X4099" s="8" t="s">
        <v>7337</v>
      </c>
      <c r="Y4099" s="12">
        <v>45751</v>
      </c>
    </row>
    <row r="4100" spans="1:25" x14ac:dyDescent="0.25">
      <c r="A4100">
        <v>2025</v>
      </c>
      <c r="B4100" s="12">
        <v>45658</v>
      </c>
      <c r="C4100" s="12">
        <v>45747</v>
      </c>
      <c r="D4100" t="s">
        <v>7335</v>
      </c>
      <c r="F4100" s="8">
        <v>4093</v>
      </c>
      <c r="G4100" s="8">
        <v>4093</v>
      </c>
      <c r="H4100" s="8" t="s">
        <v>75</v>
      </c>
      <c r="J4100" s="8">
        <v>63</v>
      </c>
      <c r="L4100" s="8" t="s">
        <v>100</v>
      </c>
      <c r="O4100" s="8" t="s">
        <v>7336</v>
      </c>
      <c r="S4100" s="8" t="s">
        <v>146</v>
      </c>
      <c r="U4100" s="8">
        <v>10097</v>
      </c>
      <c r="X4100" s="8" t="s">
        <v>7337</v>
      </c>
      <c r="Y4100" s="12">
        <v>45751</v>
      </c>
    </row>
    <row r="4101" spans="1:25" x14ac:dyDescent="0.25">
      <c r="A4101">
        <v>2025</v>
      </c>
      <c r="B4101" s="12">
        <v>45658</v>
      </c>
      <c r="C4101" s="12">
        <v>45747</v>
      </c>
      <c r="D4101" t="s">
        <v>7335</v>
      </c>
      <c r="F4101" s="8">
        <v>4094</v>
      </c>
      <c r="G4101" s="8">
        <v>4094</v>
      </c>
      <c r="H4101" s="8" t="s">
        <v>75</v>
      </c>
      <c r="J4101" s="8">
        <v>63</v>
      </c>
      <c r="L4101" s="8" t="s">
        <v>100</v>
      </c>
      <c r="O4101" s="8" t="s">
        <v>7336</v>
      </c>
      <c r="S4101" s="8" t="s">
        <v>146</v>
      </c>
      <c r="U4101" s="8">
        <v>10097</v>
      </c>
      <c r="X4101" s="8" t="s">
        <v>7337</v>
      </c>
      <c r="Y4101" s="12">
        <v>45751</v>
      </c>
    </row>
    <row r="4102" spans="1:25" x14ac:dyDescent="0.25">
      <c r="A4102">
        <v>2025</v>
      </c>
      <c r="B4102" s="12">
        <v>45658</v>
      </c>
      <c r="C4102" s="12">
        <v>45747</v>
      </c>
      <c r="D4102" t="s">
        <v>7335</v>
      </c>
      <c r="F4102" s="8">
        <v>4095</v>
      </c>
      <c r="G4102" s="8">
        <v>4095</v>
      </c>
      <c r="H4102" s="8" t="s">
        <v>75</v>
      </c>
      <c r="J4102" s="8">
        <v>63</v>
      </c>
      <c r="L4102" s="8" t="s">
        <v>100</v>
      </c>
      <c r="O4102" s="8" t="s">
        <v>7336</v>
      </c>
      <c r="S4102" s="8" t="s">
        <v>146</v>
      </c>
      <c r="U4102" s="8">
        <v>10097</v>
      </c>
      <c r="X4102" s="8" t="s">
        <v>7337</v>
      </c>
      <c r="Y4102" s="12">
        <v>45751</v>
      </c>
    </row>
    <row r="4103" spans="1:25" x14ac:dyDescent="0.25">
      <c r="A4103">
        <v>2025</v>
      </c>
      <c r="B4103" s="12">
        <v>45658</v>
      </c>
      <c r="C4103" s="12">
        <v>45747</v>
      </c>
      <c r="D4103" t="s">
        <v>7335</v>
      </c>
      <c r="F4103" s="8">
        <v>4096</v>
      </c>
      <c r="G4103" s="8">
        <v>4096</v>
      </c>
      <c r="H4103" s="8" t="s">
        <v>75</v>
      </c>
      <c r="J4103" s="8">
        <v>63</v>
      </c>
      <c r="L4103" s="8" t="s">
        <v>100</v>
      </c>
      <c r="O4103" s="8" t="s">
        <v>7336</v>
      </c>
      <c r="S4103" s="8" t="s">
        <v>146</v>
      </c>
      <c r="U4103" s="8">
        <v>10097</v>
      </c>
      <c r="X4103" s="8" t="s">
        <v>7337</v>
      </c>
      <c r="Y4103" s="12">
        <v>45751</v>
      </c>
    </row>
    <row r="4104" spans="1:25" x14ac:dyDescent="0.25">
      <c r="A4104">
        <v>2025</v>
      </c>
      <c r="B4104" s="12">
        <v>45658</v>
      </c>
      <c r="C4104" s="12">
        <v>45747</v>
      </c>
      <c r="D4104" t="s">
        <v>7335</v>
      </c>
      <c r="F4104" s="8">
        <v>4097</v>
      </c>
      <c r="G4104" s="8">
        <v>4097</v>
      </c>
      <c r="H4104" s="8" t="s">
        <v>75</v>
      </c>
      <c r="J4104" s="8">
        <v>63</v>
      </c>
      <c r="L4104" s="8" t="s">
        <v>100</v>
      </c>
      <c r="O4104" s="8" t="s">
        <v>7336</v>
      </c>
      <c r="S4104" s="8" t="s">
        <v>146</v>
      </c>
      <c r="U4104" s="8">
        <v>10097</v>
      </c>
      <c r="X4104" s="8" t="s">
        <v>7337</v>
      </c>
      <c r="Y4104" s="12">
        <v>45751</v>
      </c>
    </row>
    <row r="4105" spans="1:25" x14ac:dyDescent="0.25">
      <c r="A4105">
        <v>2025</v>
      </c>
      <c r="B4105" s="12">
        <v>45658</v>
      </c>
      <c r="C4105" s="12">
        <v>45747</v>
      </c>
      <c r="D4105" t="s">
        <v>7335</v>
      </c>
      <c r="F4105" s="8">
        <v>4098</v>
      </c>
      <c r="G4105" s="8">
        <v>4098</v>
      </c>
      <c r="H4105" s="8" t="s">
        <v>75</v>
      </c>
      <c r="J4105" s="8">
        <v>63</v>
      </c>
      <c r="L4105" s="8" t="s">
        <v>100</v>
      </c>
      <c r="O4105" s="8" t="s">
        <v>7336</v>
      </c>
      <c r="S4105" s="8" t="s">
        <v>146</v>
      </c>
      <c r="U4105" s="8">
        <v>10097</v>
      </c>
      <c r="X4105" s="8" t="s">
        <v>7337</v>
      </c>
      <c r="Y4105" s="12">
        <v>45751</v>
      </c>
    </row>
    <row r="4106" spans="1:25" x14ac:dyDescent="0.25">
      <c r="A4106">
        <v>2025</v>
      </c>
      <c r="B4106" s="12">
        <v>45658</v>
      </c>
      <c r="C4106" s="12">
        <v>45747</v>
      </c>
      <c r="D4106" t="s">
        <v>7335</v>
      </c>
      <c r="F4106" s="8">
        <v>4099</v>
      </c>
      <c r="G4106" s="8">
        <v>4099</v>
      </c>
      <c r="H4106" s="8" t="s">
        <v>75</v>
      </c>
      <c r="J4106" s="8">
        <v>63</v>
      </c>
      <c r="L4106" s="8" t="s">
        <v>100</v>
      </c>
      <c r="O4106" s="8" t="s">
        <v>7336</v>
      </c>
      <c r="S4106" s="8" t="s">
        <v>146</v>
      </c>
      <c r="U4106" s="8">
        <v>10097</v>
      </c>
      <c r="X4106" s="8" t="s">
        <v>7337</v>
      </c>
      <c r="Y4106" s="12">
        <v>45751</v>
      </c>
    </row>
    <row r="4107" spans="1:25" x14ac:dyDescent="0.25">
      <c r="A4107">
        <v>2025</v>
      </c>
      <c r="B4107" s="12">
        <v>45658</v>
      </c>
      <c r="C4107" s="12">
        <v>45747</v>
      </c>
      <c r="D4107" t="s">
        <v>7335</v>
      </c>
      <c r="F4107" s="8">
        <v>4100</v>
      </c>
      <c r="G4107" s="8">
        <v>4100</v>
      </c>
      <c r="H4107" s="8" t="s">
        <v>75</v>
      </c>
      <c r="J4107" s="8">
        <v>63</v>
      </c>
      <c r="L4107" s="8" t="s">
        <v>100</v>
      </c>
      <c r="O4107" s="8" t="s">
        <v>7336</v>
      </c>
      <c r="S4107" s="8" t="s">
        <v>146</v>
      </c>
      <c r="U4107" s="8">
        <v>10097</v>
      </c>
      <c r="X4107" s="8" t="s">
        <v>7337</v>
      </c>
      <c r="Y4107" s="12">
        <v>45751</v>
      </c>
    </row>
    <row r="4108" spans="1:25" x14ac:dyDescent="0.25">
      <c r="A4108">
        <v>2025</v>
      </c>
      <c r="B4108" s="12">
        <v>45658</v>
      </c>
      <c r="C4108" s="12">
        <v>45747</v>
      </c>
      <c r="D4108" t="s">
        <v>7335</v>
      </c>
      <c r="F4108" s="8">
        <v>4101</v>
      </c>
      <c r="G4108" s="8">
        <v>4101</v>
      </c>
      <c r="H4108" s="8" t="s">
        <v>75</v>
      </c>
      <c r="J4108" s="8">
        <v>63</v>
      </c>
      <c r="L4108" s="8" t="s">
        <v>100</v>
      </c>
      <c r="O4108" s="8" t="s">
        <v>7336</v>
      </c>
      <c r="S4108" s="8" t="s">
        <v>146</v>
      </c>
      <c r="U4108" s="8">
        <v>10097</v>
      </c>
      <c r="X4108" s="8" t="s">
        <v>7337</v>
      </c>
      <c r="Y4108" s="12">
        <v>45751</v>
      </c>
    </row>
    <row r="4109" spans="1:25" x14ac:dyDescent="0.25">
      <c r="A4109">
        <v>2025</v>
      </c>
      <c r="B4109" s="12">
        <v>45658</v>
      </c>
      <c r="C4109" s="12">
        <v>45747</v>
      </c>
      <c r="D4109" t="s">
        <v>7335</v>
      </c>
      <c r="F4109" s="8">
        <v>4102</v>
      </c>
      <c r="G4109" s="8">
        <v>4102</v>
      </c>
      <c r="H4109" s="8" t="s">
        <v>75</v>
      </c>
      <c r="J4109" s="8">
        <v>63</v>
      </c>
      <c r="L4109" s="8" t="s">
        <v>100</v>
      </c>
      <c r="O4109" s="8" t="s">
        <v>7336</v>
      </c>
      <c r="S4109" s="8" t="s">
        <v>146</v>
      </c>
      <c r="U4109" s="8">
        <v>10097</v>
      </c>
      <c r="X4109" s="8" t="s">
        <v>7337</v>
      </c>
      <c r="Y4109" s="12">
        <v>45751</v>
      </c>
    </row>
    <row r="4110" spans="1:25" x14ac:dyDescent="0.25">
      <c r="A4110">
        <v>2025</v>
      </c>
      <c r="B4110" s="12">
        <v>45658</v>
      </c>
      <c r="C4110" s="12">
        <v>45747</v>
      </c>
      <c r="D4110" t="s">
        <v>7335</v>
      </c>
      <c r="F4110" s="8">
        <v>4103</v>
      </c>
      <c r="G4110" s="8">
        <v>4103</v>
      </c>
      <c r="H4110" s="8" t="s">
        <v>75</v>
      </c>
      <c r="J4110" s="8">
        <v>63</v>
      </c>
      <c r="L4110" s="8" t="s">
        <v>100</v>
      </c>
      <c r="O4110" s="8" t="s">
        <v>7336</v>
      </c>
      <c r="S4110" s="8" t="s">
        <v>146</v>
      </c>
      <c r="U4110" s="8">
        <v>10097</v>
      </c>
      <c r="X4110" s="8" t="s">
        <v>7337</v>
      </c>
      <c r="Y4110" s="12">
        <v>45751</v>
      </c>
    </row>
    <row r="4111" spans="1:25" x14ac:dyDescent="0.25">
      <c r="A4111">
        <v>2025</v>
      </c>
      <c r="B4111" s="12">
        <v>45658</v>
      </c>
      <c r="C4111" s="12">
        <v>45747</v>
      </c>
      <c r="D4111" t="s">
        <v>7335</v>
      </c>
      <c r="F4111" s="8">
        <v>4104</v>
      </c>
      <c r="G4111" s="8">
        <v>4104</v>
      </c>
      <c r="H4111" s="8" t="s">
        <v>75</v>
      </c>
      <c r="J4111" s="8">
        <v>63</v>
      </c>
      <c r="L4111" s="8" t="s">
        <v>100</v>
      </c>
      <c r="O4111" s="8" t="s">
        <v>7336</v>
      </c>
      <c r="S4111" s="8" t="s">
        <v>146</v>
      </c>
      <c r="U4111" s="8">
        <v>10097</v>
      </c>
      <c r="X4111" s="8" t="s">
        <v>7337</v>
      </c>
      <c r="Y4111" s="12">
        <v>45751</v>
      </c>
    </row>
    <row r="4112" spans="1:25" x14ac:dyDescent="0.25">
      <c r="A4112">
        <v>2025</v>
      </c>
      <c r="B4112" s="12">
        <v>45658</v>
      </c>
      <c r="C4112" s="12">
        <v>45747</v>
      </c>
      <c r="D4112" t="s">
        <v>7335</v>
      </c>
      <c r="F4112" s="8">
        <v>4105</v>
      </c>
      <c r="G4112" s="8">
        <v>4105</v>
      </c>
      <c r="H4112" s="8" t="s">
        <v>75</v>
      </c>
      <c r="J4112" s="8">
        <v>63</v>
      </c>
      <c r="L4112" s="8" t="s">
        <v>100</v>
      </c>
      <c r="O4112" s="8" t="s">
        <v>7336</v>
      </c>
      <c r="S4112" s="8" t="s">
        <v>146</v>
      </c>
      <c r="U4112" s="8">
        <v>10097</v>
      </c>
      <c r="X4112" s="8" t="s">
        <v>7337</v>
      </c>
      <c r="Y4112" s="12">
        <v>45751</v>
      </c>
    </row>
    <row r="4113" spans="1:25" x14ac:dyDescent="0.25">
      <c r="A4113">
        <v>2025</v>
      </c>
      <c r="B4113" s="12">
        <v>45658</v>
      </c>
      <c r="C4113" s="12">
        <v>45747</v>
      </c>
      <c r="D4113" t="s">
        <v>7335</v>
      </c>
      <c r="F4113" s="8">
        <v>4106</v>
      </c>
      <c r="G4113" s="8">
        <v>4106</v>
      </c>
      <c r="H4113" s="8" t="s">
        <v>75</v>
      </c>
      <c r="J4113" s="8">
        <v>63</v>
      </c>
      <c r="L4113" s="8" t="s">
        <v>100</v>
      </c>
      <c r="O4113" s="8" t="s">
        <v>7336</v>
      </c>
      <c r="S4113" s="8" t="s">
        <v>146</v>
      </c>
      <c r="U4113" s="8">
        <v>10097</v>
      </c>
      <c r="X4113" s="8" t="s">
        <v>7337</v>
      </c>
      <c r="Y4113" s="12">
        <v>45751</v>
      </c>
    </row>
    <row r="4114" spans="1:25" x14ac:dyDescent="0.25">
      <c r="A4114">
        <v>2025</v>
      </c>
      <c r="B4114" s="12">
        <v>45658</v>
      </c>
      <c r="C4114" s="12">
        <v>45747</v>
      </c>
      <c r="D4114" t="s">
        <v>7335</v>
      </c>
      <c r="F4114" s="8">
        <v>4107</v>
      </c>
      <c r="G4114" s="8">
        <v>4107</v>
      </c>
      <c r="H4114" s="8" t="s">
        <v>75</v>
      </c>
      <c r="J4114" s="8">
        <v>63</v>
      </c>
      <c r="L4114" s="8" t="s">
        <v>100</v>
      </c>
      <c r="O4114" s="8" t="s">
        <v>7336</v>
      </c>
      <c r="S4114" s="8" t="s">
        <v>146</v>
      </c>
      <c r="U4114" s="8">
        <v>10097</v>
      </c>
      <c r="X4114" s="8" t="s">
        <v>7337</v>
      </c>
      <c r="Y4114" s="12">
        <v>45751</v>
      </c>
    </row>
    <row r="4115" spans="1:25" x14ac:dyDescent="0.25">
      <c r="A4115">
        <v>2025</v>
      </c>
      <c r="B4115" s="12">
        <v>45658</v>
      </c>
      <c r="C4115" s="12">
        <v>45747</v>
      </c>
      <c r="D4115" t="s">
        <v>7335</v>
      </c>
      <c r="F4115" s="8">
        <v>4108</v>
      </c>
      <c r="G4115" s="8">
        <v>4108</v>
      </c>
      <c r="H4115" s="8" t="s">
        <v>75</v>
      </c>
      <c r="J4115" s="8">
        <v>63</v>
      </c>
      <c r="L4115" s="8" t="s">
        <v>100</v>
      </c>
      <c r="O4115" s="8" t="s">
        <v>7336</v>
      </c>
      <c r="S4115" s="8" t="s">
        <v>146</v>
      </c>
      <c r="U4115" s="8">
        <v>10097</v>
      </c>
      <c r="X4115" s="8" t="s">
        <v>7337</v>
      </c>
      <c r="Y4115" s="12">
        <v>45751</v>
      </c>
    </row>
    <row r="4116" spans="1:25" x14ac:dyDescent="0.25">
      <c r="A4116">
        <v>2025</v>
      </c>
      <c r="B4116" s="12">
        <v>45658</v>
      </c>
      <c r="C4116" s="12">
        <v>45747</v>
      </c>
      <c r="D4116" t="s">
        <v>7335</v>
      </c>
      <c r="F4116" s="8">
        <v>4109</v>
      </c>
      <c r="G4116" s="8">
        <v>4109</v>
      </c>
      <c r="H4116" s="8" t="s">
        <v>75</v>
      </c>
      <c r="J4116" s="8">
        <v>63</v>
      </c>
      <c r="L4116" s="8" t="s">
        <v>100</v>
      </c>
      <c r="O4116" s="8" t="s">
        <v>7336</v>
      </c>
      <c r="S4116" s="8" t="s">
        <v>146</v>
      </c>
      <c r="U4116" s="8">
        <v>10097</v>
      </c>
      <c r="X4116" s="8" t="s">
        <v>7337</v>
      </c>
      <c r="Y4116" s="12">
        <v>45751</v>
      </c>
    </row>
    <row r="4117" spans="1:25" x14ac:dyDescent="0.25">
      <c r="A4117">
        <v>2025</v>
      </c>
      <c r="B4117" s="12">
        <v>45658</v>
      </c>
      <c r="C4117" s="12">
        <v>45747</v>
      </c>
      <c r="D4117" t="s">
        <v>7335</v>
      </c>
      <c r="F4117" s="8">
        <v>4110</v>
      </c>
      <c r="G4117" s="8">
        <v>4110</v>
      </c>
      <c r="H4117" s="8" t="s">
        <v>75</v>
      </c>
      <c r="J4117" s="8">
        <v>63</v>
      </c>
      <c r="L4117" s="8" t="s">
        <v>100</v>
      </c>
      <c r="O4117" s="8" t="s">
        <v>7336</v>
      </c>
      <c r="S4117" s="8" t="s">
        <v>146</v>
      </c>
      <c r="U4117" s="8">
        <v>10097</v>
      </c>
      <c r="X4117" s="8" t="s">
        <v>7337</v>
      </c>
      <c r="Y4117" s="12">
        <v>45751</v>
      </c>
    </row>
    <row r="4118" spans="1:25" x14ac:dyDescent="0.25">
      <c r="A4118">
        <v>2025</v>
      </c>
      <c r="B4118" s="12">
        <v>45658</v>
      </c>
      <c r="C4118" s="12">
        <v>45747</v>
      </c>
      <c r="D4118" t="s">
        <v>7335</v>
      </c>
      <c r="F4118" s="8">
        <v>4111</v>
      </c>
      <c r="G4118" s="8">
        <v>4111</v>
      </c>
      <c r="H4118" s="8" t="s">
        <v>75</v>
      </c>
      <c r="J4118" s="8">
        <v>63</v>
      </c>
      <c r="L4118" s="8" t="s">
        <v>100</v>
      </c>
      <c r="O4118" s="8" t="s">
        <v>7336</v>
      </c>
      <c r="S4118" s="8" t="s">
        <v>146</v>
      </c>
      <c r="U4118" s="8">
        <v>10097</v>
      </c>
      <c r="X4118" s="8" t="s">
        <v>7337</v>
      </c>
      <c r="Y4118" s="12">
        <v>45751</v>
      </c>
    </row>
    <row r="4119" spans="1:25" x14ac:dyDescent="0.25">
      <c r="A4119">
        <v>2025</v>
      </c>
      <c r="B4119" s="12">
        <v>45658</v>
      </c>
      <c r="C4119" s="12">
        <v>45747</v>
      </c>
      <c r="D4119" t="s">
        <v>7335</v>
      </c>
      <c r="F4119" s="8">
        <v>4112</v>
      </c>
      <c r="G4119" s="8">
        <v>4112</v>
      </c>
      <c r="H4119" s="8" t="s">
        <v>75</v>
      </c>
      <c r="J4119" s="8">
        <v>63</v>
      </c>
      <c r="L4119" s="8" t="s">
        <v>100</v>
      </c>
      <c r="O4119" s="8" t="s">
        <v>7336</v>
      </c>
      <c r="S4119" s="8" t="s">
        <v>146</v>
      </c>
      <c r="U4119" s="8">
        <v>10097</v>
      </c>
      <c r="X4119" s="8" t="s">
        <v>7337</v>
      </c>
      <c r="Y4119" s="12">
        <v>45751</v>
      </c>
    </row>
    <row r="4120" spans="1:25" x14ac:dyDescent="0.25">
      <c r="A4120">
        <v>2025</v>
      </c>
      <c r="B4120" s="12">
        <v>45658</v>
      </c>
      <c r="C4120" s="12">
        <v>45747</v>
      </c>
      <c r="D4120" t="s">
        <v>7335</v>
      </c>
      <c r="F4120" s="8">
        <v>4113</v>
      </c>
      <c r="G4120" s="8">
        <v>4113</v>
      </c>
      <c r="H4120" s="8" t="s">
        <v>75</v>
      </c>
      <c r="J4120" s="8">
        <v>63</v>
      </c>
      <c r="L4120" s="8" t="s">
        <v>100</v>
      </c>
      <c r="O4120" s="8" t="s">
        <v>7336</v>
      </c>
      <c r="S4120" s="8" t="s">
        <v>146</v>
      </c>
      <c r="U4120" s="8">
        <v>10097</v>
      </c>
      <c r="X4120" s="8" t="s">
        <v>7337</v>
      </c>
      <c r="Y4120" s="12">
        <v>45751</v>
      </c>
    </row>
    <row r="4121" spans="1:25" x14ac:dyDescent="0.25">
      <c r="A4121">
        <v>2025</v>
      </c>
      <c r="B4121" s="12">
        <v>45658</v>
      </c>
      <c r="C4121" s="12">
        <v>45747</v>
      </c>
      <c r="D4121" t="s">
        <v>7335</v>
      </c>
      <c r="F4121" s="8">
        <v>4114</v>
      </c>
      <c r="G4121" s="8">
        <v>4114</v>
      </c>
      <c r="H4121" s="8" t="s">
        <v>75</v>
      </c>
      <c r="J4121" s="8">
        <v>63</v>
      </c>
      <c r="L4121" s="8" t="s">
        <v>100</v>
      </c>
      <c r="O4121" s="8" t="s">
        <v>7336</v>
      </c>
      <c r="S4121" s="8" t="s">
        <v>146</v>
      </c>
      <c r="U4121" s="8">
        <v>10097</v>
      </c>
      <c r="X4121" s="8" t="s">
        <v>7337</v>
      </c>
      <c r="Y4121" s="12">
        <v>45751</v>
      </c>
    </row>
    <row r="4122" spans="1:25" x14ac:dyDescent="0.25">
      <c r="A4122">
        <v>2025</v>
      </c>
      <c r="B4122" s="12">
        <v>45658</v>
      </c>
      <c r="C4122" s="12">
        <v>45747</v>
      </c>
      <c r="D4122" t="s">
        <v>7335</v>
      </c>
      <c r="F4122" s="8">
        <v>4115</v>
      </c>
      <c r="G4122" s="8">
        <v>4115</v>
      </c>
      <c r="H4122" s="8" t="s">
        <v>75</v>
      </c>
      <c r="J4122" s="8">
        <v>63</v>
      </c>
      <c r="L4122" s="8" t="s">
        <v>100</v>
      </c>
      <c r="O4122" s="8" t="s">
        <v>7336</v>
      </c>
      <c r="S4122" s="8" t="s">
        <v>146</v>
      </c>
      <c r="U4122" s="8">
        <v>10097</v>
      </c>
      <c r="X4122" s="8" t="s">
        <v>7337</v>
      </c>
      <c r="Y4122" s="12">
        <v>45751</v>
      </c>
    </row>
    <row r="4123" spans="1:25" x14ac:dyDescent="0.25">
      <c r="A4123">
        <v>2025</v>
      </c>
      <c r="B4123" s="12">
        <v>45658</v>
      </c>
      <c r="C4123" s="12">
        <v>45747</v>
      </c>
      <c r="D4123" t="s">
        <v>7335</v>
      </c>
      <c r="F4123" s="8">
        <v>4116</v>
      </c>
      <c r="G4123" s="8">
        <v>4116</v>
      </c>
      <c r="H4123" s="8" t="s">
        <v>75</v>
      </c>
      <c r="J4123" s="8">
        <v>63</v>
      </c>
      <c r="L4123" s="8" t="s">
        <v>100</v>
      </c>
      <c r="O4123" s="8" t="s">
        <v>7336</v>
      </c>
      <c r="S4123" s="8" t="s">
        <v>146</v>
      </c>
      <c r="U4123" s="8">
        <v>10097</v>
      </c>
      <c r="X4123" s="8" t="s">
        <v>7337</v>
      </c>
      <c r="Y4123" s="12">
        <v>45751</v>
      </c>
    </row>
    <row r="4124" spans="1:25" x14ac:dyDescent="0.25">
      <c r="A4124">
        <v>2025</v>
      </c>
      <c r="B4124" s="12">
        <v>45658</v>
      </c>
      <c r="C4124" s="12">
        <v>45747</v>
      </c>
      <c r="D4124" t="s">
        <v>7335</v>
      </c>
      <c r="F4124" s="8">
        <v>4117</v>
      </c>
      <c r="G4124" s="8">
        <v>4117</v>
      </c>
      <c r="H4124" s="8" t="s">
        <v>75</v>
      </c>
      <c r="J4124" s="8">
        <v>63</v>
      </c>
      <c r="L4124" s="8" t="s">
        <v>100</v>
      </c>
      <c r="O4124" s="8" t="s">
        <v>7336</v>
      </c>
      <c r="S4124" s="8" t="s">
        <v>146</v>
      </c>
      <c r="U4124" s="8">
        <v>10097</v>
      </c>
      <c r="X4124" s="8" t="s">
        <v>7337</v>
      </c>
      <c r="Y4124" s="12">
        <v>45751</v>
      </c>
    </row>
    <row r="4125" spans="1:25" x14ac:dyDescent="0.25">
      <c r="A4125">
        <v>2025</v>
      </c>
      <c r="B4125" s="12">
        <v>45658</v>
      </c>
      <c r="C4125" s="12">
        <v>45747</v>
      </c>
      <c r="D4125" t="s">
        <v>7335</v>
      </c>
      <c r="F4125" s="8">
        <v>4118</v>
      </c>
      <c r="G4125" s="8">
        <v>4118</v>
      </c>
      <c r="H4125" s="8" t="s">
        <v>75</v>
      </c>
      <c r="J4125" s="8">
        <v>63</v>
      </c>
      <c r="L4125" s="8" t="s">
        <v>100</v>
      </c>
      <c r="O4125" s="8" t="s">
        <v>7336</v>
      </c>
      <c r="S4125" s="8" t="s">
        <v>146</v>
      </c>
      <c r="U4125" s="8">
        <v>10097</v>
      </c>
      <c r="X4125" s="8" t="s">
        <v>7337</v>
      </c>
      <c r="Y4125" s="12">
        <v>45751</v>
      </c>
    </row>
    <row r="4126" spans="1:25" x14ac:dyDescent="0.25">
      <c r="A4126">
        <v>2025</v>
      </c>
      <c r="B4126" s="12">
        <v>45658</v>
      </c>
      <c r="C4126" s="12">
        <v>45747</v>
      </c>
      <c r="D4126" t="s">
        <v>7335</v>
      </c>
      <c r="F4126" s="8">
        <v>4119</v>
      </c>
      <c r="G4126" s="8">
        <v>4119</v>
      </c>
      <c r="H4126" s="8" t="s">
        <v>75</v>
      </c>
      <c r="J4126" s="8">
        <v>63</v>
      </c>
      <c r="L4126" s="8" t="s">
        <v>100</v>
      </c>
      <c r="O4126" s="8" t="s">
        <v>7336</v>
      </c>
      <c r="S4126" s="8" t="s">
        <v>146</v>
      </c>
      <c r="U4126" s="8">
        <v>10097</v>
      </c>
      <c r="X4126" s="8" t="s">
        <v>7337</v>
      </c>
      <c r="Y4126" s="12">
        <v>45751</v>
      </c>
    </row>
    <row r="4127" spans="1:25" x14ac:dyDescent="0.25">
      <c r="A4127">
        <v>2025</v>
      </c>
      <c r="B4127" s="12">
        <v>45658</v>
      </c>
      <c r="C4127" s="12">
        <v>45747</v>
      </c>
      <c r="D4127" t="s">
        <v>7335</v>
      </c>
      <c r="F4127" s="8">
        <v>4120</v>
      </c>
      <c r="G4127" s="8">
        <v>4120</v>
      </c>
      <c r="H4127" s="8" t="s">
        <v>75</v>
      </c>
      <c r="J4127" s="8">
        <v>63</v>
      </c>
      <c r="L4127" s="8" t="s">
        <v>100</v>
      </c>
      <c r="O4127" s="8" t="s">
        <v>7336</v>
      </c>
      <c r="S4127" s="8" t="s">
        <v>146</v>
      </c>
      <c r="U4127" s="8">
        <v>10097</v>
      </c>
      <c r="X4127" s="8" t="s">
        <v>7337</v>
      </c>
      <c r="Y4127" s="12">
        <v>45751</v>
      </c>
    </row>
    <row r="4128" spans="1:25" x14ac:dyDescent="0.25">
      <c r="A4128">
        <v>2025</v>
      </c>
      <c r="B4128" s="12">
        <v>45658</v>
      </c>
      <c r="C4128" s="12">
        <v>45747</v>
      </c>
      <c r="D4128" t="s">
        <v>7335</v>
      </c>
      <c r="F4128" s="8">
        <v>4121</v>
      </c>
      <c r="G4128" s="8">
        <v>4121</v>
      </c>
      <c r="H4128" s="8" t="s">
        <v>75</v>
      </c>
      <c r="J4128" s="8">
        <v>63</v>
      </c>
      <c r="L4128" s="8" t="s">
        <v>100</v>
      </c>
      <c r="O4128" s="8" t="s">
        <v>7336</v>
      </c>
      <c r="S4128" s="8" t="s">
        <v>146</v>
      </c>
      <c r="U4128" s="8">
        <v>10097</v>
      </c>
      <c r="X4128" s="8" t="s">
        <v>7337</v>
      </c>
      <c r="Y4128" s="12">
        <v>45751</v>
      </c>
    </row>
    <row r="4129" spans="1:25" x14ac:dyDescent="0.25">
      <c r="A4129">
        <v>2025</v>
      </c>
      <c r="B4129" s="12">
        <v>45658</v>
      </c>
      <c r="C4129" s="12">
        <v>45747</v>
      </c>
      <c r="D4129" t="s">
        <v>7335</v>
      </c>
      <c r="F4129" s="8">
        <v>4122</v>
      </c>
      <c r="G4129" s="8">
        <v>4122</v>
      </c>
      <c r="H4129" s="8" t="s">
        <v>75</v>
      </c>
      <c r="J4129" s="8">
        <v>63</v>
      </c>
      <c r="L4129" s="8" t="s">
        <v>100</v>
      </c>
      <c r="O4129" s="8" t="s">
        <v>7336</v>
      </c>
      <c r="S4129" s="8" t="s">
        <v>146</v>
      </c>
      <c r="U4129" s="8">
        <v>10097</v>
      </c>
      <c r="X4129" s="8" t="s">
        <v>7337</v>
      </c>
      <c r="Y4129" s="12">
        <v>45751</v>
      </c>
    </row>
    <row r="4130" spans="1:25" x14ac:dyDescent="0.25">
      <c r="A4130">
        <v>2025</v>
      </c>
      <c r="B4130" s="12">
        <v>45658</v>
      </c>
      <c r="C4130" s="12">
        <v>45747</v>
      </c>
      <c r="D4130" t="s">
        <v>7335</v>
      </c>
      <c r="F4130" s="8">
        <v>4123</v>
      </c>
      <c r="G4130" s="8">
        <v>4123</v>
      </c>
      <c r="H4130" s="8" t="s">
        <v>75</v>
      </c>
      <c r="J4130" s="8">
        <v>63</v>
      </c>
      <c r="L4130" s="8" t="s">
        <v>100</v>
      </c>
      <c r="O4130" s="8" t="s">
        <v>7336</v>
      </c>
      <c r="S4130" s="8" t="s">
        <v>146</v>
      </c>
      <c r="U4130" s="8">
        <v>10097</v>
      </c>
      <c r="X4130" s="8" t="s">
        <v>7337</v>
      </c>
      <c r="Y4130" s="12">
        <v>45751</v>
      </c>
    </row>
    <row r="4131" spans="1:25" x14ac:dyDescent="0.25">
      <c r="A4131">
        <v>2025</v>
      </c>
      <c r="B4131" s="12">
        <v>45658</v>
      </c>
      <c r="C4131" s="12">
        <v>45747</v>
      </c>
      <c r="D4131" t="s">
        <v>7335</v>
      </c>
      <c r="F4131" s="8">
        <v>4124</v>
      </c>
      <c r="G4131" s="8">
        <v>4124</v>
      </c>
      <c r="H4131" s="8" t="s">
        <v>75</v>
      </c>
      <c r="J4131" s="8">
        <v>63</v>
      </c>
      <c r="L4131" s="8" t="s">
        <v>100</v>
      </c>
      <c r="O4131" s="8" t="s">
        <v>7336</v>
      </c>
      <c r="S4131" s="8" t="s">
        <v>146</v>
      </c>
      <c r="U4131" s="8">
        <v>10097</v>
      </c>
      <c r="X4131" s="8" t="s">
        <v>7337</v>
      </c>
      <c r="Y4131" s="12">
        <v>45751</v>
      </c>
    </row>
    <row r="4132" spans="1:25" x14ac:dyDescent="0.25">
      <c r="A4132">
        <v>2025</v>
      </c>
      <c r="B4132" s="12">
        <v>45658</v>
      </c>
      <c r="C4132" s="12">
        <v>45747</v>
      </c>
      <c r="D4132" t="s">
        <v>7335</v>
      </c>
      <c r="F4132" s="8">
        <v>4125</v>
      </c>
      <c r="G4132" s="8">
        <v>4125</v>
      </c>
      <c r="H4132" s="8" t="s">
        <v>75</v>
      </c>
      <c r="J4132" s="8">
        <v>63</v>
      </c>
      <c r="L4132" s="8" t="s">
        <v>100</v>
      </c>
      <c r="O4132" s="8" t="s">
        <v>7336</v>
      </c>
      <c r="S4132" s="8" t="s">
        <v>146</v>
      </c>
      <c r="U4132" s="8">
        <v>10097</v>
      </c>
      <c r="X4132" s="8" t="s">
        <v>7337</v>
      </c>
      <c r="Y4132" s="12">
        <v>45751</v>
      </c>
    </row>
    <row r="4133" spans="1:25" x14ac:dyDescent="0.25">
      <c r="A4133">
        <v>2025</v>
      </c>
      <c r="B4133" s="12">
        <v>45658</v>
      </c>
      <c r="C4133" s="12">
        <v>45747</v>
      </c>
      <c r="D4133" t="s">
        <v>7335</v>
      </c>
      <c r="F4133" s="8">
        <v>4126</v>
      </c>
      <c r="G4133" s="8">
        <v>4126</v>
      </c>
      <c r="H4133" s="8" t="s">
        <v>75</v>
      </c>
      <c r="J4133" s="8">
        <v>63</v>
      </c>
      <c r="L4133" s="8" t="s">
        <v>100</v>
      </c>
      <c r="O4133" s="8" t="s">
        <v>7336</v>
      </c>
      <c r="S4133" s="8" t="s">
        <v>146</v>
      </c>
      <c r="U4133" s="8">
        <v>10097</v>
      </c>
      <c r="X4133" s="8" t="s">
        <v>7337</v>
      </c>
      <c r="Y4133" s="12">
        <v>45751</v>
      </c>
    </row>
    <row r="4134" spans="1:25" x14ac:dyDescent="0.25">
      <c r="A4134">
        <v>2025</v>
      </c>
      <c r="B4134" s="12">
        <v>45658</v>
      </c>
      <c r="C4134" s="12">
        <v>45747</v>
      </c>
      <c r="D4134" t="s">
        <v>7335</v>
      </c>
      <c r="F4134" s="8">
        <v>4127</v>
      </c>
      <c r="G4134" s="8">
        <v>4127</v>
      </c>
      <c r="H4134" s="8" t="s">
        <v>75</v>
      </c>
      <c r="J4134" s="8">
        <v>63</v>
      </c>
      <c r="L4134" s="8" t="s">
        <v>100</v>
      </c>
      <c r="O4134" s="8" t="s">
        <v>7336</v>
      </c>
      <c r="S4134" s="8" t="s">
        <v>146</v>
      </c>
      <c r="U4134" s="8">
        <v>10097</v>
      </c>
      <c r="X4134" s="8" t="s">
        <v>7337</v>
      </c>
      <c r="Y4134" s="12">
        <v>45751</v>
      </c>
    </row>
    <row r="4135" spans="1:25" x14ac:dyDescent="0.25">
      <c r="A4135">
        <v>2025</v>
      </c>
      <c r="B4135" s="12">
        <v>45658</v>
      </c>
      <c r="C4135" s="12">
        <v>45747</v>
      </c>
      <c r="D4135" t="s">
        <v>7335</v>
      </c>
      <c r="F4135" s="8">
        <v>4128</v>
      </c>
      <c r="G4135" s="8">
        <v>4128</v>
      </c>
      <c r="H4135" s="8" t="s">
        <v>75</v>
      </c>
      <c r="J4135" s="8">
        <v>63</v>
      </c>
      <c r="L4135" s="8" t="s">
        <v>100</v>
      </c>
      <c r="O4135" s="8" t="s">
        <v>7336</v>
      </c>
      <c r="S4135" s="8" t="s">
        <v>146</v>
      </c>
      <c r="U4135" s="8">
        <v>10097</v>
      </c>
      <c r="X4135" s="8" t="s">
        <v>7337</v>
      </c>
      <c r="Y4135" s="12">
        <v>45751</v>
      </c>
    </row>
    <row r="4136" spans="1:25" x14ac:dyDescent="0.25">
      <c r="A4136">
        <v>2025</v>
      </c>
      <c r="B4136" s="12">
        <v>45658</v>
      </c>
      <c r="C4136" s="12">
        <v>45747</v>
      </c>
      <c r="D4136" t="s">
        <v>7335</v>
      </c>
      <c r="F4136" s="8">
        <v>4129</v>
      </c>
      <c r="G4136" s="8">
        <v>4129</v>
      </c>
      <c r="H4136" s="8" t="s">
        <v>75</v>
      </c>
      <c r="J4136" s="8">
        <v>63</v>
      </c>
      <c r="L4136" s="8" t="s">
        <v>100</v>
      </c>
      <c r="O4136" s="8" t="s">
        <v>7336</v>
      </c>
      <c r="S4136" s="8" t="s">
        <v>146</v>
      </c>
      <c r="U4136" s="8">
        <v>10097</v>
      </c>
      <c r="X4136" s="8" t="s">
        <v>7337</v>
      </c>
      <c r="Y4136" s="12">
        <v>45751</v>
      </c>
    </row>
    <row r="4137" spans="1:25" x14ac:dyDescent="0.25">
      <c r="A4137">
        <v>2025</v>
      </c>
      <c r="B4137" s="12">
        <v>45658</v>
      </c>
      <c r="C4137" s="12">
        <v>45747</v>
      </c>
      <c r="D4137" t="s">
        <v>7335</v>
      </c>
      <c r="F4137" s="8">
        <v>4130</v>
      </c>
      <c r="G4137" s="8">
        <v>4130</v>
      </c>
      <c r="H4137" s="8" t="s">
        <v>75</v>
      </c>
      <c r="J4137" s="8">
        <v>63</v>
      </c>
      <c r="L4137" s="8" t="s">
        <v>100</v>
      </c>
      <c r="O4137" s="8" t="s">
        <v>7336</v>
      </c>
      <c r="S4137" s="8" t="s">
        <v>146</v>
      </c>
      <c r="U4137" s="8">
        <v>10097</v>
      </c>
      <c r="X4137" s="8" t="s">
        <v>7337</v>
      </c>
      <c r="Y4137" s="12">
        <v>45751</v>
      </c>
    </row>
    <row r="4138" spans="1:25" x14ac:dyDescent="0.25">
      <c r="A4138">
        <v>2025</v>
      </c>
      <c r="B4138" s="12">
        <v>45658</v>
      </c>
      <c r="C4138" s="12">
        <v>45747</v>
      </c>
      <c r="D4138" t="s">
        <v>7335</v>
      </c>
      <c r="F4138" s="8">
        <v>4131</v>
      </c>
      <c r="G4138" s="8">
        <v>4131</v>
      </c>
      <c r="H4138" s="8" t="s">
        <v>75</v>
      </c>
      <c r="J4138" s="8">
        <v>63</v>
      </c>
      <c r="L4138" s="8" t="s">
        <v>100</v>
      </c>
      <c r="O4138" s="8" t="s">
        <v>7336</v>
      </c>
      <c r="S4138" s="8" t="s">
        <v>146</v>
      </c>
      <c r="U4138" s="8">
        <v>10097</v>
      </c>
      <c r="X4138" s="8" t="s">
        <v>7337</v>
      </c>
      <c r="Y4138" s="12">
        <v>45751</v>
      </c>
    </row>
    <row r="4139" spans="1:25" x14ac:dyDescent="0.25">
      <c r="A4139">
        <v>2025</v>
      </c>
      <c r="B4139" s="12">
        <v>45658</v>
      </c>
      <c r="C4139" s="12">
        <v>45747</v>
      </c>
      <c r="D4139" t="s">
        <v>7335</v>
      </c>
      <c r="F4139" s="8">
        <v>4132</v>
      </c>
      <c r="G4139" s="8">
        <v>4132</v>
      </c>
      <c r="H4139" s="8" t="s">
        <v>75</v>
      </c>
      <c r="J4139" s="8">
        <v>63</v>
      </c>
      <c r="L4139" s="8" t="s">
        <v>100</v>
      </c>
      <c r="O4139" s="8" t="s">
        <v>7336</v>
      </c>
      <c r="S4139" s="8" t="s">
        <v>146</v>
      </c>
      <c r="U4139" s="8">
        <v>10097</v>
      </c>
      <c r="X4139" s="8" t="s">
        <v>7337</v>
      </c>
      <c r="Y4139" s="12">
        <v>45751</v>
      </c>
    </row>
    <row r="4140" spans="1:25" x14ac:dyDescent="0.25">
      <c r="A4140">
        <v>2025</v>
      </c>
      <c r="B4140" s="12">
        <v>45658</v>
      </c>
      <c r="C4140" s="12">
        <v>45747</v>
      </c>
      <c r="D4140" t="s">
        <v>7335</v>
      </c>
      <c r="F4140" s="8">
        <v>4133</v>
      </c>
      <c r="G4140" s="8">
        <v>4133</v>
      </c>
      <c r="H4140" s="8" t="s">
        <v>75</v>
      </c>
      <c r="J4140" s="8">
        <v>63</v>
      </c>
      <c r="L4140" s="8" t="s">
        <v>100</v>
      </c>
      <c r="O4140" s="8" t="s">
        <v>7336</v>
      </c>
      <c r="S4140" s="8" t="s">
        <v>146</v>
      </c>
      <c r="U4140" s="8">
        <v>10097</v>
      </c>
      <c r="X4140" s="8" t="s">
        <v>7337</v>
      </c>
      <c r="Y4140" s="12">
        <v>45751</v>
      </c>
    </row>
    <row r="4141" spans="1:25" x14ac:dyDescent="0.25">
      <c r="A4141">
        <v>2025</v>
      </c>
      <c r="B4141" s="12">
        <v>45658</v>
      </c>
      <c r="C4141" s="12">
        <v>45747</v>
      </c>
      <c r="D4141" t="s">
        <v>7335</v>
      </c>
      <c r="F4141" s="8">
        <v>4134</v>
      </c>
      <c r="G4141" s="8">
        <v>4134</v>
      </c>
      <c r="H4141" s="8" t="s">
        <v>75</v>
      </c>
      <c r="J4141" s="8">
        <v>63</v>
      </c>
      <c r="L4141" s="8" t="s">
        <v>100</v>
      </c>
      <c r="O4141" s="8" t="s">
        <v>7336</v>
      </c>
      <c r="S4141" s="8" t="s">
        <v>146</v>
      </c>
      <c r="U4141" s="8">
        <v>10097</v>
      </c>
      <c r="X4141" s="8" t="s">
        <v>7337</v>
      </c>
      <c r="Y4141" s="12">
        <v>45751</v>
      </c>
    </row>
    <row r="4142" spans="1:25" x14ac:dyDescent="0.25">
      <c r="A4142">
        <v>2025</v>
      </c>
      <c r="B4142" s="12">
        <v>45658</v>
      </c>
      <c r="C4142" s="12">
        <v>45747</v>
      </c>
      <c r="D4142" t="s">
        <v>7335</v>
      </c>
      <c r="F4142" s="8">
        <v>4135</v>
      </c>
      <c r="G4142" s="8">
        <v>4135</v>
      </c>
      <c r="H4142" s="8" t="s">
        <v>75</v>
      </c>
      <c r="J4142" s="8">
        <v>63</v>
      </c>
      <c r="L4142" s="8" t="s">
        <v>100</v>
      </c>
      <c r="O4142" s="8" t="s">
        <v>7336</v>
      </c>
      <c r="S4142" s="8" t="s">
        <v>146</v>
      </c>
      <c r="U4142" s="8">
        <v>10097</v>
      </c>
      <c r="X4142" s="8" t="s">
        <v>7337</v>
      </c>
      <c r="Y4142" s="12">
        <v>45751</v>
      </c>
    </row>
    <row r="4143" spans="1:25" x14ac:dyDescent="0.25">
      <c r="A4143">
        <v>2025</v>
      </c>
      <c r="B4143" s="12">
        <v>45658</v>
      </c>
      <c r="C4143" s="12">
        <v>45747</v>
      </c>
      <c r="D4143" t="s">
        <v>7335</v>
      </c>
      <c r="F4143" s="8">
        <v>4136</v>
      </c>
      <c r="G4143" s="8">
        <v>4136</v>
      </c>
      <c r="H4143" s="8" t="s">
        <v>75</v>
      </c>
      <c r="J4143" s="8">
        <v>63</v>
      </c>
      <c r="L4143" s="8" t="s">
        <v>100</v>
      </c>
      <c r="O4143" s="8" t="s">
        <v>7336</v>
      </c>
      <c r="S4143" s="8" t="s">
        <v>146</v>
      </c>
      <c r="U4143" s="8">
        <v>10097</v>
      </c>
      <c r="X4143" s="8" t="s">
        <v>7337</v>
      </c>
      <c r="Y4143" s="12">
        <v>45751</v>
      </c>
    </row>
    <row r="4144" spans="1:25" x14ac:dyDescent="0.25">
      <c r="A4144">
        <v>2025</v>
      </c>
      <c r="B4144" s="12">
        <v>45658</v>
      </c>
      <c r="C4144" s="12">
        <v>45747</v>
      </c>
      <c r="D4144" t="s">
        <v>7335</v>
      </c>
      <c r="F4144" s="8">
        <v>4137</v>
      </c>
      <c r="G4144" s="8">
        <v>4137</v>
      </c>
      <c r="H4144" s="8" t="s">
        <v>75</v>
      </c>
      <c r="J4144" s="8">
        <v>63</v>
      </c>
      <c r="L4144" s="8" t="s">
        <v>100</v>
      </c>
      <c r="O4144" s="8" t="s">
        <v>7336</v>
      </c>
      <c r="S4144" s="8" t="s">
        <v>146</v>
      </c>
      <c r="U4144" s="8">
        <v>10097</v>
      </c>
      <c r="X4144" s="8" t="s">
        <v>7337</v>
      </c>
      <c r="Y4144" s="12">
        <v>45751</v>
      </c>
    </row>
    <row r="4145" spans="1:25" x14ac:dyDescent="0.25">
      <c r="A4145">
        <v>2025</v>
      </c>
      <c r="B4145" s="12">
        <v>45658</v>
      </c>
      <c r="C4145" s="12">
        <v>45747</v>
      </c>
      <c r="D4145" t="s">
        <v>7335</v>
      </c>
      <c r="F4145" s="8">
        <v>4138</v>
      </c>
      <c r="G4145" s="8">
        <v>4138</v>
      </c>
      <c r="H4145" s="8" t="s">
        <v>75</v>
      </c>
      <c r="J4145" s="8">
        <v>63</v>
      </c>
      <c r="L4145" s="8" t="s">
        <v>100</v>
      </c>
      <c r="O4145" s="8" t="s">
        <v>7336</v>
      </c>
      <c r="S4145" s="8" t="s">
        <v>146</v>
      </c>
      <c r="U4145" s="8">
        <v>10097</v>
      </c>
      <c r="X4145" s="8" t="s">
        <v>7337</v>
      </c>
      <c r="Y4145" s="12">
        <v>45751</v>
      </c>
    </row>
    <row r="4146" spans="1:25" x14ac:dyDescent="0.25">
      <c r="A4146">
        <v>2025</v>
      </c>
      <c r="B4146" s="12">
        <v>45658</v>
      </c>
      <c r="C4146" s="12">
        <v>45747</v>
      </c>
      <c r="D4146" t="s">
        <v>7335</v>
      </c>
      <c r="F4146" s="8">
        <v>4139</v>
      </c>
      <c r="G4146" s="8">
        <v>4139</v>
      </c>
      <c r="H4146" s="8" t="s">
        <v>75</v>
      </c>
      <c r="J4146" s="8">
        <v>63</v>
      </c>
      <c r="L4146" s="8" t="s">
        <v>100</v>
      </c>
      <c r="O4146" s="8" t="s">
        <v>7336</v>
      </c>
      <c r="S4146" s="8" t="s">
        <v>146</v>
      </c>
      <c r="U4146" s="8">
        <v>10097</v>
      </c>
      <c r="X4146" s="8" t="s">
        <v>7337</v>
      </c>
      <c r="Y4146" s="12">
        <v>45751</v>
      </c>
    </row>
    <row r="4147" spans="1:25" x14ac:dyDescent="0.25">
      <c r="A4147">
        <v>2025</v>
      </c>
      <c r="B4147" s="12">
        <v>45658</v>
      </c>
      <c r="C4147" s="12">
        <v>45747</v>
      </c>
      <c r="D4147" t="s">
        <v>7335</v>
      </c>
      <c r="F4147" s="8">
        <v>4140</v>
      </c>
      <c r="G4147" s="8">
        <v>4140</v>
      </c>
      <c r="H4147" s="8" t="s">
        <v>75</v>
      </c>
      <c r="J4147" s="8">
        <v>63</v>
      </c>
      <c r="L4147" s="8" t="s">
        <v>100</v>
      </c>
      <c r="O4147" s="8" t="s">
        <v>7336</v>
      </c>
      <c r="S4147" s="8" t="s">
        <v>146</v>
      </c>
      <c r="U4147" s="8">
        <v>10097</v>
      </c>
      <c r="X4147" s="8" t="s">
        <v>7337</v>
      </c>
      <c r="Y4147" s="12">
        <v>45751</v>
      </c>
    </row>
    <row r="4148" spans="1:25" x14ac:dyDescent="0.25">
      <c r="A4148">
        <v>2025</v>
      </c>
      <c r="B4148" s="12">
        <v>45658</v>
      </c>
      <c r="C4148" s="12">
        <v>45747</v>
      </c>
      <c r="D4148" t="s">
        <v>7335</v>
      </c>
      <c r="F4148" s="8">
        <v>4141</v>
      </c>
      <c r="G4148" s="8">
        <v>4141</v>
      </c>
      <c r="H4148" s="8" t="s">
        <v>75</v>
      </c>
      <c r="J4148" s="8">
        <v>63</v>
      </c>
      <c r="L4148" s="8" t="s">
        <v>100</v>
      </c>
      <c r="O4148" s="8" t="s">
        <v>7336</v>
      </c>
      <c r="S4148" s="8" t="s">
        <v>146</v>
      </c>
      <c r="U4148" s="8">
        <v>10097</v>
      </c>
      <c r="X4148" s="8" t="s">
        <v>7337</v>
      </c>
      <c r="Y4148" s="12">
        <v>45751</v>
      </c>
    </row>
    <row r="4149" spans="1:25" x14ac:dyDescent="0.25">
      <c r="A4149">
        <v>2025</v>
      </c>
      <c r="B4149" s="12">
        <v>45658</v>
      </c>
      <c r="C4149" s="12">
        <v>45747</v>
      </c>
      <c r="D4149" t="s">
        <v>7335</v>
      </c>
      <c r="F4149" s="8">
        <v>4142</v>
      </c>
      <c r="G4149" s="8">
        <v>4142</v>
      </c>
      <c r="H4149" s="8" t="s">
        <v>75</v>
      </c>
      <c r="J4149" s="8">
        <v>63</v>
      </c>
      <c r="L4149" s="8" t="s">
        <v>100</v>
      </c>
      <c r="O4149" s="8" t="s">
        <v>7336</v>
      </c>
      <c r="S4149" s="8" t="s">
        <v>146</v>
      </c>
      <c r="U4149" s="8">
        <v>10097</v>
      </c>
      <c r="X4149" s="8" t="s">
        <v>7337</v>
      </c>
      <c r="Y4149" s="12">
        <v>45751</v>
      </c>
    </row>
    <row r="4150" spans="1:25" x14ac:dyDescent="0.25">
      <c r="A4150">
        <v>2025</v>
      </c>
      <c r="B4150" s="12">
        <v>45658</v>
      </c>
      <c r="C4150" s="12">
        <v>45747</v>
      </c>
      <c r="D4150" t="s">
        <v>7335</v>
      </c>
      <c r="F4150" s="8">
        <v>4143</v>
      </c>
      <c r="G4150" s="8">
        <v>4143</v>
      </c>
      <c r="H4150" s="8" t="s">
        <v>75</v>
      </c>
      <c r="J4150" s="8">
        <v>63</v>
      </c>
      <c r="L4150" s="8" t="s">
        <v>100</v>
      </c>
      <c r="O4150" s="8" t="s">
        <v>7336</v>
      </c>
      <c r="S4150" s="8" t="s">
        <v>146</v>
      </c>
      <c r="U4150" s="8">
        <v>10097</v>
      </c>
      <c r="X4150" s="8" t="s">
        <v>7337</v>
      </c>
      <c r="Y4150" s="12">
        <v>45751</v>
      </c>
    </row>
    <row r="4151" spans="1:25" x14ac:dyDescent="0.25">
      <c r="A4151">
        <v>2025</v>
      </c>
      <c r="B4151" s="12">
        <v>45658</v>
      </c>
      <c r="C4151" s="12">
        <v>45747</v>
      </c>
      <c r="D4151" t="s">
        <v>7335</v>
      </c>
      <c r="F4151" s="8">
        <v>4144</v>
      </c>
      <c r="G4151" s="8">
        <v>4144</v>
      </c>
      <c r="H4151" s="8" t="s">
        <v>75</v>
      </c>
      <c r="J4151" s="8">
        <v>63</v>
      </c>
      <c r="L4151" s="8" t="s">
        <v>100</v>
      </c>
      <c r="O4151" s="8" t="s">
        <v>7336</v>
      </c>
      <c r="S4151" s="8" t="s">
        <v>146</v>
      </c>
      <c r="U4151" s="8">
        <v>10097</v>
      </c>
      <c r="X4151" s="8" t="s">
        <v>7337</v>
      </c>
      <c r="Y4151" s="12">
        <v>45751</v>
      </c>
    </row>
    <row r="4152" spans="1:25" x14ac:dyDescent="0.25">
      <c r="A4152">
        <v>2025</v>
      </c>
      <c r="B4152" s="12">
        <v>45658</v>
      </c>
      <c r="C4152" s="12">
        <v>45747</v>
      </c>
      <c r="D4152" t="s">
        <v>7335</v>
      </c>
      <c r="F4152" s="8">
        <v>4145</v>
      </c>
      <c r="G4152" s="8">
        <v>4145</v>
      </c>
      <c r="H4152" s="8" t="s">
        <v>75</v>
      </c>
      <c r="J4152" s="8">
        <v>63</v>
      </c>
      <c r="L4152" s="8" t="s">
        <v>100</v>
      </c>
      <c r="O4152" s="8" t="s">
        <v>7336</v>
      </c>
      <c r="S4152" s="8" t="s">
        <v>146</v>
      </c>
      <c r="U4152" s="8">
        <v>10097</v>
      </c>
      <c r="X4152" s="8" t="s">
        <v>7337</v>
      </c>
      <c r="Y4152" s="12">
        <v>45751</v>
      </c>
    </row>
    <row r="4153" spans="1:25" x14ac:dyDescent="0.25">
      <c r="A4153">
        <v>2025</v>
      </c>
      <c r="B4153" s="12">
        <v>45658</v>
      </c>
      <c r="C4153" s="12">
        <v>45747</v>
      </c>
      <c r="D4153" t="s">
        <v>7335</v>
      </c>
      <c r="F4153" s="8">
        <v>4146</v>
      </c>
      <c r="G4153" s="8">
        <v>4146</v>
      </c>
      <c r="H4153" s="8" t="s">
        <v>75</v>
      </c>
      <c r="J4153" s="8">
        <v>63</v>
      </c>
      <c r="L4153" s="8" t="s">
        <v>100</v>
      </c>
      <c r="O4153" s="8" t="s">
        <v>7336</v>
      </c>
      <c r="S4153" s="8" t="s">
        <v>146</v>
      </c>
      <c r="U4153" s="8">
        <v>10097</v>
      </c>
      <c r="X4153" s="8" t="s">
        <v>7337</v>
      </c>
      <c r="Y4153" s="12">
        <v>45751</v>
      </c>
    </row>
    <row r="4154" spans="1:25" x14ac:dyDescent="0.25">
      <c r="A4154">
        <v>2025</v>
      </c>
      <c r="B4154" s="12">
        <v>45658</v>
      </c>
      <c r="C4154" s="12">
        <v>45747</v>
      </c>
      <c r="D4154" t="s">
        <v>7335</v>
      </c>
      <c r="F4154" s="8">
        <v>4147</v>
      </c>
      <c r="G4154" s="8">
        <v>4147</v>
      </c>
      <c r="H4154" s="8" t="s">
        <v>75</v>
      </c>
      <c r="J4154" s="8">
        <v>63</v>
      </c>
      <c r="L4154" s="8" t="s">
        <v>100</v>
      </c>
      <c r="O4154" s="8" t="s">
        <v>7336</v>
      </c>
      <c r="S4154" s="8" t="s">
        <v>146</v>
      </c>
      <c r="U4154" s="8">
        <v>10097</v>
      </c>
      <c r="X4154" s="8" t="s">
        <v>7337</v>
      </c>
      <c r="Y4154" s="12">
        <v>45751</v>
      </c>
    </row>
    <row r="4155" spans="1:25" x14ac:dyDescent="0.25">
      <c r="A4155">
        <v>2025</v>
      </c>
      <c r="B4155" s="12">
        <v>45658</v>
      </c>
      <c r="C4155" s="12">
        <v>45747</v>
      </c>
      <c r="D4155" t="s">
        <v>7335</v>
      </c>
      <c r="F4155" s="8">
        <v>4148</v>
      </c>
      <c r="G4155" s="8">
        <v>4148</v>
      </c>
      <c r="H4155" s="8" t="s">
        <v>75</v>
      </c>
      <c r="J4155" s="8">
        <v>63</v>
      </c>
      <c r="L4155" s="8" t="s">
        <v>100</v>
      </c>
      <c r="O4155" s="8" t="s">
        <v>7336</v>
      </c>
      <c r="S4155" s="8" t="s">
        <v>146</v>
      </c>
      <c r="U4155" s="8">
        <v>10097</v>
      </c>
      <c r="X4155" s="8" t="s">
        <v>7337</v>
      </c>
      <c r="Y4155" s="12">
        <v>45751</v>
      </c>
    </row>
    <row r="4156" spans="1:25" x14ac:dyDescent="0.25">
      <c r="A4156">
        <v>2025</v>
      </c>
      <c r="B4156" s="12">
        <v>45658</v>
      </c>
      <c r="C4156" s="12">
        <v>45747</v>
      </c>
      <c r="D4156" t="s">
        <v>7335</v>
      </c>
      <c r="F4156" s="8">
        <v>4149</v>
      </c>
      <c r="G4156" s="8">
        <v>4149</v>
      </c>
      <c r="H4156" s="8" t="s">
        <v>75</v>
      </c>
      <c r="J4156" s="8">
        <v>63</v>
      </c>
      <c r="L4156" s="8" t="s">
        <v>100</v>
      </c>
      <c r="O4156" s="8" t="s">
        <v>7336</v>
      </c>
      <c r="S4156" s="8" t="s">
        <v>146</v>
      </c>
      <c r="U4156" s="8">
        <v>10097</v>
      </c>
      <c r="X4156" s="8" t="s">
        <v>7337</v>
      </c>
      <c r="Y4156" s="12">
        <v>45751</v>
      </c>
    </row>
    <row r="4157" spans="1:25" x14ac:dyDescent="0.25">
      <c r="A4157">
        <v>2025</v>
      </c>
      <c r="B4157" s="12">
        <v>45658</v>
      </c>
      <c r="C4157" s="12">
        <v>45747</v>
      </c>
      <c r="D4157" t="s">
        <v>7335</v>
      </c>
      <c r="F4157" s="8">
        <v>4150</v>
      </c>
      <c r="G4157" s="8">
        <v>4150</v>
      </c>
      <c r="H4157" s="8" t="s">
        <v>75</v>
      </c>
      <c r="J4157" s="8">
        <v>63</v>
      </c>
      <c r="L4157" s="8" t="s">
        <v>100</v>
      </c>
      <c r="O4157" s="8" t="s">
        <v>7336</v>
      </c>
      <c r="S4157" s="8" t="s">
        <v>146</v>
      </c>
      <c r="U4157" s="8">
        <v>10097</v>
      </c>
      <c r="X4157" s="8" t="s">
        <v>7337</v>
      </c>
      <c r="Y4157" s="12">
        <v>45751</v>
      </c>
    </row>
    <row r="4158" spans="1:25" x14ac:dyDescent="0.25">
      <c r="A4158">
        <v>2025</v>
      </c>
      <c r="B4158" s="12">
        <v>45658</v>
      </c>
      <c r="C4158" s="12">
        <v>45747</v>
      </c>
      <c r="D4158" t="s">
        <v>7335</v>
      </c>
      <c r="F4158" s="8">
        <v>4151</v>
      </c>
      <c r="G4158" s="8">
        <v>4151</v>
      </c>
      <c r="H4158" s="8" t="s">
        <v>75</v>
      </c>
      <c r="J4158" s="8">
        <v>63</v>
      </c>
      <c r="L4158" s="8" t="s">
        <v>100</v>
      </c>
      <c r="O4158" s="8" t="s">
        <v>7336</v>
      </c>
      <c r="S4158" s="8" t="s">
        <v>146</v>
      </c>
      <c r="U4158" s="8">
        <v>10097</v>
      </c>
      <c r="X4158" s="8" t="s">
        <v>7337</v>
      </c>
      <c r="Y4158" s="12">
        <v>45751</v>
      </c>
    </row>
    <row r="4159" spans="1:25" x14ac:dyDescent="0.25">
      <c r="A4159">
        <v>2025</v>
      </c>
      <c r="B4159" s="12">
        <v>45658</v>
      </c>
      <c r="C4159" s="12">
        <v>45747</v>
      </c>
      <c r="D4159" t="s">
        <v>7335</v>
      </c>
      <c r="F4159" s="8">
        <v>4152</v>
      </c>
      <c r="G4159" s="8">
        <v>4152</v>
      </c>
      <c r="H4159" s="8" t="s">
        <v>75</v>
      </c>
      <c r="J4159" s="8">
        <v>63</v>
      </c>
      <c r="L4159" s="8" t="s">
        <v>100</v>
      </c>
      <c r="O4159" s="8" t="s">
        <v>7336</v>
      </c>
      <c r="S4159" s="8" t="s">
        <v>146</v>
      </c>
      <c r="U4159" s="8">
        <v>10097</v>
      </c>
      <c r="X4159" s="8" t="s">
        <v>7337</v>
      </c>
      <c r="Y4159" s="12">
        <v>45751</v>
      </c>
    </row>
    <row r="4160" spans="1:25" x14ac:dyDescent="0.25">
      <c r="A4160">
        <v>2025</v>
      </c>
      <c r="B4160" s="12">
        <v>45658</v>
      </c>
      <c r="C4160" s="12">
        <v>45747</v>
      </c>
      <c r="D4160" t="s">
        <v>7335</v>
      </c>
      <c r="F4160" s="8">
        <v>4153</v>
      </c>
      <c r="G4160" s="8">
        <v>4153</v>
      </c>
      <c r="H4160" s="8" t="s">
        <v>75</v>
      </c>
      <c r="J4160" s="8">
        <v>63</v>
      </c>
      <c r="L4160" s="8" t="s">
        <v>100</v>
      </c>
      <c r="O4160" s="8" t="s">
        <v>7336</v>
      </c>
      <c r="S4160" s="8" t="s">
        <v>146</v>
      </c>
      <c r="U4160" s="8">
        <v>10097</v>
      </c>
      <c r="X4160" s="8" t="s">
        <v>7337</v>
      </c>
      <c r="Y4160" s="12">
        <v>45751</v>
      </c>
    </row>
    <row r="4161" spans="1:25" x14ac:dyDescent="0.25">
      <c r="A4161">
        <v>2025</v>
      </c>
      <c r="B4161" s="12">
        <v>45658</v>
      </c>
      <c r="C4161" s="12">
        <v>45747</v>
      </c>
      <c r="D4161" t="s">
        <v>7335</v>
      </c>
      <c r="F4161" s="8">
        <v>4154</v>
      </c>
      <c r="G4161" s="8">
        <v>4154</v>
      </c>
      <c r="H4161" s="8" t="s">
        <v>75</v>
      </c>
      <c r="J4161" s="8">
        <v>63</v>
      </c>
      <c r="L4161" s="8" t="s">
        <v>100</v>
      </c>
      <c r="O4161" s="8" t="s">
        <v>7336</v>
      </c>
      <c r="S4161" s="8" t="s">
        <v>146</v>
      </c>
      <c r="U4161" s="8">
        <v>10097</v>
      </c>
      <c r="X4161" s="8" t="s">
        <v>7337</v>
      </c>
      <c r="Y4161" s="12">
        <v>45751</v>
      </c>
    </row>
    <row r="4162" spans="1:25" x14ac:dyDescent="0.25">
      <c r="A4162">
        <v>2025</v>
      </c>
      <c r="B4162" s="12">
        <v>45658</v>
      </c>
      <c r="C4162" s="12">
        <v>45747</v>
      </c>
      <c r="D4162" t="s">
        <v>7335</v>
      </c>
      <c r="F4162" s="8">
        <v>4155</v>
      </c>
      <c r="G4162" s="8">
        <v>4155</v>
      </c>
      <c r="H4162" s="8" t="s">
        <v>75</v>
      </c>
      <c r="J4162" s="8">
        <v>63</v>
      </c>
      <c r="L4162" s="8" t="s">
        <v>100</v>
      </c>
      <c r="O4162" s="8" t="s">
        <v>7336</v>
      </c>
      <c r="S4162" s="8" t="s">
        <v>146</v>
      </c>
      <c r="U4162" s="8">
        <v>10097</v>
      </c>
      <c r="X4162" s="8" t="s">
        <v>7337</v>
      </c>
      <c r="Y4162" s="12">
        <v>45751</v>
      </c>
    </row>
    <row r="4163" spans="1:25" x14ac:dyDescent="0.25">
      <c r="A4163">
        <v>2025</v>
      </c>
      <c r="B4163" s="12">
        <v>45658</v>
      </c>
      <c r="C4163" s="12">
        <v>45747</v>
      </c>
      <c r="D4163" t="s">
        <v>7335</v>
      </c>
      <c r="F4163" s="8">
        <v>4156</v>
      </c>
      <c r="G4163" s="8">
        <v>4156</v>
      </c>
      <c r="H4163" s="8" t="s">
        <v>75</v>
      </c>
      <c r="J4163" s="8">
        <v>63</v>
      </c>
      <c r="L4163" s="8" t="s">
        <v>100</v>
      </c>
      <c r="O4163" s="8" t="s">
        <v>7336</v>
      </c>
      <c r="S4163" s="8" t="s">
        <v>146</v>
      </c>
      <c r="U4163" s="8">
        <v>10097</v>
      </c>
      <c r="X4163" s="8" t="s">
        <v>7337</v>
      </c>
      <c r="Y4163" s="12">
        <v>45751</v>
      </c>
    </row>
    <row r="4164" spans="1:25" x14ac:dyDescent="0.25">
      <c r="A4164">
        <v>2025</v>
      </c>
      <c r="B4164" s="12">
        <v>45658</v>
      </c>
      <c r="C4164" s="12">
        <v>45747</v>
      </c>
      <c r="D4164" t="s">
        <v>7335</v>
      </c>
      <c r="F4164" s="8">
        <v>4157</v>
      </c>
      <c r="G4164" s="8">
        <v>4157</v>
      </c>
      <c r="H4164" s="8" t="s">
        <v>75</v>
      </c>
      <c r="J4164" s="8">
        <v>63</v>
      </c>
      <c r="L4164" s="8" t="s">
        <v>100</v>
      </c>
      <c r="O4164" s="8" t="s">
        <v>7336</v>
      </c>
      <c r="S4164" s="8" t="s">
        <v>146</v>
      </c>
      <c r="U4164" s="8">
        <v>10097</v>
      </c>
      <c r="X4164" s="8" t="s">
        <v>7337</v>
      </c>
      <c r="Y4164" s="12">
        <v>45751</v>
      </c>
    </row>
    <row r="4165" spans="1:25" x14ac:dyDescent="0.25">
      <c r="A4165">
        <v>2025</v>
      </c>
      <c r="B4165" s="12">
        <v>45658</v>
      </c>
      <c r="C4165" s="12">
        <v>45747</v>
      </c>
      <c r="D4165" t="s">
        <v>7335</v>
      </c>
      <c r="F4165" s="8">
        <v>4158</v>
      </c>
      <c r="G4165" s="8">
        <v>4158</v>
      </c>
      <c r="H4165" s="8" t="s">
        <v>75</v>
      </c>
      <c r="J4165" s="8">
        <v>63</v>
      </c>
      <c r="L4165" s="8" t="s">
        <v>100</v>
      </c>
      <c r="O4165" s="8" t="s">
        <v>7336</v>
      </c>
      <c r="S4165" s="8" t="s">
        <v>146</v>
      </c>
      <c r="U4165" s="8">
        <v>10097</v>
      </c>
      <c r="X4165" s="8" t="s">
        <v>7337</v>
      </c>
      <c r="Y4165" s="12">
        <v>45751</v>
      </c>
    </row>
    <row r="4166" spans="1:25" x14ac:dyDescent="0.25">
      <c r="A4166">
        <v>2025</v>
      </c>
      <c r="B4166" s="12">
        <v>45658</v>
      </c>
      <c r="C4166" s="12">
        <v>45747</v>
      </c>
      <c r="D4166" t="s">
        <v>7335</v>
      </c>
      <c r="F4166" s="8">
        <v>4159</v>
      </c>
      <c r="G4166" s="8">
        <v>4159</v>
      </c>
      <c r="H4166" s="8" t="s">
        <v>75</v>
      </c>
      <c r="J4166" s="8">
        <v>63</v>
      </c>
      <c r="L4166" s="8" t="s">
        <v>100</v>
      </c>
      <c r="O4166" s="8" t="s">
        <v>7336</v>
      </c>
      <c r="S4166" s="8" t="s">
        <v>146</v>
      </c>
      <c r="U4166" s="8">
        <v>10097</v>
      </c>
      <c r="X4166" s="8" t="s">
        <v>7337</v>
      </c>
      <c r="Y4166" s="12">
        <v>45751</v>
      </c>
    </row>
    <row r="4167" spans="1:25" x14ac:dyDescent="0.25">
      <c r="A4167">
        <v>2025</v>
      </c>
      <c r="B4167" s="12">
        <v>45658</v>
      </c>
      <c r="C4167" s="12">
        <v>45747</v>
      </c>
      <c r="D4167" t="s">
        <v>7335</v>
      </c>
      <c r="F4167" s="8">
        <v>4160</v>
      </c>
      <c r="G4167" s="8">
        <v>4160</v>
      </c>
      <c r="H4167" s="8" t="s">
        <v>75</v>
      </c>
      <c r="J4167" s="8">
        <v>63</v>
      </c>
      <c r="L4167" s="8" t="s">
        <v>100</v>
      </c>
      <c r="O4167" s="8" t="s">
        <v>7336</v>
      </c>
      <c r="S4167" s="8" t="s">
        <v>146</v>
      </c>
      <c r="U4167" s="8">
        <v>10097</v>
      </c>
      <c r="X4167" s="8" t="s">
        <v>7337</v>
      </c>
      <c r="Y4167" s="12">
        <v>45751</v>
      </c>
    </row>
    <row r="4168" spans="1:25" x14ac:dyDescent="0.25">
      <c r="A4168">
        <v>2025</v>
      </c>
      <c r="B4168" s="12">
        <v>45658</v>
      </c>
      <c r="C4168" s="12">
        <v>45747</v>
      </c>
      <c r="D4168" t="s">
        <v>7335</v>
      </c>
      <c r="F4168" s="8">
        <v>4161</v>
      </c>
      <c r="G4168" s="8">
        <v>4161</v>
      </c>
      <c r="H4168" s="8" t="s">
        <v>75</v>
      </c>
      <c r="J4168" s="8">
        <v>63</v>
      </c>
      <c r="L4168" s="8" t="s">
        <v>100</v>
      </c>
      <c r="O4168" s="8" t="s">
        <v>7336</v>
      </c>
      <c r="S4168" s="8" t="s">
        <v>146</v>
      </c>
      <c r="U4168" s="8">
        <v>10097</v>
      </c>
      <c r="X4168" s="8" t="s">
        <v>7337</v>
      </c>
      <c r="Y4168" s="12">
        <v>45751</v>
      </c>
    </row>
    <row r="4169" spans="1:25" x14ac:dyDescent="0.25">
      <c r="A4169">
        <v>2025</v>
      </c>
      <c r="B4169" s="12">
        <v>45658</v>
      </c>
      <c r="C4169" s="12">
        <v>45747</v>
      </c>
      <c r="D4169" t="s">
        <v>7335</v>
      </c>
      <c r="F4169" s="8">
        <v>4162</v>
      </c>
      <c r="G4169" s="8">
        <v>4162</v>
      </c>
      <c r="H4169" s="8" t="s">
        <v>75</v>
      </c>
      <c r="J4169" s="8">
        <v>63</v>
      </c>
      <c r="L4169" s="8" t="s">
        <v>100</v>
      </c>
      <c r="O4169" s="8" t="s">
        <v>7336</v>
      </c>
      <c r="S4169" s="8" t="s">
        <v>146</v>
      </c>
      <c r="U4169" s="8">
        <v>10097</v>
      </c>
      <c r="X4169" s="8" t="s">
        <v>7337</v>
      </c>
      <c r="Y4169" s="12">
        <v>45751</v>
      </c>
    </row>
    <row r="4170" spans="1:25" x14ac:dyDescent="0.25">
      <c r="A4170">
        <v>2025</v>
      </c>
      <c r="B4170" s="12">
        <v>45658</v>
      </c>
      <c r="C4170" s="12">
        <v>45747</v>
      </c>
      <c r="D4170" t="s">
        <v>7335</v>
      </c>
      <c r="F4170" s="8">
        <v>4163</v>
      </c>
      <c r="G4170" s="8">
        <v>4163</v>
      </c>
      <c r="H4170" s="8" t="s">
        <v>75</v>
      </c>
      <c r="J4170" s="8">
        <v>63</v>
      </c>
      <c r="L4170" s="8" t="s">
        <v>100</v>
      </c>
      <c r="O4170" s="8" t="s">
        <v>7336</v>
      </c>
      <c r="S4170" s="8" t="s">
        <v>146</v>
      </c>
      <c r="U4170" s="8">
        <v>10097</v>
      </c>
      <c r="X4170" s="8" t="s">
        <v>7337</v>
      </c>
      <c r="Y4170" s="12">
        <v>45751</v>
      </c>
    </row>
    <row r="4171" spans="1:25" x14ac:dyDescent="0.25">
      <c r="A4171">
        <v>2025</v>
      </c>
      <c r="B4171" s="12">
        <v>45658</v>
      </c>
      <c r="C4171" s="12">
        <v>45747</v>
      </c>
      <c r="D4171" t="s">
        <v>7335</v>
      </c>
      <c r="F4171" s="8">
        <v>4164</v>
      </c>
      <c r="G4171" s="8">
        <v>4164</v>
      </c>
      <c r="H4171" s="8" t="s">
        <v>75</v>
      </c>
      <c r="J4171" s="8">
        <v>63</v>
      </c>
      <c r="L4171" s="8" t="s">
        <v>100</v>
      </c>
      <c r="O4171" s="8" t="s">
        <v>7336</v>
      </c>
      <c r="S4171" s="8" t="s">
        <v>146</v>
      </c>
      <c r="U4171" s="8">
        <v>10097</v>
      </c>
      <c r="X4171" s="8" t="s">
        <v>7337</v>
      </c>
      <c r="Y4171" s="12">
        <v>45751</v>
      </c>
    </row>
    <row r="4172" spans="1:25" x14ac:dyDescent="0.25">
      <c r="A4172">
        <v>2025</v>
      </c>
      <c r="B4172" s="12">
        <v>45658</v>
      </c>
      <c r="C4172" s="12">
        <v>45747</v>
      </c>
      <c r="D4172" t="s">
        <v>7335</v>
      </c>
      <c r="F4172" s="8">
        <v>4165</v>
      </c>
      <c r="G4172" s="8">
        <v>4165</v>
      </c>
      <c r="H4172" s="8" t="s">
        <v>75</v>
      </c>
      <c r="J4172" s="8">
        <v>63</v>
      </c>
      <c r="L4172" s="8" t="s">
        <v>100</v>
      </c>
      <c r="O4172" s="8" t="s">
        <v>7336</v>
      </c>
      <c r="S4172" s="8" t="s">
        <v>146</v>
      </c>
      <c r="U4172" s="8">
        <v>10097</v>
      </c>
      <c r="X4172" s="8" t="s">
        <v>7337</v>
      </c>
      <c r="Y4172" s="12">
        <v>45751</v>
      </c>
    </row>
    <row r="4173" spans="1:25" x14ac:dyDescent="0.25">
      <c r="A4173">
        <v>2025</v>
      </c>
      <c r="B4173" s="12">
        <v>45658</v>
      </c>
      <c r="C4173" s="12">
        <v>45747</v>
      </c>
      <c r="D4173" t="s">
        <v>7335</v>
      </c>
      <c r="F4173" s="8">
        <v>4166</v>
      </c>
      <c r="G4173" s="8">
        <v>4166</v>
      </c>
      <c r="H4173" s="8" t="s">
        <v>75</v>
      </c>
      <c r="J4173" s="8">
        <v>63</v>
      </c>
      <c r="L4173" s="8" t="s">
        <v>100</v>
      </c>
      <c r="O4173" s="8" t="s">
        <v>7336</v>
      </c>
      <c r="S4173" s="8" t="s">
        <v>146</v>
      </c>
      <c r="U4173" s="8">
        <v>10097</v>
      </c>
      <c r="X4173" s="8" t="s">
        <v>7337</v>
      </c>
      <c r="Y4173" s="12">
        <v>45751</v>
      </c>
    </row>
    <row r="4174" spans="1:25" x14ac:dyDescent="0.25">
      <c r="A4174">
        <v>2025</v>
      </c>
      <c r="B4174" s="12">
        <v>45658</v>
      </c>
      <c r="C4174" s="12">
        <v>45747</v>
      </c>
      <c r="D4174" t="s">
        <v>7335</v>
      </c>
      <c r="F4174" s="8">
        <v>4167</v>
      </c>
      <c r="G4174" s="8">
        <v>4167</v>
      </c>
      <c r="H4174" s="8" t="s">
        <v>75</v>
      </c>
      <c r="J4174" s="8">
        <v>63</v>
      </c>
      <c r="L4174" s="8" t="s">
        <v>100</v>
      </c>
      <c r="O4174" s="8" t="s">
        <v>7336</v>
      </c>
      <c r="S4174" s="8" t="s">
        <v>146</v>
      </c>
      <c r="U4174" s="8">
        <v>10097</v>
      </c>
      <c r="X4174" s="8" t="s">
        <v>7337</v>
      </c>
      <c r="Y4174" s="12">
        <v>45751</v>
      </c>
    </row>
    <row r="4175" spans="1:25" x14ac:dyDescent="0.25">
      <c r="A4175">
        <v>2025</v>
      </c>
      <c r="B4175" s="12">
        <v>45658</v>
      </c>
      <c r="C4175" s="12">
        <v>45747</v>
      </c>
      <c r="D4175" t="s">
        <v>7335</v>
      </c>
      <c r="F4175" s="8">
        <v>4168</v>
      </c>
      <c r="G4175" s="8">
        <v>4168</v>
      </c>
      <c r="H4175" s="8" t="s">
        <v>75</v>
      </c>
      <c r="J4175" s="8">
        <v>63</v>
      </c>
      <c r="L4175" s="8" t="s">
        <v>100</v>
      </c>
      <c r="O4175" s="8" t="s">
        <v>7336</v>
      </c>
      <c r="S4175" s="8" t="s">
        <v>146</v>
      </c>
      <c r="U4175" s="8">
        <v>10097</v>
      </c>
      <c r="X4175" s="8" t="s">
        <v>7337</v>
      </c>
      <c r="Y4175" s="12">
        <v>45751</v>
      </c>
    </row>
    <row r="4176" spans="1:25" x14ac:dyDescent="0.25">
      <c r="A4176">
        <v>2025</v>
      </c>
      <c r="B4176" s="12">
        <v>45658</v>
      </c>
      <c r="C4176" s="12">
        <v>45747</v>
      </c>
      <c r="D4176" t="s">
        <v>7335</v>
      </c>
      <c r="F4176" s="8">
        <v>4169</v>
      </c>
      <c r="G4176" s="8">
        <v>4169</v>
      </c>
      <c r="H4176" s="8" t="s">
        <v>75</v>
      </c>
      <c r="J4176" s="8">
        <v>63</v>
      </c>
      <c r="L4176" s="8" t="s">
        <v>100</v>
      </c>
      <c r="O4176" s="8" t="s">
        <v>7336</v>
      </c>
      <c r="S4176" s="8" t="s">
        <v>146</v>
      </c>
      <c r="U4176" s="8">
        <v>10097</v>
      </c>
      <c r="X4176" s="8" t="s">
        <v>7337</v>
      </c>
      <c r="Y4176" s="12">
        <v>45751</v>
      </c>
    </row>
    <row r="4177" spans="1:25" x14ac:dyDescent="0.25">
      <c r="A4177">
        <v>2025</v>
      </c>
      <c r="B4177" s="12">
        <v>45658</v>
      </c>
      <c r="C4177" s="12">
        <v>45747</v>
      </c>
      <c r="D4177" t="s">
        <v>7335</v>
      </c>
      <c r="F4177" s="8">
        <v>4170</v>
      </c>
      <c r="G4177" s="8">
        <v>4170</v>
      </c>
      <c r="H4177" s="8" t="s">
        <v>75</v>
      </c>
      <c r="J4177" s="8">
        <v>63</v>
      </c>
      <c r="L4177" s="8" t="s">
        <v>100</v>
      </c>
      <c r="O4177" s="8" t="s">
        <v>7336</v>
      </c>
      <c r="S4177" s="8" t="s">
        <v>146</v>
      </c>
      <c r="U4177" s="8">
        <v>10097</v>
      </c>
      <c r="X4177" s="8" t="s">
        <v>7337</v>
      </c>
      <c r="Y4177" s="12">
        <v>45751</v>
      </c>
    </row>
    <row r="4178" spans="1:25" x14ac:dyDescent="0.25">
      <c r="A4178">
        <v>2025</v>
      </c>
      <c r="B4178" s="12">
        <v>45658</v>
      </c>
      <c r="C4178" s="12">
        <v>45747</v>
      </c>
      <c r="D4178" t="s">
        <v>7335</v>
      </c>
      <c r="F4178" s="8">
        <v>4171</v>
      </c>
      <c r="G4178" s="8">
        <v>4171</v>
      </c>
      <c r="H4178" s="8" t="s">
        <v>75</v>
      </c>
      <c r="J4178" s="8">
        <v>63</v>
      </c>
      <c r="L4178" s="8" t="s">
        <v>100</v>
      </c>
      <c r="O4178" s="8" t="s">
        <v>7336</v>
      </c>
      <c r="S4178" s="8" t="s">
        <v>146</v>
      </c>
      <c r="U4178" s="8">
        <v>10097</v>
      </c>
      <c r="X4178" s="8" t="s">
        <v>7337</v>
      </c>
      <c r="Y4178" s="12">
        <v>45751</v>
      </c>
    </row>
    <row r="4179" spans="1:25" x14ac:dyDescent="0.25">
      <c r="A4179">
        <v>2025</v>
      </c>
      <c r="B4179" s="12">
        <v>45658</v>
      </c>
      <c r="C4179" s="12">
        <v>45747</v>
      </c>
      <c r="D4179" t="s">
        <v>7335</v>
      </c>
      <c r="F4179" s="8">
        <v>4172</v>
      </c>
      <c r="G4179" s="8">
        <v>4172</v>
      </c>
      <c r="H4179" s="8" t="s">
        <v>75</v>
      </c>
      <c r="J4179" s="8">
        <v>63</v>
      </c>
      <c r="L4179" s="8" t="s">
        <v>100</v>
      </c>
      <c r="O4179" s="8" t="s">
        <v>7336</v>
      </c>
      <c r="S4179" s="8" t="s">
        <v>146</v>
      </c>
      <c r="U4179" s="8">
        <v>10097</v>
      </c>
      <c r="X4179" s="8" t="s">
        <v>7337</v>
      </c>
      <c r="Y4179" s="12">
        <v>45751</v>
      </c>
    </row>
    <row r="4180" spans="1:25" x14ac:dyDescent="0.25">
      <c r="A4180">
        <v>2025</v>
      </c>
      <c r="B4180" s="12">
        <v>45658</v>
      </c>
      <c r="C4180" s="12">
        <v>45747</v>
      </c>
      <c r="D4180" t="s">
        <v>7335</v>
      </c>
      <c r="F4180" s="8">
        <v>4173</v>
      </c>
      <c r="G4180" s="8">
        <v>4173</v>
      </c>
      <c r="H4180" s="8" t="s">
        <v>75</v>
      </c>
      <c r="J4180" s="8">
        <v>63</v>
      </c>
      <c r="L4180" s="8" t="s">
        <v>100</v>
      </c>
      <c r="O4180" s="8" t="s">
        <v>7336</v>
      </c>
      <c r="S4180" s="8" t="s">
        <v>146</v>
      </c>
      <c r="U4180" s="8">
        <v>10097</v>
      </c>
      <c r="X4180" s="8" t="s">
        <v>7337</v>
      </c>
      <c r="Y4180" s="12">
        <v>45751</v>
      </c>
    </row>
    <row r="4181" spans="1:25" x14ac:dyDescent="0.25">
      <c r="A4181">
        <v>2025</v>
      </c>
      <c r="B4181" s="12">
        <v>45658</v>
      </c>
      <c r="C4181" s="12">
        <v>45747</v>
      </c>
      <c r="D4181" t="s">
        <v>7335</v>
      </c>
      <c r="F4181" s="8">
        <v>4174</v>
      </c>
      <c r="G4181" s="8">
        <v>4174</v>
      </c>
      <c r="H4181" s="8" t="s">
        <v>75</v>
      </c>
      <c r="J4181" s="8">
        <v>63</v>
      </c>
      <c r="L4181" s="8" t="s">
        <v>100</v>
      </c>
      <c r="O4181" s="8" t="s">
        <v>7336</v>
      </c>
      <c r="S4181" s="8" t="s">
        <v>146</v>
      </c>
      <c r="U4181" s="8">
        <v>10097</v>
      </c>
      <c r="X4181" s="8" t="s">
        <v>7337</v>
      </c>
      <c r="Y4181" s="12">
        <v>45751</v>
      </c>
    </row>
    <row r="4182" spans="1:25" x14ac:dyDescent="0.25">
      <c r="A4182">
        <v>2025</v>
      </c>
      <c r="B4182" s="12">
        <v>45658</v>
      </c>
      <c r="C4182" s="12">
        <v>45747</v>
      </c>
      <c r="D4182" t="s">
        <v>7335</v>
      </c>
      <c r="F4182" s="8">
        <v>4175</v>
      </c>
      <c r="G4182" s="8">
        <v>4175</v>
      </c>
      <c r="H4182" s="8" t="s">
        <v>75</v>
      </c>
      <c r="J4182" s="8">
        <v>63</v>
      </c>
      <c r="L4182" s="8" t="s">
        <v>100</v>
      </c>
      <c r="O4182" s="8" t="s">
        <v>7336</v>
      </c>
      <c r="S4182" s="8" t="s">
        <v>146</v>
      </c>
      <c r="U4182" s="8">
        <v>10097</v>
      </c>
      <c r="X4182" s="8" t="s">
        <v>7337</v>
      </c>
      <c r="Y4182" s="12">
        <v>45751</v>
      </c>
    </row>
    <row r="4183" spans="1:25" x14ac:dyDescent="0.25">
      <c r="A4183">
        <v>2025</v>
      </c>
      <c r="B4183" s="12">
        <v>45658</v>
      </c>
      <c r="C4183" s="12">
        <v>45747</v>
      </c>
      <c r="D4183" t="s">
        <v>7335</v>
      </c>
      <c r="F4183" s="8">
        <v>4176</v>
      </c>
      <c r="G4183" s="8">
        <v>4176</v>
      </c>
      <c r="H4183" s="8" t="s">
        <v>75</v>
      </c>
      <c r="J4183" s="8">
        <v>63</v>
      </c>
      <c r="L4183" s="8" t="s">
        <v>100</v>
      </c>
      <c r="O4183" s="8" t="s">
        <v>7336</v>
      </c>
      <c r="S4183" s="8" t="s">
        <v>146</v>
      </c>
      <c r="U4183" s="8">
        <v>10097</v>
      </c>
      <c r="X4183" s="8" t="s">
        <v>7337</v>
      </c>
      <c r="Y4183" s="12">
        <v>45751</v>
      </c>
    </row>
    <row r="4184" spans="1:25" x14ac:dyDescent="0.25">
      <c r="A4184">
        <v>2025</v>
      </c>
      <c r="B4184" s="12">
        <v>45658</v>
      </c>
      <c r="C4184" s="12">
        <v>45747</v>
      </c>
      <c r="D4184" t="s">
        <v>7335</v>
      </c>
      <c r="F4184" s="8">
        <v>4177</v>
      </c>
      <c r="G4184" s="8">
        <v>4177</v>
      </c>
      <c r="H4184" s="8" t="s">
        <v>75</v>
      </c>
      <c r="J4184" s="8">
        <v>63</v>
      </c>
      <c r="L4184" s="8" t="s">
        <v>100</v>
      </c>
      <c r="O4184" s="8" t="s">
        <v>7336</v>
      </c>
      <c r="S4184" s="8" t="s">
        <v>146</v>
      </c>
      <c r="U4184" s="8">
        <v>10097</v>
      </c>
      <c r="X4184" s="8" t="s">
        <v>7337</v>
      </c>
      <c r="Y4184" s="12">
        <v>45751</v>
      </c>
    </row>
    <row r="4185" spans="1:25" x14ac:dyDescent="0.25">
      <c r="A4185">
        <v>2025</v>
      </c>
      <c r="B4185" s="12">
        <v>45658</v>
      </c>
      <c r="C4185" s="12">
        <v>45747</v>
      </c>
      <c r="D4185" t="s">
        <v>7335</v>
      </c>
      <c r="F4185" s="8">
        <v>4178</v>
      </c>
      <c r="G4185" s="8">
        <v>4178</v>
      </c>
      <c r="H4185" s="8" t="s">
        <v>75</v>
      </c>
      <c r="J4185" s="8">
        <v>63</v>
      </c>
      <c r="L4185" s="8" t="s">
        <v>100</v>
      </c>
      <c r="O4185" s="8" t="s">
        <v>7336</v>
      </c>
      <c r="S4185" s="8" t="s">
        <v>146</v>
      </c>
      <c r="U4185" s="8">
        <v>10097</v>
      </c>
      <c r="X4185" s="8" t="s">
        <v>7337</v>
      </c>
      <c r="Y4185" s="12">
        <v>45751</v>
      </c>
    </row>
    <row r="4186" spans="1:25" x14ac:dyDescent="0.25">
      <c r="A4186">
        <v>2025</v>
      </c>
      <c r="B4186" s="12">
        <v>45658</v>
      </c>
      <c r="C4186" s="12">
        <v>45747</v>
      </c>
      <c r="D4186" t="s">
        <v>7335</v>
      </c>
      <c r="F4186" s="8">
        <v>4179</v>
      </c>
      <c r="G4186" s="8">
        <v>4179</v>
      </c>
      <c r="H4186" s="8" t="s">
        <v>75</v>
      </c>
      <c r="J4186" s="8">
        <v>63</v>
      </c>
      <c r="L4186" s="8" t="s">
        <v>100</v>
      </c>
      <c r="O4186" s="8" t="s">
        <v>7336</v>
      </c>
      <c r="S4186" s="8" t="s">
        <v>146</v>
      </c>
      <c r="U4186" s="8">
        <v>10097</v>
      </c>
      <c r="X4186" s="8" t="s">
        <v>7337</v>
      </c>
      <c r="Y4186" s="12">
        <v>45751</v>
      </c>
    </row>
    <row r="4187" spans="1:25" x14ac:dyDescent="0.25">
      <c r="A4187">
        <v>2025</v>
      </c>
      <c r="B4187" s="12">
        <v>45658</v>
      </c>
      <c r="C4187" s="12">
        <v>45747</v>
      </c>
      <c r="D4187" t="s">
        <v>7335</v>
      </c>
      <c r="F4187" s="8">
        <v>4180</v>
      </c>
      <c r="G4187" s="8">
        <v>4180</v>
      </c>
      <c r="H4187" s="8" t="s">
        <v>75</v>
      </c>
      <c r="J4187" s="8">
        <v>63</v>
      </c>
      <c r="L4187" s="8" t="s">
        <v>100</v>
      </c>
      <c r="O4187" s="8" t="s">
        <v>7336</v>
      </c>
      <c r="S4187" s="8" t="s">
        <v>146</v>
      </c>
      <c r="U4187" s="8">
        <v>10097</v>
      </c>
      <c r="X4187" s="8" t="s">
        <v>7337</v>
      </c>
      <c r="Y4187" s="12">
        <v>45751</v>
      </c>
    </row>
    <row r="4188" spans="1:25" x14ac:dyDescent="0.25">
      <c r="A4188">
        <v>2025</v>
      </c>
      <c r="B4188" s="12">
        <v>45658</v>
      </c>
      <c r="C4188" s="12">
        <v>45747</v>
      </c>
      <c r="D4188" t="s">
        <v>7335</v>
      </c>
      <c r="F4188" s="8">
        <v>4181</v>
      </c>
      <c r="G4188" s="8">
        <v>4181</v>
      </c>
      <c r="H4188" s="8" t="s">
        <v>75</v>
      </c>
      <c r="J4188" s="8">
        <v>63</v>
      </c>
      <c r="L4188" s="8" t="s">
        <v>100</v>
      </c>
      <c r="O4188" s="8" t="s">
        <v>7336</v>
      </c>
      <c r="S4188" s="8" t="s">
        <v>146</v>
      </c>
      <c r="U4188" s="8">
        <v>10097</v>
      </c>
      <c r="X4188" s="8" t="s">
        <v>7337</v>
      </c>
      <c r="Y4188" s="12">
        <v>45751</v>
      </c>
    </row>
    <row r="4189" spans="1:25" x14ac:dyDescent="0.25">
      <c r="A4189">
        <v>2025</v>
      </c>
      <c r="B4189" s="12">
        <v>45658</v>
      </c>
      <c r="C4189" s="12">
        <v>45747</v>
      </c>
      <c r="D4189" t="s">
        <v>7335</v>
      </c>
      <c r="F4189" s="8">
        <v>4182</v>
      </c>
      <c r="G4189" s="8">
        <v>4182</v>
      </c>
      <c r="H4189" s="8" t="s">
        <v>75</v>
      </c>
      <c r="J4189" s="8">
        <v>63</v>
      </c>
      <c r="L4189" s="8" t="s">
        <v>100</v>
      </c>
      <c r="O4189" s="8" t="s">
        <v>7336</v>
      </c>
      <c r="S4189" s="8" t="s">
        <v>146</v>
      </c>
      <c r="U4189" s="8">
        <v>10097</v>
      </c>
      <c r="X4189" s="8" t="s">
        <v>7337</v>
      </c>
      <c r="Y4189" s="12">
        <v>45751</v>
      </c>
    </row>
    <row r="4190" spans="1:25" x14ac:dyDescent="0.25">
      <c r="A4190">
        <v>2025</v>
      </c>
      <c r="B4190" s="12">
        <v>45658</v>
      </c>
      <c r="C4190" s="12">
        <v>45747</v>
      </c>
      <c r="D4190" t="s">
        <v>7335</v>
      </c>
      <c r="F4190" s="8">
        <v>4183</v>
      </c>
      <c r="G4190" s="8">
        <v>4183</v>
      </c>
      <c r="H4190" s="8" t="s">
        <v>75</v>
      </c>
      <c r="J4190" s="8">
        <v>63</v>
      </c>
      <c r="L4190" s="8" t="s">
        <v>100</v>
      </c>
      <c r="O4190" s="8" t="s">
        <v>7336</v>
      </c>
      <c r="S4190" s="8" t="s">
        <v>146</v>
      </c>
      <c r="U4190" s="8">
        <v>10097</v>
      </c>
      <c r="X4190" s="8" t="s">
        <v>7337</v>
      </c>
      <c r="Y4190" s="12">
        <v>45751</v>
      </c>
    </row>
    <row r="4191" spans="1:25" x14ac:dyDescent="0.25">
      <c r="A4191">
        <v>2025</v>
      </c>
      <c r="B4191" s="12">
        <v>45658</v>
      </c>
      <c r="C4191" s="12">
        <v>45747</v>
      </c>
      <c r="D4191" t="s">
        <v>7335</v>
      </c>
      <c r="F4191" s="8">
        <v>4184</v>
      </c>
      <c r="G4191" s="8">
        <v>4184</v>
      </c>
      <c r="H4191" s="8" t="s">
        <v>75</v>
      </c>
      <c r="J4191" s="8">
        <v>63</v>
      </c>
      <c r="L4191" s="8" t="s">
        <v>100</v>
      </c>
      <c r="O4191" s="8" t="s">
        <v>7336</v>
      </c>
      <c r="S4191" s="8" t="s">
        <v>146</v>
      </c>
      <c r="U4191" s="8">
        <v>10097</v>
      </c>
      <c r="X4191" s="8" t="s">
        <v>7337</v>
      </c>
      <c r="Y4191" s="12">
        <v>45751</v>
      </c>
    </row>
    <row r="4192" spans="1:25" x14ac:dyDescent="0.25">
      <c r="A4192">
        <v>2025</v>
      </c>
      <c r="B4192" s="12">
        <v>45658</v>
      </c>
      <c r="C4192" s="12">
        <v>45747</v>
      </c>
      <c r="D4192" t="s">
        <v>7335</v>
      </c>
      <c r="F4192" s="8">
        <v>4185</v>
      </c>
      <c r="G4192" s="8">
        <v>4185</v>
      </c>
      <c r="H4192" s="8" t="s">
        <v>75</v>
      </c>
      <c r="J4192" s="8">
        <v>63</v>
      </c>
      <c r="L4192" s="8" t="s">
        <v>100</v>
      </c>
      <c r="O4192" s="8" t="s">
        <v>7336</v>
      </c>
      <c r="S4192" s="8" t="s">
        <v>146</v>
      </c>
      <c r="U4192" s="8">
        <v>10097</v>
      </c>
      <c r="X4192" s="8" t="s">
        <v>7337</v>
      </c>
      <c r="Y4192" s="12">
        <v>45751</v>
      </c>
    </row>
    <row r="4193" spans="1:25" x14ac:dyDescent="0.25">
      <c r="A4193">
        <v>2025</v>
      </c>
      <c r="B4193" s="12">
        <v>45658</v>
      </c>
      <c r="C4193" s="12">
        <v>45747</v>
      </c>
      <c r="D4193" t="s">
        <v>7335</v>
      </c>
      <c r="F4193" s="8">
        <v>4186</v>
      </c>
      <c r="G4193" s="8">
        <v>4186</v>
      </c>
      <c r="H4193" s="8" t="s">
        <v>75</v>
      </c>
      <c r="J4193" s="8">
        <v>63</v>
      </c>
      <c r="L4193" s="8" t="s">
        <v>100</v>
      </c>
      <c r="O4193" s="8" t="s">
        <v>7336</v>
      </c>
      <c r="S4193" s="8" t="s">
        <v>146</v>
      </c>
      <c r="U4193" s="8">
        <v>10097</v>
      </c>
      <c r="X4193" s="8" t="s">
        <v>7337</v>
      </c>
      <c r="Y4193" s="12">
        <v>45751</v>
      </c>
    </row>
    <row r="4194" spans="1:25" x14ac:dyDescent="0.25">
      <c r="A4194">
        <v>2025</v>
      </c>
      <c r="B4194" s="12">
        <v>45658</v>
      </c>
      <c r="C4194" s="12">
        <v>45747</v>
      </c>
      <c r="D4194" t="s">
        <v>7335</v>
      </c>
      <c r="F4194" s="8">
        <v>4187</v>
      </c>
      <c r="G4194" s="8">
        <v>4187</v>
      </c>
      <c r="H4194" s="8" t="s">
        <v>75</v>
      </c>
      <c r="J4194" s="8">
        <v>63</v>
      </c>
      <c r="L4194" s="8" t="s">
        <v>100</v>
      </c>
      <c r="O4194" s="8" t="s">
        <v>7336</v>
      </c>
      <c r="S4194" s="8" t="s">
        <v>146</v>
      </c>
      <c r="U4194" s="8">
        <v>10097</v>
      </c>
      <c r="X4194" s="8" t="s">
        <v>7337</v>
      </c>
      <c r="Y4194" s="12">
        <v>45751</v>
      </c>
    </row>
    <row r="4195" spans="1:25" x14ac:dyDescent="0.25">
      <c r="A4195">
        <v>2025</v>
      </c>
      <c r="B4195" s="12">
        <v>45658</v>
      </c>
      <c r="C4195" s="12">
        <v>45747</v>
      </c>
      <c r="D4195" t="s">
        <v>7335</v>
      </c>
      <c r="F4195" s="8">
        <v>4188</v>
      </c>
      <c r="G4195" s="8">
        <v>4188</v>
      </c>
      <c r="H4195" s="8" t="s">
        <v>75</v>
      </c>
      <c r="J4195" s="8">
        <v>63</v>
      </c>
      <c r="L4195" s="8" t="s">
        <v>100</v>
      </c>
      <c r="O4195" s="8" t="s">
        <v>7336</v>
      </c>
      <c r="S4195" s="8" t="s">
        <v>146</v>
      </c>
      <c r="U4195" s="8">
        <v>10097</v>
      </c>
      <c r="X4195" s="8" t="s">
        <v>7337</v>
      </c>
      <c r="Y4195" s="12">
        <v>45751</v>
      </c>
    </row>
    <row r="4196" spans="1:25" x14ac:dyDescent="0.25">
      <c r="A4196">
        <v>2025</v>
      </c>
      <c r="B4196" s="12">
        <v>45658</v>
      </c>
      <c r="C4196" s="12">
        <v>45747</v>
      </c>
      <c r="D4196" t="s">
        <v>7335</v>
      </c>
      <c r="F4196" s="8">
        <v>4189</v>
      </c>
      <c r="G4196" s="8">
        <v>4189</v>
      </c>
      <c r="H4196" s="8" t="s">
        <v>75</v>
      </c>
      <c r="J4196" s="8">
        <v>63</v>
      </c>
      <c r="L4196" s="8" t="s">
        <v>100</v>
      </c>
      <c r="O4196" s="8" t="s">
        <v>7336</v>
      </c>
      <c r="S4196" s="8" t="s">
        <v>146</v>
      </c>
      <c r="U4196" s="8">
        <v>10097</v>
      </c>
      <c r="X4196" s="8" t="s">
        <v>7337</v>
      </c>
      <c r="Y4196" s="12">
        <v>45751</v>
      </c>
    </row>
    <row r="4197" spans="1:25" x14ac:dyDescent="0.25">
      <c r="A4197">
        <v>2025</v>
      </c>
      <c r="B4197" s="12">
        <v>45658</v>
      </c>
      <c r="C4197" s="12">
        <v>45747</v>
      </c>
      <c r="D4197" t="s">
        <v>7335</v>
      </c>
      <c r="F4197" s="8">
        <v>4190</v>
      </c>
      <c r="G4197" s="8">
        <v>4190</v>
      </c>
      <c r="H4197" s="8" t="s">
        <v>75</v>
      </c>
      <c r="J4197" s="8">
        <v>63</v>
      </c>
      <c r="L4197" s="8" t="s">
        <v>100</v>
      </c>
      <c r="O4197" s="8" t="s">
        <v>7336</v>
      </c>
      <c r="S4197" s="8" t="s">
        <v>146</v>
      </c>
      <c r="U4197" s="8">
        <v>10097</v>
      </c>
      <c r="X4197" s="8" t="s">
        <v>7337</v>
      </c>
      <c r="Y4197" s="12">
        <v>45751</v>
      </c>
    </row>
    <row r="4198" spans="1:25" x14ac:dyDescent="0.25">
      <c r="A4198">
        <v>2025</v>
      </c>
      <c r="B4198" s="12">
        <v>45658</v>
      </c>
      <c r="C4198" s="12">
        <v>45747</v>
      </c>
      <c r="D4198" t="s">
        <v>7335</v>
      </c>
      <c r="F4198" s="8">
        <v>4191</v>
      </c>
      <c r="G4198" s="8">
        <v>4191</v>
      </c>
      <c r="H4198" s="8" t="s">
        <v>75</v>
      </c>
      <c r="J4198" s="8">
        <v>63</v>
      </c>
      <c r="L4198" s="8" t="s">
        <v>100</v>
      </c>
      <c r="O4198" s="8" t="s">
        <v>7336</v>
      </c>
      <c r="S4198" s="8" t="s">
        <v>146</v>
      </c>
      <c r="U4198" s="8">
        <v>10097</v>
      </c>
      <c r="X4198" s="8" t="s">
        <v>7337</v>
      </c>
      <c r="Y4198" s="12">
        <v>45751</v>
      </c>
    </row>
    <row r="4199" spans="1:25" x14ac:dyDescent="0.25">
      <c r="A4199">
        <v>2025</v>
      </c>
      <c r="B4199" s="12">
        <v>45658</v>
      </c>
      <c r="C4199" s="12">
        <v>45747</v>
      </c>
      <c r="D4199" t="s">
        <v>7335</v>
      </c>
      <c r="F4199" s="8">
        <v>4192</v>
      </c>
      <c r="G4199" s="8">
        <v>4192</v>
      </c>
      <c r="H4199" s="8" t="s">
        <v>75</v>
      </c>
      <c r="J4199" s="8">
        <v>63</v>
      </c>
      <c r="L4199" s="8" t="s">
        <v>100</v>
      </c>
      <c r="O4199" s="8" t="s">
        <v>7336</v>
      </c>
      <c r="S4199" s="8" t="s">
        <v>146</v>
      </c>
      <c r="U4199" s="8">
        <v>10097</v>
      </c>
      <c r="X4199" s="8" t="s">
        <v>7337</v>
      </c>
      <c r="Y4199" s="12">
        <v>45751</v>
      </c>
    </row>
    <row r="4200" spans="1:25" x14ac:dyDescent="0.25">
      <c r="A4200">
        <v>2025</v>
      </c>
      <c r="B4200" s="12">
        <v>45658</v>
      </c>
      <c r="C4200" s="12">
        <v>45747</v>
      </c>
      <c r="D4200" t="s">
        <v>7335</v>
      </c>
      <c r="F4200" s="8">
        <v>4193</v>
      </c>
      <c r="G4200" s="8">
        <v>4193</v>
      </c>
      <c r="H4200" s="8" t="s">
        <v>75</v>
      </c>
      <c r="J4200" s="8">
        <v>63</v>
      </c>
      <c r="L4200" s="8" t="s">
        <v>100</v>
      </c>
      <c r="O4200" s="8" t="s">
        <v>7336</v>
      </c>
      <c r="S4200" s="8" t="s">
        <v>146</v>
      </c>
      <c r="U4200" s="8">
        <v>10097</v>
      </c>
      <c r="X4200" s="8" t="s">
        <v>7337</v>
      </c>
      <c r="Y4200" s="12">
        <v>45751</v>
      </c>
    </row>
    <row r="4201" spans="1:25" x14ac:dyDescent="0.25">
      <c r="A4201">
        <v>2025</v>
      </c>
      <c r="B4201" s="12">
        <v>45658</v>
      </c>
      <c r="C4201" s="12">
        <v>45747</v>
      </c>
      <c r="D4201" t="s">
        <v>7335</v>
      </c>
      <c r="F4201" s="8">
        <v>4194</v>
      </c>
      <c r="G4201" s="8">
        <v>4194</v>
      </c>
      <c r="H4201" s="8" t="s">
        <v>75</v>
      </c>
      <c r="J4201" s="8">
        <v>63</v>
      </c>
      <c r="L4201" s="8" t="s">
        <v>100</v>
      </c>
      <c r="O4201" s="8" t="s">
        <v>7336</v>
      </c>
      <c r="S4201" s="8" t="s">
        <v>146</v>
      </c>
      <c r="U4201" s="8">
        <v>10097</v>
      </c>
      <c r="X4201" s="8" t="s">
        <v>7337</v>
      </c>
      <c r="Y4201" s="12">
        <v>45751</v>
      </c>
    </row>
    <row r="4202" spans="1:25" x14ac:dyDescent="0.25">
      <c r="A4202">
        <v>2025</v>
      </c>
      <c r="B4202" s="12">
        <v>45658</v>
      </c>
      <c r="C4202" s="12">
        <v>45747</v>
      </c>
      <c r="D4202" t="s">
        <v>7335</v>
      </c>
      <c r="F4202" s="8">
        <v>4195</v>
      </c>
      <c r="G4202" s="8">
        <v>4195</v>
      </c>
      <c r="H4202" s="8" t="s">
        <v>75</v>
      </c>
      <c r="J4202" s="8">
        <v>63</v>
      </c>
      <c r="L4202" s="8" t="s">
        <v>100</v>
      </c>
      <c r="O4202" s="8" t="s">
        <v>7336</v>
      </c>
      <c r="S4202" s="8" t="s">
        <v>146</v>
      </c>
      <c r="U4202" s="8">
        <v>10097</v>
      </c>
      <c r="X4202" s="8" t="s">
        <v>7337</v>
      </c>
      <c r="Y4202" s="12">
        <v>45751</v>
      </c>
    </row>
    <row r="4203" spans="1:25" x14ac:dyDescent="0.25">
      <c r="A4203">
        <v>2025</v>
      </c>
      <c r="B4203" s="12">
        <v>45658</v>
      </c>
      <c r="C4203" s="12">
        <v>45747</v>
      </c>
      <c r="D4203" t="s">
        <v>7335</v>
      </c>
      <c r="F4203" s="8">
        <v>4196</v>
      </c>
      <c r="G4203" s="8">
        <v>4196</v>
      </c>
      <c r="H4203" s="8" t="s">
        <v>75</v>
      </c>
      <c r="J4203" s="8">
        <v>63</v>
      </c>
      <c r="L4203" s="8" t="s">
        <v>100</v>
      </c>
      <c r="O4203" s="8" t="s">
        <v>7336</v>
      </c>
      <c r="S4203" s="8" t="s">
        <v>146</v>
      </c>
      <c r="U4203" s="8">
        <v>10097</v>
      </c>
      <c r="X4203" s="8" t="s">
        <v>7337</v>
      </c>
      <c r="Y4203" s="12">
        <v>45751</v>
      </c>
    </row>
    <row r="4204" spans="1:25" x14ac:dyDescent="0.25">
      <c r="A4204">
        <v>2025</v>
      </c>
      <c r="B4204" s="12">
        <v>45658</v>
      </c>
      <c r="C4204" s="12">
        <v>45747</v>
      </c>
      <c r="D4204" t="s">
        <v>7335</v>
      </c>
      <c r="F4204" s="8">
        <v>4197</v>
      </c>
      <c r="G4204" s="8">
        <v>4197</v>
      </c>
      <c r="H4204" s="8" t="s">
        <v>75</v>
      </c>
      <c r="J4204" s="8">
        <v>63</v>
      </c>
      <c r="L4204" s="8" t="s">
        <v>100</v>
      </c>
      <c r="O4204" s="8" t="s">
        <v>7336</v>
      </c>
      <c r="S4204" s="8" t="s">
        <v>146</v>
      </c>
      <c r="U4204" s="8">
        <v>10097</v>
      </c>
      <c r="X4204" s="8" t="s">
        <v>7337</v>
      </c>
      <c r="Y4204" s="12">
        <v>45751</v>
      </c>
    </row>
    <row r="4205" spans="1:25" x14ac:dyDescent="0.25">
      <c r="A4205">
        <v>2025</v>
      </c>
      <c r="B4205" s="12">
        <v>45658</v>
      </c>
      <c r="C4205" s="12">
        <v>45747</v>
      </c>
      <c r="D4205" t="s">
        <v>7335</v>
      </c>
      <c r="F4205" s="8">
        <v>4198</v>
      </c>
      <c r="G4205" s="8">
        <v>4198</v>
      </c>
      <c r="H4205" s="8" t="s">
        <v>75</v>
      </c>
      <c r="J4205" s="8">
        <v>63</v>
      </c>
      <c r="L4205" s="8" t="s">
        <v>100</v>
      </c>
      <c r="O4205" s="8" t="s">
        <v>7336</v>
      </c>
      <c r="S4205" s="8" t="s">
        <v>146</v>
      </c>
      <c r="U4205" s="8">
        <v>10097</v>
      </c>
      <c r="X4205" s="8" t="s">
        <v>7337</v>
      </c>
      <c r="Y4205" s="12">
        <v>45751</v>
      </c>
    </row>
    <row r="4206" spans="1:25" x14ac:dyDescent="0.25">
      <c r="A4206">
        <v>2025</v>
      </c>
      <c r="B4206" s="12">
        <v>45658</v>
      </c>
      <c r="C4206" s="12">
        <v>45747</v>
      </c>
      <c r="D4206" t="s">
        <v>7335</v>
      </c>
      <c r="F4206" s="8">
        <v>4199</v>
      </c>
      <c r="G4206" s="8">
        <v>4199</v>
      </c>
      <c r="H4206" s="8" t="s">
        <v>75</v>
      </c>
      <c r="J4206" s="8">
        <v>63</v>
      </c>
      <c r="L4206" s="8" t="s">
        <v>100</v>
      </c>
      <c r="O4206" s="8" t="s">
        <v>7336</v>
      </c>
      <c r="S4206" s="8" t="s">
        <v>146</v>
      </c>
      <c r="U4206" s="8">
        <v>10097</v>
      </c>
      <c r="X4206" s="8" t="s">
        <v>7337</v>
      </c>
      <c r="Y4206" s="12">
        <v>45751</v>
      </c>
    </row>
    <row r="4207" spans="1:25" x14ac:dyDescent="0.25">
      <c r="A4207">
        <v>2025</v>
      </c>
      <c r="B4207" s="12">
        <v>45658</v>
      </c>
      <c r="C4207" s="12">
        <v>45747</v>
      </c>
      <c r="D4207" t="s">
        <v>7335</v>
      </c>
      <c r="F4207" s="8">
        <v>4200</v>
      </c>
      <c r="G4207" s="8">
        <v>4200</v>
      </c>
      <c r="H4207" s="8" t="s">
        <v>75</v>
      </c>
      <c r="J4207" s="8">
        <v>63</v>
      </c>
      <c r="L4207" s="8" t="s">
        <v>100</v>
      </c>
      <c r="O4207" s="8" t="s">
        <v>7336</v>
      </c>
      <c r="S4207" s="8" t="s">
        <v>146</v>
      </c>
      <c r="U4207" s="8">
        <v>10097</v>
      </c>
      <c r="X4207" s="8" t="s">
        <v>7337</v>
      </c>
      <c r="Y4207" s="12">
        <v>45751</v>
      </c>
    </row>
    <row r="4208" spans="1:25" x14ac:dyDescent="0.25">
      <c r="A4208">
        <v>2025</v>
      </c>
      <c r="B4208" s="12">
        <v>45658</v>
      </c>
      <c r="C4208" s="12">
        <v>45747</v>
      </c>
      <c r="D4208" t="s">
        <v>7335</v>
      </c>
      <c r="F4208" s="8">
        <v>4201</v>
      </c>
      <c r="G4208" s="8">
        <v>4201</v>
      </c>
      <c r="H4208" s="8" t="s">
        <v>75</v>
      </c>
      <c r="J4208" s="8">
        <v>63</v>
      </c>
      <c r="L4208" s="8" t="s">
        <v>100</v>
      </c>
      <c r="O4208" s="8" t="s">
        <v>7336</v>
      </c>
      <c r="S4208" s="8" t="s">
        <v>146</v>
      </c>
      <c r="U4208" s="8">
        <v>10097</v>
      </c>
      <c r="X4208" s="8" t="s">
        <v>7337</v>
      </c>
      <c r="Y4208" s="12">
        <v>45751</v>
      </c>
    </row>
    <row r="4209" spans="1:25" x14ac:dyDescent="0.25">
      <c r="A4209">
        <v>2025</v>
      </c>
      <c r="B4209" s="12">
        <v>45658</v>
      </c>
      <c r="C4209" s="12">
        <v>45747</v>
      </c>
      <c r="D4209" t="s">
        <v>7335</v>
      </c>
      <c r="F4209" s="8">
        <v>4202</v>
      </c>
      <c r="G4209" s="8">
        <v>4202</v>
      </c>
      <c r="H4209" s="8" t="s">
        <v>75</v>
      </c>
      <c r="J4209" s="8">
        <v>63</v>
      </c>
      <c r="L4209" s="8" t="s">
        <v>100</v>
      </c>
      <c r="O4209" s="8" t="s">
        <v>7336</v>
      </c>
      <c r="S4209" s="8" t="s">
        <v>146</v>
      </c>
      <c r="U4209" s="8">
        <v>10097</v>
      </c>
      <c r="X4209" s="8" t="s">
        <v>7337</v>
      </c>
      <c r="Y4209" s="12">
        <v>45751</v>
      </c>
    </row>
    <row r="4210" spans="1:25" x14ac:dyDescent="0.25">
      <c r="A4210">
        <v>2025</v>
      </c>
      <c r="B4210" s="12">
        <v>45658</v>
      </c>
      <c r="C4210" s="12">
        <v>45747</v>
      </c>
      <c r="D4210" t="s">
        <v>7335</v>
      </c>
      <c r="F4210" s="8">
        <v>4203</v>
      </c>
      <c r="G4210" s="8">
        <v>4203</v>
      </c>
      <c r="H4210" s="8" t="s">
        <v>75</v>
      </c>
      <c r="J4210" s="8">
        <v>63</v>
      </c>
      <c r="L4210" s="8" t="s">
        <v>100</v>
      </c>
      <c r="O4210" s="8" t="s">
        <v>7336</v>
      </c>
      <c r="S4210" s="8" t="s">
        <v>146</v>
      </c>
      <c r="U4210" s="8">
        <v>10097</v>
      </c>
      <c r="X4210" s="8" t="s">
        <v>7337</v>
      </c>
      <c r="Y4210" s="12">
        <v>45751</v>
      </c>
    </row>
    <row r="4211" spans="1:25" x14ac:dyDescent="0.25">
      <c r="A4211">
        <v>2025</v>
      </c>
      <c r="B4211" s="12">
        <v>45658</v>
      </c>
      <c r="C4211" s="12">
        <v>45747</v>
      </c>
      <c r="D4211" t="s">
        <v>7335</v>
      </c>
      <c r="F4211" s="8">
        <v>4204</v>
      </c>
      <c r="G4211" s="8">
        <v>4204</v>
      </c>
      <c r="H4211" s="8" t="s">
        <v>75</v>
      </c>
      <c r="J4211" s="8">
        <v>63</v>
      </c>
      <c r="L4211" s="8" t="s">
        <v>100</v>
      </c>
      <c r="O4211" s="8" t="s">
        <v>7336</v>
      </c>
      <c r="S4211" s="8" t="s">
        <v>146</v>
      </c>
      <c r="U4211" s="8">
        <v>10097</v>
      </c>
      <c r="X4211" s="8" t="s">
        <v>7337</v>
      </c>
      <c r="Y4211" s="12">
        <v>45751</v>
      </c>
    </row>
    <row r="4212" spans="1:25" x14ac:dyDescent="0.25">
      <c r="A4212">
        <v>2025</v>
      </c>
      <c r="B4212" s="12">
        <v>45658</v>
      </c>
      <c r="C4212" s="12">
        <v>45747</v>
      </c>
      <c r="D4212" t="s">
        <v>7335</v>
      </c>
      <c r="F4212" s="8">
        <v>4205</v>
      </c>
      <c r="G4212" s="8">
        <v>4205</v>
      </c>
      <c r="H4212" s="8" t="s">
        <v>75</v>
      </c>
      <c r="J4212" s="8">
        <v>63</v>
      </c>
      <c r="L4212" s="8" t="s">
        <v>100</v>
      </c>
      <c r="O4212" s="8" t="s">
        <v>7336</v>
      </c>
      <c r="S4212" s="8" t="s">
        <v>146</v>
      </c>
      <c r="U4212" s="8">
        <v>10097</v>
      </c>
      <c r="X4212" s="8" t="s">
        <v>7337</v>
      </c>
      <c r="Y4212" s="12">
        <v>45751</v>
      </c>
    </row>
    <row r="4213" spans="1:25" x14ac:dyDescent="0.25">
      <c r="A4213">
        <v>2025</v>
      </c>
      <c r="B4213" s="12">
        <v>45658</v>
      </c>
      <c r="C4213" s="12">
        <v>45747</v>
      </c>
      <c r="D4213" t="s">
        <v>7335</v>
      </c>
      <c r="F4213" s="8">
        <v>4206</v>
      </c>
      <c r="G4213" s="8">
        <v>4206</v>
      </c>
      <c r="H4213" s="8" t="s">
        <v>75</v>
      </c>
      <c r="J4213" s="8">
        <v>63</v>
      </c>
      <c r="L4213" s="8" t="s">
        <v>100</v>
      </c>
      <c r="O4213" s="8" t="s">
        <v>7336</v>
      </c>
      <c r="S4213" s="8" t="s">
        <v>146</v>
      </c>
      <c r="U4213" s="8">
        <v>10097</v>
      </c>
      <c r="X4213" s="8" t="s">
        <v>7337</v>
      </c>
      <c r="Y4213" s="12">
        <v>45751</v>
      </c>
    </row>
    <row r="4214" spans="1:25" x14ac:dyDescent="0.25">
      <c r="A4214">
        <v>2025</v>
      </c>
      <c r="B4214" s="12">
        <v>45658</v>
      </c>
      <c r="C4214" s="12">
        <v>45747</v>
      </c>
      <c r="D4214" t="s">
        <v>7335</v>
      </c>
      <c r="F4214" s="8">
        <v>4207</v>
      </c>
      <c r="G4214" s="8">
        <v>4207</v>
      </c>
      <c r="H4214" s="8" t="s">
        <v>75</v>
      </c>
      <c r="J4214" s="8">
        <v>63</v>
      </c>
      <c r="L4214" s="8" t="s">
        <v>100</v>
      </c>
      <c r="O4214" s="8" t="s">
        <v>7336</v>
      </c>
      <c r="S4214" s="8" t="s">
        <v>146</v>
      </c>
      <c r="U4214" s="8">
        <v>10097</v>
      </c>
      <c r="X4214" s="8" t="s">
        <v>7337</v>
      </c>
      <c r="Y4214" s="12">
        <v>45751</v>
      </c>
    </row>
    <row r="4215" spans="1:25" x14ac:dyDescent="0.25">
      <c r="A4215">
        <v>2025</v>
      </c>
      <c r="B4215" s="12">
        <v>45658</v>
      </c>
      <c r="C4215" s="12">
        <v>45747</v>
      </c>
      <c r="D4215" t="s">
        <v>7335</v>
      </c>
      <c r="F4215" s="8">
        <v>4208</v>
      </c>
      <c r="G4215" s="8">
        <v>4208</v>
      </c>
      <c r="H4215" s="8" t="s">
        <v>75</v>
      </c>
      <c r="J4215" s="8">
        <v>63</v>
      </c>
      <c r="L4215" s="8" t="s">
        <v>100</v>
      </c>
      <c r="O4215" s="8" t="s">
        <v>7336</v>
      </c>
      <c r="S4215" s="8" t="s">
        <v>146</v>
      </c>
      <c r="U4215" s="8">
        <v>10097</v>
      </c>
      <c r="X4215" s="8" t="s">
        <v>7337</v>
      </c>
      <c r="Y4215" s="12">
        <v>45751</v>
      </c>
    </row>
    <row r="4216" spans="1:25" x14ac:dyDescent="0.25">
      <c r="A4216">
        <v>2025</v>
      </c>
      <c r="B4216" s="12">
        <v>45658</v>
      </c>
      <c r="C4216" s="12">
        <v>45747</v>
      </c>
      <c r="D4216" t="s">
        <v>7335</v>
      </c>
      <c r="F4216" s="8">
        <v>4209</v>
      </c>
      <c r="G4216" s="8">
        <v>4209</v>
      </c>
      <c r="H4216" s="8" t="s">
        <v>75</v>
      </c>
      <c r="J4216" s="8">
        <v>63</v>
      </c>
      <c r="L4216" s="8" t="s">
        <v>100</v>
      </c>
      <c r="O4216" s="8" t="s">
        <v>7336</v>
      </c>
      <c r="S4216" s="8" t="s">
        <v>146</v>
      </c>
      <c r="U4216" s="8">
        <v>10097</v>
      </c>
      <c r="X4216" s="8" t="s">
        <v>7337</v>
      </c>
      <c r="Y4216" s="12">
        <v>45751</v>
      </c>
    </row>
    <row r="4217" spans="1:25" x14ac:dyDescent="0.25">
      <c r="A4217">
        <v>2025</v>
      </c>
      <c r="B4217" s="12">
        <v>45658</v>
      </c>
      <c r="C4217" s="12">
        <v>45747</v>
      </c>
      <c r="D4217" t="s">
        <v>7335</v>
      </c>
      <c r="F4217" s="8">
        <v>4210</v>
      </c>
      <c r="G4217" s="8">
        <v>4210</v>
      </c>
      <c r="H4217" s="8" t="s">
        <v>75</v>
      </c>
      <c r="J4217" s="8">
        <v>63</v>
      </c>
      <c r="L4217" s="8" t="s">
        <v>100</v>
      </c>
      <c r="O4217" s="8" t="s">
        <v>7336</v>
      </c>
      <c r="S4217" s="8" t="s">
        <v>146</v>
      </c>
      <c r="U4217" s="8">
        <v>10097</v>
      </c>
      <c r="X4217" s="8" t="s">
        <v>7337</v>
      </c>
      <c r="Y4217" s="12">
        <v>45751</v>
      </c>
    </row>
    <row r="4218" spans="1:25" x14ac:dyDescent="0.25">
      <c r="A4218">
        <v>2025</v>
      </c>
      <c r="B4218" s="12">
        <v>45658</v>
      </c>
      <c r="C4218" s="12">
        <v>45747</v>
      </c>
      <c r="D4218" t="s">
        <v>7335</v>
      </c>
      <c r="F4218" s="8">
        <v>4211</v>
      </c>
      <c r="G4218" s="8">
        <v>4211</v>
      </c>
      <c r="H4218" s="8" t="s">
        <v>75</v>
      </c>
      <c r="J4218" s="8">
        <v>63</v>
      </c>
      <c r="L4218" s="8" t="s">
        <v>100</v>
      </c>
      <c r="O4218" s="8" t="s">
        <v>7336</v>
      </c>
      <c r="S4218" s="8" t="s">
        <v>146</v>
      </c>
      <c r="U4218" s="8">
        <v>10097</v>
      </c>
      <c r="X4218" s="8" t="s">
        <v>7337</v>
      </c>
      <c r="Y4218" s="12">
        <v>45751</v>
      </c>
    </row>
    <row r="4219" spans="1:25" x14ac:dyDescent="0.25">
      <c r="A4219">
        <v>2025</v>
      </c>
      <c r="B4219" s="12">
        <v>45658</v>
      </c>
      <c r="C4219" s="12">
        <v>45747</v>
      </c>
      <c r="D4219" t="s">
        <v>7335</v>
      </c>
      <c r="F4219" s="8">
        <v>4212</v>
      </c>
      <c r="G4219" s="8">
        <v>4212</v>
      </c>
      <c r="H4219" s="8" t="s">
        <v>75</v>
      </c>
      <c r="J4219" s="8">
        <v>63</v>
      </c>
      <c r="L4219" s="8" t="s">
        <v>100</v>
      </c>
      <c r="O4219" s="8" t="s">
        <v>7336</v>
      </c>
      <c r="S4219" s="8" t="s">
        <v>146</v>
      </c>
      <c r="U4219" s="8">
        <v>10097</v>
      </c>
      <c r="X4219" s="8" t="s">
        <v>7337</v>
      </c>
      <c r="Y4219" s="12">
        <v>45751</v>
      </c>
    </row>
    <row r="4220" spans="1:25" x14ac:dyDescent="0.25">
      <c r="A4220">
        <v>2025</v>
      </c>
      <c r="B4220" s="12">
        <v>45658</v>
      </c>
      <c r="C4220" s="12">
        <v>45747</v>
      </c>
      <c r="D4220" t="s">
        <v>7335</v>
      </c>
      <c r="F4220" s="8">
        <v>4213</v>
      </c>
      <c r="G4220" s="8">
        <v>4213</v>
      </c>
      <c r="H4220" s="8" t="s">
        <v>75</v>
      </c>
      <c r="J4220" s="8">
        <v>63</v>
      </c>
      <c r="L4220" s="8" t="s">
        <v>100</v>
      </c>
      <c r="O4220" s="8" t="s">
        <v>7336</v>
      </c>
      <c r="S4220" s="8" t="s">
        <v>146</v>
      </c>
      <c r="U4220" s="8">
        <v>10097</v>
      </c>
      <c r="X4220" s="8" t="s">
        <v>7337</v>
      </c>
      <c r="Y4220" s="12">
        <v>45751</v>
      </c>
    </row>
    <row r="4221" spans="1:25" x14ac:dyDescent="0.25">
      <c r="A4221">
        <v>2025</v>
      </c>
      <c r="B4221" s="12">
        <v>45658</v>
      </c>
      <c r="C4221" s="12">
        <v>45747</v>
      </c>
      <c r="D4221" t="s">
        <v>7335</v>
      </c>
      <c r="F4221" s="8">
        <v>4214</v>
      </c>
      <c r="G4221" s="8">
        <v>4214</v>
      </c>
      <c r="H4221" s="8" t="s">
        <v>75</v>
      </c>
      <c r="J4221" s="8">
        <v>63</v>
      </c>
      <c r="L4221" s="8" t="s">
        <v>100</v>
      </c>
      <c r="O4221" s="8" t="s">
        <v>7336</v>
      </c>
      <c r="S4221" s="8" t="s">
        <v>146</v>
      </c>
      <c r="U4221" s="8">
        <v>10097</v>
      </c>
      <c r="X4221" s="8" t="s">
        <v>7337</v>
      </c>
      <c r="Y4221" s="12">
        <v>45751</v>
      </c>
    </row>
    <row r="4222" spans="1:25" x14ac:dyDescent="0.25">
      <c r="A4222">
        <v>2025</v>
      </c>
      <c r="B4222" s="12">
        <v>45658</v>
      </c>
      <c r="C4222" s="12">
        <v>45747</v>
      </c>
      <c r="D4222" t="s">
        <v>7335</v>
      </c>
      <c r="F4222" s="8">
        <v>4215</v>
      </c>
      <c r="G4222" s="8">
        <v>4215</v>
      </c>
      <c r="H4222" s="8" t="s">
        <v>75</v>
      </c>
      <c r="J4222" s="8">
        <v>63</v>
      </c>
      <c r="L4222" s="8" t="s">
        <v>100</v>
      </c>
      <c r="O4222" s="8" t="s">
        <v>7336</v>
      </c>
      <c r="S4222" s="8" t="s">
        <v>146</v>
      </c>
      <c r="U4222" s="8">
        <v>10097</v>
      </c>
      <c r="X4222" s="8" t="s">
        <v>7337</v>
      </c>
      <c r="Y4222" s="12">
        <v>45751</v>
      </c>
    </row>
    <row r="4223" spans="1:25" x14ac:dyDescent="0.25">
      <c r="A4223">
        <v>2025</v>
      </c>
      <c r="B4223" s="12">
        <v>45658</v>
      </c>
      <c r="C4223" s="12">
        <v>45747</v>
      </c>
      <c r="D4223" t="s">
        <v>7335</v>
      </c>
      <c r="F4223" s="8">
        <v>4216</v>
      </c>
      <c r="G4223" s="8">
        <v>4216</v>
      </c>
      <c r="H4223" s="8" t="s">
        <v>75</v>
      </c>
      <c r="J4223" s="8">
        <v>63</v>
      </c>
      <c r="L4223" s="8" t="s">
        <v>100</v>
      </c>
      <c r="O4223" s="8" t="s">
        <v>7336</v>
      </c>
      <c r="S4223" s="8" t="s">
        <v>146</v>
      </c>
      <c r="U4223" s="8">
        <v>10097</v>
      </c>
      <c r="X4223" s="8" t="s">
        <v>7337</v>
      </c>
      <c r="Y4223" s="12">
        <v>45751</v>
      </c>
    </row>
    <row r="4224" spans="1:25" x14ac:dyDescent="0.25">
      <c r="A4224">
        <v>2025</v>
      </c>
      <c r="B4224" s="12">
        <v>45658</v>
      </c>
      <c r="C4224" s="12">
        <v>45747</v>
      </c>
      <c r="D4224" t="s">
        <v>7335</v>
      </c>
      <c r="F4224" s="8">
        <v>4217</v>
      </c>
      <c r="G4224" s="8">
        <v>4217</v>
      </c>
      <c r="H4224" s="8" t="s">
        <v>75</v>
      </c>
      <c r="J4224" s="8">
        <v>63</v>
      </c>
      <c r="L4224" s="8" t="s">
        <v>100</v>
      </c>
      <c r="O4224" s="8" t="s">
        <v>7336</v>
      </c>
      <c r="S4224" s="8" t="s">
        <v>146</v>
      </c>
      <c r="U4224" s="8">
        <v>10097</v>
      </c>
      <c r="X4224" s="8" t="s">
        <v>7337</v>
      </c>
      <c r="Y4224" s="12">
        <v>45751</v>
      </c>
    </row>
    <row r="4225" spans="1:25" x14ac:dyDescent="0.25">
      <c r="A4225">
        <v>2025</v>
      </c>
      <c r="B4225" s="12">
        <v>45658</v>
      </c>
      <c r="C4225" s="12">
        <v>45747</v>
      </c>
      <c r="D4225" t="s">
        <v>7335</v>
      </c>
      <c r="F4225" s="8">
        <v>4218</v>
      </c>
      <c r="G4225" s="8">
        <v>4218</v>
      </c>
      <c r="H4225" s="8" t="s">
        <v>75</v>
      </c>
      <c r="J4225" s="8">
        <v>63</v>
      </c>
      <c r="L4225" s="8" t="s">
        <v>100</v>
      </c>
      <c r="O4225" s="8" t="s">
        <v>7336</v>
      </c>
      <c r="S4225" s="8" t="s">
        <v>146</v>
      </c>
      <c r="U4225" s="8">
        <v>10097</v>
      </c>
      <c r="X4225" s="8" t="s">
        <v>7337</v>
      </c>
      <c r="Y4225" s="12">
        <v>45751</v>
      </c>
    </row>
    <row r="4226" spans="1:25" x14ac:dyDescent="0.25">
      <c r="A4226">
        <v>2025</v>
      </c>
      <c r="B4226" s="12">
        <v>45658</v>
      </c>
      <c r="C4226" s="12">
        <v>45747</v>
      </c>
      <c r="D4226" t="s">
        <v>7335</v>
      </c>
      <c r="F4226" s="8">
        <v>4219</v>
      </c>
      <c r="G4226" s="8">
        <v>4219</v>
      </c>
      <c r="H4226" s="8" t="s">
        <v>75</v>
      </c>
      <c r="J4226" s="8">
        <v>63</v>
      </c>
      <c r="L4226" s="8" t="s">
        <v>100</v>
      </c>
      <c r="O4226" s="8" t="s">
        <v>7336</v>
      </c>
      <c r="S4226" s="8" t="s">
        <v>146</v>
      </c>
      <c r="U4226" s="8">
        <v>10097</v>
      </c>
      <c r="X4226" s="8" t="s">
        <v>7337</v>
      </c>
      <c r="Y4226" s="12">
        <v>45751</v>
      </c>
    </row>
    <row r="4227" spans="1:25" x14ac:dyDescent="0.25">
      <c r="A4227">
        <v>2025</v>
      </c>
      <c r="B4227" s="12">
        <v>45658</v>
      </c>
      <c r="C4227" s="12">
        <v>45747</v>
      </c>
      <c r="D4227" t="s">
        <v>7335</v>
      </c>
      <c r="F4227" s="8">
        <v>4220</v>
      </c>
      <c r="G4227" s="8">
        <v>4220</v>
      </c>
      <c r="H4227" s="8" t="s">
        <v>75</v>
      </c>
      <c r="J4227" s="8">
        <v>63</v>
      </c>
      <c r="L4227" s="8" t="s">
        <v>100</v>
      </c>
      <c r="O4227" s="8" t="s">
        <v>7336</v>
      </c>
      <c r="S4227" s="8" t="s">
        <v>146</v>
      </c>
      <c r="U4227" s="8">
        <v>10097</v>
      </c>
      <c r="X4227" s="8" t="s">
        <v>7337</v>
      </c>
      <c r="Y4227" s="12">
        <v>45751</v>
      </c>
    </row>
    <row r="4228" spans="1:25" x14ac:dyDescent="0.25">
      <c r="A4228">
        <v>2025</v>
      </c>
      <c r="B4228" s="12">
        <v>45658</v>
      </c>
      <c r="C4228" s="12">
        <v>45747</v>
      </c>
      <c r="D4228" t="s">
        <v>7335</v>
      </c>
      <c r="F4228" s="8">
        <v>4221</v>
      </c>
      <c r="G4228" s="8">
        <v>4221</v>
      </c>
      <c r="H4228" s="8" t="s">
        <v>75</v>
      </c>
      <c r="J4228" s="8">
        <v>63</v>
      </c>
      <c r="L4228" s="8" t="s">
        <v>100</v>
      </c>
      <c r="O4228" s="8" t="s">
        <v>7336</v>
      </c>
      <c r="S4228" s="8" t="s">
        <v>146</v>
      </c>
      <c r="U4228" s="8">
        <v>10097</v>
      </c>
      <c r="X4228" s="8" t="s">
        <v>7337</v>
      </c>
      <c r="Y4228" s="12">
        <v>45751</v>
      </c>
    </row>
    <row r="4229" spans="1:25" x14ac:dyDescent="0.25">
      <c r="A4229">
        <v>2025</v>
      </c>
      <c r="B4229" s="12">
        <v>45658</v>
      </c>
      <c r="C4229" s="12">
        <v>45747</v>
      </c>
      <c r="D4229" t="s">
        <v>7335</v>
      </c>
      <c r="F4229" s="8">
        <v>4222</v>
      </c>
      <c r="G4229" s="8">
        <v>4222</v>
      </c>
      <c r="H4229" s="8" t="s">
        <v>75</v>
      </c>
      <c r="J4229" s="8">
        <v>63</v>
      </c>
      <c r="L4229" s="8" t="s">
        <v>100</v>
      </c>
      <c r="O4229" s="8" t="s">
        <v>7336</v>
      </c>
      <c r="S4229" s="8" t="s">
        <v>146</v>
      </c>
      <c r="U4229" s="8">
        <v>10097</v>
      </c>
      <c r="X4229" s="8" t="s">
        <v>7337</v>
      </c>
      <c r="Y4229" s="12">
        <v>45751</v>
      </c>
    </row>
    <row r="4230" spans="1:25" x14ac:dyDescent="0.25">
      <c r="A4230">
        <v>2025</v>
      </c>
      <c r="B4230" s="12">
        <v>45658</v>
      </c>
      <c r="C4230" s="12">
        <v>45747</v>
      </c>
      <c r="D4230" t="s">
        <v>7335</v>
      </c>
      <c r="F4230" s="8">
        <v>4223</v>
      </c>
      <c r="G4230" s="8">
        <v>4223</v>
      </c>
      <c r="H4230" s="8" t="s">
        <v>75</v>
      </c>
      <c r="J4230" s="8">
        <v>63</v>
      </c>
      <c r="L4230" s="8" t="s">
        <v>100</v>
      </c>
      <c r="O4230" s="8" t="s">
        <v>7336</v>
      </c>
      <c r="S4230" s="8" t="s">
        <v>146</v>
      </c>
      <c r="U4230" s="8">
        <v>10097</v>
      </c>
      <c r="X4230" s="8" t="s">
        <v>7337</v>
      </c>
      <c r="Y4230" s="12">
        <v>45751</v>
      </c>
    </row>
    <row r="4231" spans="1:25" x14ac:dyDescent="0.25">
      <c r="A4231">
        <v>2025</v>
      </c>
      <c r="B4231" s="12">
        <v>45658</v>
      </c>
      <c r="C4231" s="12">
        <v>45747</v>
      </c>
      <c r="D4231" t="s">
        <v>7335</v>
      </c>
      <c r="F4231" s="8">
        <v>4224</v>
      </c>
      <c r="G4231" s="8">
        <v>4224</v>
      </c>
      <c r="H4231" s="8" t="s">
        <v>75</v>
      </c>
      <c r="J4231" s="8">
        <v>63</v>
      </c>
      <c r="L4231" s="8" t="s">
        <v>100</v>
      </c>
      <c r="O4231" s="8" t="s">
        <v>7336</v>
      </c>
      <c r="S4231" s="8" t="s">
        <v>146</v>
      </c>
      <c r="U4231" s="8">
        <v>10097</v>
      </c>
      <c r="X4231" s="8" t="s">
        <v>7337</v>
      </c>
      <c r="Y4231" s="12">
        <v>45751</v>
      </c>
    </row>
    <row r="4232" spans="1:25" x14ac:dyDescent="0.25">
      <c r="A4232">
        <v>2025</v>
      </c>
      <c r="B4232" s="12">
        <v>45658</v>
      </c>
      <c r="C4232" s="12">
        <v>45747</v>
      </c>
      <c r="D4232" t="s">
        <v>7335</v>
      </c>
      <c r="F4232" s="8">
        <v>4225</v>
      </c>
      <c r="G4232" s="8">
        <v>4225</v>
      </c>
      <c r="H4232" s="8" t="s">
        <v>75</v>
      </c>
      <c r="J4232" s="8">
        <v>63</v>
      </c>
      <c r="L4232" s="8" t="s">
        <v>100</v>
      </c>
      <c r="O4232" s="8" t="s">
        <v>7336</v>
      </c>
      <c r="S4232" s="8" t="s">
        <v>146</v>
      </c>
      <c r="U4232" s="8">
        <v>10097</v>
      </c>
      <c r="X4232" s="8" t="s">
        <v>7337</v>
      </c>
      <c r="Y4232" s="12">
        <v>45751</v>
      </c>
    </row>
    <row r="4233" spans="1:25" x14ac:dyDescent="0.25">
      <c r="A4233">
        <v>2025</v>
      </c>
      <c r="B4233" s="12">
        <v>45658</v>
      </c>
      <c r="C4233" s="12">
        <v>45747</v>
      </c>
      <c r="D4233" t="s">
        <v>7335</v>
      </c>
      <c r="F4233" s="8">
        <v>4226</v>
      </c>
      <c r="G4233" s="8">
        <v>4226</v>
      </c>
      <c r="H4233" s="8" t="s">
        <v>75</v>
      </c>
      <c r="J4233" s="8">
        <v>63</v>
      </c>
      <c r="L4233" s="8" t="s">
        <v>100</v>
      </c>
      <c r="O4233" s="8" t="s">
        <v>7336</v>
      </c>
      <c r="S4233" s="8" t="s">
        <v>146</v>
      </c>
      <c r="U4233" s="8">
        <v>10097</v>
      </c>
      <c r="X4233" s="8" t="s">
        <v>7337</v>
      </c>
      <c r="Y4233" s="12">
        <v>45751</v>
      </c>
    </row>
    <row r="4234" spans="1:25" x14ac:dyDescent="0.25">
      <c r="A4234">
        <v>2025</v>
      </c>
      <c r="B4234" s="12">
        <v>45658</v>
      </c>
      <c r="C4234" s="12">
        <v>45747</v>
      </c>
      <c r="D4234" t="s">
        <v>7335</v>
      </c>
      <c r="F4234" s="8">
        <v>4227</v>
      </c>
      <c r="G4234" s="8">
        <v>4227</v>
      </c>
      <c r="H4234" s="8" t="s">
        <v>75</v>
      </c>
      <c r="J4234" s="8">
        <v>63</v>
      </c>
      <c r="L4234" s="8" t="s">
        <v>100</v>
      </c>
      <c r="O4234" s="8" t="s">
        <v>7336</v>
      </c>
      <c r="S4234" s="8" t="s">
        <v>146</v>
      </c>
      <c r="U4234" s="8">
        <v>10097</v>
      </c>
      <c r="X4234" s="8" t="s">
        <v>7337</v>
      </c>
      <c r="Y4234" s="12">
        <v>45751</v>
      </c>
    </row>
    <row r="4235" spans="1:25" x14ac:dyDescent="0.25">
      <c r="A4235">
        <v>2025</v>
      </c>
      <c r="B4235" s="12">
        <v>45658</v>
      </c>
      <c r="C4235" s="12">
        <v>45747</v>
      </c>
      <c r="D4235" t="s">
        <v>7335</v>
      </c>
      <c r="F4235" s="8">
        <v>4228</v>
      </c>
      <c r="G4235" s="8">
        <v>4228</v>
      </c>
      <c r="H4235" s="8" t="s">
        <v>75</v>
      </c>
      <c r="J4235" s="8">
        <v>63</v>
      </c>
      <c r="L4235" s="8" t="s">
        <v>100</v>
      </c>
      <c r="O4235" s="8" t="s">
        <v>7336</v>
      </c>
      <c r="S4235" s="8" t="s">
        <v>146</v>
      </c>
      <c r="U4235" s="8">
        <v>10097</v>
      </c>
      <c r="X4235" s="8" t="s">
        <v>7337</v>
      </c>
      <c r="Y4235" s="12">
        <v>45751</v>
      </c>
    </row>
    <row r="4236" spans="1:25" x14ac:dyDescent="0.25">
      <c r="A4236">
        <v>2025</v>
      </c>
      <c r="B4236" s="12">
        <v>45658</v>
      </c>
      <c r="C4236" s="12">
        <v>45747</v>
      </c>
      <c r="D4236" t="s">
        <v>7335</v>
      </c>
      <c r="F4236" s="8">
        <v>4229</v>
      </c>
      <c r="G4236" s="8">
        <v>4229</v>
      </c>
      <c r="H4236" s="8" t="s">
        <v>75</v>
      </c>
      <c r="J4236" s="8">
        <v>63</v>
      </c>
      <c r="L4236" s="8" t="s">
        <v>100</v>
      </c>
      <c r="O4236" s="8" t="s">
        <v>7336</v>
      </c>
      <c r="S4236" s="8" t="s">
        <v>146</v>
      </c>
      <c r="U4236" s="8">
        <v>10097</v>
      </c>
      <c r="X4236" s="8" t="s">
        <v>7337</v>
      </c>
      <c r="Y4236" s="12">
        <v>45751</v>
      </c>
    </row>
    <row r="4237" spans="1:25" x14ac:dyDescent="0.25">
      <c r="A4237">
        <v>2025</v>
      </c>
      <c r="B4237" s="12">
        <v>45658</v>
      </c>
      <c r="C4237" s="12">
        <v>45747</v>
      </c>
      <c r="D4237" t="s">
        <v>7335</v>
      </c>
      <c r="F4237" s="8">
        <v>4230</v>
      </c>
      <c r="G4237" s="8">
        <v>4230</v>
      </c>
      <c r="H4237" s="8" t="s">
        <v>75</v>
      </c>
      <c r="J4237" s="8">
        <v>63</v>
      </c>
      <c r="L4237" s="8" t="s">
        <v>100</v>
      </c>
      <c r="O4237" s="8" t="s">
        <v>7336</v>
      </c>
      <c r="S4237" s="8" t="s">
        <v>146</v>
      </c>
      <c r="U4237" s="8">
        <v>10097</v>
      </c>
      <c r="X4237" s="8" t="s">
        <v>7337</v>
      </c>
      <c r="Y4237" s="12">
        <v>45751</v>
      </c>
    </row>
    <row r="4238" spans="1:25" x14ac:dyDescent="0.25">
      <c r="A4238">
        <v>2025</v>
      </c>
      <c r="B4238" s="12">
        <v>45658</v>
      </c>
      <c r="C4238" s="12">
        <v>45747</v>
      </c>
      <c r="D4238" t="s">
        <v>7335</v>
      </c>
      <c r="F4238" s="8">
        <v>4231</v>
      </c>
      <c r="G4238" s="8">
        <v>4231</v>
      </c>
      <c r="H4238" s="8" t="s">
        <v>75</v>
      </c>
      <c r="J4238" s="8">
        <v>63</v>
      </c>
      <c r="L4238" s="8" t="s">
        <v>100</v>
      </c>
      <c r="O4238" s="8" t="s">
        <v>7336</v>
      </c>
      <c r="S4238" s="8" t="s">
        <v>146</v>
      </c>
      <c r="U4238" s="8">
        <v>10097</v>
      </c>
      <c r="X4238" s="8" t="s">
        <v>7337</v>
      </c>
      <c r="Y4238" s="12">
        <v>45751</v>
      </c>
    </row>
    <row r="4239" spans="1:25" x14ac:dyDescent="0.25">
      <c r="A4239">
        <v>2025</v>
      </c>
      <c r="B4239" s="12">
        <v>45658</v>
      </c>
      <c r="C4239" s="12">
        <v>45747</v>
      </c>
      <c r="D4239" t="s">
        <v>7335</v>
      </c>
      <c r="F4239" s="8">
        <v>4232</v>
      </c>
      <c r="G4239" s="8">
        <v>4232</v>
      </c>
      <c r="H4239" s="8" t="s">
        <v>75</v>
      </c>
      <c r="J4239" s="8">
        <v>63</v>
      </c>
      <c r="L4239" s="8" t="s">
        <v>100</v>
      </c>
      <c r="O4239" s="8" t="s">
        <v>7336</v>
      </c>
      <c r="S4239" s="8" t="s">
        <v>146</v>
      </c>
      <c r="U4239" s="8">
        <v>10097</v>
      </c>
      <c r="X4239" s="8" t="s">
        <v>7337</v>
      </c>
      <c r="Y4239" s="12">
        <v>45751</v>
      </c>
    </row>
    <row r="4240" spans="1:25" x14ac:dyDescent="0.25">
      <c r="A4240">
        <v>2025</v>
      </c>
      <c r="B4240" s="12">
        <v>45658</v>
      </c>
      <c r="C4240" s="12">
        <v>45747</v>
      </c>
      <c r="D4240" t="s">
        <v>7335</v>
      </c>
      <c r="F4240" s="8">
        <v>4233</v>
      </c>
      <c r="G4240" s="8">
        <v>4233</v>
      </c>
      <c r="H4240" s="8" t="s">
        <v>75</v>
      </c>
      <c r="J4240" s="8">
        <v>63</v>
      </c>
      <c r="L4240" s="8" t="s">
        <v>100</v>
      </c>
      <c r="O4240" s="8" t="s">
        <v>7336</v>
      </c>
      <c r="S4240" s="8" t="s">
        <v>146</v>
      </c>
      <c r="U4240" s="8">
        <v>10097</v>
      </c>
      <c r="X4240" s="8" t="s">
        <v>7337</v>
      </c>
      <c r="Y4240" s="12">
        <v>45751</v>
      </c>
    </row>
    <row r="4241" spans="1:25" x14ac:dyDescent="0.25">
      <c r="A4241">
        <v>2025</v>
      </c>
      <c r="B4241" s="12">
        <v>45658</v>
      </c>
      <c r="C4241" s="12">
        <v>45747</v>
      </c>
      <c r="D4241" t="s">
        <v>7335</v>
      </c>
      <c r="F4241" s="8">
        <v>4234</v>
      </c>
      <c r="G4241" s="8">
        <v>4234</v>
      </c>
      <c r="H4241" s="8" t="s">
        <v>75</v>
      </c>
      <c r="J4241" s="8">
        <v>63</v>
      </c>
      <c r="L4241" s="8" t="s">
        <v>100</v>
      </c>
      <c r="O4241" s="8" t="s">
        <v>7336</v>
      </c>
      <c r="S4241" s="8" t="s">
        <v>146</v>
      </c>
      <c r="U4241" s="8">
        <v>10097</v>
      </c>
      <c r="X4241" s="8" t="s">
        <v>7337</v>
      </c>
      <c r="Y4241" s="12">
        <v>45751</v>
      </c>
    </row>
    <row r="4242" spans="1:25" x14ac:dyDescent="0.25">
      <c r="A4242">
        <v>2025</v>
      </c>
      <c r="B4242" s="12">
        <v>45658</v>
      </c>
      <c r="C4242" s="12">
        <v>45747</v>
      </c>
      <c r="D4242" t="s">
        <v>7335</v>
      </c>
      <c r="F4242" s="8">
        <v>4235</v>
      </c>
      <c r="G4242" s="8">
        <v>4235</v>
      </c>
      <c r="H4242" s="8" t="s">
        <v>75</v>
      </c>
      <c r="J4242" s="8">
        <v>63</v>
      </c>
      <c r="L4242" s="8" t="s">
        <v>100</v>
      </c>
      <c r="O4242" s="8" t="s">
        <v>7336</v>
      </c>
      <c r="S4242" s="8" t="s">
        <v>146</v>
      </c>
      <c r="U4242" s="8">
        <v>10097</v>
      </c>
      <c r="X4242" s="8" t="s">
        <v>7337</v>
      </c>
      <c r="Y4242" s="12">
        <v>45751</v>
      </c>
    </row>
    <row r="4243" spans="1:25" x14ac:dyDescent="0.25">
      <c r="A4243">
        <v>2025</v>
      </c>
      <c r="B4243" s="12">
        <v>45658</v>
      </c>
      <c r="C4243" s="12">
        <v>45747</v>
      </c>
      <c r="D4243" t="s">
        <v>7335</v>
      </c>
      <c r="F4243" s="8">
        <v>4236</v>
      </c>
      <c r="G4243" s="8">
        <v>4236</v>
      </c>
      <c r="H4243" s="8" t="s">
        <v>75</v>
      </c>
      <c r="J4243" s="8">
        <v>63</v>
      </c>
      <c r="L4243" s="8" t="s">
        <v>100</v>
      </c>
      <c r="O4243" s="8" t="s">
        <v>7336</v>
      </c>
      <c r="S4243" s="8" t="s">
        <v>146</v>
      </c>
      <c r="U4243" s="8">
        <v>10097</v>
      </c>
      <c r="X4243" s="8" t="s">
        <v>7337</v>
      </c>
      <c r="Y4243" s="12">
        <v>45751</v>
      </c>
    </row>
    <row r="4244" spans="1:25" x14ac:dyDescent="0.25">
      <c r="A4244">
        <v>2025</v>
      </c>
      <c r="B4244" s="12">
        <v>45658</v>
      </c>
      <c r="C4244" s="12">
        <v>45747</v>
      </c>
      <c r="D4244" t="s">
        <v>7335</v>
      </c>
      <c r="F4244" s="8">
        <v>4237</v>
      </c>
      <c r="G4244" s="8">
        <v>4237</v>
      </c>
      <c r="H4244" s="8" t="s">
        <v>75</v>
      </c>
      <c r="J4244" s="8">
        <v>63</v>
      </c>
      <c r="L4244" s="8" t="s">
        <v>100</v>
      </c>
      <c r="O4244" s="8" t="s">
        <v>7336</v>
      </c>
      <c r="S4244" s="8" t="s">
        <v>146</v>
      </c>
      <c r="U4244" s="8">
        <v>10097</v>
      </c>
      <c r="X4244" s="8" t="s">
        <v>7337</v>
      </c>
      <c r="Y4244" s="12">
        <v>45751</v>
      </c>
    </row>
    <row r="4245" spans="1:25" x14ac:dyDescent="0.25">
      <c r="A4245">
        <v>2025</v>
      </c>
      <c r="B4245" s="12">
        <v>45658</v>
      </c>
      <c r="C4245" s="12">
        <v>45747</v>
      </c>
      <c r="D4245" t="s">
        <v>7335</v>
      </c>
      <c r="F4245" s="8">
        <v>4238</v>
      </c>
      <c r="G4245" s="8">
        <v>4238</v>
      </c>
      <c r="H4245" s="8" t="s">
        <v>75</v>
      </c>
      <c r="J4245" s="8">
        <v>63</v>
      </c>
      <c r="L4245" s="8" t="s">
        <v>100</v>
      </c>
      <c r="O4245" s="8" t="s">
        <v>7336</v>
      </c>
      <c r="S4245" s="8" t="s">
        <v>146</v>
      </c>
      <c r="U4245" s="8">
        <v>10097</v>
      </c>
      <c r="X4245" s="8" t="s">
        <v>7337</v>
      </c>
      <c r="Y4245" s="12">
        <v>45751</v>
      </c>
    </row>
    <row r="4246" spans="1:25" x14ac:dyDescent="0.25">
      <c r="A4246">
        <v>2025</v>
      </c>
      <c r="B4246" s="12">
        <v>45658</v>
      </c>
      <c r="C4246" s="12">
        <v>45747</v>
      </c>
      <c r="D4246" t="s">
        <v>7335</v>
      </c>
      <c r="F4246" s="8">
        <v>4239</v>
      </c>
      <c r="G4246" s="8">
        <v>4239</v>
      </c>
      <c r="H4246" s="8" t="s">
        <v>75</v>
      </c>
      <c r="J4246" s="8">
        <v>63</v>
      </c>
      <c r="L4246" s="8" t="s">
        <v>100</v>
      </c>
      <c r="O4246" s="8" t="s">
        <v>7336</v>
      </c>
      <c r="S4246" s="8" t="s">
        <v>146</v>
      </c>
      <c r="U4246" s="8">
        <v>10097</v>
      </c>
      <c r="X4246" s="8" t="s">
        <v>7337</v>
      </c>
      <c r="Y4246" s="12">
        <v>45751</v>
      </c>
    </row>
    <row r="4247" spans="1:25" x14ac:dyDescent="0.25">
      <c r="A4247">
        <v>2025</v>
      </c>
      <c r="B4247" s="12">
        <v>45658</v>
      </c>
      <c r="C4247" s="12">
        <v>45747</v>
      </c>
      <c r="D4247" t="s">
        <v>7335</v>
      </c>
      <c r="F4247" s="8">
        <v>4240</v>
      </c>
      <c r="G4247" s="8">
        <v>4240</v>
      </c>
      <c r="H4247" s="8" t="s">
        <v>75</v>
      </c>
      <c r="J4247" s="8">
        <v>63</v>
      </c>
      <c r="L4247" s="8" t="s">
        <v>100</v>
      </c>
      <c r="O4247" s="8" t="s">
        <v>7336</v>
      </c>
      <c r="S4247" s="8" t="s">
        <v>146</v>
      </c>
      <c r="U4247" s="8">
        <v>10097</v>
      </c>
      <c r="X4247" s="8" t="s">
        <v>7337</v>
      </c>
      <c r="Y4247" s="12">
        <v>45751</v>
      </c>
    </row>
    <row r="4248" spans="1:25" x14ac:dyDescent="0.25">
      <c r="A4248">
        <v>2025</v>
      </c>
      <c r="B4248" s="12">
        <v>45658</v>
      </c>
      <c r="C4248" s="12">
        <v>45747</v>
      </c>
      <c r="D4248" t="s">
        <v>7335</v>
      </c>
      <c r="F4248" s="8">
        <v>4241</v>
      </c>
      <c r="G4248" s="8">
        <v>4241</v>
      </c>
      <c r="H4248" s="8" t="s">
        <v>75</v>
      </c>
      <c r="J4248" s="8">
        <v>63</v>
      </c>
      <c r="L4248" s="8" t="s">
        <v>100</v>
      </c>
      <c r="O4248" s="8" t="s">
        <v>7336</v>
      </c>
      <c r="S4248" s="8" t="s">
        <v>146</v>
      </c>
      <c r="U4248" s="8">
        <v>10097</v>
      </c>
      <c r="X4248" s="8" t="s">
        <v>7337</v>
      </c>
      <c r="Y4248" s="12">
        <v>45751</v>
      </c>
    </row>
    <row r="4249" spans="1:25" x14ac:dyDescent="0.25">
      <c r="A4249">
        <v>2025</v>
      </c>
      <c r="B4249" s="12">
        <v>45658</v>
      </c>
      <c r="C4249" s="12">
        <v>45747</v>
      </c>
      <c r="D4249" t="s">
        <v>7335</v>
      </c>
      <c r="F4249" s="8">
        <v>4242</v>
      </c>
      <c r="G4249" s="8">
        <v>4242</v>
      </c>
      <c r="H4249" s="8" t="s">
        <v>75</v>
      </c>
      <c r="J4249" s="8">
        <v>63</v>
      </c>
      <c r="L4249" s="8" t="s">
        <v>100</v>
      </c>
      <c r="O4249" s="8" t="s">
        <v>7336</v>
      </c>
      <c r="S4249" s="8" t="s">
        <v>146</v>
      </c>
      <c r="U4249" s="8">
        <v>10097</v>
      </c>
      <c r="X4249" s="8" t="s">
        <v>7337</v>
      </c>
      <c r="Y4249" s="12">
        <v>45751</v>
      </c>
    </row>
    <row r="4250" spans="1:25" x14ac:dyDescent="0.25">
      <c r="A4250">
        <v>2025</v>
      </c>
      <c r="B4250" s="12">
        <v>45658</v>
      </c>
      <c r="C4250" s="12">
        <v>45747</v>
      </c>
      <c r="D4250" t="s">
        <v>7335</v>
      </c>
      <c r="F4250" s="8">
        <v>4243</v>
      </c>
      <c r="G4250" s="8">
        <v>4243</v>
      </c>
      <c r="H4250" s="8" t="s">
        <v>75</v>
      </c>
      <c r="J4250" s="8">
        <v>63</v>
      </c>
      <c r="L4250" s="8" t="s">
        <v>100</v>
      </c>
      <c r="O4250" s="8" t="s">
        <v>7336</v>
      </c>
      <c r="S4250" s="8" t="s">
        <v>146</v>
      </c>
      <c r="U4250" s="8">
        <v>10097</v>
      </c>
      <c r="X4250" s="8" t="s">
        <v>7337</v>
      </c>
      <c r="Y4250" s="12">
        <v>45751</v>
      </c>
    </row>
    <row r="4251" spans="1:25" x14ac:dyDescent="0.25">
      <c r="A4251">
        <v>2025</v>
      </c>
      <c r="B4251" s="12">
        <v>45658</v>
      </c>
      <c r="C4251" s="12">
        <v>45747</v>
      </c>
      <c r="D4251" t="s">
        <v>7335</v>
      </c>
      <c r="F4251" s="8">
        <v>4244</v>
      </c>
      <c r="G4251" s="8">
        <v>4244</v>
      </c>
      <c r="H4251" s="8" t="s">
        <v>75</v>
      </c>
      <c r="J4251" s="8">
        <v>63</v>
      </c>
      <c r="L4251" s="8" t="s">
        <v>100</v>
      </c>
      <c r="O4251" s="8" t="s">
        <v>7336</v>
      </c>
      <c r="S4251" s="8" t="s">
        <v>146</v>
      </c>
      <c r="U4251" s="8">
        <v>10097</v>
      </c>
      <c r="X4251" s="8" t="s">
        <v>7337</v>
      </c>
      <c r="Y4251" s="12">
        <v>45751</v>
      </c>
    </row>
    <row r="4252" spans="1:25" x14ac:dyDescent="0.25">
      <c r="A4252">
        <v>2025</v>
      </c>
      <c r="B4252" s="12">
        <v>45658</v>
      </c>
      <c r="C4252" s="12">
        <v>45747</v>
      </c>
      <c r="D4252" t="s">
        <v>7335</v>
      </c>
      <c r="F4252" s="8">
        <v>4245</v>
      </c>
      <c r="G4252" s="8">
        <v>4245</v>
      </c>
      <c r="H4252" s="8" t="s">
        <v>75</v>
      </c>
      <c r="J4252" s="8">
        <v>63</v>
      </c>
      <c r="L4252" s="8" t="s">
        <v>100</v>
      </c>
      <c r="O4252" s="8" t="s">
        <v>7336</v>
      </c>
      <c r="S4252" s="8" t="s">
        <v>146</v>
      </c>
      <c r="U4252" s="8">
        <v>10097</v>
      </c>
      <c r="X4252" s="8" t="s">
        <v>7337</v>
      </c>
      <c r="Y4252" s="12">
        <v>45751</v>
      </c>
    </row>
    <row r="4253" spans="1:25" x14ac:dyDescent="0.25">
      <c r="A4253">
        <v>2025</v>
      </c>
      <c r="B4253" s="12">
        <v>45658</v>
      </c>
      <c r="C4253" s="12">
        <v>45747</v>
      </c>
      <c r="D4253" t="s">
        <v>7335</v>
      </c>
      <c r="F4253" s="8">
        <v>4246</v>
      </c>
      <c r="G4253" s="8">
        <v>4246</v>
      </c>
      <c r="H4253" s="8" t="s">
        <v>75</v>
      </c>
      <c r="J4253" s="8">
        <v>63</v>
      </c>
      <c r="L4253" s="8" t="s">
        <v>100</v>
      </c>
      <c r="O4253" s="8" t="s">
        <v>7336</v>
      </c>
      <c r="S4253" s="8" t="s">
        <v>146</v>
      </c>
      <c r="U4253" s="8">
        <v>10097</v>
      </c>
      <c r="X4253" s="8" t="s">
        <v>7337</v>
      </c>
      <c r="Y4253" s="12">
        <v>45751</v>
      </c>
    </row>
    <row r="4254" spans="1:25" x14ac:dyDescent="0.25">
      <c r="A4254">
        <v>2025</v>
      </c>
      <c r="B4254" s="12">
        <v>45658</v>
      </c>
      <c r="C4254" s="12">
        <v>45747</v>
      </c>
      <c r="D4254" t="s">
        <v>7335</v>
      </c>
      <c r="F4254" s="8">
        <v>4247</v>
      </c>
      <c r="G4254" s="8">
        <v>4247</v>
      </c>
      <c r="H4254" s="8" t="s">
        <v>75</v>
      </c>
      <c r="J4254" s="8">
        <v>63</v>
      </c>
      <c r="L4254" s="8" t="s">
        <v>100</v>
      </c>
      <c r="O4254" s="8" t="s">
        <v>7336</v>
      </c>
      <c r="S4254" s="8" t="s">
        <v>146</v>
      </c>
      <c r="U4254" s="8">
        <v>10097</v>
      </c>
      <c r="X4254" s="8" t="s">
        <v>7337</v>
      </c>
      <c r="Y4254" s="12">
        <v>45751</v>
      </c>
    </row>
    <row r="4255" spans="1:25" x14ac:dyDescent="0.25">
      <c r="A4255">
        <v>2025</v>
      </c>
      <c r="B4255" s="12">
        <v>45658</v>
      </c>
      <c r="C4255" s="12">
        <v>45747</v>
      </c>
      <c r="D4255" t="s">
        <v>7335</v>
      </c>
      <c r="F4255" s="8">
        <v>4248</v>
      </c>
      <c r="G4255" s="8">
        <v>4248</v>
      </c>
      <c r="H4255" s="8" t="s">
        <v>75</v>
      </c>
      <c r="J4255" s="8">
        <v>63</v>
      </c>
      <c r="L4255" s="8" t="s">
        <v>100</v>
      </c>
      <c r="O4255" s="8" t="s">
        <v>7336</v>
      </c>
      <c r="S4255" s="8" t="s">
        <v>146</v>
      </c>
      <c r="U4255" s="8">
        <v>10097</v>
      </c>
      <c r="X4255" s="8" t="s">
        <v>7337</v>
      </c>
      <c r="Y4255" s="12">
        <v>45751</v>
      </c>
    </row>
    <row r="4256" spans="1:25" x14ac:dyDescent="0.25">
      <c r="A4256">
        <v>2025</v>
      </c>
      <c r="B4256" s="12">
        <v>45658</v>
      </c>
      <c r="C4256" s="12">
        <v>45747</v>
      </c>
      <c r="D4256" t="s">
        <v>7335</v>
      </c>
      <c r="F4256" s="8">
        <v>4249</v>
      </c>
      <c r="G4256" s="8">
        <v>4249</v>
      </c>
      <c r="H4256" s="8" t="s">
        <v>75</v>
      </c>
      <c r="J4256" s="8">
        <v>63</v>
      </c>
      <c r="L4256" s="8" t="s">
        <v>100</v>
      </c>
      <c r="O4256" s="8" t="s">
        <v>7336</v>
      </c>
      <c r="S4256" s="8" t="s">
        <v>146</v>
      </c>
      <c r="U4256" s="8">
        <v>10097</v>
      </c>
      <c r="X4256" s="8" t="s">
        <v>7337</v>
      </c>
      <c r="Y4256" s="12">
        <v>45751</v>
      </c>
    </row>
    <row r="4257" spans="1:25" x14ac:dyDescent="0.25">
      <c r="A4257">
        <v>2025</v>
      </c>
      <c r="B4257" s="12">
        <v>45658</v>
      </c>
      <c r="C4257" s="12">
        <v>45747</v>
      </c>
      <c r="D4257" t="s">
        <v>7335</v>
      </c>
      <c r="F4257" s="8">
        <v>4250</v>
      </c>
      <c r="G4257" s="8">
        <v>4250</v>
      </c>
      <c r="H4257" s="8" t="s">
        <v>75</v>
      </c>
      <c r="J4257" s="8">
        <v>63</v>
      </c>
      <c r="L4257" s="8" t="s">
        <v>100</v>
      </c>
      <c r="O4257" s="8" t="s">
        <v>7336</v>
      </c>
      <c r="S4257" s="8" t="s">
        <v>146</v>
      </c>
      <c r="U4257" s="8">
        <v>10097</v>
      </c>
      <c r="X4257" s="8" t="s">
        <v>7337</v>
      </c>
      <c r="Y4257" s="12">
        <v>45751</v>
      </c>
    </row>
    <row r="4258" spans="1:25" x14ac:dyDescent="0.25">
      <c r="A4258">
        <v>2025</v>
      </c>
      <c r="B4258" s="12">
        <v>45658</v>
      </c>
      <c r="C4258" s="12">
        <v>45747</v>
      </c>
      <c r="D4258" t="s">
        <v>7335</v>
      </c>
      <c r="F4258" s="8">
        <v>4251</v>
      </c>
      <c r="G4258" s="8">
        <v>4251</v>
      </c>
      <c r="H4258" s="8" t="s">
        <v>75</v>
      </c>
      <c r="J4258" s="8">
        <v>63</v>
      </c>
      <c r="L4258" s="8" t="s">
        <v>100</v>
      </c>
      <c r="O4258" s="8" t="s">
        <v>7336</v>
      </c>
      <c r="S4258" s="8" t="s">
        <v>146</v>
      </c>
      <c r="U4258" s="8">
        <v>10097</v>
      </c>
      <c r="X4258" s="8" t="s">
        <v>7337</v>
      </c>
      <c r="Y4258" s="12">
        <v>45751</v>
      </c>
    </row>
    <row r="4259" spans="1:25" x14ac:dyDescent="0.25">
      <c r="A4259">
        <v>2025</v>
      </c>
      <c r="B4259" s="12">
        <v>45658</v>
      </c>
      <c r="C4259" s="12">
        <v>45747</v>
      </c>
      <c r="D4259" t="s">
        <v>7335</v>
      </c>
      <c r="F4259" s="8">
        <v>4252</v>
      </c>
      <c r="G4259" s="8">
        <v>4252</v>
      </c>
      <c r="H4259" s="8" t="s">
        <v>75</v>
      </c>
      <c r="J4259" s="8">
        <v>63</v>
      </c>
      <c r="L4259" s="8" t="s">
        <v>100</v>
      </c>
      <c r="O4259" s="8" t="s">
        <v>7336</v>
      </c>
      <c r="S4259" s="8" t="s">
        <v>146</v>
      </c>
      <c r="U4259" s="8">
        <v>10097</v>
      </c>
      <c r="X4259" s="8" t="s">
        <v>7337</v>
      </c>
      <c r="Y4259" s="12">
        <v>45751</v>
      </c>
    </row>
    <row r="4260" spans="1:25" x14ac:dyDescent="0.25">
      <c r="A4260">
        <v>2025</v>
      </c>
      <c r="B4260" s="12">
        <v>45658</v>
      </c>
      <c r="C4260" s="12">
        <v>45747</v>
      </c>
      <c r="D4260" t="s">
        <v>7335</v>
      </c>
      <c r="F4260" s="8">
        <v>4253</v>
      </c>
      <c r="G4260" s="8">
        <v>4253</v>
      </c>
      <c r="H4260" s="8" t="s">
        <v>75</v>
      </c>
      <c r="J4260" s="8">
        <v>63</v>
      </c>
      <c r="L4260" s="8" t="s">
        <v>100</v>
      </c>
      <c r="O4260" s="8" t="s">
        <v>7336</v>
      </c>
      <c r="S4260" s="8" t="s">
        <v>146</v>
      </c>
      <c r="U4260" s="8">
        <v>10097</v>
      </c>
      <c r="X4260" s="8" t="s">
        <v>7337</v>
      </c>
      <c r="Y4260" s="12">
        <v>45751</v>
      </c>
    </row>
    <row r="4261" spans="1:25" x14ac:dyDescent="0.25">
      <c r="A4261">
        <v>2025</v>
      </c>
      <c r="B4261" s="12">
        <v>45658</v>
      </c>
      <c r="C4261" s="12">
        <v>45747</v>
      </c>
      <c r="D4261" t="s">
        <v>7335</v>
      </c>
      <c r="F4261" s="8">
        <v>4254</v>
      </c>
      <c r="G4261" s="8">
        <v>4254</v>
      </c>
      <c r="H4261" s="8" t="s">
        <v>75</v>
      </c>
      <c r="J4261" s="8">
        <v>63</v>
      </c>
      <c r="L4261" s="8" t="s">
        <v>100</v>
      </c>
      <c r="O4261" s="8" t="s">
        <v>7336</v>
      </c>
      <c r="S4261" s="8" t="s">
        <v>146</v>
      </c>
      <c r="U4261" s="8">
        <v>10097</v>
      </c>
      <c r="X4261" s="8" t="s">
        <v>7337</v>
      </c>
      <c r="Y4261" s="12">
        <v>45751</v>
      </c>
    </row>
    <row r="4262" spans="1:25" x14ac:dyDescent="0.25">
      <c r="A4262">
        <v>2025</v>
      </c>
      <c r="B4262" s="12">
        <v>45658</v>
      </c>
      <c r="C4262" s="12">
        <v>45747</v>
      </c>
      <c r="D4262" t="s">
        <v>7335</v>
      </c>
      <c r="F4262" s="8">
        <v>4255</v>
      </c>
      <c r="G4262" s="8">
        <v>4255</v>
      </c>
      <c r="H4262" s="8" t="s">
        <v>75</v>
      </c>
      <c r="J4262" s="8">
        <v>63</v>
      </c>
      <c r="L4262" s="8" t="s">
        <v>100</v>
      </c>
      <c r="O4262" s="8" t="s">
        <v>7336</v>
      </c>
      <c r="S4262" s="8" t="s">
        <v>146</v>
      </c>
      <c r="U4262" s="8">
        <v>10097</v>
      </c>
      <c r="X4262" s="8" t="s">
        <v>7337</v>
      </c>
      <c r="Y4262" s="12">
        <v>45751</v>
      </c>
    </row>
    <row r="4263" spans="1:25" x14ac:dyDescent="0.25">
      <c r="A4263">
        <v>2025</v>
      </c>
      <c r="B4263" s="12">
        <v>45658</v>
      </c>
      <c r="C4263" s="12">
        <v>45747</v>
      </c>
      <c r="D4263" t="s">
        <v>7335</v>
      </c>
      <c r="F4263" s="8">
        <v>4256</v>
      </c>
      <c r="G4263" s="8">
        <v>4256</v>
      </c>
      <c r="H4263" s="8" t="s">
        <v>75</v>
      </c>
      <c r="J4263" s="8">
        <v>63</v>
      </c>
      <c r="L4263" s="8" t="s">
        <v>100</v>
      </c>
      <c r="O4263" s="8" t="s">
        <v>7336</v>
      </c>
      <c r="S4263" s="8" t="s">
        <v>146</v>
      </c>
      <c r="U4263" s="8">
        <v>10097</v>
      </c>
      <c r="X4263" s="8" t="s">
        <v>7337</v>
      </c>
      <c r="Y4263" s="12">
        <v>45751</v>
      </c>
    </row>
    <row r="4264" spans="1:25" x14ac:dyDescent="0.25">
      <c r="A4264">
        <v>2025</v>
      </c>
      <c r="B4264" s="12">
        <v>45658</v>
      </c>
      <c r="C4264" s="12">
        <v>45747</v>
      </c>
      <c r="D4264" t="s">
        <v>7335</v>
      </c>
      <c r="F4264" s="8">
        <v>4257</v>
      </c>
      <c r="G4264" s="8">
        <v>4257</v>
      </c>
      <c r="H4264" s="8" t="s">
        <v>75</v>
      </c>
      <c r="J4264" s="8">
        <v>63</v>
      </c>
      <c r="L4264" s="8" t="s">
        <v>100</v>
      </c>
      <c r="O4264" s="8" t="s">
        <v>7336</v>
      </c>
      <c r="S4264" s="8" t="s">
        <v>146</v>
      </c>
      <c r="U4264" s="8">
        <v>10097</v>
      </c>
      <c r="X4264" s="8" t="s">
        <v>7337</v>
      </c>
      <c r="Y4264" s="12">
        <v>45751</v>
      </c>
    </row>
    <row r="4265" spans="1:25" x14ac:dyDescent="0.25">
      <c r="A4265">
        <v>2025</v>
      </c>
      <c r="B4265" s="12">
        <v>45658</v>
      </c>
      <c r="C4265" s="12">
        <v>45747</v>
      </c>
      <c r="D4265" t="s">
        <v>7335</v>
      </c>
      <c r="F4265" s="8">
        <v>4258</v>
      </c>
      <c r="G4265" s="8">
        <v>4258</v>
      </c>
      <c r="H4265" s="8" t="s">
        <v>75</v>
      </c>
      <c r="J4265" s="8">
        <v>63</v>
      </c>
      <c r="L4265" s="8" t="s">
        <v>100</v>
      </c>
      <c r="O4265" s="8" t="s">
        <v>7336</v>
      </c>
      <c r="S4265" s="8" t="s">
        <v>146</v>
      </c>
      <c r="U4265" s="8">
        <v>10097</v>
      </c>
      <c r="X4265" s="8" t="s">
        <v>7337</v>
      </c>
      <c r="Y4265" s="12">
        <v>45751</v>
      </c>
    </row>
    <row r="4266" spans="1:25" x14ac:dyDescent="0.25">
      <c r="A4266">
        <v>2025</v>
      </c>
      <c r="B4266" s="12">
        <v>45658</v>
      </c>
      <c r="C4266" s="12">
        <v>45747</v>
      </c>
      <c r="D4266" t="s">
        <v>7335</v>
      </c>
      <c r="F4266" s="8">
        <v>4259</v>
      </c>
      <c r="G4266" s="8">
        <v>4259</v>
      </c>
      <c r="H4266" s="8" t="s">
        <v>75</v>
      </c>
      <c r="J4266" s="8">
        <v>63</v>
      </c>
      <c r="L4266" s="8" t="s">
        <v>100</v>
      </c>
      <c r="O4266" s="8" t="s">
        <v>7336</v>
      </c>
      <c r="S4266" s="8" t="s">
        <v>146</v>
      </c>
      <c r="U4266" s="8">
        <v>10097</v>
      </c>
      <c r="X4266" s="8" t="s">
        <v>7337</v>
      </c>
      <c r="Y4266" s="12">
        <v>45751</v>
      </c>
    </row>
    <row r="4267" spans="1:25" x14ac:dyDescent="0.25">
      <c r="A4267">
        <v>2025</v>
      </c>
      <c r="B4267" s="12">
        <v>45658</v>
      </c>
      <c r="C4267" s="12">
        <v>45747</v>
      </c>
      <c r="D4267" t="s">
        <v>7335</v>
      </c>
      <c r="F4267" s="8">
        <v>4260</v>
      </c>
      <c r="G4267" s="8">
        <v>4260</v>
      </c>
      <c r="H4267" s="8" t="s">
        <v>75</v>
      </c>
      <c r="J4267" s="8">
        <v>63</v>
      </c>
      <c r="L4267" s="8" t="s">
        <v>100</v>
      </c>
      <c r="O4267" s="8" t="s">
        <v>7336</v>
      </c>
      <c r="S4267" s="8" t="s">
        <v>146</v>
      </c>
      <c r="U4267" s="8">
        <v>10097</v>
      </c>
      <c r="X4267" s="8" t="s">
        <v>7337</v>
      </c>
      <c r="Y4267" s="12">
        <v>45751</v>
      </c>
    </row>
    <row r="4268" spans="1:25" x14ac:dyDescent="0.25">
      <c r="A4268">
        <v>2025</v>
      </c>
      <c r="B4268" s="12">
        <v>45658</v>
      </c>
      <c r="C4268" s="12">
        <v>45747</v>
      </c>
      <c r="D4268" t="s">
        <v>7335</v>
      </c>
      <c r="F4268" s="8">
        <v>4261</v>
      </c>
      <c r="G4268" s="8">
        <v>4261</v>
      </c>
      <c r="H4268" s="8" t="s">
        <v>75</v>
      </c>
      <c r="J4268" s="8">
        <v>63</v>
      </c>
      <c r="L4268" s="8" t="s">
        <v>100</v>
      </c>
      <c r="O4268" s="8" t="s">
        <v>7336</v>
      </c>
      <c r="S4268" s="8" t="s">
        <v>146</v>
      </c>
      <c r="U4268" s="8">
        <v>10097</v>
      </c>
      <c r="X4268" s="8" t="s">
        <v>7337</v>
      </c>
      <c r="Y4268" s="12">
        <v>45751</v>
      </c>
    </row>
    <row r="4269" spans="1:25" x14ac:dyDescent="0.25">
      <c r="A4269">
        <v>2025</v>
      </c>
      <c r="B4269" s="12">
        <v>45658</v>
      </c>
      <c r="C4269" s="12">
        <v>45747</v>
      </c>
      <c r="D4269" t="s">
        <v>7335</v>
      </c>
      <c r="F4269" s="8">
        <v>4262</v>
      </c>
      <c r="G4269" s="8">
        <v>4262</v>
      </c>
      <c r="H4269" s="8" t="s">
        <v>75</v>
      </c>
      <c r="J4269" s="8">
        <v>63</v>
      </c>
      <c r="L4269" s="8" t="s">
        <v>100</v>
      </c>
      <c r="O4269" s="8" t="s">
        <v>7336</v>
      </c>
      <c r="S4269" s="8" t="s">
        <v>146</v>
      </c>
      <c r="U4269" s="8">
        <v>10097</v>
      </c>
      <c r="X4269" s="8" t="s">
        <v>7337</v>
      </c>
      <c r="Y4269" s="12">
        <v>45751</v>
      </c>
    </row>
    <row r="4270" spans="1:25" x14ac:dyDescent="0.25">
      <c r="A4270">
        <v>2025</v>
      </c>
      <c r="B4270" s="12">
        <v>45658</v>
      </c>
      <c r="C4270" s="12">
        <v>45747</v>
      </c>
      <c r="D4270" t="s">
        <v>7335</v>
      </c>
      <c r="F4270" s="8">
        <v>4263</v>
      </c>
      <c r="G4270" s="8">
        <v>4263</v>
      </c>
      <c r="H4270" s="8" t="s">
        <v>75</v>
      </c>
      <c r="J4270" s="8">
        <v>63</v>
      </c>
      <c r="L4270" s="8" t="s">
        <v>100</v>
      </c>
      <c r="O4270" s="8" t="s">
        <v>7336</v>
      </c>
      <c r="S4270" s="8" t="s">
        <v>146</v>
      </c>
      <c r="U4270" s="8">
        <v>10097</v>
      </c>
      <c r="X4270" s="8" t="s">
        <v>7337</v>
      </c>
      <c r="Y4270" s="12">
        <v>45751</v>
      </c>
    </row>
    <row r="4271" spans="1:25" x14ac:dyDescent="0.25">
      <c r="A4271">
        <v>2025</v>
      </c>
      <c r="B4271" s="12">
        <v>45658</v>
      </c>
      <c r="C4271" s="12">
        <v>45747</v>
      </c>
      <c r="D4271" t="s">
        <v>7335</v>
      </c>
      <c r="F4271" s="8">
        <v>4264</v>
      </c>
      <c r="G4271" s="8">
        <v>4264</v>
      </c>
      <c r="H4271" s="8" t="s">
        <v>75</v>
      </c>
      <c r="J4271" s="8">
        <v>63</v>
      </c>
      <c r="L4271" s="8" t="s">
        <v>100</v>
      </c>
      <c r="O4271" s="8" t="s">
        <v>7336</v>
      </c>
      <c r="S4271" s="8" t="s">
        <v>146</v>
      </c>
      <c r="U4271" s="8">
        <v>10097</v>
      </c>
      <c r="X4271" s="8" t="s">
        <v>7337</v>
      </c>
      <c r="Y4271" s="12">
        <v>45751</v>
      </c>
    </row>
    <row r="4272" spans="1:25" x14ac:dyDescent="0.25">
      <c r="A4272">
        <v>2025</v>
      </c>
      <c r="B4272" s="12">
        <v>45658</v>
      </c>
      <c r="C4272" s="12">
        <v>45747</v>
      </c>
      <c r="D4272" t="s">
        <v>7335</v>
      </c>
      <c r="F4272" s="8">
        <v>4265</v>
      </c>
      <c r="G4272" s="8">
        <v>4265</v>
      </c>
      <c r="H4272" s="8" t="s">
        <v>75</v>
      </c>
      <c r="J4272" s="8">
        <v>63</v>
      </c>
      <c r="L4272" s="8" t="s">
        <v>100</v>
      </c>
      <c r="O4272" s="8" t="s">
        <v>7336</v>
      </c>
      <c r="S4272" s="8" t="s">
        <v>146</v>
      </c>
      <c r="U4272" s="8">
        <v>10097</v>
      </c>
      <c r="X4272" s="8" t="s">
        <v>7337</v>
      </c>
      <c r="Y4272" s="12">
        <v>45751</v>
      </c>
    </row>
    <row r="4273" spans="1:25" x14ac:dyDescent="0.25">
      <c r="A4273">
        <v>2025</v>
      </c>
      <c r="B4273" s="12">
        <v>45658</v>
      </c>
      <c r="C4273" s="12">
        <v>45747</v>
      </c>
      <c r="D4273" t="s">
        <v>7335</v>
      </c>
      <c r="F4273" s="8">
        <v>4266</v>
      </c>
      <c r="G4273" s="8">
        <v>4266</v>
      </c>
      <c r="H4273" s="8" t="s">
        <v>75</v>
      </c>
      <c r="J4273" s="8">
        <v>63</v>
      </c>
      <c r="L4273" s="8" t="s">
        <v>100</v>
      </c>
      <c r="O4273" s="8" t="s">
        <v>7336</v>
      </c>
      <c r="S4273" s="8" t="s">
        <v>146</v>
      </c>
      <c r="U4273" s="8">
        <v>10097</v>
      </c>
      <c r="X4273" s="8" t="s">
        <v>7337</v>
      </c>
      <c r="Y4273" s="12">
        <v>45751</v>
      </c>
    </row>
    <row r="4274" spans="1:25" x14ac:dyDescent="0.25">
      <c r="A4274">
        <v>2025</v>
      </c>
      <c r="B4274" s="12">
        <v>45658</v>
      </c>
      <c r="C4274" s="12">
        <v>45747</v>
      </c>
      <c r="D4274" t="s">
        <v>7335</v>
      </c>
      <c r="F4274" s="8">
        <v>4267</v>
      </c>
      <c r="G4274" s="8">
        <v>4267</v>
      </c>
      <c r="H4274" s="8" t="s">
        <v>75</v>
      </c>
      <c r="J4274" s="8">
        <v>63</v>
      </c>
      <c r="L4274" s="8" t="s">
        <v>100</v>
      </c>
      <c r="O4274" s="8" t="s">
        <v>7336</v>
      </c>
      <c r="S4274" s="8" t="s">
        <v>146</v>
      </c>
      <c r="U4274" s="8">
        <v>10097</v>
      </c>
      <c r="X4274" s="8" t="s">
        <v>7337</v>
      </c>
      <c r="Y4274" s="12">
        <v>45751</v>
      </c>
    </row>
    <row r="4275" spans="1:25" x14ac:dyDescent="0.25">
      <c r="A4275">
        <v>2025</v>
      </c>
      <c r="B4275" s="12">
        <v>45658</v>
      </c>
      <c r="C4275" s="12">
        <v>45747</v>
      </c>
      <c r="D4275" t="s">
        <v>7335</v>
      </c>
      <c r="F4275" s="8">
        <v>4268</v>
      </c>
      <c r="G4275" s="8">
        <v>4268</v>
      </c>
      <c r="H4275" s="8" t="s">
        <v>75</v>
      </c>
      <c r="J4275" s="8">
        <v>63</v>
      </c>
      <c r="L4275" s="8" t="s">
        <v>100</v>
      </c>
      <c r="O4275" s="8" t="s">
        <v>7336</v>
      </c>
      <c r="S4275" s="8" t="s">
        <v>146</v>
      </c>
      <c r="U4275" s="8">
        <v>10097</v>
      </c>
      <c r="X4275" s="8" t="s">
        <v>7337</v>
      </c>
      <c r="Y4275" s="12">
        <v>45751</v>
      </c>
    </row>
    <row r="4276" spans="1:25" x14ac:dyDescent="0.25">
      <c r="A4276">
        <v>2025</v>
      </c>
      <c r="B4276" s="12">
        <v>45658</v>
      </c>
      <c r="C4276" s="12">
        <v>45747</v>
      </c>
      <c r="D4276" t="s">
        <v>7335</v>
      </c>
      <c r="F4276" s="8">
        <v>4269</v>
      </c>
      <c r="G4276" s="8">
        <v>4269</v>
      </c>
      <c r="H4276" s="8" t="s">
        <v>75</v>
      </c>
      <c r="J4276" s="8">
        <v>63</v>
      </c>
      <c r="L4276" s="8" t="s">
        <v>100</v>
      </c>
      <c r="O4276" s="8" t="s">
        <v>7336</v>
      </c>
      <c r="S4276" s="8" t="s">
        <v>146</v>
      </c>
      <c r="U4276" s="8">
        <v>10097</v>
      </c>
      <c r="X4276" s="8" t="s">
        <v>7337</v>
      </c>
      <c r="Y4276" s="12">
        <v>45751</v>
      </c>
    </row>
    <row r="4277" spans="1:25" x14ac:dyDescent="0.25">
      <c r="A4277">
        <v>2025</v>
      </c>
      <c r="B4277" s="12">
        <v>45658</v>
      </c>
      <c r="C4277" s="12">
        <v>45747</v>
      </c>
      <c r="D4277" t="s">
        <v>7335</v>
      </c>
      <c r="F4277" s="8">
        <v>4270</v>
      </c>
      <c r="G4277" s="8">
        <v>4270</v>
      </c>
      <c r="H4277" s="8" t="s">
        <v>75</v>
      </c>
      <c r="J4277" s="8">
        <v>63</v>
      </c>
      <c r="L4277" s="8" t="s">
        <v>100</v>
      </c>
      <c r="O4277" s="8" t="s">
        <v>7336</v>
      </c>
      <c r="S4277" s="8" t="s">
        <v>146</v>
      </c>
      <c r="U4277" s="8">
        <v>10097</v>
      </c>
      <c r="X4277" s="8" t="s">
        <v>7337</v>
      </c>
      <c r="Y4277" s="12">
        <v>45751</v>
      </c>
    </row>
    <row r="4278" spans="1:25" x14ac:dyDescent="0.25">
      <c r="A4278">
        <v>2025</v>
      </c>
      <c r="B4278" s="12">
        <v>45658</v>
      </c>
      <c r="C4278" s="12">
        <v>45747</v>
      </c>
      <c r="D4278" t="s">
        <v>7335</v>
      </c>
      <c r="F4278" s="8">
        <v>4271</v>
      </c>
      <c r="G4278" s="8">
        <v>4271</v>
      </c>
      <c r="H4278" s="8" t="s">
        <v>75</v>
      </c>
      <c r="J4278" s="8">
        <v>63</v>
      </c>
      <c r="L4278" s="8" t="s">
        <v>100</v>
      </c>
      <c r="O4278" s="8" t="s">
        <v>7336</v>
      </c>
      <c r="S4278" s="8" t="s">
        <v>146</v>
      </c>
      <c r="U4278" s="8">
        <v>10097</v>
      </c>
      <c r="X4278" s="8" t="s">
        <v>7337</v>
      </c>
      <c r="Y4278" s="12">
        <v>45751</v>
      </c>
    </row>
    <row r="4279" spans="1:25" x14ac:dyDescent="0.25">
      <c r="A4279">
        <v>2025</v>
      </c>
      <c r="B4279" s="12">
        <v>45658</v>
      </c>
      <c r="C4279" s="12">
        <v>45747</v>
      </c>
      <c r="D4279" t="s">
        <v>7335</v>
      </c>
      <c r="F4279" s="8">
        <v>4272</v>
      </c>
      <c r="G4279" s="8">
        <v>4272</v>
      </c>
      <c r="H4279" s="8" t="s">
        <v>75</v>
      </c>
      <c r="J4279" s="8">
        <v>63</v>
      </c>
      <c r="L4279" s="8" t="s">
        <v>100</v>
      </c>
      <c r="O4279" s="8" t="s">
        <v>7336</v>
      </c>
      <c r="S4279" s="8" t="s">
        <v>146</v>
      </c>
      <c r="U4279" s="8">
        <v>10097</v>
      </c>
      <c r="X4279" s="8" t="s">
        <v>7337</v>
      </c>
      <c r="Y4279" s="12">
        <v>45751</v>
      </c>
    </row>
    <row r="4280" spans="1:25" x14ac:dyDescent="0.25">
      <c r="A4280">
        <v>2025</v>
      </c>
      <c r="B4280" s="12">
        <v>45658</v>
      </c>
      <c r="C4280" s="12">
        <v>45747</v>
      </c>
      <c r="D4280" t="s">
        <v>7335</v>
      </c>
      <c r="F4280" s="8">
        <v>4273</v>
      </c>
      <c r="G4280" s="8">
        <v>4273</v>
      </c>
      <c r="H4280" s="8" t="s">
        <v>75</v>
      </c>
      <c r="J4280" s="8">
        <v>63</v>
      </c>
      <c r="L4280" s="8" t="s">
        <v>100</v>
      </c>
      <c r="O4280" s="8" t="s">
        <v>7336</v>
      </c>
      <c r="S4280" s="8" t="s">
        <v>146</v>
      </c>
      <c r="U4280" s="8">
        <v>10097</v>
      </c>
      <c r="X4280" s="8" t="s">
        <v>7337</v>
      </c>
      <c r="Y4280" s="12">
        <v>45751</v>
      </c>
    </row>
    <row r="4281" spans="1:25" x14ac:dyDescent="0.25">
      <c r="A4281">
        <v>2025</v>
      </c>
      <c r="B4281" s="12">
        <v>45658</v>
      </c>
      <c r="C4281" s="12">
        <v>45747</v>
      </c>
      <c r="D4281" t="s">
        <v>7335</v>
      </c>
      <c r="F4281" s="8">
        <v>4274</v>
      </c>
      <c r="G4281" s="8">
        <v>4274</v>
      </c>
      <c r="H4281" s="8" t="s">
        <v>75</v>
      </c>
      <c r="J4281" s="8">
        <v>63</v>
      </c>
      <c r="L4281" s="8" t="s">
        <v>100</v>
      </c>
      <c r="O4281" s="8" t="s">
        <v>7336</v>
      </c>
      <c r="S4281" s="8" t="s">
        <v>146</v>
      </c>
      <c r="U4281" s="8">
        <v>10097</v>
      </c>
      <c r="X4281" s="8" t="s">
        <v>7337</v>
      </c>
      <c r="Y4281" s="12">
        <v>45751</v>
      </c>
    </row>
    <row r="4282" spans="1:25" x14ac:dyDescent="0.25">
      <c r="A4282">
        <v>2025</v>
      </c>
      <c r="B4282" s="12">
        <v>45658</v>
      </c>
      <c r="C4282" s="12">
        <v>45747</v>
      </c>
      <c r="D4282" t="s">
        <v>7335</v>
      </c>
      <c r="F4282" s="8">
        <v>4275</v>
      </c>
      <c r="G4282" s="8">
        <v>4275</v>
      </c>
      <c r="H4282" s="8" t="s">
        <v>75</v>
      </c>
      <c r="J4282" s="8">
        <v>63</v>
      </c>
      <c r="L4282" s="8" t="s">
        <v>100</v>
      </c>
      <c r="O4282" s="8" t="s">
        <v>7336</v>
      </c>
      <c r="S4282" s="8" t="s">
        <v>146</v>
      </c>
      <c r="U4282" s="8">
        <v>10097</v>
      </c>
      <c r="X4282" s="8" t="s">
        <v>7337</v>
      </c>
      <c r="Y4282" s="12">
        <v>45751</v>
      </c>
    </row>
    <row r="4283" spans="1:25" x14ac:dyDescent="0.25">
      <c r="A4283">
        <v>2025</v>
      </c>
      <c r="B4283" s="12">
        <v>45658</v>
      </c>
      <c r="C4283" s="12">
        <v>45747</v>
      </c>
      <c r="D4283" t="s">
        <v>7335</v>
      </c>
      <c r="F4283" s="8">
        <v>4276</v>
      </c>
      <c r="G4283" s="8">
        <v>4276</v>
      </c>
      <c r="H4283" s="8" t="s">
        <v>75</v>
      </c>
      <c r="J4283" s="8">
        <v>63</v>
      </c>
      <c r="L4283" s="8" t="s">
        <v>100</v>
      </c>
      <c r="O4283" s="8" t="s">
        <v>7336</v>
      </c>
      <c r="S4283" s="8" t="s">
        <v>146</v>
      </c>
      <c r="U4283" s="8">
        <v>10097</v>
      </c>
      <c r="X4283" s="8" t="s">
        <v>7337</v>
      </c>
      <c r="Y4283" s="12">
        <v>45751</v>
      </c>
    </row>
    <row r="4284" spans="1:25" x14ac:dyDescent="0.25">
      <c r="A4284">
        <v>2025</v>
      </c>
      <c r="B4284" s="12">
        <v>45658</v>
      </c>
      <c r="C4284" s="12">
        <v>45747</v>
      </c>
      <c r="D4284" t="s">
        <v>7335</v>
      </c>
      <c r="F4284" s="8">
        <v>4277</v>
      </c>
      <c r="G4284" s="8">
        <v>4277</v>
      </c>
      <c r="H4284" s="8" t="s">
        <v>75</v>
      </c>
      <c r="J4284" s="8">
        <v>63</v>
      </c>
      <c r="L4284" s="8" t="s">
        <v>100</v>
      </c>
      <c r="O4284" s="8" t="s">
        <v>7336</v>
      </c>
      <c r="S4284" s="8" t="s">
        <v>146</v>
      </c>
      <c r="U4284" s="8">
        <v>10097</v>
      </c>
      <c r="X4284" s="8" t="s">
        <v>7337</v>
      </c>
      <c r="Y4284" s="12">
        <v>45751</v>
      </c>
    </row>
    <row r="4285" spans="1:25" x14ac:dyDescent="0.25">
      <c r="A4285">
        <v>2025</v>
      </c>
      <c r="B4285" s="12">
        <v>45658</v>
      </c>
      <c r="C4285" s="12">
        <v>45747</v>
      </c>
      <c r="D4285" t="s">
        <v>7335</v>
      </c>
      <c r="F4285" s="8">
        <v>4278</v>
      </c>
      <c r="G4285" s="8">
        <v>4278</v>
      </c>
      <c r="H4285" s="8" t="s">
        <v>75</v>
      </c>
      <c r="J4285" s="8">
        <v>63</v>
      </c>
      <c r="L4285" s="8" t="s">
        <v>100</v>
      </c>
      <c r="O4285" s="8" t="s">
        <v>7336</v>
      </c>
      <c r="S4285" s="8" t="s">
        <v>146</v>
      </c>
      <c r="U4285" s="8">
        <v>10097</v>
      </c>
      <c r="X4285" s="8" t="s">
        <v>7337</v>
      </c>
      <c r="Y4285" s="12">
        <v>45751</v>
      </c>
    </row>
    <row r="4286" spans="1:25" x14ac:dyDescent="0.25">
      <c r="A4286">
        <v>2025</v>
      </c>
      <c r="B4286" s="12">
        <v>45658</v>
      </c>
      <c r="C4286" s="12">
        <v>45747</v>
      </c>
      <c r="D4286" t="s">
        <v>7335</v>
      </c>
      <c r="F4286" s="8">
        <v>4279</v>
      </c>
      <c r="G4286" s="8">
        <v>4279</v>
      </c>
      <c r="H4286" s="8" t="s">
        <v>75</v>
      </c>
      <c r="J4286" s="8">
        <v>63</v>
      </c>
      <c r="L4286" s="8" t="s">
        <v>100</v>
      </c>
      <c r="O4286" s="8" t="s">
        <v>7336</v>
      </c>
      <c r="S4286" s="8" t="s">
        <v>146</v>
      </c>
      <c r="U4286" s="8">
        <v>10097</v>
      </c>
      <c r="X4286" s="8" t="s">
        <v>7337</v>
      </c>
      <c r="Y4286" s="12">
        <v>45751</v>
      </c>
    </row>
    <row r="4287" spans="1:25" x14ac:dyDescent="0.25">
      <c r="A4287">
        <v>2025</v>
      </c>
      <c r="B4287" s="12">
        <v>45658</v>
      </c>
      <c r="C4287" s="12">
        <v>45747</v>
      </c>
      <c r="D4287" t="s">
        <v>7335</v>
      </c>
      <c r="F4287" s="8">
        <v>4280</v>
      </c>
      <c r="G4287" s="8">
        <v>4280</v>
      </c>
      <c r="H4287" s="8" t="s">
        <v>75</v>
      </c>
      <c r="J4287" s="8">
        <v>63</v>
      </c>
      <c r="L4287" s="8" t="s">
        <v>100</v>
      </c>
      <c r="O4287" s="8" t="s">
        <v>7336</v>
      </c>
      <c r="S4287" s="8" t="s">
        <v>146</v>
      </c>
      <c r="U4287" s="8">
        <v>10097</v>
      </c>
      <c r="X4287" s="8" t="s">
        <v>7337</v>
      </c>
      <c r="Y4287" s="12">
        <v>45751</v>
      </c>
    </row>
    <row r="4288" spans="1:25" x14ac:dyDescent="0.25">
      <c r="A4288">
        <v>2025</v>
      </c>
      <c r="B4288" s="12">
        <v>45658</v>
      </c>
      <c r="C4288" s="12">
        <v>45747</v>
      </c>
      <c r="D4288" t="s">
        <v>7335</v>
      </c>
      <c r="F4288" s="8">
        <v>4281</v>
      </c>
      <c r="G4288" s="8">
        <v>4281</v>
      </c>
      <c r="H4288" s="8" t="s">
        <v>75</v>
      </c>
      <c r="J4288" s="8">
        <v>63</v>
      </c>
      <c r="L4288" s="8" t="s">
        <v>100</v>
      </c>
      <c r="O4288" s="8" t="s">
        <v>7336</v>
      </c>
      <c r="S4288" s="8" t="s">
        <v>146</v>
      </c>
      <c r="U4288" s="8">
        <v>10097</v>
      </c>
      <c r="X4288" s="8" t="s">
        <v>7337</v>
      </c>
      <c r="Y4288" s="12">
        <v>45751</v>
      </c>
    </row>
    <row r="4289" spans="1:25" x14ac:dyDescent="0.25">
      <c r="A4289">
        <v>2025</v>
      </c>
      <c r="B4289" s="12">
        <v>45658</v>
      </c>
      <c r="C4289" s="12">
        <v>45747</v>
      </c>
      <c r="D4289" t="s">
        <v>7335</v>
      </c>
      <c r="F4289" s="8">
        <v>4282</v>
      </c>
      <c r="G4289" s="8">
        <v>4282</v>
      </c>
      <c r="H4289" s="8" t="s">
        <v>75</v>
      </c>
      <c r="J4289" s="8">
        <v>63</v>
      </c>
      <c r="L4289" s="8" t="s">
        <v>100</v>
      </c>
      <c r="O4289" s="8" t="s">
        <v>7336</v>
      </c>
      <c r="S4289" s="8" t="s">
        <v>146</v>
      </c>
      <c r="U4289" s="8">
        <v>10097</v>
      </c>
      <c r="X4289" s="8" t="s">
        <v>7337</v>
      </c>
      <c r="Y4289" s="12">
        <v>45751</v>
      </c>
    </row>
    <row r="4290" spans="1:25" x14ac:dyDescent="0.25">
      <c r="A4290">
        <v>2025</v>
      </c>
      <c r="B4290" s="12">
        <v>45658</v>
      </c>
      <c r="C4290" s="12">
        <v>45747</v>
      </c>
      <c r="D4290" t="s">
        <v>7335</v>
      </c>
      <c r="F4290" s="8">
        <v>4283</v>
      </c>
      <c r="G4290" s="8">
        <v>4283</v>
      </c>
      <c r="H4290" s="8" t="s">
        <v>75</v>
      </c>
      <c r="J4290" s="8">
        <v>63</v>
      </c>
      <c r="L4290" s="8" t="s">
        <v>100</v>
      </c>
      <c r="O4290" s="8" t="s">
        <v>7336</v>
      </c>
      <c r="S4290" s="8" t="s">
        <v>146</v>
      </c>
      <c r="U4290" s="8">
        <v>10097</v>
      </c>
      <c r="X4290" s="8" t="s">
        <v>7337</v>
      </c>
      <c r="Y4290" s="12">
        <v>45751</v>
      </c>
    </row>
    <row r="4291" spans="1:25" x14ac:dyDescent="0.25">
      <c r="A4291">
        <v>2025</v>
      </c>
      <c r="B4291" s="12">
        <v>45658</v>
      </c>
      <c r="C4291" s="12">
        <v>45747</v>
      </c>
      <c r="D4291" t="s">
        <v>7335</v>
      </c>
      <c r="F4291" s="8">
        <v>4284</v>
      </c>
      <c r="G4291" s="8">
        <v>4284</v>
      </c>
      <c r="H4291" s="8" t="s">
        <v>75</v>
      </c>
      <c r="J4291" s="8">
        <v>63</v>
      </c>
      <c r="L4291" s="8" t="s">
        <v>100</v>
      </c>
      <c r="O4291" s="8" t="s">
        <v>7336</v>
      </c>
      <c r="S4291" s="8" t="s">
        <v>146</v>
      </c>
      <c r="U4291" s="8">
        <v>10097</v>
      </c>
      <c r="X4291" s="8" t="s">
        <v>7337</v>
      </c>
      <c r="Y4291" s="12">
        <v>45751</v>
      </c>
    </row>
    <row r="4292" spans="1:25" x14ac:dyDescent="0.25">
      <c r="A4292">
        <v>2025</v>
      </c>
      <c r="B4292" s="12">
        <v>45658</v>
      </c>
      <c r="C4292" s="12">
        <v>45747</v>
      </c>
      <c r="D4292" t="s">
        <v>7335</v>
      </c>
      <c r="F4292" s="8">
        <v>4285</v>
      </c>
      <c r="G4292" s="8">
        <v>4285</v>
      </c>
      <c r="H4292" s="8" t="s">
        <v>75</v>
      </c>
      <c r="J4292" s="8">
        <v>63</v>
      </c>
      <c r="L4292" s="8" t="s">
        <v>100</v>
      </c>
      <c r="O4292" s="8" t="s">
        <v>7336</v>
      </c>
      <c r="S4292" s="8" t="s">
        <v>146</v>
      </c>
      <c r="U4292" s="8">
        <v>10097</v>
      </c>
      <c r="X4292" s="8" t="s">
        <v>7337</v>
      </c>
      <c r="Y4292" s="12">
        <v>45751</v>
      </c>
    </row>
    <row r="4293" spans="1:25" x14ac:dyDescent="0.25">
      <c r="A4293">
        <v>2025</v>
      </c>
      <c r="B4293" s="12">
        <v>45658</v>
      </c>
      <c r="C4293" s="12">
        <v>45747</v>
      </c>
      <c r="D4293" t="s">
        <v>7335</v>
      </c>
      <c r="F4293" s="8">
        <v>4286</v>
      </c>
      <c r="G4293" s="8">
        <v>4286</v>
      </c>
      <c r="H4293" s="8" t="s">
        <v>75</v>
      </c>
      <c r="J4293" s="8">
        <v>63</v>
      </c>
      <c r="L4293" s="8" t="s">
        <v>100</v>
      </c>
      <c r="O4293" s="8" t="s">
        <v>7336</v>
      </c>
      <c r="S4293" s="8" t="s">
        <v>146</v>
      </c>
      <c r="U4293" s="8">
        <v>10097</v>
      </c>
      <c r="X4293" s="8" t="s">
        <v>7337</v>
      </c>
      <c r="Y4293" s="12">
        <v>45751</v>
      </c>
    </row>
    <row r="4294" spans="1:25" x14ac:dyDescent="0.25">
      <c r="A4294">
        <v>2025</v>
      </c>
      <c r="B4294" s="12">
        <v>45658</v>
      </c>
      <c r="C4294" s="12">
        <v>45747</v>
      </c>
      <c r="D4294" t="s">
        <v>7335</v>
      </c>
      <c r="F4294" s="8">
        <v>4287</v>
      </c>
      <c r="G4294" s="8">
        <v>4287</v>
      </c>
      <c r="H4294" s="8" t="s">
        <v>75</v>
      </c>
      <c r="J4294" s="8">
        <v>63</v>
      </c>
      <c r="L4294" s="8" t="s">
        <v>100</v>
      </c>
      <c r="O4294" s="8" t="s">
        <v>7336</v>
      </c>
      <c r="S4294" s="8" t="s">
        <v>146</v>
      </c>
      <c r="U4294" s="8">
        <v>10097</v>
      </c>
      <c r="X4294" s="8" t="s">
        <v>7337</v>
      </c>
      <c r="Y4294" s="12">
        <v>45751</v>
      </c>
    </row>
    <row r="4295" spans="1:25" x14ac:dyDescent="0.25">
      <c r="A4295">
        <v>2025</v>
      </c>
      <c r="B4295" s="12">
        <v>45658</v>
      </c>
      <c r="C4295" s="12">
        <v>45747</v>
      </c>
      <c r="D4295" t="s">
        <v>7335</v>
      </c>
      <c r="F4295" s="8">
        <v>4288</v>
      </c>
      <c r="G4295" s="8">
        <v>4288</v>
      </c>
      <c r="H4295" s="8" t="s">
        <v>75</v>
      </c>
      <c r="J4295" s="8">
        <v>63</v>
      </c>
      <c r="L4295" s="8" t="s">
        <v>100</v>
      </c>
      <c r="O4295" s="8" t="s">
        <v>7336</v>
      </c>
      <c r="S4295" s="8" t="s">
        <v>146</v>
      </c>
      <c r="U4295" s="8">
        <v>10097</v>
      </c>
      <c r="X4295" s="8" t="s">
        <v>7337</v>
      </c>
      <c r="Y4295" s="12">
        <v>45751</v>
      </c>
    </row>
    <row r="4296" spans="1:25" x14ac:dyDescent="0.25">
      <c r="A4296">
        <v>2025</v>
      </c>
      <c r="B4296" s="12">
        <v>45658</v>
      </c>
      <c r="C4296" s="12">
        <v>45747</v>
      </c>
      <c r="D4296" t="s">
        <v>7335</v>
      </c>
      <c r="F4296" s="8">
        <v>4289</v>
      </c>
      <c r="G4296" s="8">
        <v>4289</v>
      </c>
      <c r="H4296" s="8" t="s">
        <v>75</v>
      </c>
      <c r="J4296" s="8">
        <v>63</v>
      </c>
      <c r="L4296" s="8" t="s">
        <v>100</v>
      </c>
      <c r="O4296" s="8" t="s">
        <v>7336</v>
      </c>
      <c r="S4296" s="8" t="s">
        <v>146</v>
      </c>
      <c r="U4296" s="8">
        <v>10097</v>
      </c>
      <c r="X4296" s="8" t="s">
        <v>7337</v>
      </c>
      <c r="Y4296" s="12">
        <v>45751</v>
      </c>
    </row>
    <row r="4297" spans="1:25" x14ac:dyDescent="0.25">
      <c r="A4297">
        <v>2025</v>
      </c>
      <c r="B4297" s="12">
        <v>45658</v>
      </c>
      <c r="C4297" s="12">
        <v>45747</v>
      </c>
      <c r="D4297" t="s">
        <v>7335</v>
      </c>
      <c r="F4297" s="8">
        <v>4290</v>
      </c>
      <c r="G4297" s="8">
        <v>4290</v>
      </c>
      <c r="H4297" s="8" t="s">
        <v>75</v>
      </c>
      <c r="J4297" s="8">
        <v>63</v>
      </c>
      <c r="L4297" s="8" t="s">
        <v>100</v>
      </c>
      <c r="O4297" s="8" t="s">
        <v>7336</v>
      </c>
      <c r="S4297" s="8" t="s">
        <v>146</v>
      </c>
      <c r="U4297" s="8">
        <v>10097</v>
      </c>
      <c r="X4297" s="8" t="s">
        <v>7337</v>
      </c>
      <c r="Y4297" s="12">
        <v>45751</v>
      </c>
    </row>
    <row r="4298" spans="1:25" x14ac:dyDescent="0.25">
      <c r="A4298">
        <v>2025</v>
      </c>
      <c r="B4298" s="12">
        <v>45658</v>
      </c>
      <c r="C4298" s="12">
        <v>45747</v>
      </c>
      <c r="D4298" t="s">
        <v>7335</v>
      </c>
      <c r="F4298" s="8">
        <v>4291</v>
      </c>
      <c r="G4298" s="8">
        <v>4291</v>
      </c>
      <c r="H4298" s="8" t="s">
        <v>75</v>
      </c>
      <c r="J4298" s="8">
        <v>63</v>
      </c>
      <c r="L4298" s="8" t="s">
        <v>100</v>
      </c>
      <c r="O4298" s="8" t="s">
        <v>7336</v>
      </c>
      <c r="S4298" s="8" t="s">
        <v>146</v>
      </c>
      <c r="U4298" s="8">
        <v>10097</v>
      </c>
      <c r="X4298" s="8" t="s">
        <v>7337</v>
      </c>
      <c r="Y4298" s="12">
        <v>45751</v>
      </c>
    </row>
    <row r="4299" spans="1:25" x14ac:dyDescent="0.25">
      <c r="A4299">
        <v>2025</v>
      </c>
      <c r="B4299" s="12">
        <v>45658</v>
      </c>
      <c r="C4299" s="12">
        <v>45747</v>
      </c>
      <c r="D4299" t="s">
        <v>7335</v>
      </c>
      <c r="F4299" s="8">
        <v>4292</v>
      </c>
      <c r="G4299" s="8">
        <v>4292</v>
      </c>
      <c r="H4299" s="8" t="s">
        <v>75</v>
      </c>
      <c r="J4299" s="8">
        <v>63</v>
      </c>
      <c r="L4299" s="8" t="s">
        <v>100</v>
      </c>
      <c r="O4299" s="8" t="s">
        <v>7336</v>
      </c>
      <c r="S4299" s="8" t="s">
        <v>146</v>
      </c>
      <c r="U4299" s="8">
        <v>10097</v>
      </c>
      <c r="X4299" s="8" t="s">
        <v>7337</v>
      </c>
      <c r="Y4299" s="12">
        <v>45751</v>
      </c>
    </row>
    <row r="4300" spans="1:25" x14ac:dyDescent="0.25">
      <c r="A4300">
        <v>2025</v>
      </c>
      <c r="B4300" s="12">
        <v>45658</v>
      </c>
      <c r="C4300" s="12">
        <v>45747</v>
      </c>
      <c r="D4300" t="s">
        <v>7335</v>
      </c>
      <c r="F4300" s="8">
        <v>4293</v>
      </c>
      <c r="G4300" s="8">
        <v>4293</v>
      </c>
      <c r="H4300" s="8" t="s">
        <v>75</v>
      </c>
      <c r="J4300" s="8">
        <v>63</v>
      </c>
      <c r="L4300" s="8" t="s">
        <v>100</v>
      </c>
      <c r="O4300" s="8" t="s">
        <v>7336</v>
      </c>
      <c r="S4300" s="8" t="s">
        <v>146</v>
      </c>
      <c r="U4300" s="8">
        <v>10097</v>
      </c>
      <c r="X4300" s="8" t="s">
        <v>7337</v>
      </c>
      <c r="Y4300" s="12">
        <v>45751</v>
      </c>
    </row>
    <row r="4301" spans="1:25" x14ac:dyDescent="0.25">
      <c r="A4301">
        <v>2025</v>
      </c>
      <c r="B4301" s="12">
        <v>45658</v>
      </c>
      <c r="C4301" s="12">
        <v>45747</v>
      </c>
      <c r="D4301" t="s">
        <v>7335</v>
      </c>
      <c r="F4301" s="8">
        <v>4294</v>
      </c>
      <c r="G4301" s="8">
        <v>4294</v>
      </c>
      <c r="H4301" s="8" t="s">
        <v>75</v>
      </c>
      <c r="J4301" s="8">
        <v>63</v>
      </c>
      <c r="L4301" s="8" t="s">
        <v>100</v>
      </c>
      <c r="O4301" s="8" t="s">
        <v>7336</v>
      </c>
      <c r="S4301" s="8" t="s">
        <v>146</v>
      </c>
      <c r="U4301" s="8">
        <v>10097</v>
      </c>
      <c r="X4301" s="8" t="s">
        <v>7337</v>
      </c>
      <c r="Y4301" s="12">
        <v>45751</v>
      </c>
    </row>
    <row r="4302" spans="1:25" x14ac:dyDescent="0.25">
      <c r="A4302">
        <v>2025</v>
      </c>
      <c r="B4302" s="12">
        <v>45658</v>
      </c>
      <c r="C4302" s="12">
        <v>45747</v>
      </c>
      <c r="D4302" t="s">
        <v>7335</v>
      </c>
      <c r="F4302" s="8">
        <v>4295</v>
      </c>
      <c r="G4302" s="8">
        <v>4295</v>
      </c>
      <c r="H4302" s="8" t="s">
        <v>75</v>
      </c>
      <c r="J4302" s="8">
        <v>63</v>
      </c>
      <c r="L4302" s="8" t="s">
        <v>100</v>
      </c>
      <c r="O4302" s="8" t="s">
        <v>7336</v>
      </c>
      <c r="S4302" s="8" t="s">
        <v>146</v>
      </c>
      <c r="U4302" s="8">
        <v>10097</v>
      </c>
      <c r="X4302" s="8" t="s">
        <v>7337</v>
      </c>
      <c r="Y4302" s="12">
        <v>45751</v>
      </c>
    </row>
    <row r="4303" spans="1:25" x14ac:dyDescent="0.25">
      <c r="A4303">
        <v>2025</v>
      </c>
      <c r="B4303" s="12">
        <v>45658</v>
      </c>
      <c r="C4303" s="12">
        <v>45747</v>
      </c>
      <c r="D4303" t="s">
        <v>7335</v>
      </c>
      <c r="F4303" s="8">
        <v>4296</v>
      </c>
      <c r="G4303" s="8">
        <v>4296</v>
      </c>
      <c r="H4303" s="8" t="s">
        <v>75</v>
      </c>
      <c r="J4303" s="8">
        <v>63</v>
      </c>
      <c r="L4303" s="8" t="s">
        <v>100</v>
      </c>
      <c r="O4303" s="8" t="s">
        <v>7336</v>
      </c>
      <c r="S4303" s="8" t="s">
        <v>146</v>
      </c>
      <c r="U4303" s="8">
        <v>10097</v>
      </c>
      <c r="X4303" s="8" t="s">
        <v>7337</v>
      </c>
      <c r="Y4303" s="12">
        <v>45751</v>
      </c>
    </row>
    <row r="4304" spans="1:25" x14ac:dyDescent="0.25">
      <c r="A4304">
        <v>2025</v>
      </c>
      <c r="B4304" s="12">
        <v>45658</v>
      </c>
      <c r="C4304" s="12">
        <v>45747</v>
      </c>
      <c r="D4304" t="s">
        <v>7335</v>
      </c>
      <c r="F4304" s="8">
        <v>4297</v>
      </c>
      <c r="G4304" s="8">
        <v>4297</v>
      </c>
      <c r="H4304" s="8" t="s">
        <v>75</v>
      </c>
      <c r="J4304" s="8">
        <v>63</v>
      </c>
      <c r="L4304" s="8" t="s">
        <v>100</v>
      </c>
      <c r="O4304" s="8" t="s">
        <v>7336</v>
      </c>
      <c r="S4304" s="8" t="s">
        <v>146</v>
      </c>
      <c r="U4304" s="8">
        <v>10097</v>
      </c>
      <c r="X4304" s="8" t="s">
        <v>7337</v>
      </c>
      <c r="Y4304" s="12">
        <v>45751</v>
      </c>
    </row>
    <row r="4305" spans="1:25" x14ac:dyDescent="0.25">
      <c r="A4305">
        <v>2025</v>
      </c>
      <c r="B4305" s="12">
        <v>45658</v>
      </c>
      <c r="C4305" s="12">
        <v>45747</v>
      </c>
      <c r="D4305" t="s">
        <v>7335</v>
      </c>
      <c r="F4305" s="8">
        <v>4298</v>
      </c>
      <c r="G4305" s="8">
        <v>4298</v>
      </c>
      <c r="H4305" s="8" t="s">
        <v>75</v>
      </c>
      <c r="J4305" s="8">
        <v>63</v>
      </c>
      <c r="L4305" s="8" t="s">
        <v>100</v>
      </c>
      <c r="O4305" s="8" t="s">
        <v>7336</v>
      </c>
      <c r="S4305" s="8" t="s">
        <v>146</v>
      </c>
      <c r="U4305" s="8">
        <v>10097</v>
      </c>
      <c r="X4305" s="8" t="s">
        <v>7337</v>
      </c>
      <c r="Y4305" s="12">
        <v>45751</v>
      </c>
    </row>
    <row r="4306" spans="1:25" x14ac:dyDescent="0.25">
      <c r="A4306">
        <v>2025</v>
      </c>
      <c r="B4306" s="12">
        <v>45658</v>
      </c>
      <c r="C4306" s="12">
        <v>45747</v>
      </c>
      <c r="D4306" t="s">
        <v>7335</v>
      </c>
      <c r="F4306" s="8">
        <v>4299</v>
      </c>
      <c r="G4306" s="8">
        <v>4299</v>
      </c>
      <c r="H4306" s="8" t="s">
        <v>75</v>
      </c>
      <c r="J4306" s="8">
        <v>63</v>
      </c>
      <c r="L4306" s="8" t="s">
        <v>100</v>
      </c>
      <c r="O4306" s="8" t="s">
        <v>7336</v>
      </c>
      <c r="S4306" s="8" t="s">
        <v>146</v>
      </c>
      <c r="U4306" s="8">
        <v>10097</v>
      </c>
      <c r="X4306" s="8" t="s">
        <v>7337</v>
      </c>
      <c r="Y4306" s="12">
        <v>45751</v>
      </c>
    </row>
    <row r="4307" spans="1:25" x14ac:dyDescent="0.25">
      <c r="A4307">
        <v>2025</v>
      </c>
      <c r="B4307" s="12">
        <v>45658</v>
      </c>
      <c r="C4307" s="12">
        <v>45747</v>
      </c>
      <c r="D4307" t="s">
        <v>7335</v>
      </c>
      <c r="F4307" s="8">
        <v>4300</v>
      </c>
      <c r="G4307" s="8">
        <v>4300</v>
      </c>
      <c r="H4307" s="8" t="s">
        <v>75</v>
      </c>
      <c r="J4307" s="8">
        <v>63</v>
      </c>
      <c r="L4307" s="8" t="s">
        <v>100</v>
      </c>
      <c r="O4307" s="8" t="s">
        <v>7336</v>
      </c>
      <c r="S4307" s="8" t="s">
        <v>146</v>
      </c>
      <c r="U4307" s="8">
        <v>10097</v>
      </c>
      <c r="X4307" s="8" t="s">
        <v>7337</v>
      </c>
      <c r="Y4307" s="12">
        <v>45751</v>
      </c>
    </row>
    <row r="4308" spans="1:25" x14ac:dyDescent="0.25">
      <c r="A4308">
        <v>2025</v>
      </c>
      <c r="B4308" s="12">
        <v>45658</v>
      </c>
      <c r="C4308" s="12">
        <v>45747</v>
      </c>
      <c r="D4308" t="s">
        <v>7335</v>
      </c>
      <c r="F4308" s="8">
        <v>4301</v>
      </c>
      <c r="G4308" s="8">
        <v>4301</v>
      </c>
      <c r="H4308" s="8" t="s">
        <v>75</v>
      </c>
      <c r="J4308" s="8">
        <v>63</v>
      </c>
      <c r="L4308" s="8" t="s">
        <v>100</v>
      </c>
      <c r="O4308" s="8" t="s">
        <v>7336</v>
      </c>
      <c r="S4308" s="8" t="s">
        <v>146</v>
      </c>
      <c r="U4308" s="8">
        <v>10097</v>
      </c>
      <c r="X4308" s="8" t="s">
        <v>7337</v>
      </c>
      <c r="Y4308" s="12">
        <v>45751</v>
      </c>
    </row>
    <row r="4309" spans="1:25" x14ac:dyDescent="0.25">
      <c r="A4309">
        <v>2025</v>
      </c>
      <c r="B4309" s="12">
        <v>45658</v>
      </c>
      <c r="C4309" s="12">
        <v>45747</v>
      </c>
      <c r="D4309" t="s">
        <v>7335</v>
      </c>
      <c r="F4309" s="8">
        <v>4302</v>
      </c>
      <c r="G4309" s="8">
        <v>4302</v>
      </c>
      <c r="H4309" s="8" t="s">
        <v>75</v>
      </c>
      <c r="J4309" s="8">
        <v>63</v>
      </c>
      <c r="L4309" s="8" t="s">
        <v>100</v>
      </c>
      <c r="O4309" s="8" t="s">
        <v>7336</v>
      </c>
      <c r="S4309" s="8" t="s">
        <v>146</v>
      </c>
      <c r="U4309" s="8">
        <v>10097</v>
      </c>
      <c r="X4309" s="8" t="s">
        <v>7337</v>
      </c>
      <c r="Y4309" s="12">
        <v>45751</v>
      </c>
    </row>
    <row r="4310" spans="1:25" x14ac:dyDescent="0.25">
      <c r="A4310">
        <v>2025</v>
      </c>
      <c r="B4310" s="12">
        <v>45658</v>
      </c>
      <c r="C4310" s="12">
        <v>45747</v>
      </c>
      <c r="D4310" t="s">
        <v>7335</v>
      </c>
      <c r="F4310" s="8">
        <v>4303</v>
      </c>
      <c r="G4310" s="8">
        <v>4303</v>
      </c>
      <c r="H4310" s="8" t="s">
        <v>75</v>
      </c>
      <c r="J4310" s="8">
        <v>63</v>
      </c>
      <c r="L4310" s="8" t="s">
        <v>100</v>
      </c>
      <c r="O4310" s="8" t="s">
        <v>7336</v>
      </c>
      <c r="S4310" s="8" t="s">
        <v>146</v>
      </c>
      <c r="U4310" s="8">
        <v>10097</v>
      </c>
      <c r="X4310" s="8" t="s">
        <v>7337</v>
      </c>
      <c r="Y4310" s="12">
        <v>45751</v>
      </c>
    </row>
    <row r="4311" spans="1:25" x14ac:dyDescent="0.25">
      <c r="A4311">
        <v>2025</v>
      </c>
      <c r="B4311" s="12">
        <v>45658</v>
      </c>
      <c r="C4311" s="12">
        <v>45747</v>
      </c>
      <c r="D4311" t="s">
        <v>7335</v>
      </c>
      <c r="F4311" s="8">
        <v>4304</v>
      </c>
      <c r="G4311" s="8">
        <v>4304</v>
      </c>
      <c r="H4311" s="8" t="s">
        <v>75</v>
      </c>
      <c r="J4311" s="8">
        <v>63</v>
      </c>
      <c r="L4311" s="8" t="s">
        <v>100</v>
      </c>
      <c r="O4311" s="8" t="s">
        <v>7336</v>
      </c>
      <c r="S4311" s="8" t="s">
        <v>146</v>
      </c>
      <c r="U4311" s="8">
        <v>10097</v>
      </c>
      <c r="X4311" s="8" t="s">
        <v>7337</v>
      </c>
      <c r="Y4311" s="12">
        <v>45751</v>
      </c>
    </row>
    <row r="4312" spans="1:25" x14ac:dyDescent="0.25">
      <c r="A4312">
        <v>2025</v>
      </c>
      <c r="B4312" s="12">
        <v>45658</v>
      </c>
      <c r="C4312" s="12">
        <v>45747</v>
      </c>
      <c r="D4312" t="s">
        <v>7335</v>
      </c>
      <c r="F4312" s="8">
        <v>4305</v>
      </c>
      <c r="G4312" s="8">
        <v>4305</v>
      </c>
      <c r="H4312" s="8" t="s">
        <v>75</v>
      </c>
      <c r="J4312" s="8">
        <v>63</v>
      </c>
      <c r="L4312" s="8" t="s">
        <v>100</v>
      </c>
      <c r="O4312" s="8" t="s">
        <v>7336</v>
      </c>
      <c r="S4312" s="8" t="s">
        <v>146</v>
      </c>
      <c r="U4312" s="8">
        <v>10097</v>
      </c>
      <c r="X4312" s="8" t="s">
        <v>7337</v>
      </c>
      <c r="Y4312" s="12">
        <v>45751</v>
      </c>
    </row>
    <row r="4313" spans="1:25" x14ac:dyDescent="0.25">
      <c r="A4313">
        <v>2025</v>
      </c>
      <c r="B4313" s="12">
        <v>45658</v>
      </c>
      <c r="C4313" s="12">
        <v>45747</v>
      </c>
      <c r="D4313" t="s">
        <v>7335</v>
      </c>
      <c r="F4313" s="8">
        <v>4306</v>
      </c>
      <c r="G4313" s="8">
        <v>4306</v>
      </c>
      <c r="H4313" s="8" t="s">
        <v>75</v>
      </c>
      <c r="J4313" s="8">
        <v>63</v>
      </c>
      <c r="L4313" s="8" t="s">
        <v>100</v>
      </c>
      <c r="O4313" s="8" t="s">
        <v>7336</v>
      </c>
      <c r="S4313" s="8" t="s">
        <v>146</v>
      </c>
      <c r="U4313" s="8">
        <v>10097</v>
      </c>
      <c r="X4313" s="8" t="s">
        <v>7337</v>
      </c>
      <c r="Y4313" s="12">
        <v>45751</v>
      </c>
    </row>
    <row r="4314" spans="1:25" x14ac:dyDescent="0.25">
      <c r="A4314">
        <v>2025</v>
      </c>
      <c r="B4314" s="12">
        <v>45658</v>
      </c>
      <c r="C4314" s="12">
        <v>45747</v>
      </c>
      <c r="D4314" t="s">
        <v>7335</v>
      </c>
      <c r="F4314" s="8">
        <v>4307</v>
      </c>
      <c r="G4314" s="8">
        <v>4307</v>
      </c>
      <c r="H4314" s="8" t="s">
        <v>75</v>
      </c>
      <c r="J4314" s="8">
        <v>63</v>
      </c>
      <c r="L4314" s="8" t="s">
        <v>100</v>
      </c>
      <c r="O4314" s="8" t="s">
        <v>7336</v>
      </c>
      <c r="S4314" s="8" t="s">
        <v>146</v>
      </c>
      <c r="U4314" s="8">
        <v>10097</v>
      </c>
      <c r="X4314" s="8" t="s">
        <v>7337</v>
      </c>
      <c r="Y4314" s="12">
        <v>45751</v>
      </c>
    </row>
    <row r="4315" spans="1:25" x14ac:dyDescent="0.25">
      <c r="A4315">
        <v>2025</v>
      </c>
      <c r="B4315" s="12">
        <v>45658</v>
      </c>
      <c r="C4315" s="12">
        <v>45747</v>
      </c>
      <c r="D4315" t="s">
        <v>7335</v>
      </c>
      <c r="F4315" s="8">
        <v>4308</v>
      </c>
      <c r="G4315" s="8">
        <v>4308</v>
      </c>
      <c r="H4315" s="8" t="s">
        <v>75</v>
      </c>
      <c r="J4315" s="8">
        <v>63</v>
      </c>
      <c r="L4315" s="8" t="s">
        <v>100</v>
      </c>
      <c r="O4315" s="8" t="s">
        <v>7336</v>
      </c>
      <c r="S4315" s="8" t="s">
        <v>146</v>
      </c>
      <c r="U4315" s="8">
        <v>10097</v>
      </c>
      <c r="X4315" s="8" t="s">
        <v>7337</v>
      </c>
      <c r="Y4315" s="12">
        <v>45751</v>
      </c>
    </row>
    <row r="4316" spans="1:25" x14ac:dyDescent="0.25">
      <c r="A4316">
        <v>2025</v>
      </c>
      <c r="B4316" s="12">
        <v>45658</v>
      </c>
      <c r="C4316" s="12">
        <v>45747</v>
      </c>
      <c r="D4316" t="s">
        <v>7335</v>
      </c>
      <c r="F4316" s="8">
        <v>4309</v>
      </c>
      <c r="G4316" s="8">
        <v>4309</v>
      </c>
      <c r="H4316" s="8" t="s">
        <v>75</v>
      </c>
      <c r="J4316" s="8">
        <v>63</v>
      </c>
      <c r="L4316" s="8" t="s">
        <v>100</v>
      </c>
      <c r="O4316" s="8" t="s">
        <v>7336</v>
      </c>
      <c r="S4316" s="8" t="s">
        <v>146</v>
      </c>
      <c r="U4316" s="8">
        <v>10097</v>
      </c>
      <c r="X4316" s="8" t="s">
        <v>7337</v>
      </c>
      <c r="Y4316" s="12">
        <v>45751</v>
      </c>
    </row>
    <row r="4317" spans="1:25" x14ac:dyDescent="0.25">
      <c r="A4317">
        <v>2025</v>
      </c>
      <c r="B4317" s="12">
        <v>45658</v>
      </c>
      <c r="C4317" s="12">
        <v>45747</v>
      </c>
      <c r="D4317" t="s">
        <v>7335</v>
      </c>
      <c r="F4317" s="8">
        <v>4310</v>
      </c>
      <c r="G4317" s="8">
        <v>4310</v>
      </c>
      <c r="H4317" s="8" t="s">
        <v>75</v>
      </c>
      <c r="J4317" s="8">
        <v>63</v>
      </c>
      <c r="L4317" s="8" t="s">
        <v>100</v>
      </c>
      <c r="O4317" s="8" t="s">
        <v>7336</v>
      </c>
      <c r="S4317" s="8" t="s">
        <v>146</v>
      </c>
      <c r="U4317" s="8">
        <v>10097</v>
      </c>
      <c r="X4317" s="8" t="s">
        <v>7337</v>
      </c>
      <c r="Y4317" s="12">
        <v>45751</v>
      </c>
    </row>
    <row r="4318" spans="1:25" x14ac:dyDescent="0.25">
      <c r="A4318">
        <v>2025</v>
      </c>
      <c r="B4318" s="12">
        <v>45658</v>
      </c>
      <c r="C4318" s="12">
        <v>45747</v>
      </c>
      <c r="D4318" t="s">
        <v>7335</v>
      </c>
      <c r="F4318" s="8">
        <v>4311</v>
      </c>
      <c r="G4318" s="8">
        <v>4311</v>
      </c>
      <c r="H4318" s="8" t="s">
        <v>75</v>
      </c>
      <c r="J4318" s="8">
        <v>63</v>
      </c>
      <c r="L4318" s="8" t="s">
        <v>100</v>
      </c>
      <c r="O4318" s="8" t="s">
        <v>7336</v>
      </c>
      <c r="S4318" s="8" t="s">
        <v>146</v>
      </c>
      <c r="U4318" s="8">
        <v>10097</v>
      </c>
      <c r="X4318" s="8" t="s">
        <v>7337</v>
      </c>
      <c r="Y4318" s="12">
        <v>45751</v>
      </c>
    </row>
    <row r="4319" spans="1:25" x14ac:dyDescent="0.25">
      <c r="A4319">
        <v>2025</v>
      </c>
      <c r="B4319" s="12">
        <v>45658</v>
      </c>
      <c r="C4319" s="12">
        <v>45747</v>
      </c>
      <c r="D4319" t="s">
        <v>7335</v>
      </c>
      <c r="F4319" s="8">
        <v>4312</v>
      </c>
      <c r="G4319" s="8">
        <v>4312</v>
      </c>
      <c r="H4319" s="8" t="s">
        <v>75</v>
      </c>
      <c r="J4319" s="8">
        <v>63</v>
      </c>
      <c r="L4319" s="8" t="s">
        <v>100</v>
      </c>
      <c r="O4319" s="8" t="s">
        <v>7336</v>
      </c>
      <c r="S4319" s="8" t="s">
        <v>146</v>
      </c>
      <c r="U4319" s="8">
        <v>10097</v>
      </c>
      <c r="X4319" s="8" t="s">
        <v>7337</v>
      </c>
      <c r="Y4319" s="12">
        <v>45751</v>
      </c>
    </row>
    <row r="4320" spans="1:25" x14ac:dyDescent="0.25">
      <c r="A4320">
        <v>2025</v>
      </c>
      <c r="B4320" s="12">
        <v>45658</v>
      </c>
      <c r="C4320" s="12">
        <v>45747</v>
      </c>
      <c r="D4320" t="s">
        <v>7335</v>
      </c>
      <c r="F4320" s="8">
        <v>4313</v>
      </c>
      <c r="G4320" s="8">
        <v>4313</v>
      </c>
      <c r="H4320" s="8" t="s">
        <v>75</v>
      </c>
      <c r="J4320" s="8">
        <v>63</v>
      </c>
      <c r="L4320" s="8" t="s">
        <v>100</v>
      </c>
      <c r="O4320" s="8" t="s">
        <v>7336</v>
      </c>
      <c r="S4320" s="8" t="s">
        <v>146</v>
      </c>
      <c r="U4320" s="8">
        <v>10097</v>
      </c>
      <c r="X4320" s="8" t="s">
        <v>7337</v>
      </c>
      <c r="Y4320" s="12">
        <v>45751</v>
      </c>
    </row>
    <row r="4321" spans="1:25" x14ac:dyDescent="0.25">
      <c r="A4321">
        <v>2025</v>
      </c>
      <c r="B4321" s="12">
        <v>45658</v>
      </c>
      <c r="C4321" s="12">
        <v>45747</v>
      </c>
      <c r="D4321" t="s">
        <v>7335</v>
      </c>
      <c r="F4321" s="8">
        <v>4314</v>
      </c>
      <c r="G4321" s="8">
        <v>4314</v>
      </c>
      <c r="H4321" s="8" t="s">
        <v>75</v>
      </c>
      <c r="J4321" s="8">
        <v>63</v>
      </c>
      <c r="L4321" s="8" t="s">
        <v>100</v>
      </c>
      <c r="O4321" s="8" t="s">
        <v>7336</v>
      </c>
      <c r="S4321" s="8" t="s">
        <v>146</v>
      </c>
      <c r="U4321" s="8">
        <v>10097</v>
      </c>
      <c r="X4321" s="8" t="s">
        <v>7337</v>
      </c>
      <c r="Y4321" s="12">
        <v>45751</v>
      </c>
    </row>
    <row r="4322" spans="1:25" x14ac:dyDescent="0.25">
      <c r="A4322">
        <v>2025</v>
      </c>
      <c r="B4322" s="12">
        <v>45658</v>
      </c>
      <c r="C4322" s="12">
        <v>45747</v>
      </c>
      <c r="D4322" t="s">
        <v>7335</v>
      </c>
      <c r="F4322" s="8">
        <v>4315</v>
      </c>
      <c r="G4322" s="8">
        <v>4315</v>
      </c>
      <c r="H4322" s="8" t="s">
        <v>75</v>
      </c>
      <c r="J4322" s="8">
        <v>63</v>
      </c>
      <c r="L4322" s="8" t="s">
        <v>100</v>
      </c>
      <c r="O4322" s="8" t="s">
        <v>7336</v>
      </c>
      <c r="S4322" s="8" t="s">
        <v>146</v>
      </c>
      <c r="U4322" s="8">
        <v>10097</v>
      </c>
      <c r="X4322" s="8" t="s">
        <v>7337</v>
      </c>
      <c r="Y4322" s="12">
        <v>45751</v>
      </c>
    </row>
    <row r="4323" spans="1:25" x14ac:dyDescent="0.25">
      <c r="A4323">
        <v>2025</v>
      </c>
      <c r="B4323" s="12">
        <v>45658</v>
      </c>
      <c r="C4323" s="12">
        <v>45747</v>
      </c>
      <c r="D4323" t="s">
        <v>7335</v>
      </c>
      <c r="F4323" s="8">
        <v>4316</v>
      </c>
      <c r="G4323" s="8">
        <v>4316</v>
      </c>
      <c r="H4323" s="8" t="s">
        <v>75</v>
      </c>
      <c r="J4323" s="8">
        <v>63</v>
      </c>
      <c r="L4323" s="8" t="s">
        <v>100</v>
      </c>
      <c r="O4323" s="8" t="s">
        <v>7336</v>
      </c>
      <c r="S4323" s="8" t="s">
        <v>146</v>
      </c>
      <c r="U4323" s="8">
        <v>10097</v>
      </c>
      <c r="X4323" s="8" t="s">
        <v>7337</v>
      </c>
      <c r="Y4323" s="12">
        <v>45751</v>
      </c>
    </row>
    <row r="4324" spans="1:25" x14ac:dyDescent="0.25">
      <c r="A4324">
        <v>2025</v>
      </c>
      <c r="B4324" s="12">
        <v>45658</v>
      </c>
      <c r="C4324" s="12">
        <v>45747</v>
      </c>
      <c r="D4324" t="s">
        <v>7335</v>
      </c>
      <c r="F4324" s="8">
        <v>4317</v>
      </c>
      <c r="G4324" s="8">
        <v>4317</v>
      </c>
      <c r="H4324" s="8" t="s">
        <v>75</v>
      </c>
      <c r="J4324" s="8">
        <v>63</v>
      </c>
      <c r="L4324" s="8" t="s">
        <v>100</v>
      </c>
      <c r="O4324" s="8" t="s">
        <v>7336</v>
      </c>
      <c r="S4324" s="8" t="s">
        <v>146</v>
      </c>
      <c r="U4324" s="8">
        <v>10097</v>
      </c>
      <c r="X4324" s="8" t="s">
        <v>7337</v>
      </c>
      <c r="Y4324" s="12">
        <v>45751</v>
      </c>
    </row>
    <row r="4325" spans="1:25" x14ac:dyDescent="0.25">
      <c r="A4325">
        <v>2025</v>
      </c>
      <c r="B4325" s="12">
        <v>45658</v>
      </c>
      <c r="C4325" s="12">
        <v>45747</v>
      </c>
      <c r="D4325" t="s">
        <v>7335</v>
      </c>
      <c r="F4325" s="8">
        <v>4318</v>
      </c>
      <c r="G4325" s="8">
        <v>4318</v>
      </c>
      <c r="H4325" s="8" t="s">
        <v>75</v>
      </c>
      <c r="J4325" s="8">
        <v>63</v>
      </c>
      <c r="L4325" s="8" t="s">
        <v>100</v>
      </c>
      <c r="O4325" s="8" t="s">
        <v>7336</v>
      </c>
      <c r="S4325" s="8" t="s">
        <v>146</v>
      </c>
      <c r="U4325" s="8">
        <v>10097</v>
      </c>
      <c r="X4325" s="8" t="s">
        <v>7337</v>
      </c>
      <c r="Y4325" s="12">
        <v>45751</v>
      </c>
    </row>
    <row r="4326" spans="1:25" x14ac:dyDescent="0.25">
      <c r="A4326">
        <v>2025</v>
      </c>
      <c r="B4326" s="12">
        <v>45658</v>
      </c>
      <c r="C4326" s="12">
        <v>45747</v>
      </c>
      <c r="D4326" t="s">
        <v>7335</v>
      </c>
      <c r="F4326" s="8">
        <v>4319</v>
      </c>
      <c r="G4326" s="8">
        <v>4319</v>
      </c>
      <c r="H4326" s="8" t="s">
        <v>75</v>
      </c>
      <c r="J4326" s="8">
        <v>63</v>
      </c>
      <c r="L4326" s="8" t="s">
        <v>100</v>
      </c>
      <c r="O4326" s="8" t="s">
        <v>7336</v>
      </c>
      <c r="S4326" s="8" t="s">
        <v>146</v>
      </c>
      <c r="U4326" s="8">
        <v>10097</v>
      </c>
      <c r="X4326" s="8" t="s">
        <v>7337</v>
      </c>
      <c r="Y4326" s="12">
        <v>45751</v>
      </c>
    </row>
    <row r="4327" spans="1:25" x14ac:dyDescent="0.25">
      <c r="A4327">
        <v>2025</v>
      </c>
      <c r="B4327" s="12">
        <v>45658</v>
      </c>
      <c r="C4327" s="12">
        <v>45747</v>
      </c>
      <c r="D4327" t="s">
        <v>7335</v>
      </c>
      <c r="F4327" s="8">
        <v>4320</v>
      </c>
      <c r="G4327" s="8">
        <v>4320</v>
      </c>
      <c r="H4327" s="8" t="s">
        <v>75</v>
      </c>
      <c r="J4327" s="8">
        <v>63</v>
      </c>
      <c r="L4327" s="8" t="s">
        <v>100</v>
      </c>
      <c r="O4327" s="8" t="s">
        <v>7336</v>
      </c>
      <c r="S4327" s="8" t="s">
        <v>146</v>
      </c>
      <c r="U4327" s="8">
        <v>10097</v>
      </c>
      <c r="X4327" s="8" t="s">
        <v>7337</v>
      </c>
      <c r="Y4327" s="12">
        <v>45751</v>
      </c>
    </row>
    <row r="4328" spans="1:25" x14ac:dyDescent="0.25">
      <c r="A4328">
        <v>2025</v>
      </c>
      <c r="B4328" s="12">
        <v>45658</v>
      </c>
      <c r="C4328" s="12">
        <v>45747</v>
      </c>
      <c r="D4328" t="s">
        <v>7335</v>
      </c>
      <c r="F4328" s="8">
        <v>4321</v>
      </c>
      <c r="G4328" s="8">
        <v>4321</v>
      </c>
      <c r="H4328" s="8" t="s">
        <v>75</v>
      </c>
      <c r="J4328" s="8">
        <v>63</v>
      </c>
      <c r="L4328" s="8" t="s">
        <v>100</v>
      </c>
      <c r="O4328" s="8" t="s">
        <v>7336</v>
      </c>
      <c r="S4328" s="8" t="s">
        <v>146</v>
      </c>
      <c r="U4328" s="8">
        <v>10097</v>
      </c>
      <c r="X4328" s="8" t="s">
        <v>7337</v>
      </c>
      <c r="Y4328" s="12">
        <v>45751</v>
      </c>
    </row>
    <row r="4329" spans="1:25" x14ac:dyDescent="0.25">
      <c r="A4329">
        <v>2025</v>
      </c>
      <c r="B4329" s="12">
        <v>45658</v>
      </c>
      <c r="C4329" s="12">
        <v>45747</v>
      </c>
      <c r="D4329" t="s">
        <v>7335</v>
      </c>
      <c r="F4329" s="8">
        <v>4322</v>
      </c>
      <c r="G4329" s="8">
        <v>4322</v>
      </c>
      <c r="H4329" s="8" t="s">
        <v>75</v>
      </c>
      <c r="J4329" s="8">
        <v>63</v>
      </c>
      <c r="L4329" s="8" t="s">
        <v>100</v>
      </c>
      <c r="O4329" s="8" t="s">
        <v>7336</v>
      </c>
      <c r="S4329" s="8" t="s">
        <v>146</v>
      </c>
      <c r="U4329" s="8">
        <v>10097</v>
      </c>
      <c r="X4329" s="8" t="s">
        <v>7337</v>
      </c>
      <c r="Y4329" s="12">
        <v>45751</v>
      </c>
    </row>
    <row r="4330" spans="1:25" x14ac:dyDescent="0.25">
      <c r="A4330">
        <v>2025</v>
      </c>
      <c r="B4330" s="12">
        <v>45658</v>
      </c>
      <c r="C4330" s="12">
        <v>45747</v>
      </c>
      <c r="D4330" t="s">
        <v>7335</v>
      </c>
      <c r="F4330" s="8">
        <v>4323</v>
      </c>
      <c r="G4330" s="8">
        <v>4323</v>
      </c>
      <c r="H4330" s="8" t="s">
        <v>75</v>
      </c>
      <c r="J4330" s="8">
        <v>63</v>
      </c>
      <c r="L4330" s="8" t="s">
        <v>100</v>
      </c>
      <c r="O4330" s="8" t="s">
        <v>7336</v>
      </c>
      <c r="S4330" s="8" t="s">
        <v>146</v>
      </c>
      <c r="U4330" s="8">
        <v>10097</v>
      </c>
      <c r="X4330" s="8" t="s">
        <v>7337</v>
      </c>
      <c r="Y4330" s="12">
        <v>45751</v>
      </c>
    </row>
    <row r="4331" spans="1:25" x14ac:dyDescent="0.25">
      <c r="A4331">
        <v>2025</v>
      </c>
      <c r="B4331" s="12">
        <v>45658</v>
      </c>
      <c r="C4331" s="12">
        <v>45747</v>
      </c>
      <c r="D4331" t="s">
        <v>7335</v>
      </c>
      <c r="F4331" s="8">
        <v>4324</v>
      </c>
      <c r="G4331" s="8">
        <v>4324</v>
      </c>
      <c r="H4331" s="8" t="s">
        <v>75</v>
      </c>
      <c r="J4331" s="8">
        <v>63</v>
      </c>
      <c r="L4331" s="8" t="s">
        <v>100</v>
      </c>
      <c r="O4331" s="8" t="s">
        <v>7336</v>
      </c>
      <c r="S4331" s="8" t="s">
        <v>146</v>
      </c>
      <c r="U4331" s="8">
        <v>10097</v>
      </c>
      <c r="X4331" s="8" t="s">
        <v>7337</v>
      </c>
      <c r="Y4331" s="12">
        <v>45751</v>
      </c>
    </row>
    <row r="4332" spans="1:25" x14ac:dyDescent="0.25">
      <c r="A4332">
        <v>2025</v>
      </c>
      <c r="B4332" s="12">
        <v>45658</v>
      </c>
      <c r="C4332" s="12">
        <v>45747</v>
      </c>
      <c r="D4332" t="s">
        <v>7335</v>
      </c>
      <c r="F4332" s="8">
        <v>4325</v>
      </c>
      <c r="G4332" s="8">
        <v>4325</v>
      </c>
      <c r="H4332" s="8" t="s">
        <v>75</v>
      </c>
      <c r="J4332" s="8">
        <v>63</v>
      </c>
      <c r="L4332" s="8" t="s">
        <v>100</v>
      </c>
      <c r="O4332" s="8" t="s">
        <v>7336</v>
      </c>
      <c r="S4332" s="8" t="s">
        <v>146</v>
      </c>
      <c r="U4332" s="8">
        <v>10097</v>
      </c>
      <c r="X4332" s="8" t="s">
        <v>7337</v>
      </c>
      <c r="Y4332" s="12">
        <v>45751</v>
      </c>
    </row>
    <row r="4333" spans="1:25" x14ac:dyDescent="0.25">
      <c r="A4333">
        <v>2025</v>
      </c>
      <c r="B4333" s="12">
        <v>45658</v>
      </c>
      <c r="C4333" s="12">
        <v>45747</v>
      </c>
      <c r="D4333" t="s">
        <v>7335</v>
      </c>
      <c r="F4333" s="8">
        <v>4326</v>
      </c>
      <c r="G4333" s="8">
        <v>4326</v>
      </c>
      <c r="H4333" s="8" t="s">
        <v>75</v>
      </c>
      <c r="J4333" s="8">
        <v>63</v>
      </c>
      <c r="L4333" s="8" t="s">
        <v>100</v>
      </c>
      <c r="O4333" s="8" t="s">
        <v>7336</v>
      </c>
      <c r="S4333" s="8" t="s">
        <v>146</v>
      </c>
      <c r="U4333" s="8">
        <v>10097</v>
      </c>
      <c r="X4333" s="8" t="s">
        <v>7337</v>
      </c>
      <c r="Y4333" s="12">
        <v>45751</v>
      </c>
    </row>
    <row r="4334" spans="1:25" x14ac:dyDescent="0.25">
      <c r="A4334">
        <v>2025</v>
      </c>
      <c r="B4334" s="12">
        <v>45658</v>
      </c>
      <c r="C4334" s="12">
        <v>45747</v>
      </c>
      <c r="D4334" t="s">
        <v>7335</v>
      </c>
      <c r="F4334" s="8">
        <v>4327</v>
      </c>
      <c r="G4334" s="8">
        <v>4327</v>
      </c>
      <c r="H4334" s="8" t="s">
        <v>75</v>
      </c>
      <c r="J4334" s="8">
        <v>63</v>
      </c>
      <c r="L4334" s="8" t="s">
        <v>100</v>
      </c>
      <c r="O4334" s="8" t="s">
        <v>7336</v>
      </c>
      <c r="S4334" s="8" t="s">
        <v>146</v>
      </c>
      <c r="U4334" s="8">
        <v>10097</v>
      </c>
      <c r="X4334" s="8" t="s">
        <v>7337</v>
      </c>
      <c r="Y4334" s="12">
        <v>45751</v>
      </c>
    </row>
    <row r="4335" spans="1:25" x14ac:dyDescent="0.25">
      <c r="A4335">
        <v>2025</v>
      </c>
      <c r="B4335" s="12">
        <v>45658</v>
      </c>
      <c r="C4335" s="12">
        <v>45747</v>
      </c>
      <c r="D4335" t="s">
        <v>7335</v>
      </c>
      <c r="F4335" s="8">
        <v>4328</v>
      </c>
      <c r="G4335" s="8">
        <v>4328</v>
      </c>
      <c r="H4335" s="8" t="s">
        <v>75</v>
      </c>
      <c r="J4335" s="8">
        <v>63</v>
      </c>
      <c r="L4335" s="8" t="s">
        <v>100</v>
      </c>
      <c r="O4335" s="8" t="s">
        <v>7336</v>
      </c>
      <c r="S4335" s="8" t="s">
        <v>146</v>
      </c>
      <c r="U4335" s="8">
        <v>10097</v>
      </c>
      <c r="X4335" s="8" t="s">
        <v>7337</v>
      </c>
      <c r="Y4335" s="12">
        <v>45751</v>
      </c>
    </row>
    <row r="4336" spans="1:25" x14ac:dyDescent="0.25">
      <c r="A4336">
        <v>2025</v>
      </c>
      <c r="B4336" s="12">
        <v>45658</v>
      </c>
      <c r="C4336" s="12">
        <v>45747</v>
      </c>
      <c r="D4336" t="s">
        <v>7335</v>
      </c>
      <c r="F4336" s="8">
        <v>4329</v>
      </c>
      <c r="G4336" s="8">
        <v>4329</v>
      </c>
      <c r="H4336" s="8" t="s">
        <v>75</v>
      </c>
      <c r="J4336" s="8">
        <v>63</v>
      </c>
      <c r="L4336" s="8" t="s">
        <v>100</v>
      </c>
      <c r="O4336" s="8" t="s">
        <v>7336</v>
      </c>
      <c r="S4336" s="8" t="s">
        <v>146</v>
      </c>
      <c r="U4336" s="8">
        <v>10097</v>
      </c>
      <c r="X4336" s="8" t="s">
        <v>7337</v>
      </c>
      <c r="Y4336" s="12">
        <v>45751</v>
      </c>
    </row>
    <row r="4337" spans="1:25" x14ac:dyDescent="0.25">
      <c r="A4337">
        <v>2025</v>
      </c>
      <c r="B4337" s="12">
        <v>45658</v>
      </c>
      <c r="C4337" s="12">
        <v>45747</v>
      </c>
      <c r="D4337" t="s">
        <v>7335</v>
      </c>
      <c r="F4337" s="8">
        <v>4330</v>
      </c>
      <c r="G4337" s="8">
        <v>4330</v>
      </c>
      <c r="H4337" s="8" t="s">
        <v>75</v>
      </c>
      <c r="J4337" s="8">
        <v>63</v>
      </c>
      <c r="L4337" s="8" t="s">
        <v>100</v>
      </c>
      <c r="O4337" s="8" t="s">
        <v>7336</v>
      </c>
      <c r="S4337" s="8" t="s">
        <v>146</v>
      </c>
      <c r="U4337" s="8">
        <v>10097</v>
      </c>
      <c r="X4337" s="8" t="s">
        <v>7337</v>
      </c>
      <c r="Y4337" s="12">
        <v>45751</v>
      </c>
    </row>
    <row r="4338" spans="1:25" x14ac:dyDescent="0.25">
      <c r="A4338">
        <v>2025</v>
      </c>
      <c r="B4338" s="12">
        <v>45658</v>
      </c>
      <c r="C4338" s="12">
        <v>45747</v>
      </c>
      <c r="D4338" t="s">
        <v>7335</v>
      </c>
      <c r="F4338" s="8">
        <v>4331</v>
      </c>
      <c r="G4338" s="8">
        <v>4331</v>
      </c>
      <c r="H4338" s="8" t="s">
        <v>75</v>
      </c>
      <c r="J4338" s="8">
        <v>63</v>
      </c>
      <c r="L4338" s="8" t="s">
        <v>100</v>
      </c>
      <c r="O4338" s="8" t="s">
        <v>7336</v>
      </c>
      <c r="S4338" s="8" t="s">
        <v>146</v>
      </c>
      <c r="U4338" s="8">
        <v>10097</v>
      </c>
      <c r="X4338" s="8" t="s">
        <v>7337</v>
      </c>
      <c r="Y4338" s="12">
        <v>45751</v>
      </c>
    </row>
    <row r="4339" spans="1:25" x14ac:dyDescent="0.25">
      <c r="A4339">
        <v>2025</v>
      </c>
      <c r="B4339" s="12">
        <v>45658</v>
      </c>
      <c r="C4339" s="12">
        <v>45747</v>
      </c>
      <c r="D4339" t="s">
        <v>7335</v>
      </c>
      <c r="F4339" s="8">
        <v>4332</v>
      </c>
      <c r="G4339" s="8">
        <v>4332</v>
      </c>
      <c r="H4339" s="8" t="s">
        <v>75</v>
      </c>
      <c r="J4339" s="8">
        <v>63</v>
      </c>
      <c r="L4339" s="8" t="s">
        <v>100</v>
      </c>
      <c r="O4339" s="8" t="s">
        <v>7336</v>
      </c>
      <c r="S4339" s="8" t="s">
        <v>146</v>
      </c>
      <c r="U4339" s="8">
        <v>10097</v>
      </c>
      <c r="X4339" s="8" t="s">
        <v>7337</v>
      </c>
      <c r="Y4339" s="12">
        <v>45751</v>
      </c>
    </row>
    <row r="4340" spans="1:25" x14ac:dyDescent="0.25">
      <c r="A4340">
        <v>2025</v>
      </c>
      <c r="B4340" s="12">
        <v>45658</v>
      </c>
      <c r="C4340" s="12">
        <v>45747</v>
      </c>
      <c r="D4340" t="s">
        <v>7335</v>
      </c>
      <c r="F4340" s="8">
        <v>4333</v>
      </c>
      <c r="G4340" s="8">
        <v>4333</v>
      </c>
      <c r="H4340" s="8" t="s">
        <v>75</v>
      </c>
      <c r="J4340" s="8">
        <v>63</v>
      </c>
      <c r="L4340" s="8" t="s">
        <v>100</v>
      </c>
      <c r="O4340" s="8" t="s">
        <v>7336</v>
      </c>
      <c r="S4340" s="8" t="s">
        <v>146</v>
      </c>
      <c r="U4340" s="8">
        <v>10097</v>
      </c>
      <c r="X4340" s="8" t="s">
        <v>7337</v>
      </c>
      <c r="Y4340" s="12">
        <v>45751</v>
      </c>
    </row>
    <row r="4341" spans="1:25" x14ac:dyDescent="0.25">
      <c r="A4341">
        <v>2025</v>
      </c>
      <c r="B4341" s="12">
        <v>45658</v>
      </c>
      <c r="C4341" s="12">
        <v>45747</v>
      </c>
      <c r="D4341" t="s">
        <v>7335</v>
      </c>
      <c r="F4341" s="8">
        <v>4334</v>
      </c>
      <c r="G4341" s="8">
        <v>4334</v>
      </c>
      <c r="H4341" s="8" t="s">
        <v>75</v>
      </c>
      <c r="J4341" s="8">
        <v>63</v>
      </c>
      <c r="L4341" s="8" t="s">
        <v>100</v>
      </c>
      <c r="O4341" s="8" t="s">
        <v>7336</v>
      </c>
      <c r="S4341" s="8" t="s">
        <v>146</v>
      </c>
      <c r="U4341" s="8">
        <v>10097</v>
      </c>
      <c r="X4341" s="8" t="s">
        <v>7337</v>
      </c>
      <c r="Y4341" s="12">
        <v>45751</v>
      </c>
    </row>
    <row r="4342" spans="1:25" x14ac:dyDescent="0.25">
      <c r="A4342">
        <v>2025</v>
      </c>
      <c r="B4342" s="12">
        <v>45658</v>
      </c>
      <c r="C4342" s="12">
        <v>45747</v>
      </c>
      <c r="D4342" t="s">
        <v>7335</v>
      </c>
      <c r="F4342" s="8">
        <v>4335</v>
      </c>
      <c r="G4342" s="8">
        <v>4335</v>
      </c>
      <c r="H4342" s="8" t="s">
        <v>75</v>
      </c>
      <c r="J4342" s="8">
        <v>63</v>
      </c>
      <c r="L4342" s="8" t="s">
        <v>100</v>
      </c>
      <c r="O4342" s="8" t="s">
        <v>7336</v>
      </c>
      <c r="S4342" s="8" t="s">
        <v>146</v>
      </c>
      <c r="U4342" s="8">
        <v>10097</v>
      </c>
      <c r="X4342" s="8" t="s">
        <v>7337</v>
      </c>
      <c r="Y4342" s="12">
        <v>45751</v>
      </c>
    </row>
    <row r="4343" spans="1:25" x14ac:dyDescent="0.25">
      <c r="A4343">
        <v>2025</v>
      </c>
      <c r="B4343" s="12">
        <v>45658</v>
      </c>
      <c r="C4343" s="12">
        <v>45747</v>
      </c>
      <c r="D4343" t="s">
        <v>7335</v>
      </c>
      <c r="F4343" s="8">
        <v>4336</v>
      </c>
      <c r="G4343" s="8">
        <v>4336</v>
      </c>
      <c r="H4343" s="8" t="s">
        <v>75</v>
      </c>
      <c r="J4343" s="8">
        <v>63</v>
      </c>
      <c r="L4343" s="8" t="s">
        <v>100</v>
      </c>
      <c r="O4343" s="8" t="s">
        <v>7336</v>
      </c>
      <c r="S4343" s="8" t="s">
        <v>146</v>
      </c>
      <c r="U4343" s="8">
        <v>10097</v>
      </c>
      <c r="X4343" s="8" t="s">
        <v>7337</v>
      </c>
      <c r="Y4343" s="12">
        <v>45751</v>
      </c>
    </row>
    <row r="4344" spans="1:25" x14ac:dyDescent="0.25">
      <c r="A4344">
        <v>2025</v>
      </c>
      <c r="B4344" s="12">
        <v>45658</v>
      </c>
      <c r="C4344" s="12">
        <v>45747</v>
      </c>
      <c r="D4344" t="s">
        <v>7335</v>
      </c>
      <c r="F4344" s="8">
        <v>4337</v>
      </c>
      <c r="G4344" s="8">
        <v>4337</v>
      </c>
      <c r="H4344" s="8" t="s">
        <v>75</v>
      </c>
      <c r="J4344" s="8">
        <v>63</v>
      </c>
      <c r="L4344" s="8" t="s">
        <v>100</v>
      </c>
      <c r="O4344" s="8" t="s">
        <v>7336</v>
      </c>
      <c r="S4344" s="8" t="s">
        <v>146</v>
      </c>
      <c r="U4344" s="8">
        <v>10097</v>
      </c>
      <c r="X4344" s="8" t="s">
        <v>7337</v>
      </c>
      <c r="Y4344" s="12">
        <v>45751</v>
      </c>
    </row>
    <row r="4345" spans="1:25" x14ac:dyDescent="0.25">
      <c r="A4345">
        <v>2025</v>
      </c>
      <c r="B4345" s="12">
        <v>45658</v>
      </c>
      <c r="C4345" s="12">
        <v>45747</v>
      </c>
      <c r="D4345" t="s">
        <v>7335</v>
      </c>
      <c r="F4345" s="8">
        <v>4338</v>
      </c>
      <c r="G4345" s="8">
        <v>4338</v>
      </c>
      <c r="H4345" s="8" t="s">
        <v>75</v>
      </c>
      <c r="J4345" s="8">
        <v>63</v>
      </c>
      <c r="L4345" s="8" t="s">
        <v>100</v>
      </c>
      <c r="O4345" s="8" t="s">
        <v>7336</v>
      </c>
      <c r="S4345" s="8" t="s">
        <v>146</v>
      </c>
      <c r="U4345" s="8">
        <v>10097</v>
      </c>
      <c r="X4345" s="8" t="s">
        <v>7337</v>
      </c>
      <c r="Y4345" s="12">
        <v>45751</v>
      </c>
    </row>
    <row r="4346" spans="1:25" x14ac:dyDescent="0.25">
      <c r="A4346">
        <v>2025</v>
      </c>
      <c r="B4346" s="12">
        <v>45658</v>
      </c>
      <c r="C4346" s="12">
        <v>45747</v>
      </c>
      <c r="D4346" t="s">
        <v>7335</v>
      </c>
      <c r="F4346" s="8">
        <v>4339</v>
      </c>
      <c r="G4346" s="8">
        <v>4339</v>
      </c>
      <c r="H4346" s="8" t="s">
        <v>75</v>
      </c>
      <c r="J4346" s="8">
        <v>63</v>
      </c>
      <c r="L4346" s="8" t="s">
        <v>100</v>
      </c>
      <c r="O4346" s="8" t="s">
        <v>7336</v>
      </c>
      <c r="S4346" s="8" t="s">
        <v>146</v>
      </c>
      <c r="U4346" s="8">
        <v>10097</v>
      </c>
      <c r="X4346" s="8" t="s">
        <v>7337</v>
      </c>
      <c r="Y4346" s="12">
        <v>45751</v>
      </c>
    </row>
    <row r="4347" spans="1:25" x14ac:dyDescent="0.25">
      <c r="A4347">
        <v>2025</v>
      </c>
      <c r="B4347" s="12">
        <v>45658</v>
      </c>
      <c r="C4347" s="12">
        <v>45747</v>
      </c>
      <c r="D4347" t="s">
        <v>7335</v>
      </c>
      <c r="F4347" s="8">
        <v>4340</v>
      </c>
      <c r="G4347" s="8">
        <v>4340</v>
      </c>
      <c r="H4347" s="8" t="s">
        <v>75</v>
      </c>
      <c r="J4347" s="8">
        <v>63</v>
      </c>
      <c r="L4347" s="8" t="s">
        <v>100</v>
      </c>
      <c r="O4347" s="8" t="s">
        <v>7336</v>
      </c>
      <c r="S4347" s="8" t="s">
        <v>146</v>
      </c>
      <c r="U4347" s="8">
        <v>10097</v>
      </c>
      <c r="X4347" s="8" t="s">
        <v>7337</v>
      </c>
      <c r="Y4347" s="12">
        <v>45751</v>
      </c>
    </row>
    <row r="4348" spans="1:25" x14ac:dyDescent="0.25">
      <c r="A4348">
        <v>2025</v>
      </c>
      <c r="B4348" s="12">
        <v>45658</v>
      </c>
      <c r="C4348" s="12">
        <v>45747</v>
      </c>
      <c r="D4348" t="s">
        <v>7335</v>
      </c>
      <c r="F4348" s="8">
        <v>4341</v>
      </c>
      <c r="G4348" s="8">
        <v>4341</v>
      </c>
      <c r="H4348" s="8" t="s">
        <v>75</v>
      </c>
      <c r="J4348" s="8">
        <v>63</v>
      </c>
      <c r="L4348" s="8" t="s">
        <v>100</v>
      </c>
      <c r="O4348" s="8" t="s">
        <v>7336</v>
      </c>
      <c r="S4348" s="8" t="s">
        <v>146</v>
      </c>
      <c r="U4348" s="8">
        <v>10097</v>
      </c>
      <c r="X4348" s="8" t="s">
        <v>7337</v>
      </c>
      <c r="Y4348" s="12">
        <v>45751</v>
      </c>
    </row>
    <row r="4349" spans="1:25" x14ac:dyDescent="0.25">
      <c r="A4349">
        <v>2025</v>
      </c>
      <c r="B4349" s="12">
        <v>45658</v>
      </c>
      <c r="C4349" s="12">
        <v>45747</v>
      </c>
      <c r="D4349" t="s">
        <v>7335</v>
      </c>
      <c r="F4349" s="8">
        <v>4342</v>
      </c>
      <c r="G4349" s="8">
        <v>4342</v>
      </c>
      <c r="H4349" s="8" t="s">
        <v>75</v>
      </c>
      <c r="J4349" s="8">
        <v>63</v>
      </c>
      <c r="L4349" s="8" t="s">
        <v>100</v>
      </c>
      <c r="O4349" s="8" t="s">
        <v>7336</v>
      </c>
      <c r="S4349" s="8" t="s">
        <v>146</v>
      </c>
      <c r="U4349" s="8">
        <v>10097</v>
      </c>
      <c r="X4349" s="8" t="s">
        <v>7337</v>
      </c>
      <c r="Y4349" s="12">
        <v>45751</v>
      </c>
    </row>
    <row r="4350" spans="1:25" x14ac:dyDescent="0.25">
      <c r="A4350">
        <v>2025</v>
      </c>
      <c r="B4350" s="12">
        <v>45658</v>
      </c>
      <c r="C4350" s="12">
        <v>45747</v>
      </c>
      <c r="D4350" t="s">
        <v>7335</v>
      </c>
      <c r="F4350" s="8">
        <v>4343</v>
      </c>
      <c r="G4350" s="8">
        <v>4343</v>
      </c>
      <c r="H4350" s="8" t="s">
        <v>75</v>
      </c>
      <c r="J4350" s="8">
        <v>63</v>
      </c>
      <c r="L4350" s="8" t="s">
        <v>100</v>
      </c>
      <c r="O4350" s="8" t="s">
        <v>7336</v>
      </c>
      <c r="S4350" s="8" t="s">
        <v>146</v>
      </c>
      <c r="U4350" s="8">
        <v>10097</v>
      </c>
      <c r="X4350" s="8" t="s">
        <v>7337</v>
      </c>
      <c r="Y4350" s="12">
        <v>45751</v>
      </c>
    </row>
    <row r="4351" spans="1:25" x14ac:dyDescent="0.25">
      <c r="A4351">
        <v>2025</v>
      </c>
      <c r="B4351" s="12">
        <v>45658</v>
      </c>
      <c r="C4351" s="12">
        <v>45747</v>
      </c>
      <c r="D4351" t="s">
        <v>7335</v>
      </c>
      <c r="F4351" s="8">
        <v>4344</v>
      </c>
      <c r="G4351" s="8">
        <v>4344</v>
      </c>
      <c r="H4351" s="8" t="s">
        <v>75</v>
      </c>
      <c r="J4351" s="8">
        <v>63</v>
      </c>
      <c r="L4351" s="8" t="s">
        <v>100</v>
      </c>
      <c r="O4351" s="8" t="s">
        <v>7336</v>
      </c>
      <c r="S4351" s="8" t="s">
        <v>146</v>
      </c>
      <c r="U4351" s="8">
        <v>10097</v>
      </c>
      <c r="X4351" s="8" t="s">
        <v>7337</v>
      </c>
      <c r="Y4351" s="12">
        <v>45751</v>
      </c>
    </row>
    <row r="4352" spans="1:25" x14ac:dyDescent="0.25">
      <c r="A4352">
        <v>2025</v>
      </c>
      <c r="B4352" s="12">
        <v>45658</v>
      </c>
      <c r="C4352" s="12">
        <v>45747</v>
      </c>
      <c r="D4352" t="s">
        <v>7335</v>
      </c>
      <c r="F4352" s="8">
        <v>4345</v>
      </c>
      <c r="G4352" s="8">
        <v>4345</v>
      </c>
      <c r="H4352" s="8" t="s">
        <v>75</v>
      </c>
      <c r="J4352" s="8">
        <v>63</v>
      </c>
      <c r="L4352" s="8" t="s">
        <v>100</v>
      </c>
      <c r="O4352" s="8" t="s">
        <v>7336</v>
      </c>
      <c r="S4352" s="8" t="s">
        <v>146</v>
      </c>
      <c r="U4352" s="8">
        <v>10097</v>
      </c>
      <c r="X4352" s="8" t="s">
        <v>7337</v>
      </c>
      <c r="Y4352" s="12">
        <v>45751</v>
      </c>
    </row>
    <row r="4353" spans="1:25" x14ac:dyDescent="0.25">
      <c r="A4353">
        <v>2025</v>
      </c>
      <c r="B4353" s="12">
        <v>45658</v>
      </c>
      <c r="C4353" s="12">
        <v>45747</v>
      </c>
      <c r="D4353" t="s">
        <v>7335</v>
      </c>
      <c r="F4353" s="8">
        <v>4346</v>
      </c>
      <c r="G4353" s="8">
        <v>4346</v>
      </c>
      <c r="H4353" s="8" t="s">
        <v>75</v>
      </c>
      <c r="J4353" s="8">
        <v>63</v>
      </c>
      <c r="L4353" s="8" t="s">
        <v>100</v>
      </c>
      <c r="O4353" s="8" t="s">
        <v>7336</v>
      </c>
      <c r="S4353" s="8" t="s">
        <v>146</v>
      </c>
      <c r="U4353" s="8">
        <v>10097</v>
      </c>
      <c r="X4353" s="8" t="s">
        <v>7337</v>
      </c>
      <c r="Y4353" s="12">
        <v>45751</v>
      </c>
    </row>
    <row r="4354" spans="1:25" x14ac:dyDescent="0.25">
      <c r="A4354">
        <v>2025</v>
      </c>
      <c r="B4354" s="12">
        <v>45658</v>
      </c>
      <c r="C4354" s="12">
        <v>45747</v>
      </c>
      <c r="D4354" t="s">
        <v>7335</v>
      </c>
      <c r="F4354" s="8">
        <v>4347</v>
      </c>
      <c r="G4354" s="8">
        <v>4347</v>
      </c>
      <c r="H4354" s="8" t="s">
        <v>75</v>
      </c>
      <c r="J4354" s="8">
        <v>63</v>
      </c>
      <c r="L4354" s="8" t="s">
        <v>100</v>
      </c>
      <c r="O4354" s="8" t="s">
        <v>7336</v>
      </c>
      <c r="S4354" s="8" t="s">
        <v>146</v>
      </c>
      <c r="U4354" s="8">
        <v>10097</v>
      </c>
      <c r="X4354" s="8" t="s">
        <v>7337</v>
      </c>
      <c r="Y4354" s="12">
        <v>45751</v>
      </c>
    </row>
    <row r="4355" spans="1:25" x14ac:dyDescent="0.25">
      <c r="A4355">
        <v>2025</v>
      </c>
      <c r="B4355" s="12">
        <v>45658</v>
      </c>
      <c r="C4355" s="12">
        <v>45747</v>
      </c>
      <c r="D4355" t="s">
        <v>7335</v>
      </c>
      <c r="F4355" s="8">
        <v>4348</v>
      </c>
      <c r="G4355" s="8">
        <v>4348</v>
      </c>
      <c r="H4355" s="8" t="s">
        <v>75</v>
      </c>
      <c r="J4355" s="8">
        <v>63</v>
      </c>
      <c r="L4355" s="8" t="s">
        <v>100</v>
      </c>
      <c r="O4355" s="8" t="s">
        <v>7336</v>
      </c>
      <c r="S4355" s="8" t="s">
        <v>146</v>
      </c>
      <c r="U4355" s="8">
        <v>10097</v>
      </c>
      <c r="X4355" s="8" t="s">
        <v>7337</v>
      </c>
      <c r="Y4355" s="12">
        <v>45751</v>
      </c>
    </row>
    <row r="4356" spans="1:25" x14ac:dyDescent="0.25">
      <c r="A4356">
        <v>2025</v>
      </c>
      <c r="B4356" s="12">
        <v>45658</v>
      </c>
      <c r="C4356" s="12">
        <v>45747</v>
      </c>
      <c r="D4356" t="s">
        <v>7335</v>
      </c>
      <c r="F4356" s="8">
        <v>4349</v>
      </c>
      <c r="G4356" s="8">
        <v>4349</v>
      </c>
      <c r="H4356" s="8" t="s">
        <v>75</v>
      </c>
      <c r="J4356" s="8">
        <v>63</v>
      </c>
      <c r="L4356" s="8" t="s">
        <v>100</v>
      </c>
      <c r="O4356" s="8" t="s">
        <v>7336</v>
      </c>
      <c r="S4356" s="8" t="s">
        <v>146</v>
      </c>
      <c r="U4356" s="8">
        <v>10097</v>
      </c>
      <c r="X4356" s="8" t="s">
        <v>7337</v>
      </c>
      <c r="Y4356" s="12">
        <v>45751</v>
      </c>
    </row>
    <row r="4357" spans="1:25" x14ac:dyDescent="0.25">
      <c r="A4357">
        <v>2025</v>
      </c>
      <c r="B4357" s="12">
        <v>45658</v>
      </c>
      <c r="C4357" s="12">
        <v>45747</v>
      </c>
      <c r="D4357" t="s">
        <v>7335</v>
      </c>
      <c r="F4357" s="8">
        <v>4350</v>
      </c>
      <c r="G4357" s="8">
        <v>4350</v>
      </c>
      <c r="H4357" s="8" t="s">
        <v>75</v>
      </c>
      <c r="J4357" s="8">
        <v>63</v>
      </c>
      <c r="L4357" s="8" t="s">
        <v>100</v>
      </c>
      <c r="O4357" s="8" t="s">
        <v>7336</v>
      </c>
      <c r="S4357" s="8" t="s">
        <v>146</v>
      </c>
      <c r="U4357" s="8">
        <v>10097</v>
      </c>
      <c r="X4357" s="8" t="s">
        <v>7337</v>
      </c>
      <c r="Y4357" s="12">
        <v>45751</v>
      </c>
    </row>
    <row r="4358" spans="1:25" x14ac:dyDescent="0.25">
      <c r="A4358">
        <v>2025</v>
      </c>
      <c r="B4358" s="12">
        <v>45658</v>
      </c>
      <c r="C4358" s="12">
        <v>45747</v>
      </c>
      <c r="D4358" t="s">
        <v>7335</v>
      </c>
      <c r="F4358" s="8">
        <v>4351</v>
      </c>
      <c r="G4358" s="8">
        <v>4351</v>
      </c>
      <c r="H4358" s="8" t="s">
        <v>75</v>
      </c>
      <c r="J4358" s="8">
        <v>63</v>
      </c>
      <c r="L4358" s="8" t="s">
        <v>100</v>
      </c>
      <c r="O4358" s="8" t="s">
        <v>7336</v>
      </c>
      <c r="S4358" s="8" t="s">
        <v>146</v>
      </c>
      <c r="U4358" s="8">
        <v>10097</v>
      </c>
      <c r="X4358" s="8" t="s">
        <v>7337</v>
      </c>
      <c r="Y4358" s="12">
        <v>45751</v>
      </c>
    </row>
    <row r="4359" spans="1:25" x14ac:dyDescent="0.25">
      <c r="A4359">
        <v>2025</v>
      </c>
      <c r="B4359" s="12">
        <v>45658</v>
      </c>
      <c r="C4359" s="12">
        <v>45747</v>
      </c>
      <c r="D4359" t="s">
        <v>7335</v>
      </c>
      <c r="F4359" s="8">
        <v>4352</v>
      </c>
      <c r="G4359" s="8">
        <v>4352</v>
      </c>
      <c r="H4359" s="8" t="s">
        <v>75</v>
      </c>
      <c r="J4359" s="8">
        <v>63</v>
      </c>
      <c r="L4359" s="8" t="s">
        <v>100</v>
      </c>
      <c r="O4359" s="8" t="s">
        <v>7336</v>
      </c>
      <c r="S4359" s="8" t="s">
        <v>146</v>
      </c>
      <c r="U4359" s="8">
        <v>10097</v>
      </c>
      <c r="X4359" s="8" t="s">
        <v>7337</v>
      </c>
      <c r="Y4359" s="12">
        <v>45751</v>
      </c>
    </row>
    <row r="4360" spans="1:25" x14ac:dyDescent="0.25">
      <c r="A4360">
        <v>2025</v>
      </c>
      <c r="B4360" s="12">
        <v>45658</v>
      </c>
      <c r="C4360" s="12">
        <v>45747</v>
      </c>
      <c r="D4360" t="s">
        <v>7335</v>
      </c>
      <c r="F4360" s="8">
        <v>4353</v>
      </c>
      <c r="G4360" s="8">
        <v>4353</v>
      </c>
      <c r="H4360" s="8" t="s">
        <v>75</v>
      </c>
      <c r="J4360" s="8">
        <v>63</v>
      </c>
      <c r="L4360" s="8" t="s">
        <v>100</v>
      </c>
      <c r="O4360" s="8" t="s">
        <v>7336</v>
      </c>
      <c r="S4360" s="8" t="s">
        <v>146</v>
      </c>
      <c r="U4360" s="8">
        <v>10097</v>
      </c>
      <c r="X4360" s="8" t="s">
        <v>7337</v>
      </c>
      <c r="Y4360" s="12">
        <v>45751</v>
      </c>
    </row>
    <row r="4361" spans="1:25" x14ac:dyDescent="0.25">
      <c r="A4361">
        <v>2025</v>
      </c>
      <c r="B4361" s="12">
        <v>45658</v>
      </c>
      <c r="C4361" s="12">
        <v>45747</v>
      </c>
      <c r="D4361" t="s">
        <v>7335</v>
      </c>
      <c r="F4361" s="8">
        <v>4354</v>
      </c>
      <c r="G4361" s="8">
        <v>4354</v>
      </c>
      <c r="H4361" s="8" t="s">
        <v>75</v>
      </c>
      <c r="J4361" s="8">
        <v>63</v>
      </c>
      <c r="L4361" s="8" t="s">
        <v>100</v>
      </c>
      <c r="O4361" s="8" t="s">
        <v>7336</v>
      </c>
      <c r="S4361" s="8" t="s">
        <v>146</v>
      </c>
      <c r="U4361" s="8">
        <v>10097</v>
      </c>
      <c r="X4361" s="8" t="s">
        <v>7337</v>
      </c>
      <c r="Y4361" s="12">
        <v>45751</v>
      </c>
    </row>
    <row r="4362" spans="1:25" x14ac:dyDescent="0.25">
      <c r="A4362">
        <v>2025</v>
      </c>
      <c r="B4362" s="12">
        <v>45658</v>
      </c>
      <c r="C4362" s="12">
        <v>45747</v>
      </c>
      <c r="D4362" t="s">
        <v>7335</v>
      </c>
      <c r="F4362" s="8">
        <v>4355</v>
      </c>
      <c r="G4362" s="8">
        <v>4355</v>
      </c>
      <c r="H4362" s="8" t="s">
        <v>75</v>
      </c>
      <c r="J4362" s="8">
        <v>63</v>
      </c>
      <c r="L4362" s="8" t="s">
        <v>100</v>
      </c>
      <c r="O4362" s="8" t="s">
        <v>7336</v>
      </c>
      <c r="S4362" s="8" t="s">
        <v>146</v>
      </c>
      <c r="U4362" s="8">
        <v>10097</v>
      </c>
      <c r="X4362" s="8" t="s">
        <v>7337</v>
      </c>
      <c r="Y4362" s="12">
        <v>45751</v>
      </c>
    </row>
    <row r="4363" spans="1:25" x14ac:dyDescent="0.25">
      <c r="A4363">
        <v>2025</v>
      </c>
      <c r="B4363" s="12">
        <v>45658</v>
      </c>
      <c r="C4363" s="12">
        <v>45747</v>
      </c>
      <c r="D4363" t="s">
        <v>7335</v>
      </c>
      <c r="F4363" s="8">
        <v>4356</v>
      </c>
      <c r="G4363" s="8">
        <v>4356</v>
      </c>
      <c r="H4363" s="8" t="s">
        <v>75</v>
      </c>
      <c r="J4363" s="8">
        <v>63</v>
      </c>
      <c r="L4363" s="8" t="s">
        <v>100</v>
      </c>
      <c r="O4363" s="8" t="s">
        <v>7336</v>
      </c>
      <c r="S4363" s="8" t="s">
        <v>146</v>
      </c>
      <c r="U4363" s="8">
        <v>10097</v>
      </c>
      <c r="X4363" s="8" t="s">
        <v>7337</v>
      </c>
      <c r="Y4363" s="12">
        <v>45751</v>
      </c>
    </row>
    <row r="4364" spans="1:25" x14ac:dyDescent="0.25">
      <c r="A4364">
        <v>2025</v>
      </c>
      <c r="B4364" s="12">
        <v>45658</v>
      </c>
      <c r="C4364" s="12">
        <v>45747</v>
      </c>
      <c r="D4364" t="s">
        <v>7335</v>
      </c>
      <c r="F4364" s="8">
        <v>4357</v>
      </c>
      <c r="G4364" s="8">
        <v>4357</v>
      </c>
      <c r="H4364" s="8" t="s">
        <v>75</v>
      </c>
      <c r="J4364" s="8">
        <v>63</v>
      </c>
      <c r="L4364" s="8" t="s">
        <v>100</v>
      </c>
      <c r="O4364" s="8" t="s">
        <v>7336</v>
      </c>
      <c r="S4364" s="8" t="s">
        <v>146</v>
      </c>
      <c r="U4364" s="8">
        <v>10097</v>
      </c>
      <c r="X4364" s="8" t="s">
        <v>7337</v>
      </c>
      <c r="Y4364" s="12">
        <v>45751</v>
      </c>
    </row>
    <row r="4365" spans="1:25" x14ac:dyDescent="0.25">
      <c r="A4365">
        <v>2025</v>
      </c>
      <c r="B4365" s="12">
        <v>45658</v>
      </c>
      <c r="C4365" s="12">
        <v>45747</v>
      </c>
      <c r="D4365" t="s">
        <v>7335</v>
      </c>
      <c r="F4365" s="8">
        <v>4358</v>
      </c>
      <c r="G4365" s="8">
        <v>4358</v>
      </c>
      <c r="H4365" s="8" t="s">
        <v>75</v>
      </c>
      <c r="J4365" s="8">
        <v>63</v>
      </c>
      <c r="L4365" s="8" t="s">
        <v>100</v>
      </c>
      <c r="O4365" s="8" t="s">
        <v>7336</v>
      </c>
      <c r="S4365" s="8" t="s">
        <v>146</v>
      </c>
      <c r="U4365" s="8">
        <v>10097</v>
      </c>
      <c r="X4365" s="8" t="s">
        <v>7337</v>
      </c>
      <c r="Y4365" s="12">
        <v>45751</v>
      </c>
    </row>
    <row r="4366" spans="1:25" x14ac:dyDescent="0.25">
      <c r="A4366">
        <v>2025</v>
      </c>
      <c r="B4366" s="12">
        <v>45658</v>
      </c>
      <c r="C4366" s="12">
        <v>45747</v>
      </c>
      <c r="D4366" t="s">
        <v>7335</v>
      </c>
      <c r="F4366" s="8">
        <v>4359</v>
      </c>
      <c r="G4366" s="8">
        <v>4359</v>
      </c>
      <c r="H4366" s="8" t="s">
        <v>75</v>
      </c>
      <c r="J4366" s="8">
        <v>63</v>
      </c>
      <c r="L4366" s="8" t="s">
        <v>100</v>
      </c>
      <c r="O4366" s="8" t="s">
        <v>7336</v>
      </c>
      <c r="S4366" s="8" t="s">
        <v>146</v>
      </c>
      <c r="U4366" s="8">
        <v>10097</v>
      </c>
      <c r="X4366" s="8" t="s">
        <v>7337</v>
      </c>
      <c r="Y4366" s="12">
        <v>45751</v>
      </c>
    </row>
    <row r="4367" spans="1:25" x14ac:dyDescent="0.25">
      <c r="A4367">
        <v>2025</v>
      </c>
      <c r="B4367" s="12">
        <v>45658</v>
      </c>
      <c r="C4367" s="12">
        <v>45747</v>
      </c>
      <c r="D4367" t="s">
        <v>7335</v>
      </c>
      <c r="F4367" s="8">
        <v>4360</v>
      </c>
      <c r="G4367" s="8">
        <v>4360</v>
      </c>
      <c r="H4367" s="8" t="s">
        <v>75</v>
      </c>
      <c r="J4367" s="8">
        <v>63</v>
      </c>
      <c r="L4367" s="8" t="s">
        <v>100</v>
      </c>
      <c r="O4367" s="8" t="s">
        <v>7336</v>
      </c>
      <c r="S4367" s="8" t="s">
        <v>146</v>
      </c>
      <c r="U4367" s="8">
        <v>10097</v>
      </c>
      <c r="X4367" s="8" t="s">
        <v>7337</v>
      </c>
      <c r="Y4367" s="12">
        <v>45751</v>
      </c>
    </row>
    <row r="4368" spans="1:25" x14ac:dyDescent="0.25">
      <c r="A4368">
        <v>2025</v>
      </c>
      <c r="B4368" s="12">
        <v>45658</v>
      </c>
      <c r="C4368" s="12">
        <v>45747</v>
      </c>
      <c r="D4368" t="s">
        <v>7335</v>
      </c>
      <c r="F4368" s="8">
        <v>4361</v>
      </c>
      <c r="G4368" s="8">
        <v>4361</v>
      </c>
      <c r="H4368" s="8" t="s">
        <v>75</v>
      </c>
      <c r="J4368" s="8">
        <v>63</v>
      </c>
      <c r="L4368" s="8" t="s">
        <v>100</v>
      </c>
      <c r="O4368" s="8" t="s">
        <v>7336</v>
      </c>
      <c r="S4368" s="8" t="s">
        <v>146</v>
      </c>
      <c r="U4368" s="8">
        <v>10097</v>
      </c>
      <c r="X4368" s="8" t="s">
        <v>7337</v>
      </c>
      <c r="Y4368" s="12">
        <v>45751</v>
      </c>
    </row>
    <row r="4369" spans="1:25" x14ac:dyDescent="0.25">
      <c r="A4369">
        <v>2025</v>
      </c>
      <c r="B4369" s="12">
        <v>45658</v>
      </c>
      <c r="C4369" s="12">
        <v>45747</v>
      </c>
      <c r="D4369" t="s">
        <v>7335</v>
      </c>
      <c r="F4369" s="8">
        <v>4362</v>
      </c>
      <c r="G4369" s="8">
        <v>4362</v>
      </c>
      <c r="H4369" s="8" t="s">
        <v>75</v>
      </c>
      <c r="J4369" s="8">
        <v>63</v>
      </c>
      <c r="L4369" s="8" t="s">
        <v>100</v>
      </c>
      <c r="O4369" s="8" t="s">
        <v>7336</v>
      </c>
      <c r="S4369" s="8" t="s">
        <v>146</v>
      </c>
      <c r="U4369" s="8">
        <v>10097</v>
      </c>
      <c r="X4369" s="8" t="s">
        <v>7337</v>
      </c>
      <c r="Y4369" s="12">
        <v>45751</v>
      </c>
    </row>
    <row r="4370" spans="1:25" x14ac:dyDescent="0.25">
      <c r="A4370">
        <v>2025</v>
      </c>
      <c r="B4370" s="12">
        <v>45658</v>
      </c>
      <c r="C4370" s="12">
        <v>45747</v>
      </c>
      <c r="D4370" t="s">
        <v>7335</v>
      </c>
      <c r="F4370" s="8">
        <v>4363</v>
      </c>
      <c r="G4370" s="8">
        <v>4363</v>
      </c>
      <c r="H4370" s="8" t="s">
        <v>75</v>
      </c>
      <c r="J4370" s="8">
        <v>63</v>
      </c>
      <c r="L4370" s="8" t="s">
        <v>100</v>
      </c>
      <c r="O4370" s="8" t="s">
        <v>7336</v>
      </c>
      <c r="S4370" s="8" t="s">
        <v>146</v>
      </c>
      <c r="U4370" s="8">
        <v>10097</v>
      </c>
      <c r="X4370" s="8" t="s">
        <v>7337</v>
      </c>
      <c r="Y4370" s="12">
        <v>45751</v>
      </c>
    </row>
    <row r="4371" spans="1:25" x14ac:dyDescent="0.25">
      <c r="A4371">
        <v>2025</v>
      </c>
      <c r="B4371" s="12">
        <v>45658</v>
      </c>
      <c r="C4371" s="12">
        <v>45747</v>
      </c>
      <c r="D4371" t="s">
        <v>7335</v>
      </c>
      <c r="F4371" s="8">
        <v>4364</v>
      </c>
      <c r="G4371" s="8">
        <v>4364</v>
      </c>
      <c r="H4371" s="8" t="s">
        <v>75</v>
      </c>
      <c r="J4371" s="8">
        <v>63</v>
      </c>
      <c r="L4371" s="8" t="s">
        <v>100</v>
      </c>
      <c r="O4371" s="8" t="s">
        <v>7336</v>
      </c>
      <c r="S4371" s="8" t="s">
        <v>146</v>
      </c>
      <c r="U4371" s="8">
        <v>10097</v>
      </c>
      <c r="X4371" s="8" t="s">
        <v>7337</v>
      </c>
      <c r="Y4371" s="12">
        <v>45751</v>
      </c>
    </row>
    <row r="4372" spans="1:25" x14ac:dyDescent="0.25">
      <c r="A4372">
        <v>2025</v>
      </c>
      <c r="B4372" s="12">
        <v>45658</v>
      </c>
      <c r="C4372" s="12">
        <v>45747</v>
      </c>
      <c r="D4372" t="s">
        <v>7335</v>
      </c>
      <c r="F4372" s="8">
        <v>4365</v>
      </c>
      <c r="G4372" s="8">
        <v>4365</v>
      </c>
      <c r="H4372" s="8" t="s">
        <v>75</v>
      </c>
      <c r="J4372" s="8">
        <v>63</v>
      </c>
      <c r="L4372" s="8" t="s">
        <v>100</v>
      </c>
      <c r="O4372" s="8" t="s">
        <v>7336</v>
      </c>
      <c r="S4372" s="8" t="s">
        <v>146</v>
      </c>
      <c r="U4372" s="8">
        <v>10097</v>
      </c>
      <c r="X4372" s="8" t="s">
        <v>7337</v>
      </c>
      <c r="Y4372" s="12">
        <v>45751</v>
      </c>
    </row>
    <row r="4373" spans="1:25" x14ac:dyDescent="0.25">
      <c r="A4373">
        <v>2025</v>
      </c>
      <c r="B4373" s="12">
        <v>45658</v>
      </c>
      <c r="C4373" s="12">
        <v>45747</v>
      </c>
      <c r="D4373" t="s">
        <v>7335</v>
      </c>
      <c r="F4373" s="8">
        <v>4366</v>
      </c>
      <c r="G4373" s="8">
        <v>4366</v>
      </c>
      <c r="H4373" s="8" t="s">
        <v>75</v>
      </c>
      <c r="J4373" s="8">
        <v>63</v>
      </c>
      <c r="L4373" s="8" t="s">
        <v>100</v>
      </c>
      <c r="O4373" s="8" t="s">
        <v>7336</v>
      </c>
      <c r="S4373" s="8" t="s">
        <v>146</v>
      </c>
      <c r="U4373" s="8">
        <v>10097</v>
      </c>
      <c r="X4373" s="8" t="s">
        <v>7337</v>
      </c>
      <c r="Y4373" s="12">
        <v>45751</v>
      </c>
    </row>
    <row r="4374" spans="1:25" x14ac:dyDescent="0.25">
      <c r="A4374">
        <v>2025</v>
      </c>
      <c r="B4374" s="12">
        <v>45658</v>
      </c>
      <c r="C4374" s="12">
        <v>45747</v>
      </c>
      <c r="D4374" t="s">
        <v>7335</v>
      </c>
      <c r="F4374" s="8">
        <v>4367</v>
      </c>
      <c r="G4374" s="8">
        <v>4367</v>
      </c>
      <c r="H4374" s="8" t="s">
        <v>75</v>
      </c>
      <c r="J4374" s="8">
        <v>63</v>
      </c>
      <c r="L4374" s="8" t="s">
        <v>100</v>
      </c>
      <c r="O4374" s="8" t="s">
        <v>7336</v>
      </c>
      <c r="S4374" s="8" t="s">
        <v>146</v>
      </c>
      <c r="U4374" s="8">
        <v>10097</v>
      </c>
      <c r="X4374" s="8" t="s">
        <v>7337</v>
      </c>
      <c r="Y4374" s="12">
        <v>45751</v>
      </c>
    </row>
    <row r="4375" spans="1:25" x14ac:dyDescent="0.25">
      <c r="A4375">
        <v>2025</v>
      </c>
      <c r="B4375" s="12">
        <v>45658</v>
      </c>
      <c r="C4375" s="12">
        <v>45747</v>
      </c>
      <c r="D4375" t="s">
        <v>7335</v>
      </c>
      <c r="F4375" s="8">
        <v>4368</v>
      </c>
      <c r="G4375" s="8">
        <v>4368</v>
      </c>
      <c r="H4375" s="8" t="s">
        <v>75</v>
      </c>
      <c r="J4375" s="8">
        <v>63</v>
      </c>
      <c r="L4375" s="8" t="s">
        <v>100</v>
      </c>
      <c r="O4375" s="8" t="s">
        <v>7336</v>
      </c>
      <c r="S4375" s="8" t="s">
        <v>146</v>
      </c>
      <c r="U4375" s="8">
        <v>10097</v>
      </c>
      <c r="X4375" s="8" t="s">
        <v>7337</v>
      </c>
      <c r="Y4375" s="12">
        <v>45751</v>
      </c>
    </row>
    <row r="4376" spans="1:25" x14ac:dyDescent="0.25">
      <c r="A4376">
        <v>2025</v>
      </c>
      <c r="B4376" s="12">
        <v>45658</v>
      </c>
      <c r="C4376" s="12">
        <v>45747</v>
      </c>
      <c r="D4376" t="s">
        <v>7335</v>
      </c>
      <c r="F4376" s="8">
        <v>4369</v>
      </c>
      <c r="G4376" s="8">
        <v>4369</v>
      </c>
      <c r="H4376" s="8" t="s">
        <v>75</v>
      </c>
      <c r="J4376" s="8">
        <v>63</v>
      </c>
      <c r="L4376" s="8" t="s">
        <v>100</v>
      </c>
      <c r="O4376" s="8" t="s">
        <v>7336</v>
      </c>
      <c r="S4376" s="8" t="s">
        <v>146</v>
      </c>
      <c r="U4376" s="8">
        <v>10097</v>
      </c>
      <c r="X4376" s="8" t="s">
        <v>7337</v>
      </c>
      <c r="Y4376" s="12">
        <v>45751</v>
      </c>
    </row>
    <row r="4377" spans="1:25" x14ac:dyDescent="0.25">
      <c r="A4377">
        <v>2025</v>
      </c>
      <c r="B4377" s="12">
        <v>45658</v>
      </c>
      <c r="C4377" s="12">
        <v>45747</v>
      </c>
      <c r="D4377" t="s">
        <v>7335</v>
      </c>
      <c r="F4377" s="8">
        <v>4370</v>
      </c>
      <c r="G4377" s="8">
        <v>4370</v>
      </c>
      <c r="H4377" s="8" t="s">
        <v>75</v>
      </c>
      <c r="J4377" s="8">
        <v>63</v>
      </c>
      <c r="L4377" s="8" t="s">
        <v>100</v>
      </c>
      <c r="O4377" s="8" t="s">
        <v>7336</v>
      </c>
      <c r="S4377" s="8" t="s">
        <v>146</v>
      </c>
      <c r="U4377" s="8">
        <v>10097</v>
      </c>
      <c r="X4377" s="8" t="s">
        <v>7337</v>
      </c>
      <c r="Y4377" s="12">
        <v>45751</v>
      </c>
    </row>
    <row r="4378" spans="1:25" x14ac:dyDescent="0.25">
      <c r="A4378">
        <v>2025</v>
      </c>
      <c r="B4378" s="12">
        <v>45658</v>
      </c>
      <c r="C4378" s="12">
        <v>45747</v>
      </c>
      <c r="D4378" t="s">
        <v>7335</v>
      </c>
      <c r="F4378" s="8">
        <v>4371</v>
      </c>
      <c r="G4378" s="8">
        <v>4371</v>
      </c>
      <c r="H4378" s="8" t="s">
        <v>75</v>
      </c>
      <c r="J4378" s="8">
        <v>63</v>
      </c>
      <c r="L4378" s="8" t="s">
        <v>100</v>
      </c>
      <c r="O4378" s="8" t="s">
        <v>7336</v>
      </c>
      <c r="S4378" s="8" t="s">
        <v>146</v>
      </c>
      <c r="U4378" s="8">
        <v>10097</v>
      </c>
      <c r="X4378" s="8" t="s">
        <v>7337</v>
      </c>
      <c r="Y4378" s="12">
        <v>45751</v>
      </c>
    </row>
    <row r="4379" spans="1:25" x14ac:dyDescent="0.25">
      <c r="A4379">
        <v>2025</v>
      </c>
      <c r="B4379" s="12">
        <v>45658</v>
      </c>
      <c r="C4379" s="12">
        <v>45747</v>
      </c>
      <c r="D4379" t="s">
        <v>7335</v>
      </c>
      <c r="F4379" s="8">
        <v>4372</v>
      </c>
      <c r="G4379" s="8">
        <v>4372</v>
      </c>
      <c r="H4379" s="8" t="s">
        <v>75</v>
      </c>
      <c r="J4379" s="8">
        <v>63</v>
      </c>
      <c r="L4379" s="8" t="s">
        <v>100</v>
      </c>
      <c r="O4379" s="8" t="s">
        <v>7336</v>
      </c>
      <c r="S4379" s="8" t="s">
        <v>146</v>
      </c>
      <c r="U4379" s="8">
        <v>10097</v>
      </c>
      <c r="X4379" s="8" t="s">
        <v>7337</v>
      </c>
      <c r="Y4379" s="12">
        <v>45751</v>
      </c>
    </row>
    <row r="4380" spans="1:25" x14ac:dyDescent="0.25">
      <c r="A4380">
        <v>2025</v>
      </c>
      <c r="B4380" s="12">
        <v>45658</v>
      </c>
      <c r="C4380" s="12">
        <v>45747</v>
      </c>
      <c r="D4380" t="s">
        <v>7335</v>
      </c>
      <c r="F4380" s="8">
        <v>4373</v>
      </c>
      <c r="G4380" s="8">
        <v>4373</v>
      </c>
      <c r="H4380" s="8" t="s">
        <v>75</v>
      </c>
      <c r="J4380" s="8">
        <v>63</v>
      </c>
      <c r="L4380" s="8" t="s">
        <v>100</v>
      </c>
      <c r="O4380" s="8" t="s">
        <v>7336</v>
      </c>
      <c r="S4380" s="8" t="s">
        <v>146</v>
      </c>
      <c r="U4380" s="8">
        <v>10097</v>
      </c>
      <c r="X4380" s="8" t="s">
        <v>7337</v>
      </c>
      <c r="Y4380" s="12">
        <v>45751</v>
      </c>
    </row>
    <row r="4381" spans="1:25" x14ac:dyDescent="0.25">
      <c r="A4381">
        <v>2025</v>
      </c>
      <c r="B4381" s="12">
        <v>45658</v>
      </c>
      <c r="C4381" s="12">
        <v>45747</v>
      </c>
      <c r="D4381" t="s">
        <v>7335</v>
      </c>
      <c r="F4381" s="8">
        <v>4374</v>
      </c>
      <c r="G4381" s="8">
        <v>4374</v>
      </c>
      <c r="H4381" s="8" t="s">
        <v>75</v>
      </c>
      <c r="J4381" s="8">
        <v>63</v>
      </c>
      <c r="L4381" s="8" t="s">
        <v>100</v>
      </c>
      <c r="O4381" s="8" t="s">
        <v>7336</v>
      </c>
      <c r="S4381" s="8" t="s">
        <v>146</v>
      </c>
      <c r="U4381" s="8">
        <v>10097</v>
      </c>
      <c r="X4381" s="8" t="s">
        <v>7337</v>
      </c>
      <c r="Y4381" s="12">
        <v>45751</v>
      </c>
    </row>
    <row r="4382" spans="1:25" x14ac:dyDescent="0.25">
      <c r="A4382">
        <v>2025</v>
      </c>
      <c r="B4382" s="12">
        <v>45658</v>
      </c>
      <c r="C4382" s="12">
        <v>45747</v>
      </c>
      <c r="D4382" t="s">
        <v>7335</v>
      </c>
      <c r="F4382" s="8">
        <v>4375</v>
      </c>
      <c r="G4382" s="8">
        <v>4375</v>
      </c>
      <c r="H4382" s="8" t="s">
        <v>75</v>
      </c>
      <c r="J4382" s="8">
        <v>63</v>
      </c>
      <c r="L4382" s="8" t="s">
        <v>100</v>
      </c>
      <c r="O4382" s="8" t="s">
        <v>7336</v>
      </c>
      <c r="S4382" s="8" t="s">
        <v>146</v>
      </c>
      <c r="U4382" s="8">
        <v>10097</v>
      </c>
      <c r="X4382" s="8" t="s">
        <v>7337</v>
      </c>
      <c r="Y4382" s="12">
        <v>45751</v>
      </c>
    </row>
    <row r="4383" spans="1:25" x14ac:dyDescent="0.25">
      <c r="A4383">
        <v>2025</v>
      </c>
      <c r="B4383" s="12">
        <v>45658</v>
      </c>
      <c r="C4383" s="12">
        <v>45747</v>
      </c>
      <c r="D4383" t="s">
        <v>7335</v>
      </c>
      <c r="F4383" s="8">
        <v>4376</v>
      </c>
      <c r="G4383" s="8">
        <v>4376</v>
      </c>
      <c r="H4383" s="8" t="s">
        <v>75</v>
      </c>
      <c r="J4383" s="8">
        <v>63</v>
      </c>
      <c r="L4383" s="8" t="s">
        <v>100</v>
      </c>
      <c r="O4383" s="8" t="s">
        <v>7336</v>
      </c>
      <c r="S4383" s="8" t="s">
        <v>146</v>
      </c>
      <c r="U4383" s="8">
        <v>10097</v>
      </c>
      <c r="X4383" s="8" t="s">
        <v>7337</v>
      </c>
      <c r="Y4383" s="12">
        <v>45751</v>
      </c>
    </row>
    <row r="4384" spans="1:25" x14ac:dyDescent="0.25">
      <c r="A4384">
        <v>2025</v>
      </c>
      <c r="B4384" s="12">
        <v>45658</v>
      </c>
      <c r="C4384" s="12">
        <v>45747</v>
      </c>
      <c r="D4384" t="s">
        <v>7335</v>
      </c>
      <c r="F4384" s="8">
        <v>4377</v>
      </c>
      <c r="G4384" s="8">
        <v>4377</v>
      </c>
      <c r="H4384" s="8" t="s">
        <v>75</v>
      </c>
      <c r="J4384" s="8">
        <v>63</v>
      </c>
      <c r="L4384" s="8" t="s">
        <v>100</v>
      </c>
      <c r="O4384" s="8" t="s">
        <v>7336</v>
      </c>
      <c r="S4384" s="8" t="s">
        <v>146</v>
      </c>
      <c r="U4384" s="8">
        <v>10097</v>
      </c>
      <c r="X4384" s="8" t="s">
        <v>7337</v>
      </c>
      <c r="Y4384" s="12">
        <v>45751</v>
      </c>
    </row>
    <row r="4385" spans="1:25" x14ac:dyDescent="0.25">
      <c r="A4385">
        <v>2025</v>
      </c>
      <c r="B4385" s="12">
        <v>45658</v>
      </c>
      <c r="C4385" s="12">
        <v>45747</v>
      </c>
      <c r="D4385" t="s">
        <v>7335</v>
      </c>
      <c r="F4385" s="8">
        <v>4378</v>
      </c>
      <c r="G4385" s="8">
        <v>4378</v>
      </c>
      <c r="H4385" s="8" t="s">
        <v>75</v>
      </c>
      <c r="J4385" s="8">
        <v>63</v>
      </c>
      <c r="L4385" s="8" t="s">
        <v>100</v>
      </c>
      <c r="O4385" s="8" t="s">
        <v>7336</v>
      </c>
      <c r="S4385" s="8" t="s">
        <v>146</v>
      </c>
      <c r="U4385" s="8">
        <v>10097</v>
      </c>
      <c r="X4385" s="8" t="s">
        <v>7337</v>
      </c>
      <c r="Y4385" s="12">
        <v>45751</v>
      </c>
    </row>
    <row r="4386" spans="1:25" x14ac:dyDescent="0.25">
      <c r="A4386">
        <v>2025</v>
      </c>
      <c r="B4386" s="12">
        <v>45658</v>
      </c>
      <c r="C4386" s="12">
        <v>45747</v>
      </c>
      <c r="D4386" t="s">
        <v>7335</v>
      </c>
      <c r="F4386" s="8">
        <v>4379</v>
      </c>
      <c r="G4386" s="8">
        <v>4379</v>
      </c>
      <c r="H4386" s="8" t="s">
        <v>75</v>
      </c>
      <c r="J4386" s="8">
        <v>63</v>
      </c>
      <c r="L4386" s="8" t="s">
        <v>100</v>
      </c>
      <c r="O4386" s="8" t="s">
        <v>7336</v>
      </c>
      <c r="S4386" s="8" t="s">
        <v>146</v>
      </c>
      <c r="U4386" s="8">
        <v>10097</v>
      </c>
      <c r="X4386" s="8" t="s">
        <v>7337</v>
      </c>
      <c r="Y4386" s="12">
        <v>45751</v>
      </c>
    </row>
    <row r="4387" spans="1:25" x14ac:dyDescent="0.25">
      <c r="A4387">
        <v>2025</v>
      </c>
      <c r="B4387" s="12">
        <v>45658</v>
      </c>
      <c r="C4387" s="12">
        <v>45747</v>
      </c>
      <c r="D4387" t="s">
        <v>7335</v>
      </c>
      <c r="F4387" s="8">
        <v>4380</v>
      </c>
      <c r="G4387" s="8">
        <v>4380</v>
      </c>
      <c r="H4387" s="8" t="s">
        <v>75</v>
      </c>
      <c r="J4387" s="8">
        <v>63</v>
      </c>
      <c r="L4387" s="8" t="s">
        <v>100</v>
      </c>
      <c r="O4387" s="8" t="s">
        <v>7336</v>
      </c>
      <c r="S4387" s="8" t="s">
        <v>146</v>
      </c>
      <c r="U4387" s="8">
        <v>10097</v>
      </c>
      <c r="X4387" s="8" t="s">
        <v>7337</v>
      </c>
      <c r="Y4387" s="12">
        <v>45751</v>
      </c>
    </row>
    <row r="4388" spans="1:25" x14ac:dyDescent="0.25">
      <c r="A4388">
        <v>2025</v>
      </c>
      <c r="B4388" s="12">
        <v>45658</v>
      </c>
      <c r="C4388" s="12">
        <v>45747</v>
      </c>
      <c r="D4388" t="s">
        <v>7335</v>
      </c>
      <c r="F4388" s="8">
        <v>4381</v>
      </c>
      <c r="G4388" s="8">
        <v>4381</v>
      </c>
      <c r="H4388" s="8" t="s">
        <v>75</v>
      </c>
      <c r="J4388" s="8">
        <v>63</v>
      </c>
      <c r="L4388" s="8" t="s">
        <v>100</v>
      </c>
      <c r="O4388" s="8" t="s">
        <v>7336</v>
      </c>
      <c r="S4388" s="8" t="s">
        <v>146</v>
      </c>
      <c r="U4388" s="8">
        <v>10097</v>
      </c>
      <c r="X4388" s="8" t="s">
        <v>7337</v>
      </c>
      <c r="Y4388" s="12">
        <v>45751</v>
      </c>
    </row>
    <row r="4389" spans="1:25" x14ac:dyDescent="0.25">
      <c r="A4389">
        <v>2025</v>
      </c>
      <c r="B4389" s="12">
        <v>45658</v>
      </c>
      <c r="C4389" s="12">
        <v>45747</v>
      </c>
      <c r="D4389" t="s">
        <v>7335</v>
      </c>
      <c r="F4389" s="8">
        <v>4382</v>
      </c>
      <c r="G4389" s="8">
        <v>4382</v>
      </c>
      <c r="H4389" s="8" t="s">
        <v>75</v>
      </c>
      <c r="J4389" s="8">
        <v>63</v>
      </c>
      <c r="L4389" s="8" t="s">
        <v>100</v>
      </c>
      <c r="O4389" s="8" t="s">
        <v>7336</v>
      </c>
      <c r="S4389" s="8" t="s">
        <v>146</v>
      </c>
      <c r="U4389" s="8">
        <v>10097</v>
      </c>
      <c r="X4389" s="8" t="s">
        <v>7337</v>
      </c>
      <c r="Y4389" s="12">
        <v>45751</v>
      </c>
    </row>
    <row r="4390" spans="1:25" x14ac:dyDescent="0.25">
      <c r="A4390">
        <v>2025</v>
      </c>
      <c r="B4390" s="12">
        <v>45658</v>
      </c>
      <c r="C4390" s="12">
        <v>45747</v>
      </c>
      <c r="D4390" t="s">
        <v>7335</v>
      </c>
      <c r="F4390" s="8">
        <v>4383</v>
      </c>
      <c r="G4390" s="8">
        <v>4383</v>
      </c>
      <c r="H4390" s="8" t="s">
        <v>75</v>
      </c>
      <c r="J4390" s="8">
        <v>63</v>
      </c>
      <c r="L4390" s="8" t="s">
        <v>100</v>
      </c>
      <c r="O4390" s="8" t="s">
        <v>7336</v>
      </c>
      <c r="S4390" s="8" t="s">
        <v>146</v>
      </c>
      <c r="U4390" s="8">
        <v>10097</v>
      </c>
      <c r="X4390" s="8" t="s">
        <v>7337</v>
      </c>
      <c r="Y4390" s="12">
        <v>45751</v>
      </c>
    </row>
    <row r="4391" spans="1:25" x14ac:dyDescent="0.25">
      <c r="A4391">
        <v>2025</v>
      </c>
      <c r="B4391" s="12">
        <v>45658</v>
      </c>
      <c r="C4391" s="12">
        <v>45747</v>
      </c>
      <c r="D4391" t="s">
        <v>7335</v>
      </c>
      <c r="F4391" s="8">
        <v>4384</v>
      </c>
      <c r="G4391" s="8">
        <v>4384</v>
      </c>
      <c r="H4391" s="8" t="s">
        <v>75</v>
      </c>
      <c r="J4391" s="8">
        <v>63</v>
      </c>
      <c r="L4391" s="8" t="s">
        <v>100</v>
      </c>
      <c r="O4391" s="8" t="s">
        <v>7336</v>
      </c>
      <c r="S4391" s="8" t="s">
        <v>146</v>
      </c>
      <c r="U4391" s="8">
        <v>10097</v>
      </c>
      <c r="X4391" s="8" t="s">
        <v>7337</v>
      </c>
      <c r="Y4391" s="12">
        <v>45751</v>
      </c>
    </row>
    <row r="4392" spans="1:25" x14ac:dyDescent="0.25">
      <c r="A4392">
        <v>2025</v>
      </c>
      <c r="B4392" s="12">
        <v>45658</v>
      </c>
      <c r="C4392" s="12">
        <v>45747</v>
      </c>
      <c r="D4392" t="s">
        <v>7335</v>
      </c>
      <c r="F4392" s="8">
        <v>4385</v>
      </c>
      <c r="G4392" s="8">
        <v>4385</v>
      </c>
      <c r="H4392" s="8" t="s">
        <v>75</v>
      </c>
      <c r="J4392" s="8">
        <v>63</v>
      </c>
      <c r="L4392" s="8" t="s">
        <v>100</v>
      </c>
      <c r="O4392" s="8" t="s">
        <v>7336</v>
      </c>
      <c r="S4392" s="8" t="s">
        <v>146</v>
      </c>
      <c r="U4392" s="8">
        <v>10097</v>
      </c>
      <c r="X4392" s="8" t="s">
        <v>7337</v>
      </c>
      <c r="Y4392" s="12">
        <v>45751</v>
      </c>
    </row>
    <row r="4393" spans="1:25" x14ac:dyDescent="0.25">
      <c r="A4393">
        <v>2025</v>
      </c>
      <c r="B4393" s="12">
        <v>45658</v>
      </c>
      <c r="C4393" s="12">
        <v>45747</v>
      </c>
      <c r="D4393" t="s">
        <v>7335</v>
      </c>
      <c r="F4393" s="8">
        <v>4386</v>
      </c>
      <c r="G4393" s="8">
        <v>4386</v>
      </c>
      <c r="H4393" s="8" t="s">
        <v>75</v>
      </c>
      <c r="J4393" s="8">
        <v>63</v>
      </c>
      <c r="L4393" s="8" t="s">
        <v>100</v>
      </c>
      <c r="O4393" s="8" t="s">
        <v>7336</v>
      </c>
      <c r="S4393" s="8" t="s">
        <v>146</v>
      </c>
      <c r="U4393" s="8">
        <v>10097</v>
      </c>
      <c r="X4393" s="8" t="s">
        <v>7337</v>
      </c>
      <c r="Y4393" s="12">
        <v>45751</v>
      </c>
    </row>
    <row r="4394" spans="1:25" x14ac:dyDescent="0.25">
      <c r="A4394">
        <v>2025</v>
      </c>
      <c r="B4394" s="12">
        <v>45658</v>
      </c>
      <c r="C4394" s="12">
        <v>45747</v>
      </c>
      <c r="D4394" t="s">
        <v>7335</v>
      </c>
      <c r="F4394" s="8">
        <v>4387</v>
      </c>
      <c r="G4394" s="8">
        <v>4387</v>
      </c>
      <c r="H4394" s="8" t="s">
        <v>75</v>
      </c>
      <c r="J4394" s="8">
        <v>63</v>
      </c>
      <c r="L4394" s="8" t="s">
        <v>100</v>
      </c>
      <c r="O4394" s="8" t="s">
        <v>7336</v>
      </c>
      <c r="S4394" s="8" t="s">
        <v>146</v>
      </c>
      <c r="U4394" s="8">
        <v>10097</v>
      </c>
      <c r="X4394" s="8" t="s">
        <v>7337</v>
      </c>
      <c r="Y4394" s="12">
        <v>45751</v>
      </c>
    </row>
    <row r="4395" spans="1:25" x14ac:dyDescent="0.25">
      <c r="A4395">
        <v>2025</v>
      </c>
      <c r="B4395" s="12">
        <v>45658</v>
      </c>
      <c r="C4395" s="12">
        <v>45747</v>
      </c>
      <c r="D4395" t="s">
        <v>7335</v>
      </c>
      <c r="F4395" s="8">
        <v>4388</v>
      </c>
      <c r="G4395" s="8">
        <v>4388</v>
      </c>
      <c r="H4395" s="8" t="s">
        <v>75</v>
      </c>
      <c r="J4395" s="8">
        <v>63</v>
      </c>
      <c r="L4395" s="8" t="s">
        <v>100</v>
      </c>
      <c r="O4395" s="8" t="s">
        <v>7336</v>
      </c>
      <c r="S4395" s="8" t="s">
        <v>146</v>
      </c>
      <c r="U4395" s="8">
        <v>10097</v>
      </c>
      <c r="X4395" s="8" t="s">
        <v>7337</v>
      </c>
      <c r="Y4395" s="12">
        <v>45751</v>
      </c>
    </row>
    <row r="4396" spans="1:25" x14ac:dyDescent="0.25">
      <c r="A4396">
        <v>2025</v>
      </c>
      <c r="B4396" s="12">
        <v>45658</v>
      </c>
      <c r="C4396" s="12">
        <v>45747</v>
      </c>
      <c r="D4396" t="s">
        <v>7335</v>
      </c>
      <c r="F4396" s="8">
        <v>4389</v>
      </c>
      <c r="G4396" s="8">
        <v>4389</v>
      </c>
      <c r="H4396" s="8" t="s">
        <v>75</v>
      </c>
      <c r="J4396" s="8">
        <v>63</v>
      </c>
      <c r="L4396" s="8" t="s">
        <v>100</v>
      </c>
      <c r="O4396" s="8" t="s">
        <v>7336</v>
      </c>
      <c r="S4396" s="8" t="s">
        <v>146</v>
      </c>
      <c r="U4396" s="8">
        <v>10097</v>
      </c>
      <c r="X4396" s="8" t="s">
        <v>7337</v>
      </c>
      <c r="Y4396" s="12">
        <v>45751</v>
      </c>
    </row>
    <row r="4397" spans="1:25" x14ac:dyDescent="0.25">
      <c r="A4397">
        <v>2025</v>
      </c>
      <c r="B4397" s="12">
        <v>45658</v>
      </c>
      <c r="C4397" s="12">
        <v>45747</v>
      </c>
      <c r="D4397" t="s">
        <v>7335</v>
      </c>
      <c r="F4397" s="8">
        <v>4390</v>
      </c>
      <c r="G4397" s="8">
        <v>4390</v>
      </c>
      <c r="H4397" s="8" t="s">
        <v>75</v>
      </c>
      <c r="J4397" s="8">
        <v>63</v>
      </c>
      <c r="L4397" s="8" t="s">
        <v>100</v>
      </c>
      <c r="O4397" s="8" t="s">
        <v>7336</v>
      </c>
      <c r="S4397" s="8" t="s">
        <v>146</v>
      </c>
      <c r="U4397" s="8">
        <v>10097</v>
      </c>
      <c r="X4397" s="8" t="s">
        <v>7337</v>
      </c>
      <c r="Y4397" s="12">
        <v>45751</v>
      </c>
    </row>
    <row r="4398" spans="1:25" x14ac:dyDescent="0.25">
      <c r="A4398">
        <v>2025</v>
      </c>
      <c r="B4398" s="12">
        <v>45658</v>
      </c>
      <c r="C4398" s="12">
        <v>45747</v>
      </c>
      <c r="D4398" t="s">
        <v>7335</v>
      </c>
      <c r="F4398" s="8">
        <v>4391</v>
      </c>
      <c r="G4398" s="8">
        <v>4391</v>
      </c>
      <c r="H4398" s="8" t="s">
        <v>75</v>
      </c>
      <c r="J4398" s="8">
        <v>63</v>
      </c>
      <c r="L4398" s="8" t="s">
        <v>100</v>
      </c>
      <c r="O4398" s="8" t="s">
        <v>7336</v>
      </c>
      <c r="S4398" s="8" t="s">
        <v>146</v>
      </c>
      <c r="U4398" s="8">
        <v>10097</v>
      </c>
      <c r="X4398" s="8" t="s">
        <v>7337</v>
      </c>
      <c r="Y4398" s="12">
        <v>45751</v>
      </c>
    </row>
    <row r="4399" spans="1:25" x14ac:dyDescent="0.25">
      <c r="A4399">
        <v>2025</v>
      </c>
      <c r="B4399" s="12">
        <v>45658</v>
      </c>
      <c r="C4399" s="12">
        <v>45747</v>
      </c>
      <c r="D4399" t="s">
        <v>7335</v>
      </c>
      <c r="F4399" s="8">
        <v>4392</v>
      </c>
      <c r="G4399" s="8">
        <v>4392</v>
      </c>
      <c r="H4399" s="8" t="s">
        <v>75</v>
      </c>
      <c r="J4399" s="8">
        <v>63</v>
      </c>
      <c r="L4399" s="8" t="s">
        <v>100</v>
      </c>
      <c r="O4399" s="8" t="s">
        <v>7336</v>
      </c>
      <c r="S4399" s="8" t="s">
        <v>146</v>
      </c>
      <c r="U4399" s="8">
        <v>10097</v>
      </c>
      <c r="X4399" s="8" t="s">
        <v>7337</v>
      </c>
      <c r="Y4399" s="12">
        <v>45751</v>
      </c>
    </row>
    <row r="4400" spans="1:25" x14ac:dyDescent="0.25">
      <c r="A4400">
        <v>2025</v>
      </c>
      <c r="B4400" s="12">
        <v>45658</v>
      </c>
      <c r="C4400" s="12">
        <v>45747</v>
      </c>
      <c r="D4400" t="s">
        <v>7335</v>
      </c>
      <c r="F4400" s="8">
        <v>4393</v>
      </c>
      <c r="G4400" s="8">
        <v>4393</v>
      </c>
      <c r="H4400" s="8" t="s">
        <v>75</v>
      </c>
      <c r="J4400" s="8">
        <v>63</v>
      </c>
      <c r="L4400" s="8" t="s">
        <v>100</v>
      </c>
      <c r="O4400" s="8" t="s">
        <v>7336</v>
      </c>
      <c r="S4400" s="8" t="s">
        <v>146</v>
      </c>
      <c r="U4400" s="8">
        <v>10097</v>
      </c>
      <c r="X4400" s="8" t="s">
        <v>7337</v>
      </c>
      <c r="Y4400" s="12">
        <v>45751</v>
      </c>
    </row>
    <row r="4401" spans="1:25" x14ac:dyDescent="0.25">
      <c r="A4401">
        <v>2025</v>
      </c>
      <c r="B4401" s="12">
        <v>45658</v>
      </c>
      <c r="C4401" s="12">
        <v>45747</v>
      </c>
      <c r="D4401" t="s">
        <v>7335</v>
      </c>
      <c r="F4401" s="8">
        <v>4394</v>
      </c>
      <c r="G4401" s="8">
        <v>4394</v>
      </c>
      <c r="H4401" s="8" t="s">
        <v>75</v>
      </c>
      <c r="J4401" s="8">
        <v>63</v>
      </c>
      <c r="L4401" s="8" t="s">
        <v>100</v>
      </c>
      <c r="O4401" s="8" t="s">
        <v>7336</v>
      </c>
      <c r="S4401" s="8" t="s">
        <v>146</v>
      </c>
      <c r="U4401" s="8">
        <v>10097</v>
      </c>
      <c r="X4401" s="8" t="s">
        <v>7337</v>
      </c>
      <c r="Y4401" s="12">
        <v>45751</v>
      </c>
    </row>
    <row r="4402" spans="1:25" x14ac:dyDescent="0.25">
      <c r="A4402">
        <v>2025</v>
      </c>
      <c r="B4402" s="12">
        <v>45658</v>
      </c>
      <c r="C4402" s="12">
        <v>45747</v>
      </c>
      <c r="D4402" t="s">
        <v>7335</v>
      </c>
      <c r="F4402" s="8">
        <v>4395</v>
      </c>
      <c r="G4402" s="8">
        <v>4395</v>
      </c>
      <c r="H4402" s="8" t="s">
        <v>75</v>
      </c>
      <c r="J4402" s="8">
        <v>63</v>
      </c>
      <c r="L4402" s="8" t="s">
        <v>100</v>
      </c>
      <c r="O4402" s="8" t="s">
        <v>7336</v>
      </c>
      <c r="S4402" s="8" t="s">
        <v>146</v>
      </c>
      <c r="U4402" s="8">
        <v>10097</v>
      </c>
      <c r="X4402" s="8" t="s">
        <v>7337</v>
      </c>
      <c r="Y4402" s="12">
        <v>45751</v>
      </c>
    </row>
    <row r="4403" spans="1:25" x14ac:dyDescent="0.25">
      <c r="A4403">
        <v>2025</v>
      </c>
      <c r="B4403" s="12">
        <v>45658</v>
      </c>
      <c r="C4403" s="12">
        <v>45747</v>
      </c>
      <c r="D4403" t="s">
        <v>7335</v>
      </c>
      <c r="F4403" s="8">
        <v>4396</v>
      </c>
      <c r="G4403" s="8">
        <v>4396</v>
      </c>
      <c r="H4403" s="8" t="s">
        <v>75</v>
      </c>
      <c r="J4403" s="8">
        <v>63</v>
      </c>
      <c r="L4403" s="8" t="s">
        <v>100</v>
      </c>
      <c r="O4403" s="8" t="s">
        <v>7336</v>
      </c>
      <c r="S4403" s="8" t="s">
        <v>146</v>
      </c>
      <c r="U4403" s="8">
        <v>10097</v>
      </c>
      <c r="X4403" s="8" t="s">
        <v>7337</v>
      </c>
      <c r="Y4403" s="12">
        <v>45751</v>
      </c>
    </row>
    <row r="4404" spans="1:25" x14ac:dyDescent="0.25">
      <c r="A4404">
        <v>2025</v>
      </c>
      <c r="B4404" s="12">
        <v>45658</v>
      </c>
      <c r="C4404" s="12">
        <v>45747</v>
      </c>
      <c r="D4404" t="s">
        <v>7335</v>
      </c>
      <c r="F4404" s="8">
        <v>4397</v>
      </c>
      <c r="G4404" s="8">
        <v>4397</v>
      </c>
      <c r="H4404" s="8" t="s">
        <v>75</v>
      </c>
      <c r="J4404" s="8">
        <v>63</v>
      </c>
      <c r="L4404" s="8" t="s">
        <v>100</v>
      </c>
      <c r="O4404" s="8" t="s">
        <v>7336</v>
      </c>
      <c r="S4404" s="8" t="s">
        <v>146</v>
      </c>
      <c r="U4404" s="8">
        <v>10097</v>
      </c>
      <c r="X4404" s="8" t="s">
        <v>7337</v>
      </c>
      <c r="Y4404" s="12">
        <v>45751</v>
      </c>
    </row>
    <row r="4405" spans="1:25" x14ac:dyDescent="0.25">
      <c r="A4405">
        <v>2025</v>
      </c>
      <c r="B4405" s="12">
        <v>45658</v>
      </c>
      <c r="C4405" s="12">
        <v>45747</v>
      </c>
      <c r="D4405" t="s">
        <v>7335</v>
      </c>
      <c r="F4405" s="8">
        <v>4398</v>
      </c>
      <c r="G4405" s="8">
        <v>4398</v>
      </c>
      <c r="H4405" s="8" t="s">
        <v>75</v>
      </c>
      <c r="J4405" s="8">
        <v>63</v>
      </c>
      <c r="L4405" s="8" t="s">
        <v>100</v>
      </c>
      <c r="O4405" s="8" t="s">
        <v>7336</v>
      </c>
      <c r="S4405" s="8" t="s">
        <v>146</v>
      </c>
      <c r="U4405" s="8">
        <v>10097</v>
      </c>
      <c r="X4405" s="8" t="s">
        <v>7337</v>
      </c>
      <c r="Y4405" s="12">
        <v>45751</v>
      </c>
    </row>
    <row r="4406" spans="1:25" x14ac:dyDescent="0.25">
      <c r="A4406">
        <v>2025</v>
      </c>
      <c r="B4406" s="12">
        <v>45658</v>
      </c>
      <c r="C4406" s="12">
        <v>45747</v>
      </c>
      <c r="D4406" t="s">
        <v>7335</v>
      </c>
      <c r="F4406" s="8">
        <v>4399</v>
      </c>
      <c r="G4406" s="8">
        <v>4399</v>
      </c>
      <c r="H4406" s="8" t="s">
        <v>75</v>
      </c>
      <c r="J4406" s="8">
        <v>63</v>
      </c>
      <c r="L4406" s="8" t="s">
        <v>100</v>
      </c>
      <c r="O4406" s="8" t="s">
        <v>7336</v>
      </c>
      <c r="S4406" s="8" t="s">
        <v>146</v>
      </c>
      <c r="U4406" s="8">
        <v>10097</v>
      </c>
      <c r="X4406" s="8" t="s">
        <v>7337</v>
      </c>
      <c r="Y4406" s="12">
        <v>45751</v>
      </c>
    </row>
    <row r="4407" spans="1:25" x14ac:dyDescent="0.25">
      <c r="A4407">
        <v>2025</v>
      </c>
      <c r="B4407" s="12">
        <v>45658</v>
      </c>
      <c r="C4407" s="12">
        <v>45747</v>
      </c>
      <c r="D4407" t="s">
        <v>7335</v>
      </c>
      <c r="F4407" s="8">
        <v>4400</v>
      </c>
      <c r="G4407" s="8">
        <v>4400</v>
      </c>
      <c r="H4407" s="8" t="s">
        <v>75</v>
      </c>
      <c r="J4407" s="8">
        <v>63</v>
      </c>
      <c r="L4407" s="8" t="s">
        <v>100</v>
      </c>
      <c r="O4407" s="8" t="s">
        <v>7336</v>
      </c>
      <c r="S4407" s="8" t="s">
        <v>146</v>
      </c>
      <c r="U4407" s="8">
        <v>10097</v>
      </c>
      <c r="X4407" s="8" t="s">
        <v>7337</v>
      </c>
      <c r="Y4407" s="12">
        <v>45751</v>
      </c>
    </row>
    <row r="4408" spans="1:25" x14ac:dyDescent="0.25">
      <c r="A4408">
        <v>2025</v>
      </c>
      <c r="B4408" s="12">
        <v>45658</v>
      </c>
      <c r="C4408" s="12">
        <v>45747</v>
      </c>
      <c r="D4408" t="s">
        <v>7335</v>
      </c>
      <c r="F4408" s="8">
        <v>4401</v>
      </c>
      <c r="G4408" s="8">
        <v>4401</v>
      </c>
      <c r="H4408" s="8" t="s">
        <v>75</v>
      </c>
      <c r="J4408" s="8">
        <v>63</v>
      </c>
      <c r="L4408" s="8" t="s">
        <v>100</v>
      </c>
      <c r="O4408" s="8" t="s">
        <v>7336</v>
      </c>
      <c r="S4408" s="8" t="s">
        <v>146</v>
      </c>
      <c r="U4408" s="8">
        <v>10097</v>
      </c>
      <c r="X4408" s="8" t="s">
        <v>7337</v>
      </c>
      <c r="Y4408" s="12">
        <v>45751</v>
      </c>
    </row>
    <row r="4409" spans="1:25" x14ac:dyDescent="0.25">
      <c r="A4409">
        <v>2025</v>
      </c>
      <c r="B4409" s="12">
        <v>45658</v>
      </c>
      <c r="C4409" s="12">
        <v>45747</v>
      </c>
      <c r="D4409" t="s">
        <v>7335</v>
      </c>
      <c r="F4409" s="8">
        <v>4402</v>
      </c>
      <c r="G4409" s="8">
        <v>4402</v>
      </c>
      <c r="H4409" s="8" t="s">
        <v>75</v>
      </c>
      <c r="J4409" s="8">
        <v>63</v>
      </c>
      <c r="L4409" s="8" t="s">
        <v>100</v>
      </c>
      <c r="O4409" s="8" t="s">
        <v>7336</v>
      </c>
      <c r="S4409" s="8" t="s">
        <v>146</v>
      </c>
      <c r="U4409" s="8">
        <v>10097</v>
      </c>
      <c r="X4409" s="8" t="s">
        <v>7337</v>
      </c>
      <c r="Y4409" s="12">
        <v>45751</v>
      </c>
    </row>
    <row r="4410" spans="1:25" x14ac:dyDescent="0.25">
      <c r="A4410">
        <v>2025</v>
      </c>
      <c r="B4410" s="12">
        <v>45658</v>
      </c>
      <c r="C4410" s="12">
        <v>45747</v>
      </c>
      <c r="D4410" t="s">
        <v>7335</v>
      </c>
      <c r="F4410" s="8">
        <v>4403</v>
      </c>
      <c r="G4410" s="8">
        <v>4403</v>
      </c>
      <c r="H4410" s="8" t="s">
        <v>75</v>
      </c>
      <c r="J4410" s="8">
        <v>63</v>
      </c>
      <c r="L4410" s="8" t="s">
        <v>100</v>
      </c>
      <c r="O4410" s="8" t="s">
        <v>7336</v>
      </c>
      <c r="S4410" s="8" t="s">
        <v>146</v>
      </c>
      <c r="U4410" s="8">
        <v>10097</v>
      </c>
      <c r="X4410" s="8" t="s">
        <v>7337</v>
      </c>
      <c r="Y4410" s="12">
        <v>45751</v>
      </c>
    </row>
    <row r="4411" spans="1:25" x14ac:dyDescent="0.25">
      <c r="A4411">
        <v>2025</v>
      </c>
      <c r="B4411" s="12">
        <v>45658</v>
      </c>
      <c r="C4411" s="12">
        <v>45747</v>
      </c>
      <c r="D4411" t="s">
        <v>7335</v>
      </c>
      <c r="F4411" s="8">
        <v>4404</v>
      </c>
      <c r="G4411" s="8">
        <v>4404</v>
      </c>
      <c r="H4411" s="8" t="s">
        <v>75</v>
      </c>
      <c r="J4411" s="8">
        <v>63</v>
      </c>
      <c r="L4411" s="8" t="s">
        <v>100</v>
      </c>
      <c r="O4411" s="8" t="s">
        <v>7336</v>
      </c>
      <c r="S4411" s="8" t="s">
        <v>146</v>
      </c>
      <c r="U4411" s="8">
        <v>10097</v>
      </c>
      <c r="X4411" s="8" t="s">
        <v>7337</v>
      </c>
      <c r="Y4411" s="12">
        <v>45751</v>
      </c>
    </row>
    <row r="4412" spans="1:25" x14ac:dyDescent="0.25">
      <c r="A4412">
        <v>2025</v>
      </c>
      <c r="B4412" s="12">
        <v>45658</v>
      </c>
      <c r="C4412" s="12">
        <v>45747</v>
      </c>
      <c r="D4412" t="s">
        <v>7335</v>
      </c>
      <c r="F4412" s="8">
        <v>4405</v>
      </c>
      <c r="G4412" s="8">
        <v>4405</v>
      </c>
      <c r="H4412" s="8" t="s">
        <v>75</v>
      </c>
      <c r="J4412" s="8">
        <v>63</v>
      </c>
      <c r="L4412" s="8" t="s">
        <v>100</v>
      </c>
      <c r="O4412" s="8" t="s">
        <v>7336</v>
      </c>
      <c r="S4412" s="8" t="s">
        <v>146</v>
      </c>
      <c r="U4412" s="8">
        <v>10097</v>
      </c>
      <c r="X4412" s="8" t="s">
        <v>7337</v>
      </c>
      <c r="Y4412" s="12">
        <v>45751</v>
      </c>
    </row>
    <row r="4413" spans="1:25" x14ac:dyDescent="0.25">
      <c r="A4413">
        <v>2025</v>
      </c>
      <c r="B4413" s="12">
        <v>45658</v>
      </c>
      <c r="C4413" s="12">
        <v>45747</v>
      </c>
      <c r="D4413" t="s">
        <v>7335</v>
      </c>
      <c r="F4413" s="8">
        <v>4406</v>
      </c>
      <c r="G4413" s="8">
        <v>4406</v>
      </c>
      <c r="H4413" s="8" t="s">
        <v>75</v>
      </c>
      <c r="J4413" s="8">
        <v>63</v>
      </c>
      <c r="L4413" s="8" t="s">
        <v>100</v>
      </c>
      <c r="O4413" s="8" t="s">
        <v>7336</v>
      </c>
      <c r="S4413" s="8" t="s">
        <v>146</v>
      </c>
      <c r="U4413" s="8">
        <v>10097</v>
      </c>
      <c r="X4413" s="8" t="s">
        <v>7337</v>
      </c>
      <c r="Y4413" s="12">
        <v>45751</v>
      </c>
    </row>
    <row r="4414" spans="1:25" x14ac:dyDescent="0.25">
      <c r="A4414">
        <v>2025</v>
      </c>
      <c r="B4414" s="12">
        <v>45658</v>
      </c>
      <c r="C4414" s="12">
        <v>45747</v>
      </c>
      <c r="D4414" t="s">
        <v>7335</v>
      </c>
      <c r="F4414" s="8">
        <v>4407</v>
      </c>
      <c r="G4414" s="8">
        <v>4407</v>
      </c>
      <c r="H4414" s="8" t="s">
        <v>75</v>
      </c>
      <c r="J4414" s="8">
        <v>63</v>
      </c>
      <c r="L4414" s="8" t="s">
        <v>100</v>
      </c>
      <c r="O4414" s="8" t="s">
        <v>7336</v>
      </c>
      <c r="S4414" s="8" t="s">
        <v>146</v>
      </c>
      <c r="U4414" s="8">
        <v>10097</v>
      </c>
      <c r="X4414" s="8" t="s">
        <v>7337</v>
      </c>
      <c r="Y4414" s="12">
        <v>45751</v>
      </c>
    </row>
    <row r="4415" spans="1:25" x14ac:dyDescent="0.25">
      <c r="A4415">
        <v>2025</v>
      </c>
      <c r="B4415" s="12">
        <v>45658</v>
      </c>
      <c r="C4415" s="12">
        <v>45747</v>
      </c>
      <c r="D4415" t="s">
        <v>7335</v>
      </c>
      <c r="F4415" s="8">
        <v>4408</v>
      </c>
      <c r="G4415" s="8">
        <v>4408</v>
      </c>
      <c r="H4415" s="8" t="s">
        <v>75</v>
      </c>
      <c r="J4415" s="8">
        <v>63</v>
      </c>
      <c r="L4415" s="8" t="s">
        <v>100</v>
      </c>
      <c r="O4415" s="8" t="s">
        <v>7336</v>
      </c>
      <c r="S4415" s="8" t="s">
        <v>146</v>
      </c>
      <c r="U4415" s="8">
        <v>10097</v>
      </c>
      <c r="X4415" s="8" t="s">
        <v>7337</v>
      </c>
      <c r="Y4415" s="12">
        <v>45751</v>
      </c>
    </row>
    <row r="4416" spans="1:25" x14ac:dyDescent="0.25">
      <c r="A4416">
        <v>2025</v>
      </c>
      <c r="B4416" s="12">
        <v>45658</v>
      </c>
      <c r="C4416" s="12">
        <v>45747</v>
      </c>
      <c r="D4416" t="s">
        <v>7335</v>
      </c>
      <c r="F4416" s="8">
        <v>4409</v>
      </c>
      <c r="G4416" s="8">
        <v>4409</v>
      </c>
      <c r="H4416" s="8" t="s">
        <v>75</v>
      </c>
      <c r="J4416" s="8">
        <v>63</v>
      </c>
      <c r="L4416" s="8" t="s">
        <v>100</v>
      </c>
      <c r="O4416" s="8" t="s">
        <v>7336</v>
      </c>
      <c r="S4416" s="8" t="s">
        <v>146</v>
      </c>
      <c r="U4416" s="8">
        <v>10097</v>
      </c>
      <c r="X4416" s="8" t="s">
        <v>7337</v>
      </c>
      <c r="Y4416" s="12">
        <v>45751</v>
      </c>
    </row>
    <row r="4417" spans="1:25" x14ac:dyDescent="0.25">
      <c r="A4417">
        <v>2025</v>
      </c>
      <c r="B4417" s="12">
        <v>45658</v>
      </c>
      <c r="C4417" s="12">
        <v>45747</v>
      </c>
      <c r="D4417" t="s">
        <v>7335</v>
      </c>
      <c r="F4417" s="8">
        <v>4410</v>
      </c>
      <c r="G4417" s="8">
        <v>4410</v>
      </c>
      <c r="H4417" s="8" t="s">
        <v>75</v>
      </c>
      <c r="J4417" s="8">
        <v>63</v>
      </c>
      <c r="L4417" s="8" t="s">
        <v>100</v>
      </c>
      <c r="O4417" s="8" t="s">
        <v>7336</v>
      </c>
      <c r="S4417" s="8" t="s">
        <v>146</v>
      </c>
      <c r="U4417" s="8">
        <v>10097</v>
      </c>
      <c r="X4417" s="8" t="s">
        <v>7337</v>
      </c>
      <c r="Y4417" s="12">
        <v>45751</v>
      </c>
    </row>
    <row r="4418" spans="1:25" x14ac:dyDescent="0.25">
      <c r="A4418">
        <v>2025</v>
      </c>
      <c r="B4418" s="12">
        <v>45658</v>
      </c>
      <c r="C4418" s="12">
        <v>45747</v>
      </c>
      <c r="D4418" t="s">
        <v>7335</v>
      </c>
      <c r="F4418" s="8">
        <v>4411</v>
      </c>
      <c r="G4418" s="8">
        <v>4411</v>
      </c>
      <c r="H4418" s="8" t="s">
        <v>75</v>
      </c>
      <c r="J4418" s="8">
        <v>63</v>
      </c>
      <c r="L4418" s="8" t="s">
        <v>100</v>
      </c>
      <c r="O4418" s="8" t="s">
        <v>7336</v>
      </c>
      <c r="S4418" s="8" t="s">
        <v>146</v>
      </c>
      <c r="U4418" s="8">
        <v>10097</v>
      </c>
      <c r="X4418" s="8" t="s">
        <v>7337</v>
      </c>
      <c r="Y4418" s="12">
        <v>45751</v>
      </c>
    </row>
    <row r="4419" spans="1:25" x14ac:dyDescent="0.25">
      <c r="A4419">
        <v>2025</v>
      </c>
      <c r="B4419" s="12">
        <v>45658</v>
      </c>
      <c r="C4419" s="12">
        <v>45747</v>
      </c>
      <c r="D4419" t="s">
        <v>7335</v>
      </c>
      <c r="F4419" s="8">
        <v>4412</v>
      </c>
      <c r="G4419" s="8">
        <v>4412</v>
      </c>
      <c r="H4419" s="8" t="s">
        <v>75</v>
      </c>
      <c r="J4419" s="8">
        <v>63</v>
      </c>
      <c r="L4419" s="8" t="s">
        <v>100</v>
      </c>
      <c r="O4419" s="8" t="s">
        <v>7336</v>
      </c>
      <c r="S4419" s="8" t="s">
        <v>146</v>
      </c>
      <c r="U4419" s="8">
        <v>10097</v>
      </c>
      <c r="X4419" s="8" t="s">
        <v>7337</v>
      </c>
      <c r="Y4419" s="12">
        <v>45751</v>
      </c>
    </row>
    <row r="4420" spans="1:25" x14ac:dyDescent="0.25">
      <c r="A4420">
        <v>2025</v>
      </c>
      <c r="B4420" s="12">
        <v>45658</v>
      </c>
      <c r="C4420" s="12">
        <v>45747</v>
      </c>
      <c r="D4420" t="s">
        <v>7335</v>
      </c>
      <c r="F4420" s="8">
        <v>4413</v>
      </c>
      <c r="G4420" s="8">
        <v>4413</v>
      </c>
      <c r="H4420" s="8" t="s">
        <v>75</v>
      </c>
      <c r="J4420" s="8">
        <v>63</v>
      </c>
      <c r="L4420" s="8" t="s">
        <v>100</v>
      </c>
      <c r="O4420" s="8" t="s">
        <v>7336</v>
      </c>
      <c r="S4420" s="8" t="s">
        <v>146</v>
      </c>
      <c r="U4420" s="8">
        <v>10097</v>
      </c>
      <c r="X4420" s="8" t="s">
        <v>7337</v>
      </c>
      <c r="Y4420" s="12">
        <v>45751</v>
      </c>
    </row>
    <row r="4421" spans="1:25" x14ac:dyDescent="0.25">
      <c r="A4421">
        <v>2025</v>
      </c>
      <c r="B4421" s="12">
        <v>45658</v>
      </c>
      <c r="C4421" s="12">
        <v>45747</v>
      </c>
      <c r="D4421" t="s">
        <v>7335</v>
      </c>
      <c r="F4421" s="8">
        <v>4414</v>
      </c>
      <c r="G4421" s="8">
        <v>4414</v>
      </c>
      <c r="H4421" s="8" t="s">
        <v>75</v>
      </c>
      <c r="J4421" s="8">
        <v>63</v>
      </c>
      <c r="L4421" s="8" t="s">
        <v>100</v>
      </c>
      <c r="O4421" s="8" t="s">
        <v>7336</v>
      </c>
      <c r="S4421" s="8" t="s">
        <v>146</v>
      </c>
      <c r="U4421" s="8">
        <v>10097</v>
      </c>
      <c r="X4421" s="8" t="s">
        <v>7337</v>
      </c>
      <c r="Y4421" s="12">
        <v>45751</v>
      </c>
    </row>
    <row r="4422" spans="1:25" x14ac:dyDescent="0.25">
      <c r="A4422">
        <v>2025</v>
      </c>
      <c r="B4422" s="12">
        <v>45658</v>
      </c>
      <c r="C4422" s="12">
        <v>45747</v>
      </c>
      <c r="D4422" t="s">
        <v>7335</v>
      </c>
      <c r="F4422" s="8">
        <v>4415</v>
      </c>
      <c r="G4422" s="8">
        <v>4415</v>
      </c>
      <c r="H4422" s="8" t="s">
        <v>75</v>
      </c>
      <c r="J4422" s="8">
        <v>63</v>
      </c>
      <c r="L4422" s="8" t="s">
        <v>100</v>
      </c>
      <c r="O4422" s="8" t="s">
        <v>7336</v>
      </c>
      <c r="S4422" s="8" t="s">
        <v>146</v>
      </c>
      <c r="U4422" s="8">
        <v>10097</v>
      </c>
      <c r="X4422" s="8" t="s">
        <v>7337</v>
      </c>
      <c r="Y4422" s="12">
        <v>45751</v>
      </c>
    </row>
    <row r="4423" spans="1:25" x14ac:dyDescent="0.25">
      <c r="A4423">
        <v>2025</v>
      </c>
      <c r="B4423" s="12">
        <v>45658</v>
      </c>
      <c r="C4423" s="12">
        <v>45747</v>
      </c>
      <c r="D4423" t="s">
        <v>7335</v>
      </c>
      <c r="F4423" s="8">
        <v>4416</v>
      </c>
      <c r="G4423" s="8">
        <v>4416</v>
      </c>
      <c r="H4423" s="8" t="s">
        <v>75</v>
      </c>
      <c r="J4423" s="8">
        <v>63</v>
      </c>
      <c r="L4423" s="8" t="s">
        <v>100</v>
      </c>
      <c r="O4423" s="8" t="s">
        <v>7336</v>
      </c>
      <c r="S4423" s="8" t="s">
        <v>146</v>
      </c>
      <c r="U4423" s="8">
        <v>10097</v>
      </c>
      <c r="X4423" s="8" t="s">
        <v>7337</v>
      </c>
      <c r="Y4423" s="12">
        <v>45751</v>
      </c>
    </row>
    <row r="4424" spans="1:25" x14ac:dyDescent="0.25">
      <c r="A4424">
        <v>2025</v>
      </c>
      <c r="B4424" s="12">
        <v>45658</v>
      </c>
      <c r="C4424" s="12">
        <v>45747</v>
      </c>
      <c r="D4424" t="s">
        <v>7335</v>
      </c>
      <c r="F4424" s="8">
        <v>4417</v>
      </c>
      <c r="G4424" s="8">
        <v>4417</v>
      </c>
      <c r="H4424" s="8" t="s">
        <v>75</v>
      </c>
      <c r="J4424" s="8">
        <v>63</v>
      </c>
      <c r="L4424" s="8" t="s">
        <v>100</v>
      </c>
      <c r="O4424" s="8" t="s">
        <v>7336</v>
      </c>
      <c r="S4424" s="8" t="s">
        <v>146</v>
      </c>
      <c r="U4424" s="8">
        <v>10097</v>
      </c>
      <c r="X4424" s="8" t="s">
        <v>7337</v>
      </c>
      <c r="Y4424" s="12">
        <v>45751</v>
      </c>
    </row>
    <row r="4425" spans="1:25" x14ac:dyDescent="0.25">
      <c r="A4425">
        <v>2025</v>
      </c>
      <c r="B4425" s="12">
        <v>45658</v>
      </c>
      <c r="C4425" s="12">
        <v>45747</v>
      </c>
      <c r="D4425" t="s">
        <v>7335</v>
      </c>
      <c r="F4425" s="8">
        <v>4418</v>
      </c>
      <c r="G4425" s="8">
        <v>4418</v>
      </c>
      <c r="H4425" s="8" t="s">
        <v>75</v>
      </c>
      <c r="J4425" s="8">
        <v>63</v>
      </c>
      <c r="L4425" s="8" t="s">
        <v>100</v>
      </c>
      <c r="O4425" s="8" t="s">
        <v>7336</v>
      </c>
      <c r="S4425" s="8" t="s">
        <v>146</v>
      </c>
      <c r="U4425" s="8">
        <v>10097</v>
      </c>
      <c r="X4425" s="8" t="s">
        <v>7337</v>
      </c>
      <c r="Y4425" s="12">
        <v>45751</v>
      </c>
    </row>
    <row r="4426" spans="1:25" x14ac:dyDescent="0.25">
      <c r="A4426">
        <v>2025</v>
      </c>
      <c r="B4426" s="12">
        <v>45658</v>
      </c>
      <c r="C4426" s="12">
        <v>45747</v>
      </c>
      <c r="D4426" t="s">
        <v>7335</v>
      </c>
      <c r="F4426" s="8">
        <v>4419</v>
      </c>
      <c r="G4426" s="8">
        <v>4419</v>
      </c>
      <c r="H4426" s="8" t="s">
        <v>75</v>
      </c>
      <c r="J4426" s="8">
        <v>63</v>
      </c>
      <c r="L4426" s="8" t="s">
        <v>100</v>
      </c>
      <c r="O4426" s="8" t="s">
        <v>7336</v>
      </c>
      <c r="S4426" s="8" t="s">
        <v>146</v>
      </c>
      <c r="U4426" s="8">
        <v>10097</v>
      </c>
      <c r="X4426" s="8" t="s">
        <v>7337</v>
      </c>
      <c r="Y4426" s="12">
        <v>45751</v>
      </c>
    </row>
    <row r="4427" spans="1:25" x14ac:dyDescent="0.25">
      <c r="A4427">
        <v>2025</v>
      </c>
      <c r="B4427" s="12">
        <v>45658</v>
      </c>
      <c r="C4427" s="12">
        <v>45747</v>
      </c>
      <c r="D4427" t="s">
        <v>7335</v>
      </c>
      <c r="F4427" s="8">
        <v>4420</v>
      </c>
      <c r="G4427" s="8">
        <v>4420</v>
      </c>
      <c r="H4427" s="8" t="s">
        <v>75</v>
      </c>
      <c r="J4427" s="8">
        <v>63</v>
      </c>
      <c r="L4427" s="8" t="s">
        <v>100</v>
      </c>
      <c r="O4427" s="8" t="s">
        <v>7336</v>
      </c>
      <c r="S4427" s="8" t="s">
        <v>146</v>
      </c>
      <c r="U4427" s="8">
        <v>10097</v>
      </c>
      <c r="X4427" s="8" t="s">
        <v>7337</v>
      </c>
      <c r="Y4427" s="12">
        <v>45751</v>
      </c>
    </row>
    <row r="4428" spans="1:25" x14ac:dyDescent="0.25">
      <c r="A4428">
        <v>2025</v>
      </c>
      <c r="B4428" s="12">
        <v>45658</v>
      </c>
      <c r="C4428" s="12">
        <v>45747</v>
      </c>
      <c r="D4428" t="s">
        <v>7335</v>
      </c>
      <c r="F4428" s="8">
        <v>4421</v>
      </c>
      <c r="G4428" s="8">
        <v>4421</v>
      </c>
      <c r="H4428" s="8" t="s">
        <v>75</v>
      </c>
      <c r="J4428" s="8">
        <v>63</v>
      </c>
      <c r="L4428" s="8" t="s">
        <v>100</v>
      </c>
      <c r="O4428" s="8" t="s">
        <v>7336</v>
      </c>
      <c r="S4428" s="8" t="s">
        <v>146</v>
      </c>
      <c r="U4428" s="8">
        <v>10097</v>
      </c>
      <c r="X4428" s="8" t="s">
        <v>7337</v>
      </c>
      <c r="Y4428" s="12">
        <v>45751</v>
      </c>
    </row>
    <row r="4429" spans="1:25" x14ac:dyDescent="0.25">
      <c r="A4429">
        <v>2025</v>
      </c>
      <c r="B4429" s="12">
        <v>45658</v>
      </c>
      <c r="C4429" s="12">
        <v>45747</v>
      </c>
      <c r="D4429" t="s">
        <v>7335</v>
      </c>
      <c r="F4429" s="8">
        <v>4422</v>
      </c>
      <c r="G4429" s="8">
        <v>4422</v>
      </c>
      <c r="H4429" s="8" t="s">
        <v>75</v>
      </c>
      <c r="J4429" s="8">
        <v>63</v>
      </c>
      <c r="L4429" s="8" t="s">
        <v>100</v>
      </c>
      <c r="O4429" s="8" t="s">
        <v>7336</v>
      </c>
      <c r="S4429" s="8" t="s">
        <v>146</v>
      </c>
      <c r="U4429" s="8">
        <v>10097</v>
      </c>
      <c r="X4429" s="8" t="s">
        <v>7337</v>
      </c>
      <c r="Y4429" s="12">
        <v>45751</v>
      </c>
    </row>
    <row r="4430" spans="1:25" x14ac:dyDescent="0.25">
      <c r="A4430">
        <v>2025</v>
      </c>
      <c r="B4430" s="12">
        <v>45658</v>
      </c>
      <c r="C4430" s="12">
        <v>45747</v>
      </c>
      <c r="D4430" t="s">
        <v>7335</v>
      </c>
      <c r="F4430" s="8">
        <v>4423</v>
      </c>
      <c r="G4430" s="8">
        <v>4423</v>
      </c>
      <c r="H4430" s="8" t="s">
        <v>75</v>
      </c>
      <c r="J4430" s="8">
        <v>63</v>
      </c>
      <c r="L4430" s="8" t="s">
        <v>100</v>
      </c>
      <c r="O4430" s="8" t="s">
        <v>7336</v>
      </c>
      <c r="S4430" s="8" t="s">
        <v>146</v>
      </c>
      <c r="U4430" s="8">
        <v>10097</v>
      </c>
      <c r="X4430" s="8" t="s">
        <v>7337</v>
      </c>
      <c r="Y4430" s="12">
        <v>45751</v>
      </c>
    </row>
    <row r="4431" spans="1:25" x14ac:dyDescent="0.25">
      <c r="A4431">
        <v>2025</v>
      </c>
      <c r="B4431" s="12">
        <v>45658</v>
      </c>
      <c r="C4431" s="12">
        <v>45747</v>
      </c>
      <c r="D4431" t="s">
        <v>7335</v>
      </c>
      <c r="F4431" s="8">
        <v>4424</v>
      </c>
      <c r="G4431" s="8">
        <v>4424</v>
      </c>
      <c r="H4431" s="8" t="s">
        <v>75</v>
      </c>
      <c r="J4431" s="8">
        <v>63</v>
      </c>
      <c r="L4431" s="8" t="s">
        <v>100</v>
      </c>
      <c r="O4431" s="8" t="s">
        <v>7336</v>
      </c>
      <c r="S4431" s="8" t="s">
        <v>146</v>
      </c>
      <c r="U4431" s="8">
        <v>10097</v>
      </c>
      <c r="X4431" s="8" t="s">
        <v>7337</v>
      </c>
      <c r="Y4431" s="12">
        <v>45751</v>
      </c>
    </row>
    <row r="4432" spans="1:25" x14ac:dyDescent="0.25">
      <c r="A4432">
        <v>2025</v>
      </c>
      <c r="B4432" s="12">
        <v>45658</v>
      </c>
      <c r="C4432" s="12">
        <v>45747</v>
      </c>
      <c r="D4432" t="s">
        <v>7335</v>
      </c>
      <c r="F4432" s="8">
        <v>4425</v>
      </c>
      <c r="G4432" s="8">
        <v>4425</v>
      </c>
      <c r="H4432" s="8" t="s">
        <v>75</v>
      </c>
      <c r="J4432" s="8">
        <v>63</v>
      </c>
      <c r="L4432" s="8" t="s">
        <v>100</v>
      </c>
      <c r="O4432" s="8" t="s">
        <v>7336</v>
      </c>
      <c r="S4432" s="8" t="s">
        <v>146</v>
      </c>
      <c r="U4432" s="8">
        <v>10097</v>
      </c>
      <c r="X4432" s="8" t="s">
        <v>7337</v>
      </c>
      <c r="Y4432" s="12">
        <v>45751</v>
      </c>
    </row>
    <row r="4433" spans="1:25" x14ac:dyDescent="0.25">
      <c r="A4433">
        <v>2025</v>
      </c>
      <c r="B4433" s="12">
        <v>45658</v>
      </c>
      <c r="C4433" s="12">
        <v>45747</v>
      </c>
      <c r="D4433" t="s">
        <v>7335</v>
      </c>
      <c r="F4433" s="8">
        <v>4426</v>
      </c>
      <c r="G4433" s="8">
        <v>4426</v>
      </c>
      <c r="H4433" s="8" t="s">
        <v>75</v>
      </c>
      <c r="J4433" s="8">
        <v>63</v>
      </c>
      <c r="L4433" s="8" t="s">
        <v>100</v>
      </c>
      <c r="O4433" s="8" t="s">
        <v>7336</v>
      </c>
      <c r="S4433" s="8" t="s">
        <v>146</v>
      </c>
      <c r="U4433" s="8">
        <v>10097</v>
      </c>
      <c r="X4433" s="8" t="s">
        <v>7337</v>
      </c>
      <c r="Y4433" s="12">
        <v>45751</v>
      </c>
    </row>
    <row r="4434" spans="1:25" x14ac:dyDescent="0.25">
      <c r="A4434">
        <v>2025</v>
      </c>
      <c r="B4434" s="12">
        <v>45658</v>
      </c>
      <c r="C4434" s="12">
        <v>45747</v>
      </c>
      <c r="D4434" t="s">
        <v>7335</v>
      </c>
      <c r="F4434" s="8">
        <v>4427</v>
      </c>
      <c r="G4434" s="8">
        <v>4427</v>
      </c>
      <c r="H4434" s="8" t="s">
        <v>75</v>
      </c>
      <c r="J4434" s="8">
        <v>63</v>
      </c>
      <c r="L4434" s="8" t="s">
        <v>100</v>
      </c>
      <c r="O4434" s="8" t="s">
        <v>7336</v>
      </c>
      <c r="S4434" s="8" t="s">
        <v>146</v>
      </c>
      <c r="U4434" s="8">
        <v>10097</v>
      </c>
      <c r="X4434" s="8" t="s">
        <v>7337</v>
      </c>
      <c r="Y4434" s="12">
        <v>45751</v>
      </c>
    </row>
    <row r="4435" spans="1:25" x14ac:dyDescent="0.25">
      <c r="A4435">
        <v>2025</v>
      </c>
      <c r="B4435" s="12">
        <v>45658</v>
      </c>
      <c r="C4435" s="12">
        <v>45747</v>
      </c>
      <c r="D4435" t="s">
        <v>7335</v>
      </c>
      <c r="F4435" s="8">
        <v>4428</v>
      </c>
      <c r="G4435" s="8">
        <v>4428</v>
      </c>
      <c r="H4435" s="8" t="s">
        <v>75</v>
      </c>
      <c r="J4435" s="8">
        <v>63</v>
      </c>
      <c r="L4435" s="8" t="s">
        <v>100</v>
      </c>
      <c r="O4435" s="8" t="s">
        <v>7336</v>
      </c>
      <c r="S4435" s="8" t="s">
        <v>146</v>
      </c>
      <c r="U4435" s="8">
        <v>10097</v>
      </c>
      <c r="X4435" s="8" t="s">
        <v>7337</v>
      </c>
      <c r="Y4435" s="12">
        <v>45751</v>
      </c>
    </row>
    <row r="4436" spans="1:25" x14ac:dyDescent="0.25">
      <c r="A4436">
        <v>2025</v>
      </c>
      <c r="B4436" s="12">
        <v>45658</v>
      </c>
      <c r="C4436" s="12">
        <v>45747</v>
      </c>
      <c r="D4436" t="s">
        <v>7335</v>
      </c>
      <c r="F4436" s="8">
        <v>4429</v>
      </c>
      <c r="G4436" s="8">
        <v>4429</v>
      </c>
      <c r="H4436" s="8" t="s">
        <v>75</v>
      </c>
      <c r="J4436" s="8">
        <v>63</v>
      </c>
      <c r="L4436" s="8" t="s">
        <v>100</v>
      </c>
      <c r="O4436" s="8" t="s">
        <v>7336</v>
      </c>
      <c r="S4436" s="8" t="s">
        <v>146</v>
      </c>
      <c r="U4436" s="8">
        <v>10097</v>
      </c>
      <c r="X4436" s="8" t="s">
        <v>7337</v>
      </c>
      <c r="Y4436" s="12">
        <v>45751</v>
      </c>
    </row>
    <row r="4437" spans="1:25" x14ac:dyDescent="0.25">
      <c r="A4437">
        <v>2025</v>
      </c>
      <c r="B4437" s="12">
        <v>45658</v>
      </c>
      <c r="C4437" s="12">
        <v>45747</v>
      </c>
      <c r="D4437" t="s">
        <v>7335</v>
      </c>
      <c r="F4437" s="8">
        <v>4430</v>
      </c>
      <c r="G4437" s="8">
        <v>4430</v>
      </c>
      <c r="H4437" s="8" t="s">
        <v>75</v>
      </c>
      <c r="J4437" s="8">
        <v>63</v>
      </c>
      <c r="L4437" s="8" t="s">
        <v>100</v>
      </c>
      <c r="O4437" s="8" t="s">
        <v>7336</v>
      </c>
      <c r="S4437" s="8" t="s">
        <v>146</v>
      </c>
      <c r="U4437" s="8">
        <v>10097</v>
      </c>
      <c r="X4437" s="8" t="s">
        <v>7337</v>
      </c>
      <c r="Y4437" s="12">
        <v>45751</v>
      </c>
    </row>
    <row r="4438" spans="1:25" x14ac:dyDescent="0.25">
      <c r="A4438">
        <v>2025</v>
      </c>
      <c r="B4438" s="12">
        <v>45658</v>
      </c>
      <c r="C4438" s="12">
        <v>45747</v>
      </c>
      <c r="D4438" t="s">
        <v>7335</v>
      </c>
      <c r="F4438" s="8">
        <v>4431</v>
      </c>
      <c r="G4438" s="8">
        <v>4431</v>
      </c>
      <c r="H4438" s="8" t="s">
        <v>75</v>
      </c>
      <c r="J4438" s="8">
        <v>63</v>
      </c>
      <c r="L4438" s="8" t="s">
        <v>100</v>
      </c>
      <c r="O4438" s="8" t="s">
        <v>7336</v>
      </c>
      <c r="S4438" s="8" t="s">
        <v>146</v>
      </c>
      <c r="U4438" s="8">
        <v>10097</v>
      </c>
      <c r="X4438" s="8" t="s">
        <v>7337</v>
      </c>
      <c r="Y4438" s="12">
        <v>45751</v>
      </c>
    </row>
    <row r="4439" spans="1:25" x14ac:dyDescent="0.25">
      <c r="A4439">
        <v>2025</v>
      </c>
      <c r="B4439" s="12">
        <v>45658</v>
      </c>
      <c r="C4439" s="12">
        <v>45747</v>
      </c>
      <c r="D4439" t="s">
        <v>7335</v>
      </c>
      <c r="F4439" s="8">
        <v>4432</v>
      </c>
      <c r="G4439" s="8">
        <v>4432</v>
      </c>
      <c r="H4439" s="8" t="s">
        <v>75</v>
      </c>
      <c r="J4439" s="8">
        <v>63</v>
      </c>
      <c r="L4439" s="8" t="s">
        <v>100</v>
      </c>
      <c r="O4439" s="8" t="s">
        <v>7336</v>
      </c>
      <c r="S4439" s="8" t="s">
        <v>146</v>
      </c>
      <c r="U4439" s="8">
        <v>10097</v>
      </c>
      <c r="X4439" s="8" t="s">
        <v>7337</v>
      </c>
      <c r="Y4439" s="12">
        <v>45751</v>
      </c>
    </row>
    <row r="4440" spans="1:25" x14ac:dyDescent="0.25">
      <c r="A4440">
        <v>2025</v>
      </c>
      <c r="B4440" s="12">
        <v>45658</v>
      </c>
      <c r="C4440" s="12">
        <v>45747</v>
      </c>
      <c r="D4440" t="s">
        <v>7335</v>
      </c>
      <c r="F4440" s="8">
        <v>4433</v>
      </c>
      <c r="G4440" s="8">
        <v>4433</v>
      </c>
      <c r="H4440" s="8" t="s">
        <v>75</v>
      </c>
      <c r="J4440" s="8">
        <v>63</v>
      </c>
      <c r="L4440" s="8" t="s">
        <v>100</v>
      </c>
      <c r="O4440" s="8" t="s">
        <v>7336</v>
      </c>
      <c r="S4440" s="8" t="s">
        <v>146</v>
      </c>
      <c r="U4440" s="8">
        <v>10097</v>
      </c>
      <c r="X4440" s="8" t="s">
        <v>7337</v>
      </c>
      <c r="Y4440" s="12">
        <v>45751</v>
      </c>
    </row>
    <row r="4441" spans="1:25" x14ac:dyDescent="0.25">
      <c r="A4441">
        <v>2025</v>
      </c>
      <c r="B4441" s="12">
        <v>45658</v>
      </c>
      <c r="C4441" s="12">
        <v>45747</v>
      </c>
      <c r="D4441" t="s">
        <v>7335</v>
      </c>
      <c r="F4441" s="8">
        <v>4434</v>
      </c>
      <c r="G4441" s="8">
        <v>4434</v>
      </c>
      <c r="H4441" s="8" t="s">
        <v>75</v>
      </c>
      <c r="J4441" s="8">
        <v>63</v>
      </c>
      <c r="L4441" s="8" t="s">
        <v>100</v>
      </c>
      <c r="O4441" s="8" t="s">
        <v>7336</v>
      </c>
      <c r="S4441" s="8" t="s">
        <v>146</v>
      </c>
      <c r="U4441" s="8">
        <v>10097</v>
      </c>
      <c r="X4441" s="8" t="s">
        <v>7337</v>
      </c>
      <c r="Y4441" s="12">
        <v>45751</v>
      </c>
    </row>
    <row r="4442" spans="1:25" x14ac:dyDescent="0.25">
      <c r="A4442">
        <v>2025</v>
      </c>
      <c r="B4442" s="12">
        <v>45658</v>
      </c>
      <c r="C4442" s="12">
        <v>45747</v>
      </c>
      <c r="D4442" t="s">
        <v>7335</v>
      </c>
      <c r="F4442" s="8">
        <v>4435</v>
      </c>
      <c r="G4442" s="8">
        <v>4435</v>
      </c>
      <c r="H4442" s="8" t="s">
        <v>75</v>
      </c>
      <c r="J4442" s="8">
        <v>63</v>
      </c>
      <c r="L4442" s="8" t="s">
        <v>100</v>
      </c>
      <c r="O4442" s="8" t="s">
        <v>7336</v>
      </c>
      <c r="S4442" s="8" t="s">
        <v>146</v>
      </c>
      <c r="U4442" s="8">
        <v>10097</v>
      </c>
      <c r="X4442" s="8" t="s">
        <v>7337</v>
      </c>
      <c r="Y4442" s="12">
        <v>45751</v>
      </c>
    </row>
    <row r="4443" spans="1:25" x14ac:dyDescent="0.25">
      <c r="A4443">
        <v>2025</v>
      </c>
      <c r="B4443" s="12">
        <v>45658</v>
      </c>
      <c r="C4443" s="12">
        <v>45747</v>
      </c>
      <c r="D4443" t="s">
        <v>7335</v>
      </c>
      <c r="F4443" s="8">
        <v>4436</v>
      </c>
      <c r="G4443" s="8">
        <v>4436</v>
      </c>
      <c r="H4443" s="8" t="s">
        <v>75</v>
      </c>
      <c r="J4443" s="8">
        <v>63</v>
      </c>
      <c r="L4443" s="8" t="s">
        <v>100</v>
      </c>
      <c r="O4443" s="8" t="s">
        <v>7336</v>
      </c>
      <c r="S4443" s="8" t="s">
        <v>146</v>
      </c>
      <c r="U4443" s="8">
        <v>10097</v>
      </c>
      <c r="X4443" s="8" t="s">
        <v>7337</v>
      </c>
      <c r="Y4443" s="12">
        <v>45751</v>
      </c>
    </row>
    <row r="4444" spans="1:25" x14ac:dyDescent="0.25">
      <c r="A4444">
        <v>2025</v>
      </c>
      <c r="B4444" s="12">
        <v>45658</v>
      </c>
      <c r="C4444" s="12">
        <v>45747</v>
      </c>
      <c r="D4444" t="s">
        <v>7335</v>
      </c>
      <c r="F4444" s="8">
        <v>4437</v>
      </c>
      <c r="G4444" s="8">
        <v>4437</v>
      </c>
      <c r="H4444" s="8" t="s">
        <v>75</v>
      </c>
      <c r="J4444" s="8">
        <v>63</v>
      </c>
      <c r="L4444" s="8" t="s">
        <v>100</v>
      </c>
      <c r="O4444" s="8" t="s">
        <v>7336</v>
      </c>
      <c r="S4444" s="8" t="s">
        <v>146</v>
      </c>
      <c r="U4444" s="8">
        <v>10097</v>
      </c>
      <c r="X4444" s="8" t="s">
        <v>7337</v>
      </c>
      <c r="Y4444" s="12">
        <v>45751</v>
      </c>
    </row>
    <row r="4445" spans="1:25" x14ac:dyDescent="0.25">
      <c r="A4445">
        <v>2025</v>
      </c>
      <c r="B4445" s="12">
        <v>45658</v>
      </c>
      <c r="C4445" s="12">
        <v>45747</v>
      </c>
      <c r="D4445" t="s">
        <v>7335</v>
      </c>
      <c r="F4445" s="8">
        <v>4438</v>
      </c>
      <c r="G4445" s="8">
        <v>4438</v>
      </c>
      <c r="H4445" s="8" t="s">
        <v>75</v>
      </c>
      <c r="J4445" s="8">
        <v>63</v>
      </c>
      <c r="L4445" s="8" t="s">
        <v>100</v>
      </c>
      <c r="O4445" s="8" t="s">
        <v>7336</v>
      </c>
      <c r="S4445" s="8" t="s">
        <v>146</v>
      </c>
      <c r="U4445" s="8">
        <v>10097</v>
      </c>
      <c r="X4445" s="8" t="s">
        <v>7337</v>
      </c>
      <c r="Y4445" s="12">
        <v>45751</v>
      </c>
    </row>
    <row r="4446" spans="1:25" x14ac:dyDescent="0.25">
      <c r="A4446">
        <v>2025</v>
      </c>
      <c r="B4446" s="12">
        <v>45658</v>
      </c>
      <c r="C4446" s="12">
        <v>45747</v>
      </c>
      <c r="D4446" t="s">
        <v>7335</v>
      </c>
      <c r="F4446" s="8">
        <v>4439</v>
      </c>
      <c r="G4446" s="8">
        <v>4439</v>
      </c>
      <c r="H4446" s="8" t="s">
        <v>75</v>
      </c>
      <c r="J4446" s="8">
        <v>63</v>
      </c>
      <c r="L4446" s="8" t="s">
        <v>100</v>
      </c>
      <c r="O4446" s="8" t="s">
        <v>7336</v>
      </c>
      <c r="S4446" s="8" t="s">
        <v>146</v>
      </c>
      <c r="U4446" s="8">
        <v>10097</v>
      </c>
      <c r="X4446" s="8" t="s">
        <v>7337</v>
      </c>
      <c r="Y4446" s="12">
        <v>45751</v>
      </c>
    </row>
    <row r="4447" spans="1:25" x14ac:dyDescent="0.25">
      <c r="A4447">
        <v>2025</v>
      </c>
      <c r="B4447" s="12">
        <v>45658</v>
      </c>
      <c r="C4447" s="12">
        <v>45747</v>
      </c>
      <c r="D4447" t="s">
        <v>7335</v>
      </c>
      <c r="F4447" s="8">
        <v>4440</v>
      </c>
      <c r="G4447" s="8">
        <v>4440</v>
      </c>
      <c r="H4447" s="8" t="s">
        <v>75</v>
      </c>
      <c r="J4447" s="8">
        <v>63</v>
      </c>
      <c r="L4447" s="8" t="s">
        <v>100</v>
      </c>
      <c r="O4447" s="8" t="s">
        <v>7336</v>
      </c>
      <c r="S4447" s="8" t="s">
        <v>146</v>
      </c>
      <c r="U4447" s="8">
        <v>10097</v>
      </c>
      <c r="X4447" s="8" t="s">
        <v>7337</v>
      </c>
      <c r="Y4447" s="12">
        <v>45751</v>
      </c>
    </row>
    <row r="4448" spans="1:25" x14ac:dyDescent="0.25">
      <c r="A4448">
        <v>2025</v>
      </c>
      <c r="B4448" s="12">
        <v>45658</v>
      </c>
      <c r="C4448" s="12">
        <v>45747</v>
      </c>
      <c r="D4448" t="s">
        <v>7335</v>
      </c>
      <c r="F4448" s="8">
        <v>4441</v>
      </c>
      <c r="G4448" s="8">
        <v>4441</v>
      </c>
      <c r="H4448" s="8" t="s">
        <v>75</v>
      </c>
      <c r="J4448" s="8">
        <v>63</v>
      </c>
      <c r="L4448" s="8" t="s">
        <v>100</v>
      </c>
      <c r="O4448" s="8" t="s">
        <v>7336</v>
      </c>
      <c r="S4448" s="8" t="s">
        <v>146</v>
      </c>
      <c r="U4448" s="8">
        <v>10097</v>
      </c>
      <c r="X4448" s="8" t="s">
        <v>7337</v>
      </c>
      <c r="Y4448" s="12">
        <v>45751</v>
      </c>
    </row>
    <row r="4449" spans="1:25" x14ac:dyDescent="0.25">
      <c r="A4449">
        <v>2025</v>
      </c>
      <c r="B4449" s="12">
        <v>45658</v>
      </c>
      <c r="C4449" s="12">
        <v>45747</v>
      </c>
      <c r="D4449" t="s">
        <v>7335</v>
      </c>
      <c r="F4449" s="8">
        <v>4442</v>
      </c>
      <c r="G4449" s="8">
        <v>4442</v>
      </c>
      <c r="H4449" s="8" t="s">
        <v>75</v>
      </c>
      <c r="J4449" s="8">
        <v>63</v>
      </c>
      <c r="L4449" s="8" t="s">
        <v>100</v>
      </c>
      <c r="O4449" s="8" t="s">
        <v>7336</v>
      </c>
      <c r="S4449" s="8" t="s">
        <v>146</v>
      </c>
      <c r="U4449" s="8">
        <v>10097</v>
      </c>
      <c r="X4449" s="8" t="s">
        <v>7337</v>
      </c>
      <c r="Y4449" s="12">
        <v>45751</v>
      </c>
    </row>
    <row r="4450" spans="1:25" x14ac:dyDescent="0.25">
      <c r="A4450">
        <v>2025</v>
      </c>
      <c r="B4450" s="12">
        <v>45658</v>
      </c>
      <c r="C4450" s="12">
        <v>45747</v>
      </c>
      <c r="D4450" t="s">
        <v>7335</v>
      </c>
      <c r="F4450" s="8">
        <v>4443</v>
      </c>
      <c r="G4450" s="8">
        <v>4443</v>
      </c>
      <c r="H4450" s="8" t="s">
        <v>75</v>
      </c>
      <c r="J4450" s="8">
        <v>63</v>
      </c>
      <c r="L4450" s="8" t="s">
        <v>100</v>
      </c>
      <c r="O4450" s="8" t="s">
        <v>7336</v>
      </c>
      <c r="S4450" s="8" t="s">
        <v>146</v>
      </c>
      <c r="U4450" s="8">
        <v>10097</v>
      </c>
      <c r="X4450" s="8" t="s">
        <v>7337</v>
      </c>
      <c r="Y4450" s="12">
        <v>45751</v>
      </c>
    </row>
    <row r="4451" spans="1:25" x14ac:dyDescent="0.25">
      <c r="A4451">
        <v>2025</v>
      </c>
      <c r="B4451" s="12">
        <v>45658</v>
      </c>
      <c r="C4451" s="12">
        <v>45747</v>
      </c>
      <c r="D4451" t="s">
        <v>7335</v>
      </c>
      <c r="F4451" s="8">
        <v>4444</v>
      </c>
      <c r="G4451" s="8">
        <v>4444</v>
      </c>
      <c r="H4451" s="8" t="s">
        <v>75</v>
      </c>
      <c r="J4451" s="8">
        <v>63</v>
      </c>
      <c r="L4451" s="8" t="s">
        <v>100</v>
      </c>
      <c r="O4451" s="8" t="s">
        <v>7336</v>
      </c>
      <c r="S4451" s="8" t="s">
        <v>146</v>
      </c>
      <c r="U4451" s="8">
        <v>10097</v>
      </c>
      <c r="X4451" s="8" t="s">
        <v>7337</v>
      </c>
      <c r="Y4451" s="12">
        <v>45751</v>
      </c>
    </row>
    <row r="4452" spans="1:25" x14ac:dyDescent="0.25">
      <c r="A4452">
        <v>2025</v>
      </c>
      <c r="B4452" s="12">
        <v>45658</v>
      </c>
      <c r="C4452" s="12">
        <v>45747</v>
      </c>
      <c r="D4452" t="s">
        <v>7335</v>
      </c>
      <c r="F4452" s="8">
        <v>4445</v>
      </c>
      <c r="G4452" s="8">
        <v>4445</v>
      </c>
      <c r="H4452" s="8" t="s">
        <v>75</v>
      </c>
      <c r="J4452" s="8">
        <v>63</v>
      </c>
      <c r="L4452" s="8" t="s">
        <v>100</v>
      </c>
      <c r="O4452" s="8" t="s">
        <v>7336</v>
      </c>
      <c r="S4452" s="8" t="s">
        <v>146</v>
      </c>
      <c r="U4452" s="8">
        <v>10097</v>
      </c>
      <c r="X4452" s="8" t="s">
        <v>7337</v>
      </c>
      <c r="Y4452" s="12">
        <v>45751</v>
      </c>
    </row>
    <row r="4453" spans="1:25" x14ac:dyDescent="0.25">
      <c r="A4453">
        <v>2025</v>
      </c>
      <c r="B4453" s="12">
        <v>45658</v>
      </c>
      <c r="C4453" s="12">
        <v>45747</v>
      </c>
      <c r="D4453" t="s">
        <v>7335</v>
      </c>
      <c r="F4453" s="8">
        <v>4446</v>
      </c>
      <c r="G4453" s="8">
        <v>4446</v>
      </c>
      <c r="H4453" s="8" t="s">
        <v>75</v>
      </c>
      <c r="J4453" s="8">
        <v>63</v>
      </c>
      <c r="L4453" s="8" t="s">
        <v>100</v>
      </c>
      <c r="O4453" s="8" t="s">
        <v>7336</v>
      </c>
      <c r="S4453" s="8" t="s">
        <v>146</v>
      </c>
      <c r="U4453" s="8">
        <v>10097</v>
      </c>
      <c r="X4453" s="8" t="s">
        <v>7337</v>
      </c>
      <c r="Y4453" s="12">
        <v>45751</v>
      </c>
    </row>
    <row r="4454" spans="1:25" x14ac:dyDescent="0.25">
      <c r="A4454">
        <v>2025</v>
      </c>
      <c r="B4454" s="12">
        <v>45658</v>
      </c>
      <c r="C4454" s="12">
        <v>45747</v>
      </c>
      <c r="D4454" t="s">
        <v>7335</v>
      </c>
      <c r="F4454" s="8">
        <v>4447</v>
      </c>
      <c r="G4454" s="8">
        <v>4447</v>
      </c>
      <c r="H4454" s="8" t="s">
        <v>75</v>
      </c>
      <c r="J4454" s="8">
        <v>63</v>
      </c>
      <c r="L4454" s="8" t="s">
        <v>100</v>
      </c>
      <c r="O4454" s="8" t="s">
        <v>7336</v>
      </c>
      <c r="S4454" s="8" t="s">
        <v>146</v>
      </c>
      <c r="U4454" s="8">
        <v>10097</v>
      </c>
      <c r="X4454" s="8" t="s">
        <v>7337</v>
      </c>
      <c r="Y4454" s="12">
        <v>45751</v>
      </c>
    </row>
    <row r="4455" spans="1:25" x14ac:dyDescent="0.25">
      <c r="A4455">
        <v>2025</v>
      </c>
      <c r="B4455" s="12">
        <v>45658</v>
      </c>
      <c r="C4455" s="12">
        <v>45747</v>
      </c>
      <c r="D4455" t="s">
        <v>7335</v>
      </c>
      <c r="F4455" s="8">
        <v>4448</v>
      </c>
      <c r="G4455" s="8">
        <v>4448</v>
      </c>
      <c r="H4455" s="8" t="s">
        <v>75</v>
      </c>
      <c r="J4455" s="8">
        <v>63</v>
      </c>
      <c r="L4455" s="8" t="s">
        <v>100</v>
      </c>
      <c r="O4455" s="8" t="s">
        <v>7336</v>
      </c>
      <c r="S4455" s="8" t="s">
        <v>146</v>
      </c>
      <c r="U4455" s="8">
        <v>10097</v>
      </c>
      <c r="X4455" s="8" t="s">
        <v>7337</v>
      </c>
      <c r="Y4455" s="12">
        <v>45751</v>
      </c>
    </row>
    <row r="4456" spans="1:25" x14ac:dyDescent="0.25">
      <c r="A4456">
        <v>2025</v>
      </c>
      <c r="B4456" s="12">
        <v>45658</v>
      </c>
      <c r="C4456" s="12">
        <v>45747</v>
      </c>
      <c r="D4456" t="s">
        <v>7335</v>
      </c>
      <c r="F4456" s="8">
        <v>4449</v>
      </c>
      <c r="G4456" s="8">
        <v>4449</v>
      </c>
      <c r="H4456" s="8" t="s">
        <v>75</v>
      </c>
      <c r="J4456" s="8">
        <v>63</v>
      </c>
      <c r="L4456" s="8" t="s">
        <v>100</v>
      </c>
      <c r="O4456" s="8" t="s">
        <v>7336</v>
      </c>
      <c r="S4456" s="8" t="s">
        <v>146</v>
      </c>
      <c r="U4456" s="8">
        <v>10097</v>
      </c>
      <c r="X4456" s="8" t="s">
        <v>7337</v>
      </c>
      <c r="Y4456" s="12">
        <v>45751</v>
      </c>
    </row>
    <row r="4457" spans="1:25" x14ac:dyDescent="0.25">
      <c r="A4457">
        <v>2025</v>
      </c>
      <c r="B4457" s="12">
        <v>45658</v>
      </c>
      <c r="C4457" s="12">
        <v>45747</v>
      </c>
      <c r="D4457" t="s">
        <v>7335</v>
      </c>
      <c r="F4457" s="8">
        <v>4450</v>
      </c>
      <c r="G4457" s="8">
        <v>4450</v>
      </c>
      <c r="H4457" s="8" t="s">
        <v>75</v>
      </c>
      <c r="J4457" s="8">
        <v>63</v>
      </c>
      <c r="L4457" s="8" t="s">
        <v>100</v>
      </c>
      <c r="O4457" s="8" t="s">
        <v>7336</v>
      </c>
      <c r="S4457" s="8" t="s">
        <v>146</v>
      </c>
      <c r="U4457" s="8">
        <v>10097</v>
      </c>
      <c r="X4457" s="8" t="s">
        <v>7337</v>
      </c>
      <c r="Y4457" s="12">
        <v>45751</v>
      </c>
    </row>
    <row r="4458" spans="1:25" x14ac:dyDescent="0.25">
      <c r="A4458">
        <v>2025</v>
      </c>
      <c r="B4458" s="12">
        <v>45658</v>
      </c>
      <c r="C4458" s="12">
        <v>45747</v>
      </c>
      <c r="D4458" t="s">
        <v>7335</v>
      </c>
      <c r="F4458" s="8">
        <v>4451</v>
      </c>
      <c r="G4458" s="8">
        <v>4451</v>
      </c>
      <c r="H4458" s="8" t="s">
        <v>75</v>
      </c>
      <c r="J4458" s="8">
        <v>63</v>
      </c>
      <c r="L4458" s="8" t="s">
        <v>100</v>
      </c>
      <c r="O4458" s="8" t="s">
        <v>7336</v>
      </c>
      <c r="S4458" s="8" t="s">
        <v>146</v>
      </c>
      <c r="U4458" s="8">
        <v>10097</v>
      </c>
      <c r="X4458" s="8" t="s">
        <v>7337</v>
      </c>
      <c r="Y4458" s="12">
        <v>45751</v>
      </c>
    </row>
    <row r="4459" spans="1:25" x14ac:dyDescent="0.25">
      <c r="A4459">
        <v>2025</v>
      </c>
      <c r="B4459" s="12">
        <v>45658</v>
      </c>
      <c r="C4459" s="12">
        <v>45747</v>
      </c>
      <c r="D4459" t="s">
        <v>7335</v>
      </c>
      <c r="F4459" s="8">
        <v>4452</v>
      </c>
      <c r="G4459" s="8">
        <v>4452</v>
      </c>
      <c r="H4459" s="8" t="s">
        <v>75</v>
      </c>
      <c r="J4459" s="8">
        <v>63</v>
      </c>
      <c r="L4459" s="8" t="s">
        <v>100</v>
      </c>
      <c r="O4459" s="8" t="s">
        <v>7336</v>
      </c>
      <c r="S4459" s="8" t="s">
        <v>146</v>
      </c>
      <c r="U4459" s="8">
        <v>10097</v>
      </c>
      <c r="X4459" s="8" t="s">
        <v>7337</v>
      </c>
      <c r="Y4459" s="12">
        <v>45751</v>
      </c>
    </row>
    <row r="4460" spans="1:25" x14ac:dyDescent="0.25">
      <c r="A4460">
        <v>2025</v>
      </c>
      <c r="B4460" s="12">
        <v>45658</v>
      </c>
      <c r="C4460" s="12">
        <v>45747</v>
      </c>
      <c r="D4460" t="s">
        <v>7335</v>
      </c>
      <c r="F4460" s="8">
        <v>4453</v>
      </c>
      <c r="G4460" s="8">
        <v>4453</v>
      </c>
      <c r="H4460" s="8" t="s">
        <v>75</v>
      </c>
      <c r="J4460" s="8">
        <v>63</v>
      </c>
      <c r="L4460" s="8" t="s">
        <v>100</v>
      </c>
      <c r="O4460" s="8" t="s">
        <v>7336</v>
      </c>
      <c r="S4460" s="8" t="s">
        <v>146</v>
      </c>
      <c r="U4460" s="8">
        <v>10097</v>
      </c>
      <c r="X4460" s="8" t="s">
        <v>7337</v>
      </c>
      <c r="Y4460" s="12">
        <v>45751</v>
      </c>
    </row>
    <row r="4461" spans="1:25" x14ac:dyDescent="0.25">
      <c r="A4461">
        <v>2025</v>
      </c>
      <c r="B4461" s="12">
        <v>45658</v>
      </c>
      <c r="C4461" s="12">
        <v>45747</v>
      </c>
      <c r="D4461" t="s">
        <v>7335</v>
      </c>
      <c r="F4461" s="8">
        <v>4454</v>
      </c>
      <c r="G4461" s="8">
        <v>4454</v>
      </c>
      <c r="H4461" s="8" t="s">
        <v>75</v>
      </c>
      <c r="J4461" s="8">
        <v>63</v>
      </c>
      <c r="L4461" s="8" t="s">
        <v>100</v>
      </c>
      <c r="O4461" s="8" t="s">
        <v>7336</v>
      </c>
      <c r="S4461" s="8" t="s">
        <v>146</v>
      </c>
      <c r="U4461" s="8">
        <v>10097</v>
      </c>
      <c r="X4461" s="8" t="s">
        <v>7337</v>
      </c>
      <c r="Y4461" s="12">
        <v>45751</v>
      </c>
    </row>
    <row r="4462" spans="1:25" x14ac:dyDescent="0.25">
      <c r="A4462">
        <v>2025</v>
      </c>
      <c r="B4462" s="12">
        <v>45658</v>
      </c>
      <c r="C4462" s="12">
        <v>45747</v>
      </c>
      <c r="D4462" t="s">
        <v>7335</v>
      </c>
      <c r="F4462" s="8">
        <v>4455</v>
      </c>
      <c r="G4462" s="8">
        <v>4455</v>
      </c>
      <c r="H4462" s="8" t="s">
        <v>75</v>
      </c>
      <c r="J4462" s="8">
        <v>63</v>
      </c>
      <c r="L4462" s="8" t="s">
        <v>100</v>
      </c>
      <c r="O4462" s="8" t="s">
        <v>7336</v>
      </c>
      <c r="S4462" s="8" t="s">
        <v>146</v>
      </c>
      <c r="U4462" s="8">
        <v>10097</v>
      </c>
      <c r="X4462" s="8" t="s">
        <v>7337</v>
      </c>
      <c r="Y4462" s="12">
        <v>45751</v>
      </c>
    </row>
    <row r="4463" spans="1:25" x14ac:dyDescent="0.25">
      <c r="A4463">
        <v>2025</v>
      </c>
      <c r="B4463" s="12">
        <v>45658</v>
      </c>
      <c r="C4463" s="12">
        <v>45747</v>
      </c>
      <c r="D4463" t="s">
        <v>7335</v>
      </c>
      <c r="F4463" s="8">
        <v>4456</v>
      </c>
      <c r="G4463" s="8">
        <v>4456</v>
      </c>
      <c r="H4463" s="8" t="s">
        <v>75</v>
      </c>
      <c r="J4463" s="8">
        <v>63</v>
      </c>
      <c r="L4463" s="8" t="s">
        <v>100</v>
      </c>
      <c r="O4463" s="8" t="s">
        <v>7336</v>
      </c>
      <c r="S4463" s="8" t="s">
        <v>146</v>
      </c>
      <c r="U4463" s="8">
        <v>10097</v>
      </c>
      <c r="X4463" s="8" t="s">
        <v>7337</v>
      </c>
      <c r="Y4463" s="12">
        <v>45751</v>
      </c>
    </row>
    <row r="4464" spans="1:25" x14ac:dyDescent="0.25">
      <c r="A4464">
        <v>2025</v>
      </c>
      <c r="B4464" s="12">
        <v>45658</v>
      </c>
      <c r="C4464" s="12">
        <v>45747</v>
      </c>
      <c r="D4464" t="s">
        <v>7335</v>
      </c>
      <c r="F4464" s="8">
        <v>4457</v>
      </c>
      <c r="G4464" s="8">
        <v>4457</v>
      </c>
      <c r="H4464" s="8" t="s">
        <v>75</v>
      </c>
      <c r="J4464" s="8">
        <v>63</v>
      </c>
      <c r="L4464" s="8" t="s">
        <v>100</v>
      </c>
      <c r="O4464" s="8" t="s">
        <v>7336</v>
      </c>
      <c r="S4464" s="8" t="s">
        <v>146</v>
      </c>
      <c r="U4464" s="8">
        <v>10097</v>
      </c>
      <c r="X4464" s="8" t="s">
        <v>7337</v>
      </c>
      <c r="Y4464" s="12">
        <v>45751</v>
      </c>
    </row>
    <row r="4465" spans="1:25" x14ac:dyDescent="0.25">
      <c r="A4465">
        <v>2025</v>
      </c>
      <c r="B4465" s="12">
        <v>45658</v>
      </c>
      <c r="C4465" s="12">
        <v>45747</v>
      </c>
      <c r="D4465" t="s">
        <v>7335</v>
      </c>
      <c r="F4465" s="8">
        <v>4458</v>
      </c>
      <c r="G4465" s="8">
        <v>4458</v>
      </c>
      <c r="H4465" s="8" t="s">
        <v>75</v>
      </c>
      <c r="J4465" s="8">
        <v>63</v>
      </c>
      <c r="L4465" s="8" t="s">
        <v>100</v>
      </c>
      <c r="O4465" s="8" t="s">
        <v>7336</v>
      </c>
      <c r="S4465" s="8" t="s">
        <v>146</v>
      </c>
      <c r="U4465" s="8">
        <v>10097</v>
      </c>
      <c r="X4465" s="8" t="s">
        <v>7337</v>
      </c>
      <c r="Y4465" s="12">
        <v>45751</v>
      </c>
    </row>
    <row r="4466" spans="1:25" x14ac:dyDescent="0.25">
      <c r="A4466">
        <v>2025</v>
      </c>
      <c r="B4466" s="12">
        <v>45658</v>
      </c>
      <c r="C4466" s="12">
        <v>45747</v>
      </c>
      <c r="D4466" t="s">
        <v>7335</v>
      </c>
      <c r="F4466" s="8">
        <v>4459</v>
      </c>
      <c r="G4466" s="8">
        <v>4459</v>
      </c>
      <c r="H4466" s="8" t="s">
        <v>75</v>
      </c>
      <c r="J4466" s="8">
        <v>63</v>
      </c>
      <c r="L4466" s="8" t="s">
        <v>100</v>
      </c>
      <c r="O4466" s="8" t="s">
        <v>7336</v>
      </c>
      <c r="S4466" s="8" t="s">
        <v>146</v>
      </c>
      <c r="U4466" s="8">
        <v>10097</v>
      </c>
      <c r="X4466" s="8" t="s">
        <v>7337</v>
      </c>
      <c r="Y4466" s="12">
        <v>45751</v>
      </c>
    </row>
    <row r="4467" spans="1:25" x14ac:dyDescent="0.25">
      <c r="A4467">
        <v>2025</v>
      </c>
      <c r="B4467" s="12">
        <v>45658</v>
      </c>
      <c r="C4467" s="12">
        <v>45747</v>
      </c>
      <c r="D4467" t="s">
        <v>7335</v>
      </c>
      <c r="F4467" s="8">
        <v>4460</v>
      </c>
      <c r="G4467" s="8">
        <v>4460</v>
      </c>
      <c r="H4467" s="8" t="s">
        <v>75</v>
      </c>
      <c r="J4467" s="8">
        <v>63</v>
      </c>
      <c r="L4467" s="8" t="s">
        <v>100</v>
      </c>
      <c r="O4467" s="8" t="s">
        <v>7336</v>
      </c>
      <c r="S4467" s="8" t="s">
        <v>146</v>
      </c>
      <c r="U4467" s="8">
        <v>10097</v>
      </c>
      <c r="X4467" s="8" t="s">
        <v>7337</v>
      </c>
      <c r="Y4467" s="12">
        <v>45751</v>
      </c>
    </row>
    <row r="4468" spans="1:25" x14ac:dyDescent="0.25">
      <c r="A4468">
        <v>2025</v>
      </c>
      <c r="B4468" s="12">
        <v>45658</v>
      </c>
      <c r="C4468" s="12">
        <v>45747</v>
      </c>
      <c r="D4468" t="s">
        <v>7335</v>
      </c>
      <c r="F4468" s="8">
        <v>4461</v>
      </c>
      <c r="G4468" s="8">
        <v>4461</v>
      </c>
      <c r="H4468" s="8" t="s">
        <v>75</v>
      </c>
      <c r="J4468" s="8">
        <v>63</v>
      </c>
      <c r="L4468" s="8" t="s">
        <v>100</v>
      </c>
      <c r="O4468" s="8" t="s">
        <v>7336</v>
      </c>
      <c r="S4468" s="8" t="s">
        <v>146</v>
      </c>
      <c r="U4468" s="8">
        <v>10097</v>
      </c>
      <c r="X4468" s="8" t="s">
        <v>7337</v>
      </c>
      <c r="Y4468" s="12">
        <v>45751</v>
      </c>
    </row>
    <row r="4469" spans="1:25" x14ac:dyDescent="0.25">
      <c r="A4469">
        <v>2025</v>
      </c>
      <c r="B4469" s="12">
        <v>45658</v>
      </c>
      <c r="C4469" s="12">
        <v>45747</v>
      </c>
      <c r="D4469" t="s">
        <v>7335</v>
      </c>
      <c r="F4469" s="8">
        <v>4462</v>
      </c>
      <c r="G4469" s="8">
        <v>4462</v>
      </c>
      <c r="H4469" s="8" t="s">
        <v>75</v>
      </c>
      <c r="J4469" s="8">
        <v>63</v>
      </c>
      <c r="L4469" s="8" t="s">
        <v>100</v>
      </c>
      <c r="O4469" s="8" t="s">
        <v>7336</v>
      </c>
      <c r="S4469" s="8" t="s">
        <v>146</v>
      </c>
      <c r="U4469" s="8">
        <v>10097</v>
      </c>
      <c r="X4469" s="8" t="s">
        <v>7337</v>
      </c>
      <c r="Y4469" s="12">
        <v>45751</v>
      </c>
    </row>
    <row r="4470" spans="1:25" x14ac:dyDescent="0.25">
      <c r="A4470">
        <v>2025</v>
      </c>
      <c r="B4470" s="12">
        <v>45658</v>
      </c>
      <c r="C4470" s="12">
        <v>45747</v>
      </c>
      <c r="D4470" t="s">
        <v>7335</v>
      </c>
      <c r="F4470" s="8">
        <v>4463</v>
      </c>
      <c r="G4470" s="8">
        <v>4463</v>
      </c>
      <c r="H4470" s="8" t="s">
        <v>75</v>
      </c>
      <c r="J4470" s="8">
        <v>63</v>
      </c>
      <c r="L4470" s="8" t="s">
        <v>100</v>
      </c>
      <c r="O4470" s="8" t="s">
        <v>7336</v>
      </c>
      <c r="S4470" s="8" t="s">
        <v>146</v>
      </c>
      <c r="U4470" s="8">
        <v>10097</v>
      </c>
      <c r="X4470" s="8" t="s">
        <v>7337</v>
      </c>
      <c r="Y4470" s="12">
        <v>45751</v>
      </c>
    </row>
    <row r="4471" spans="1:25" x14ac:dyDescent="0.25">
      <c r="A4471">
        <v>2025</v>
      </c>
      <c r="B4471" s="12">
        <v>45658</v>
      </c>
      <c r="C4471" s="12">
        <v>45747</v>
      </c>
      <c r="D4471" t="s">
        <v>7335</v>
      </c>
      <c r="F4471" s="8">
        <v>4464</v>
      </c>
      <c r="G4471" s="8">
        <v>4464</v>
      </c>
      <c r="H4471" s="8" t="s">
        <v>75</v>
      </c>
      <c r="J4471" s="8">
        <v>63</v>
      </c>
      <c r="L4471" s="8" t="s">
        <v>100</v>
      </c>
      <c r="O4471" s="8" t="s">
        <v>7336</v>
      </c>
      <c r="S4471" s="8" t="s">
        <v>146</v>
      </c>
      <c r="U4471" s="8">
        <v>10097</v>
      </c>
      <c r="X4471" s="8" t="s">
        <v>7337</v>
      </c>
      <c r="Y4471" s="12">
        <v>45751</v>
      </c>
    </row>
    <row r="4472" spans="1:25" x14ac:dyDescent="0.25">
      <c r="A4472">
        <v>2025</v>
      </c>
      <c r="B4472" s="12">
        <v>45658</v>
      </c>
      <c r="C4472" s="12">
        <v>45747</v>
      </c>
      <c r="D4472" t="s">
        <v>7335</v>
      </c>
      <c r="F4472" s="8">
        <v>4465</v>
      </c>
      <c r="G4472" s="8">
        <v>4465</v>
      </c>
      <c r="H4472" s="8" t="s">
        <v>75</v>
      </c>
      <c r="J4472" s="8">
        <v>63</v>
      </c>
      <c r="L4472" s="8" t="s">
        <v>100</v>
      </c>
      <c r="O4472" s="8" t="s">
        <v>7336</v>
      </c>
      <c r="S4472" s="8" t="s">
        <v>146</v>
      </c>
      <c r="U4472" s="8">
        <v>10097</v>
      </c>
      <c r="X4472" s="8" t="s">
        <v>7337</v>
      </c>
      <c r="Y4472" s="12">
        <v>45751</v>
      </c>
    </row>
    <row r="4473" spans="1:25" x14ac:dyDescent="0.25">
      <c r="A4473">
        <v>2025</v>
      </c>
      <c r="B4473" s="12">
        <v>45658</v>
      </c>
      <c r="C4473" s="12">
        <v>45747</v>
      </c>
      <c r="D4473" t="s">
        <v>7335</v>
      </c>
      <c r="F4473" s="8">
        <v>4466</v>
      </c>
      <c r="G4473" s="8">
        <v>4466</v>
      </c>
      <c r="H4473" s="8" t="s">
        <v>75</v>
      </c>
      <c r="J4473" s="8">
        <v>63</v>
      </c>
      <c r="L4473" s="8" t="s">
        <v>100</v>
      </c>
      <c r="O4473" s="8" t="s">
        <v>7336</v>
      </c>
      <c r="S4473" s="8" t="s">
        <v>146</v>
      </c>
      <c r="U4473" s="8">
        <v>10097</v>
      </c>
      <c r="X4473" s="8" t="s">
        <v>7337</v>
      </c>
      <c r="Y4473" s="12">
        <v>45751</v>
      </c>
    </row>
    <row r="4474" spans="1:25" x14ac:dyDescent="0.25">
      <c r="A4474">
        <v>2025</v>
      </c>
      <c r="B4474" s="12">
        <v>45658</v>
      </c>
      <c r="C4474" s="12">
        <v>45747</v>
      </c>
      <c r="D4474" t="s">
        <v>7335</v>
      </c>
      <c r="F4474" s="8">
        <v>4467</v>
      </c>
      <c r="G4474" s="8">
        <v>4467</v>
      </c>
      <c r="H4474" s="8" t="s">
        <v>75</v>
      </c>
      <c r="J4474" s="8">
        <v>63</v>
      </c>
      <c r="L4474" s="8" t="s">
        <v>100</v>
      </c>
      <c r="O4474" s="8" t="s">
        <v>7336</v>
      </c>
      <c r="S4474" s="8" t="s">
        <v>146</v>
      </c>
      <c r="U4474" s="8">
        <v>10097</v>
      </c>
      <c r="X4474" s="8" t="s">
        <v>7337</v>
      </c>
      <c r="Y4474" s="12">
        <v>45751</v>
      </c>
    </row>
    <row r="4475" spans="1:25" x14ac:dyDescent="0.25">
      <c r="A4475">
        <v>2025</v>
      </c>
      <c r="B4475" s="12">
        <v>45658</v>
      </c>
      <c r="C4475" s="12">
        <v>45747</v>
      </c>
      <c r="D4475" t="s">
        <v>7335</v>
      </c>
      <c r="F4475" s="8">
        <v>4468</v>
      </c>
      <c r="G4475" s="8">
        <v>4468</v>
      </c>
      <c r="H4475" s="8" t="s">
        <v>75</v>
      </c>
      <c r="J4475" s="8">
        <v>63</v>
      </c>
      <c r="L4475" s="8" t="s">
        <v>100</v>
      </c>
      <c r="O4475" s="8" t="s">
        <v>7336</v>
      </c>
      <c r="S4475" s="8" t="s">
        <v>146</v>
      </c>
      <c r="U4475" s="8">
        <v>10097</v>
      </c>
      <c r="X4475" s="8" t="s">
        <v>7337</v>
      </c>
      <c r="Y4475" s="12">
        <v>45751</v>
      </c>
    </row>
    <row r="4476" spans="1:25" x14ac:dyDescent="0.25">
      <c r="A4476">
        <v>2025</v>
      </c>
      <c r="B4476" s="12">
        <v>45658</v>
      </c>
      <c r="C4476" s="12">
        <v>45747</v>
      </c>
      <c r="D4476" t="s">
        <v>7335</v>
      </c>
      <c r="F4476" s="8">
        <v>4469</v>
      </c>
      <c r="G4476" s="8">
        <v>4469</v>
      </c>
      <c r="H4476" s="8" t="s">
        <v>75</v>
      </c>
      <c r="J4476" s="8">
        <v>63</v>
      </c>
      <c r="L4476" s="8" t="s">
        <v>100</v>
      </c>
      <c r="O4476" s="8" t="s">
        <v>7336</v>
      </c>
      <c r="S4476" s="8" t="s">
        <v>146</v>
      </c>
      <c r="U4476" s="8">
        <v>10097</v>
      </c>
      <c r="X4476" s="8" t="s">
        <v>7337</v>
      </c>
      <c r="Y4476" s="12">
        <v>45751</v>
      </c>
    </row>
    <row r="4477" spans="1:25" x14ac:dyDescent="0.25">
      <c r="A4477">
        <v>2025</v>
      </c>
      <c r="B4477" s="12">
        <v>45658</v>
      </c>
      <c r="C4477" s="12">
        <v>45747</v>
      </c>
      <c r="D4477" t="s">
        <v>7335</v>
      </c>
      <c r="F4477" s="8">
        <v>4470</v>
      </c>
      <c r="G4477" s="8">
        <v>4470</v>
      </c>
      <c r="H4477" s="8" t="s">
        <v>75</v>
      </c>
      <c r="J4477" s="8">
        <v>63</v>
      </c>
      <c r="L4477" s="8" t="s">
        <v>100</v>
      </c>
      <c r="O4477" s="8" t="s">
        <v>7336</v>
      </c>
      <c r="S4477" s="8" t="s">
        <v>146</v>
      </c>
      <c r="U4477" s="8">
        <v>10097</v>
      </c>
      <c r="X4477" s="8" t="s">
        <v>7337</v>
      </c>
      <c r="Y4477" s="12">
        <v>45751</v>
      </c>
    </row>
    <row r="4478" spans="1:25" x14ac:dyDescent="0.25">
      <c r="A4478">
        <v>2025</v>
      </c>
      <c r="B4478" s="12">
        <v>45658</v>
      </c>
      <c r="C4478" s="12">
        <v>45747</v>
      </c>
      <c r="D4478" t="s">
        <v>7335</v>
      </c>
      <c r="F4478" s="8">
        <v>4471</v>
      </c>
      <c r="G4478" s="8">
        <v>4471</v>
      </c>
      <c r="H4478" s="8" t="s">
        <v>75</v>
      </c>
      <c r="J4478" s="8">
        <v>63</v>
      </c>
      <c r="L4478" s="8" t="s">
        <v>100</v>
      </c>
      <c r="O4478" s="8" t="s">
        <v>7336</v>
      </c>
      <c r="S4478" s="8" t="s">
        <v>146</v>
      </c>
      <c r="U4478" s="8">
        <v>10097</v>
      </c>
      <c r="X4478" s="8" t="s">
        <v>7337</v>
      </c>
      <c r="Y4478" s="12">
        <v>45751</v>
      </c>
    </row>
    <row r="4479" spans="1:25" x14ac:dyDescent="0.25">
      <c r="A4479">
        <v>2025</v>
      </c>
      <c r="B4479" s="12">
        <v>45658</v>
      </c>
      <c r="C4479" s="12">
        <v>45747</v>
      </c>
      <c r="D4479" t="s">
        <v>7335</v>
      </c>
      <c r="F4479" s="8">
        <v>4472</v>
      </c>
      <c r="G4479" s="8">
        <v>4472</v>
      </c>
      <c r="H4479" s="8" t="s">
        <v>75</v>
      </c>
      <c r="J4479" s="8">
        <v>63</v>
      </c>
      <c r="L4479" s="8" t="s">
        <v>100</v>
      </c>
      <c r="O4479" s="8" t="s">
        <v>7336</v>
      </c>
      <c r="S4479" s="8" t="s">
        <v>146</v>
      </c>
      <c r="U4479" s="8">
        <v>10097</v>
      </c>
      <c r="X4479" s="8" t="s">
        <v>7337</v>
      </c>
      <c r="Y4479" s="12">
        <v>45751</v>
      </c>
    </row>
    <row r="4480" spans="1:25" x14ac:dyDescent="0.25">
      <c r="A4480">
        <v>2025</v>
      </c>
      <c r="B4480" s="12">
        <v>45658</v>
      </c>
      <c r="C4480" s="12">
        <v>45747</v>
      </c>
      <c r="D4480" t="s">
        <v>7335</v>
      </c>
      <c r="F4480" s="8">
        <v>4473</v>
      </c>
      <c r="G4480" s="8">
        <v>4473</v>
      </c>
      <c r="H4480" s="8" t="s">
        <v>75</v>
      </c>
      <c r="J4480" s="8">
        <v>63</v>
      </c>
      <c r="L4480" s="8" t="s">
        <v>100</v>
      </c>
      <c r="O4480" s="8" t="s">
        <v>7336</v>
      </c>
      <c r="S4480" s="8" t="s">
        <v>146</v>
      </c>
      <c r="U4480" s="8">
        <v>10097</v>
      </c>
      <c r="X4480" s="8" t="s">
        <v>7337</v>
      </c>
      <c r="Y4480" s="12">
        <v>45751</v>
      </c>
    </row>
    <row r="4481" spans="1:25" x14ac:dyDescent="0.25">
      <c r="A4481">
        <v>2025</v>
      </c>
      <c r="B4481" s="12">
        <v>45658</v>
      </c>
      <c r="C4481" s="12">
        <v>45747</v>
      </c>
      <c r="D4481" t="s">
        <v>7335</v>
      </c>
      <c r="F4481" s="8">
        <v>4474</v>
      </c>
      <c r="G4481" s="8">
        <v>4474</v>
      </c>
      <c r="H4481" s="8" t="s">
        <v>75</v>
      </c>
      <c r="J4481" s="8">
        <v>63</v>
      </c>
      <c r="L4481" s="8" t="s">
        <v>100</v>
      </c>
      <c r="O4481" s="8" t="s">
        <v>7336</v>
      </c>
      <c r="S4481" s="8" t="s">
        <v>146</v>
      </c>
      <c r="U4481" s="8">
        <v>10097</v>
      </c>
      <c r="X4481" s="8" t="s">
        <v>7337</v>
      </c>
      <c r="Y4481" s="12">
        <v>45751</v>
      </c>
    </row>
    <row r="4482" spans="1:25" x14ac:dyDescent="0.25">
      <c r="A4482">
        <v>2025</v>
      </c>
      <c r="B4482" s="12">
        <v>45658</v>
      </c>
      <c r="C4482" s="12">
        <v>45747</v>
      </c>
      <c r="D4482" t="s">
        <v>7335</v>
      </c>
      <c r="F4482" s="8">
        <v>4475</v>
      </c>
      <c r="G4482" s="8">
        <v>4475</v>
      </c>
      <c r="H4482" s="8" t="s">
        <v>75</v>
      </c>
      <c r="J4482" s="8">
        <v>63</v>
      </c>
      <c r="L4482" s="8" t="s">
        <v>100</v>
      </c>
      <c r="O4482" s="8" t="s">
        <v>7336</v>
      </c>
      <c r="S4482" s="8" t="s">
        <v>146</v>
      </c>
      <c r="U4482" s="8">
        <v>10097</v>
      </c>
      <c r="X4482" s="8" t="s">
        <v>7337</v>
      </c>
      <c r="Y4482" s="12">
        <v>45751</v>
      </c>
    </row>
    <row r="4483" spans="1:25" x14ac:dyDescent="0.25">
      <c r="A4483">
        <v>2025</v>
      </c>
      <c r="B4483" s="12">
        <v>45658</v>
      </c>
      <c r="C4483" s="12">
        <v>45747</v>
      </c>
      <c r="D4483" t="s">
        <v>7335</v>
      </c>
      <c r="F4483" s="8">
        <v>4476</v>
      </c>
      <c r="G4483" s="8">
        <v>4476</v>
      </c>
      <c r="H4483" s="8" t="s">
        <v>75</v>
      </c>
      <c r="J4483" s="8">
        <v>63</v>
      </c>
      <c r="L4483" s="8" t="s">
        <v>100</v>
      </c>
      <c r="O4483" s="8" t="s">
        <v>7336</v>
      </c>
      <c r="S4483" s="8" t="s">
        <v>146</v>
      </c>
      <c r="U4483" s="8">
        <v>10097</v>
      </c>
      <c r="X4483" s="8" t="s">
        <v>7337</v>
      </c>
      <c r="Y4483" s="12">
        <v>45751</v>
      </c>
    </row>
    <row r="4484" spans="1:25" x14ac:dyDescent="0.25">
      <c r="A4484">
        <v>2025</v>
      </c>
      <c r="B4484" s="12">
        <v>45658</v>
      </c>
      <c r="C4484" s="12">
        <v>45747</v>
      </c>
      <c r="D4484" t="s">
        <v>7335</v>
      </c>
      <c r="F4484" s="8">
        <v>4477</v>
      </c>
      <c r="G4484" s="8">
        <v>4477</v>
      </c>
      <c r="H4484" s="8" t="s">
        <v>75</v>
      </c>
      <c r="J4484" s="8">
        <v>63</v>
      </c>
      <c r="L4484" s="8" t="s">
        <v>100</v>
      </c>
      <c r="O4484" s="8" t="s">
        <v>7336</v>
      </c>
      <c r="S4484" s="8" t="s">
        <v>146</v>
      </c>
      <c r="U4484" s="8">
        <v>10097</v>
      </c>
      <c r="X4484" s="8" t="s">
        <v>7337</v>
      </c>
      <c r="Y4484" s="12">
        <v>45751</v>
      </c>
    </row>
    <row r="4485" spans="1:25" x14ac:dyDescent="0.25">
      <c r="A4485">
        <v>2025</v>
      </c>
      <c r="B4485" s="12">
        <v>45658</v>
      </c>
      <c r="C4485" s="12">
        <v>45747</v>
      </c>
      <c r="D4485" t="s">
        <v>7335</v>
      </c>
      <c r="F4485" s="8">
        <v>4478</v>
      </c>
      <c r="G4485" s="8">
        <v>4478</v>
      </c>
      <c r="H4485" s="8" t="s">
        <v>75</v>
      </c>
      <c r="J4485" s="8">
        <v>63</v>
      </c>
      <c r="L4485" s="8" t="s">
        <v>100</v>
      </c>
      <c r="O4485" s="8" t="s">
        <v>7336</v>
      </c>
      <c r="S4485" s="8" t="s">
        <v>146</v>
      </c>
      <c r="U4485" s="8">
        <v>10097</v>
      </c>
      <c r="X4485" s="8" t="s">
        <v>7337</v>
      </c>
      <c r="Y4485" s="12">
        <v>45751</v>
      </c>
    </row>
    <row r="4486" spans="1:25" x14ac:dyDescent="0.25">
      <c r="A4486">
        <v>2025</v>
      </c>
      <c r="B4486" s="12">
        <v>45658</v>
      </c>
      <c r="C4486" s="12">
        <v>45747</v>
      </c>
      <c r="D4486" t="s">
        <v>7335</v>
      </c>
      <c r="F4486" s="8">
        <v>4479</v>
      </c>
      <c r="G4486" s="8">
        <v>4479</v>
      </c>
      <c r="H4486" s="8" t="s">
        <v>75</v>
      </c>
      <c r="J4486" s="8">
        <v>63</v>
      </c>
      <c r="L4486" s="8" t="s">
        <v>100</v>
      </c>
      <c r="O4486" s="8" t="s">
        <v>7336</v>
      </c>
      <c r="S4486" s="8" t="s">
        <v>146</v>
      </c>
      <c r="U4486" s="8">
        <v>10097</v>
      </c>
      <c r="X4486" s="8" t="s">
        <v>7337</v>
      </c>
      <c r="Y4486" s="12">
        <v>45751</v>
      </c>
    </row>
    <row r="4487" spans="1:25" x14ac:dyDescent="0.25">
      <c r="A4487">
        <v>2025</v>
      </c>
      <c r="B4487" s="12">
        <v>45658</v>
      </c>
      <c r="C4487" s="12">
        <v>45747</v>
      </c>
      <c r="D4487" t="s">
        <v>7335</v>
      </c>
      <c r="F4487" s="8">
        <v>4480</v>
      </c>
      <c r="G4487" s="8">
        <v>4480</v>
      </c>
      <c r="H4487" s="8" t="s">
        <v>75</v>
      </c>
      <c r="J4487" s="8">
        <v>63</v>
      </c>
      <c r="L4487" s="8" t="s">
        <v>100</v>
      </c>
      <c r="O4487" s="8" t="s">
        <v>7336</v>
      </c>
      <c r="S4487" s="8" t="s">
        <v>146</v>
      </c>
      <c r="U4487" s="8">
        <v>10097</v>
      </c>
      <c r="X4487" s="8" t="s">
        <v>7337</v>
      </c>
      <c r="Y4487" s="12">
        <v>45751</v>
      </c>
    </row>
    <row r="4488" spans="1:25" x14ac:dyDescent="0.25">
      <c r="A4488">
        <v>2025</v>
      </c>
      <c r="B4488" s="12">
        <v>45658</v>
      </c>
      <c r="C4488" s="12">
        <v>45747</v>
      </c>
      <c r="D4488" t="s">
        <v>7335</v>
      </c>
      <c r="F4488" s="8">
        <v>4481</v>
      </c>
      <c r="G4488" s="8">
        <v>4481</v>
      </c>
      <c r="H4488" s="8" t="s">
        <v>75</v>
      </c>
      <c r="J4488" s="8">
        <v>63</v>
      </c>
      <c r="L4488" s="8" t="s">
        <v>100</v>
      </c>
      <c r="O4488" s="8" t="s">
        <v>7336</v>
      </c>
      <c r="S4488" s="8" t="s">
        <v>146</v>
      </c>
      <c r="U4488" s="8">
        <v>10097</v>
      </c>
      <c r="X4488" s="8" t="s">
        <v>7337</v>
      </c>
      <c r="Y4488" s="12">
        <v>45751</v>
      </c>
    </row>
    <row r="4489" spans="1:25" x14ac:dyDescent="0.25">
      <c r="A4489">
        <v>2025</v>
      </c>
      <c r="B4489" s="12">
        <v>45658</v>
      </c>
      <c r="C4489" s="12">
        <v>45747</v>
      </c>
      <c r="D4489" t="s">
        <v>7335</v>
      </c>
      <c r="F4489" s="8">
        <v>4482</v>
      </c>
      <c r="G4489" s="8">
        <v>4482</v>
      </c>
      <c r="H4489" s="8" t="s">
        <v>75</v>
      </c>
      <c r="J4489" s="8">
        <v>63</v>
      </c>
      <c r="L4489" s="8" t="s">
        <v>100</v>
      </c>
      <c r="O4489" s="8" t="s">
        <v>7336</v>
      </c>
      <c r="S4489" s="8" t="s">
        <v>146</v>
      </c>
      <c r="U4489" s="8">
        <v>10097</v>
      </c>
      <c r="X4489" s="8" t="s">
        <v>7337</v>
      </c>
      <c r="Y4489" s="12">
        <v>45751</v>
      </c>
    </row>
    <row r="4490" spans="1:25" x14ac:dyDescent="0.25">
      <c r="A4490">
        <v>2025</v>
      </c>
      <c r="B4490" s="12">
        <v>45658</v>
      </c>
      <c r="C4490" s="12">
        <v>45747</v>
      </c>
      <c r="D4490" t="s">
        <v>7335</v>
      </c>
      <c r="F4490" s="8">
        <v>4483</v>
      </c>
      <c r="G4490" s="8">
        <v>4483</v>
      </c>
      <c r="H4490" s="8" t="s">
        <v>75</v>
      </c>
      <c r="J4490" s="8">
        <v>63</v>
      </c>
      <c r="L4490" s="8" t="s">
        <v>100</v>
      </c>
      <c r="O4490" s="8" t="s">
        <v>7336</v>
      </c>
      <c r="S4490" s="8" t="s">
        <v>146</v>
      </c>
      <c r="U4490" s="8">
        <v>10097</v>
      </c>
      <c r="X4490" s="8" t="s">
        <v>7337</v>
      </c>
      <c r="Y4490" s="12">
        <v>45751</v>
      </c>
    </row>
    <row r="4491" spans="1:25" x14ac:dyDescent="0.25">
      <c r="A4491">
        <v>2025</v>
      </c>
      <c r="B4491" s="12">
        <v>45658</v>
      </c>
      <c r="C4491" s="12">
        <v>45747</v>
      </c>
      <c r="D4491" t="s">
        <v>7335</v>
      </c>
      <c r="F4491" s="8">
        <v>4484</v>
      </c>
      <c r="G4491" s="8">
        <v>4484</v>
      </c>
      <c r="H4491" s="8" t="s">
        <v>75</v>
      </c>
      <c r="J4491" s="8">
        <v>63</v>
      </c>
      <c r="L4491" s="8" t="s">
        <v>100</v>
      </c>
      <c r="O4491" s="8" t="s">
        <v>7336</v>
      </c>
      <c r="S4491" s="8" t="s">
        <v>146</v>
      </c>
      <c r="U4491" s="8">
        <v>10097</v>
      </c>
      <c r="X4491" s="8" t="s">
        <v>7337</v>
      </c>
      <c r="Y4491" s="12">
        <v>45751</v>
      </c>
    </row>
    <row r="4492" spans="1:25" x14ac:dyDescent="0.25">
      <c r="A4492">
        <v>2025</v>
      </c>
      <c r="B4492" s="12">
        <v>45658</v>
      </c>
      <c r="C4492" s="12">
        <v>45747</v>
      </c>
      <c r="D4492" t="s">
        <v>7335</v>
      </c>
      <c r="F4492" s="8">
        <v>4485</v>
      </c>
      <c r="G4492" s="8">
        <v>4485</v>
      </c>
      <c r="H4492" s="8" t="s">
        <v>75</v>
      </c>
      <c r="J4492" s="8">
        <v>63</v>
      </c>
      <c r="L4492" s="8" t="s">
        <v>100</v>
      </c>
      <c r="O4492" s="8" t="s">
        <v>7336</v>
      </c>
      <c r="S4492" s="8" t="s">
        <v>146</v>
      </c>
      <c r="U4492" s="8">
        <v>10097</v>
      </c>
      <c r="X4492" s="8" t="s">
        <v>7337</v>
      </c>
      <c r="Y4492" s="12">
        <v>45751</v>
      </c>
    </row>
    <row r="4493" spans="1:25" x14ac:dyDescent="0.25">
      <c r="A4493">
        <v>2025</v>
      </c>
      <c r="B4493" s="12">
        <v>45658</v>
      </c>
      <c r="C4493" s="12">
        <v>45747</v>
      </c>
      <c r="D4493" t="s">
        <v>7335</v>
      </c>
      <c r="F4493" s="8">
        <v>4486</v>
      </c>
      <c r="G4493" s="8">
        <v>4486</v>
      </c>
      <c r="H4493" s="8" t="s">
        <v>75</v>
      </c>
      <c r="J4493" s="8">
        <v>63</v>
      </c>
      <c r="L4493" s="8" t="s">
        <v>100</v>
      </c>
      <c r="O4493" s="8" t="s">
        <v>7336</v>
      </c>
      <c r="S4493" s="8" t="s">
        <v>146</v>
      </c>
      <c r="U4493" s="8">
        <v>10097</v>
      </c>
      <c r="X4493" s="8" t="s">
        <v>7337</v>
      </c>
      <c r="Y4493" s="12">
        <v>45751</v>
      </c>
    </row>
    <row r="4494" spans="1:25" x14ac:dyDescent="0.25">
      <c r="A4494">
        <v>2025</v>
      </c>
      <c r="B4494" s="12">
        <v>45658</v>
      </c>
      <c r="C4494" s="12">
        <v>45747</v>
      </c>
      <c r="D4494" t="s">
        <v>7335</v>
      </c>
      <c r="F4494" s="8">
        <v>4487</v>
      </c>
      <c r="G4494" s="8">
        <v>4487</v>
      </c>
      <c r="H4494" s="8" t="s">
        <v>75</v>
      </c>
      <c r="J4494" s="8">
        <v>63</v>
      </c>
      <c r="L4494" s="8" t="s">
        <v>100</v>
      </c>
      <c r="O4494" s="8" t="s">
        <v>7336</v>
      </c>
      <c r="S4494" s="8" t="s">
        <v>146</v>
      </c>
      <c r="U4494" s="8">
        <v>10097</v>
      </c>
      <c r="X4494" s="8" t="s">
        <v>7337</v>
      </c>
      <c r="Y4494" s="12">
        <v>45751</v>
      </c>
    </row>
    <row r="4495" spans="1:25" x14ac:dyDescent="0.25">
      <c r="A4495">
        <v>2025</v>
      </c>
      <c r="B4495" s="12">
        <v>45658</v>
      </c>
      <c r="C4495" s="12">
        <v>45747</v>
      </c>
      <c r="D4495" t="s">
        <v>7335</v>
      </c>
      <c r="F4495" s="8">
        <v>4488</v>
      </c>
      <c r="G4495" s="8">
        <v>4488</v>
      </c>
      <c r="H4495" s="8" t="s">
        <v>75</v>
      </c>
      <c r="J4495" s="8">
        <v>63</v>
      </c>
      <c r="L4495" s="8" t="s">
        <v>100</v>
      </c>
      <c r="O4495" s="8" t="s">
        <v>7336</v>
      </c>
      <c r="S4495" s="8" t="s">
        <v>146</v>
      </c>
      <c r="U4495" s="8">
        <v>10097</v>
      </c>
      <c r="X4495" s="8" t="s">
        <v>7337</v>
      </c>
      <c r="Y4495" s="12">
        <v>45751</v>
      </c>
    </row>
    <row r="4496" spans="1:25" x14ac:dyDescent="0.25">
      <c r="A4496">
        <v>2025</v>
      </c>
      <c r="B4496" s="12">
        <v>45658</v>
      </c>
      <c r="C4496" s="12">
        <v>45747</v>
      </c>
      <c r="D4496" t="s">
        <v>7335</v>
      </c>
      <c r="F4496" s="8">
        <v>4489</v>
      </c>
      <c r="G4496" s="8">
        <v>4489</v>
      </c>
      <c r="H4496" s="8" t="s">
        <v>75</v>
      </c>
      <c r="J4496" s="8">
        <v>63</v>
      </c>
      <c r="L4496" s="8" t="s">
        <v>100</v>
      </c>
      <c r="O4496" s="8" t="s">
        <v>7336</v>
      </c>
      <c r="S4496" s="8" t="s">
        <v>146</v>
      </c>
      <c r="U4496" s="8">
        <v>10097</v>
      </c>
      <c r="X4496" s="8" t="s">
        <v>7337</v>
      </c>
      <c r="Y4496" s="12">
        <v>45751</v>
      </c>
    </row>
    <row r="4497" spans="1:25" x14ac:dyDescent="0.25">
      <c r="A4497">
        <v>2025</v>
      </c>
      <c r="B4497" s="12">
        <v>45658</v>
      </c>
      <c r="C4497" s="12">
        <v>45747</v>
      </c>
      <c r="D4497" t="s">
        <v>7335</v>
      </c>
      <c r="F4497" s="8">
        <v>4490</v>
      </c>
      <c r="G4497" s="8">
        <v>4490</v>
      </c>
      <c r="H4497" s="8" t="s">
        <v>75</v>
      </c>
      <c r="J4497" s="8">
        <v>63</v>
      </c>
      <c r="L4497" s="8" t="s">
        <v>100</v>
      </c>
      <c r="O4497" s="8" t="s">
        <v>7336</v>
      </c>
      <c r="S4497" s="8" t="s">
        <v>146</v>
      </c>
      <c r="U4497" s="8">
        <v>10097</v>
      </c>
      <c r="X4497" s="8" t="s">
        <v>7337</v>
      </c>
      <c r="Y4497" s="12">
        <v>45751</v>
      </c>
    </row>
    <row r="4498" spans="1:25" x14ac:dyDescent="0.25">
      <c r="A4498">
        <v>2025</v>
      </c>
      <c r="B4498" s="12">
        <v>45658</v>
      </c>
      <c r="C4498" s="12">
        <v>45747</v>
      </c>
      <c r="D4498" t="s">
        <v>7335</v>
      </c>
      <c r="F4498" s="8">
        <v>4491</v>
      </c>
      <c r="G4498" s="8">
        <v>4491</v>
      </c>
      <c r="H4498" s="8" t="s">
        <v>75</v>
      </c>
      <c r="J4498" s="8">
        <v>63</v>
      </c>
      <c r="L4498" s="8" t="s">
        <v>100</v>
      </c>
      <c r="O4498" s="8" t="s">
        <v>7336</v>
      </c>
      <c r="S4498" s="8" t="s">
        <v>146</v>
      </c>
      <c r="U4498" s="8">
        <v>10097</v>
      </c>
      <c r="X4498" s="8" t="s">
        <v>7337</v>
      </c>
      <c r="Y4498" s="12">
        <v>45751</v>
      </c>
    </row>
    <row r="4499" spans="1:25" x14ac:dyDescent="0.25">
      <c r="A4499">
        <v>2025</v>
      </c>
      <c r="B4499" s="12">
        <v>45658</v>
      </c>
      <c r="C4499" s="12">
        <v>45747</v>
      </c>
      <c r="D4499" t="s">
        <v>7335</v>
      </c>
      <c r="F4499" s="8">
        <v>4492</v>
      </c>
      <c r="G4499" s="8">
        <v>4492</v>
      </c>
      <c r="H4499" s="8" t="s">
        <v>75</v>
      </c>
      <c r="J4499" s="8">
        <v>63</v>
      </c>
      <c r="L4499" s="8" t="s">
        <v>100</v>
      </c>
      <c r="O4499" s="8" t="s">
        <v>7336</v>
      </c>
      <c r="S4499" s="8" t="s">
        <v>146</v>
      </c>
      <c r="U4499" s="8">
        <v>10097</v>
      </c>
      <c r="X4499" s="8" t="s">
        <v>7337</v>
      </c>
      <c r="Y4499" s="12">
        <v>45751</v>
      </c>
    </row>
    <row r="4500" spans="1:25" x14ac:dyDescent="0.25">
      <c r="A4500">
        <v>2025</v>
      </c>
      <c r="B4500" s="12">
        <v>45658</v>
      </c>
      <c r="C4500" s="12">
        <v>45747</v>
      </c>
      <c r="D4500" t="s">
        <v>7335</v>
      </c>
      <c r="F4500" s="8">
        <v>4493</v>
      </c>
      <c r="G4500" s="8">
        <v>4493</v>
      </c>
      <c r="H4500" s="8" t="s">
        <v>75</v>
      </c>
      <c r="J4500" s="8">
        <v>63</v>
      </c>
      <c r="L4500" s="8" t="s">
        <v>100</v>
      </c>
      <c r="O4500" s="8" t="s">
        <v>7336</v>
      </c>
      <c r="S4500" s="8" t="s">
        <v>146</v>
      </c>
      <c r="U4500" s="8">
        <v>10097</v>
      </c>
      <c r="X4500" s="8" t="s">
        <v>7337</v>
      </c>
      <c r="Y4500" s="12">
        <v>45751</v>
      </c>
    </row>
    <row r="4501" spans="1:25" x14ac:dyDescent="0.25">
      <c r="A4501">
        <v>2025</v>
      </c>
      <c r="B4501" s="12">
        <v>45658</v>
      </c>
      <c r="C4501" s="12">
        <v>45747</v>
      </c>
      <c r="D4501" t="s">
        <v>7335</v>
      </c>
      <c r="F4501" s="8">
        <v>4494</v>
      </c>
      <c r="G4501" s="8">
        <v>4494</v>
      </c>
      <c r="H4501" s="8" t="s">
        <v>75</v>
      </c>
      <c r="J4501" s="8">
        <v>63</v>
      </c>
      <c r="L4501" s="8" t="s">
        <v>100</v>
      </c>
      <c r="O4501" s="8" t="s">
        <v>7336</v>
      </c>
      <c r="S4501" s="8" t="s">
        <v>146</v>
      </c>
      <c r="U4501" s="8">
        <v>10097</v>
      </c>
      <c r="X4501" s="8" t="s">
        <v>7337</v>
      </c>
      <c r="Y4501" s="12">
        <v>45751</v>
      </c>
    </row>
    <row r="4502" spans="1:25" x14ac:dyDescent="0.25">
      <c r="A4502">
        <v>2025</v>
      </c>
      <c r="B4502" s="12">
        <v>45658</v>
      </c>
      <c r="C4502" s="12">
        <v>45747</v>
      </c>
      <c r="D4502" t="s">
        <v>7335</v>
      </c>
      <c r="F4502" s="8">
        <v>4495</v>
      </c>
      <c r="G4502" s="8">
        <v>4495</v>
      </c>
      <c r="H4502" s="8" t="s">
        <v>75</v>
      </c>
      <c r="J4502" s="8">
        <v>63</v>
      </c>
      <c r="L4502" s="8" t="s">
        <v>100</v>
      </c>
      <c r="O4502" s="8" t="s">
        <v>7336</v>
      </c>
      <c r="S4502" s="8" t="s">
        <v>146</v>
      </c>
      <c r="U4502" s="8">
        <v>10097</v>
      </c>
      <c r="X4502" s="8" t="s">
        <v>7337</v>
      </c>
      <c r="Y4502" s="12">
        <v>45751</v>
      </c>
    </row>
    <row r="4503" spans="1:25" x14ac:dyDescent="0.25">
      <c r="A4503">
        <v>2025</v>
      </c>
      <c r="B4503" s="12">
        <v>45658</v>
      </c>
      <c r="C4503" s="12">
        <v>45747</v>
      </c>
      <c r="D4503" t="s">
        <v>7335</v>
      </c>
      <c r="F4503" s="8">
        <v>4496</v>
      </c>
      <c r="G4503" s="8">
        <v>4496</v>
      </c>
      <c r="H4503" s="8" t="s">
        <v>75</v>
      </c>
      <c r="J4503" s="8">
        <v>63</v>
      </c>
      <c r="L4503" s="8" t="s">
        <v>100</v>
      </c>
      <c r="O4503" s="8" t="s">
        <v>7336</v>
      </c>
      <c r="S4503" s="8" t="s">
        <v>146</v>
      </c>
      <c r="U4503" s="8">
        <v>10097</v>
      </c>
      <c r="X4503" s="8" t="s">
        <v>7337</v>
      </c>
      <c r="Y4503" s="12">
        <v>45751</v>
      </c>
    </row>
    <row r="4504" spans="1:25" x14ac:dyDescent="0.25">
      <c r="A4504">
        <v>2025</v>
      </c>
      <c r="B4504" s="12">
        <v>45658</v>
      </c>
      <c r="C4504" s="12">
        <v>45747</v>
      </c>
      <c r="D4504" t="s">
        <v>7335</v>
      </c>
      <c r="F4504" s="8">
        <v>4497</v>
      </c>
      <c r="G4504" s="8">
        <v>4497</v>
      </c>
      <c r="H4504" s="8" t="s">
        <v>75</v>
      </c>
      <c r="J4504" s="8">
        <v>63</v>
      </c>
      <c r="L4504" s="8" t="s">
        <v>100</v>
      </c>
      <c r="O4504" s="8" t="s">
        <v>7336</v>
      </c>
      <c r="S4504" s="8" t="s">
        <v>146</v>
      </c>
      <c r="U4504" s="8">
        <v>10097</v>
      </c>
      <c r="X4504" s="8" t="s">
        <v>7337</v>
      </c>
      <c r="Y4504" s="12">
        <v>45751</v>
      </c>
    </row>
    <row r="4505" spans="1:25" x14ac:dyDescent="0.25">
      <c r="A4505">
        <v>2025</v>
      </c>
      <c r="B4505" s="12">
        <v>45658</v>
      </c>
      <c r="C4505" s="12">
        <v>45747</v>
      </c>
      <c r="D4505" t="s">
        <v>7335</v>
      </c>
      <c r="F4505" s="8">
        <v>4498</v>
      </c>
      <c r="G4505" s="8">
        <v>4498</v>
      </c>
      <c r="H4505" s="8" t="s">
        <v>75</v>
      </c>
      <c r="J4505" s="8">
        <v>63</v>
      </c>
      <c r="L4505" s="8" t="s">
        <v>100</v>
      </c>
      <c r="O4505" s="8" t="s">
        <v>7336</v>
      </c>
      <c r="S4505" s="8" t="s">
        <v>146</v>
      </c>
      <c r="U4505" s="8">
        <v>10097</v>
      </c>
      <c r="X4505" s="8" t="s">
        <v>7337</v>
      </c>
      <c r="Y4505" s="12">
        <v>45751</v>
      </c>
    </row>
    <row r="4506" spans="1:25" x14ac:dyDescent="0.25">
      <c r="A4506">
        <v>2025</v>
      </c>
      <c r="B4506" s="12">
        <v>45658</v>
      </c>
      <c r="C4506" s="12">
        <v>45747</v>
      </c>
      <c r="D4506" t="s">
        <v>7335</v>
      </c>
      <c r="F4506" s="8">
        <v>4499</v>
      </c>
      <c r="G4506" s="8">
        <v>4499</v>
      </c>
      <c r="H4506" s="8" t="s">
        <v>75</v>
      </c>
      <c r="J4506" s="8">
        <v>63</v>
      </c>
      <c r="L4506" s="8" t="s">
        <v>100</v>
      </c>
      <c r="O4506" s="8" t="s">
        <v>7336</v>
      </c>
      <c r="S4506" s="8" t="s">
        <v>146</v>
      </c>
      <c r="U4506" s="8">
        <v>10097</v>
      </c>
      <c r="X4506" s="8" t="s">
        <v>7337</v>
      </c>
      <c r="Y4506" s="12">
        <v>45751</v>
      </c>
    </row>
    <row r="4507" spans="1:25" x14ac:dyDescent="0.25">
      <c r="A4507">
        <v>2025</v>
      </c>
      <c r="B4507" s="12">
        <v>45658</v>
      </c>
      <c r="C4507" s="12">
        <v>45747</v>
      </c>
      <c r="D4507" t="s">
        <v>7335</v>
      </c>
      <c r="F4507" s="8">
        <v>4500</v>
      </c>
      <c r="G4507" s="8">
        <v>4500</v>
      </c>
      <c r="H4507" s="8" t="s">
        <v>75</v>
      </c>
      <c r="J4507" s="8">
        <v>63</v>
      </c>
      <c r="L4507" s="8" t="s">
        <v>100</v>
      </c>
      <c r="O4507" s="8" t="s">
        <v>7336</v>
      </c>
      <c r="S4507" s="8" t="s">
        <v>146</v>
      </c>
      <c r="U4507" s="8">
        <v>10097</v>
      </c>
      <c r="X4507" s="8" t="s">
        <v>7337</v>
      </c>
      <c r="Y4507" s="12">
        <v>45751</v>
      </c>
    </row>
    <row r="4508" spans="1:25" x14ac:dyDescent="0.25">
      <c r="A4508">
        <v>2025</v>
      </c>
      <c r="B4508" s="12">
        <v>45658</v>
      </c>
      <c r="C4508" s="12">
        <v>45747</v>
      </c>
      <c r="D4508" t="s">
        <v>7335</v>
      </c>
      <c r="F4508" s="8">
        <v>4501</v>
      </c>
      <c r="G4508" s="8">
        <v>4501</v>
      </c>
      <c r="H4508" s="8" t="s">
        <v>75</v>
      </c>
      <c r="J4508" s="8">
        <v>63</v>
      </c>
      <c r="L4508" s="8" t="s">
        <v>100</v>
      </c>
      <c r="O4508" s="8" t="s">
        <v>7336</v>
      </c>
      <c r="S4508" s="8" t="s">
        <v>146</v>
      </c>
      <c r="U4508" s="8">
        <v>10097</v>
      </c>
      <c r="X4508" s="8" t="s">
        <v>7337</v>
      </c>
      <c r="Y4508" s="12">
        <v>45751</v>
      </c>
    </row>
    <row r="4509" spans="1:25" x14ac:dyDescent="0.25">
      <c r="A4509">
        <v>2025</v>
      </c>
      <c r="B4509" s="12">
        <v>45658</v>
      </c>
      <c r="C4509" s="12">
        <v>45747</v>
      </c>
      <c r="D4509" t="s">
        <v>7335</v>
      </c>
      <c r="F4509" s="8">
        <v>4502</v>
      </c>
      <c r="G4509" s="8">
        <v>4502</v>
      </c>
      <c r="H4509" s="8" t="s">
        <v>75</v>
      </c>
      <c r="J4509" s="8">
        <v>63</v>
      </c>
      <c r="L4509" s="8" t="s">
        <v>100</v>
      </c>
      <c r="O4509" s="8" t="s">
        <v>7336</v>
      </c>
      <c r="S4509" s="8" t="s">
        <v>146</v>
      </c>
      <c r="U4509" s="8">
        <v>10097</v>
      </c>
      <c r="X4509" s="8" t="s">
        <v>7337</v>
      </c>
      <c r="Y4509" s="12">
        <v>45751</v>
      </c>
    </row>
    <row r="4510" spans="1:25" x14ac:dyDescent="0.25">
      <c r="A4510">
        <v>2025</v>
      </c>
      <c r="B4510" s="12">
        <v>45658</v>
      </c>
      <c r="C4510" s="12">
        <v>45747</v>
      </c>
      <c r="D4510" t="s">
        <v>7335</v>
      </c>
      <c r="F4510" s="8">
        <v>4503</v>
      </c>
      <c r="G4510" s="8">
        <v>4503</v>
      </c>
      <c r="H4510" s="8" t="s">
        <v>75</v>
      </c>
      <c r="J4510" s="8">
        <v>63</v>
      </c>
      <c r="L4510" s="8" t="s">
        <v>100</v>
      </c>
      <c r="O4510" s="8" t="s">
        <v>7336</v>
      </c>
      <c r="S4510" s="8" t="s">
        <v>146</v>
      </c>
      <c r="U4510" s="8">
        <v>10097</v>
      </c>
      <c r="X4510" s="8" t="s">
        <v>7337</v>
      </c>
      <c r="Y4510" s="12">
        <v>45751</v>
      </c>
    </row>
    <row r="4511" spans="1:25" x14ac:dyDescent="0.25">
      <c r="A4511">
        <v>2025</v>
      </c>
      <c r="B4511" s="12">
        <v>45658</v>
      </c>
      <c r="C4511" s="12">
        <v>45747</v>
      </c>
      <c r="D4511" t="s">
        <v>7335</v>
      </c>
      <c r="F4511" s="8">
        <v>4504</v>
      </c>
      <c r="G4511" s="8">
        <v>4504</v>
      </c>
      <c r="H4511" s="8" t="s">
        <v>75</v>
      </c>
      <c r="J4511" s="8">
        <v>63</v>
      </c>
      <c r="L4511" s="8" t="s">
        <v>100</v>
      </c>
      <c r="O4511" s="8" t="s">
        <v>7336</v>
      </c>
      <c r="S4511" s="8" t="s">
        <v>146</v>
      </c>
      <c r="U4511" s="8">
        <v>10097</v>
      </c>
      <c r="X4511" s="8" t="s">
        <v>7337</v>
      </c>
      <c r="Y4511" s="12">
        <v>45751</v>
      </c>
    </row>
    <row r="4512" spans="1:25" x14ac:dyDescent="0.25">
      <c r="A4512">
        <v>2025</v>
      </c>
      <c r="B4512" s="12">
        <v>45658</v>
      </c>
      <c r="C4512" s="12">
        <v>45747</v>
      </c>
      <c r="D4512" t="s">
        <v>7335</v>
      </c>
      <c r="F4512" s="8">
        <v>4505</v>
      </c>
      <c r="G4512" s="8">
        <v>4505</v>
      </c>
      <c r="H4512" s="8" t="s">
        <v>75</v>
      </c>
      <c r="J4512" s="8">
        <v>63</v>
      </c>
      <c r="L4512" s="8" t="s">
        <v>100</v>
      </c>
      <c r="O4512" s="8" t="s">
        <v>7336</v>
      </c>
      <c r="S4512" s="8" t="s">
        <v>146</v>
      </c>
      <c r="U4512" s="8">
        <v>10097</v>
      </c>
      <c r="X4512" s="8" t="s">
        <v>7337</v>
      </c>
      <c r="Y4512" s="12">
        <v>45751</v>
      </c>
    </row>
    <row r="4513" spans="1:25" x14ac:dyDescent="0.25">
      <c r="A4513">
        <v>2025</v>
      </c>
      <c r="B4513" s="12">
        <v>45658</v>
      </c>
      <c r="C4513" s="12">
        <v>45747</v>
      </c>
      <c r="D4513" t="s">
        <v>7335</v>
      </c>
      <c r="F4513" s="8">
        <v>4506</v>
      </c>
      <c r="G4513" s="8">
        <v>4506</v>
      </c>
      <c r="H4513" s="8" t="s">
        <v>75</v>
      </c>
      <c r="J4513" s="8">
        <v>63</v>
      </c>
      <c r="L4513" s="8" t="s">
        <v>100</v>
      </c>
      <c r="O4513" s="8" t="s">
        <v>7336</v>
      </c>
      <c r="S4513" s="8" t="s">
        <v>146</v>
      </c>
      <c r="U4513" s="8">
        <v>10097</v>
      </c>
      <c r="X4513" s="8" t="s">
        <v>7337</v>
      </c>
      <c r="Y4513" s="12">
        <v>45751</v>
      </c>
    </row>
    <row r="4514" spans="1:25" x14ac:dyDescent="0.25">
      <c r="A4514">
        <v>2025</v>
      </c>
      <c r="B4514" s="12">
        <v>45658</v>
      </c>
      <c r="C4514" s="12">
        <v>45747</v>
      </c>
      <c r="D4514" t="s">
        <v>7335</v>
      </c>
      <c r="F4514" s="8">
        <v>4507</v>
      </c>
      <c r="G4514" s="8">
        <v>4507</v>
      </c>
      <c r="H4514" s="8" t="s">
        <v>75</v>
      </c>
      <c r="J4514" s="8">
        <v>63</v>
      </c>
      <c r="L4514" s="8" t="s">
        <v>100</v>
      </c>
      <c r="O4514" s="8" t="s">
        <v>7336</v>
      </c>
      <c r="S4514" s="8" t="s">
        <v>146</v>
      </c>
      <c r="U4514" s="8">
        <v>10097</v>
      </c>
      <c r="X4514" s="8" t="s">
        <v>7337</v>
      </c>
      <c r="Y4514" s="12">
        <v>45751</v>
      </c>
    </row>
    <row r="4515" spans="1:25" x14ac:dyDescent="0.25">
      <c r="A4515">
        <v>2025</v>
      </c>
      <c r="B4515" s="12">
        <v>45658</v>
      </c>
      <c r="C4515" s="12">
        <v>45747</v>
      </c>
      <c r="D4515" t="s">
        <v>7335</v>
      </c>
      <c r="F4515" s="8">
        <v>4508</v>
      </c>
      <c r="G4515" s="8">
        <v>4508</v>
      </c>
      <c r="H4515" s="8" t="s">
        <v>75</v>
      </c>
      <c r="J4515" s="8">
        <v>63</v>
      </c>
      <c r="L4515" s="8" t="s">
        <v>100</v>
      </c>
      <c r="O4515" s="8" t="s">
        <v>7336</v>
      </c>
      <c r="S4515" s="8" t="s">
        <v>146</v>
      </c>
      <c r="U4515" s="8">
        <v>10097</v>
      </c>
      <c r="X4515" s="8" t="s">
        <v>7337</v>
      </c>
      <c r="Y4515" s="12">
        <v>45751</v>
      </c>
    </row>
    <row r="4516" spans="1:25" x14ac:dyDescent="0.25">
      <c r="A4516">
        <v>2025</v>
      </c>
      <c r="B4516" s="12">
        <v>45658</v>
      </c>
      <c r="C4516" s="12">
        <v>45747</v>
      </c>
      <c r="D4516" t="s">
        <v>7335</v>
      </c>
      <c r="F4516" s="8">
        <v>4509</v>
      </c>
      <c r="G4516" s="8">
        <v>4509</v>
      </c>
      <c r="H4516" s="8" t="s">
        <v>75</v>
      </c>
      <c r="J4516" s="8">
        <v>63</v>
      </c>
      <c r="L4516" s="8" t="s">
        <v>100</v>
      </c>
      <c r="O4516" s="8" t="s">
        <v>7336</v>
      </c>
      <c r="S4516" s="8" t="s">
        <v>146</v>
      </c>
      <c r="U4516" s="8">
        <v>10097</v>
      </c>
      <c r="X4516" s="8" t="s">
        <v>7337</v>
      </c>
      <c r="Y4516" s="12">
        <v>45751</v>
      </c>
    </row>
    <row r="4517" spans="1:25" x14ac:dyDescent="0.25">
      <c r="A4517">
        <v>2025</v>
      </c>
      <c r="B4517" s="12">
        <v>45658</v>
      </c>
      <c r="C4517" s="12">
        <v>45747</v>
      </c>
      <c r="D4517" t="s">
        <v>7335</v>
      </c>
      <c r="F4517" s="8">
        <v>4510</v>
      </c>
      <c r="G4517" s="8">
        <v>4510</v>
      </c>
      <c r="H4517" s="8" t="s">
        <v>75</v>
      </c>
      <c r="J4517" s="8">
        <v>63</v>
      </c>
      <c r="L4517" s="8" t="s">
        <v>100</v>
      </c>
      <c r="O4517" s="8" t="s">
        <v>7336</v>
      </c>
      <c r="S4517" s="8" t="s">
        <v>146</v>
      </c>
      <c r="U4517" s="8">
        <v>10097</v>
      </c>
      <c r="X4517" s="8" t="s">
        <v>7337</v>
      </c>
      <c r="Y4517" s="12">
        <v>45751</v>
      </c>
    </row>
    <row r="4518" spans="1:25" x14ac:dyDescent="0.25">
      <c r="A4518">
        <v>2025</v>
      </c>
      <c r="B4518" s="12">
        <v>45658</v>
      </c>
      <c r="C4518" s="12">
        <v>45747</v>
      </c>
      <c r="D4518" t="s">
        <v>7335</v>
      </c>
      <c r="F4518" s="8">
        <v>4511</v>
      </c>
      <c r="G4518" s="8">
        <v>4511</v>
      </c>
      <c r="H4518" s="8" t="s">
        <v>75</v>
      </c>
      <c r="J4518" s="8">
        <v>63</v>
      </c>
      <c r="L4518" s="8" t="s">
        <v>100</v>
      </c>
      <c r="O4518" s="8" t="s">
        <v>7336</v>
      </c>
      <c r="S4518" s="8" t="s">
        <v>146</v>
      </c>
      <c r="U4518" s="8">
        <v>10097</v>
      </c>
      <c r="X4518" s="8" t="s">
        <v>7337</v>
      </c>
      <c r="Y4518" s="12">
        <v>45751</v>
      </c>
    </row>
    <row r="4519" spans="1:25" x14ac:dyDescent="0.25">
      <c r="A4519">
        <v>2025</v>
      </c>
      <c r="B4519" s="12">
        <v>45658</v>
      </c>
      <c r="C4519" s="12">
        <v>45747</v>
      </c>
      <c r="D4519" t="s">
        <v>7335</v>
      </c>
      <c r="F4519" s="8">
        <v>4512</v>
      </c>
      <c r="G4519" s="8">
        <v>4512</v>
      </c>
      <c r="H4519" s="8" t="s">
        <v>75</v>
      </c>
      <c r="J4519" s="8">
        <v>63</v>
      </c>
      <c r="L4519" s="8" t="s">
        <v>100</v>
      </c>
      <c r="O4519" s="8" t="s">
        <v>7336</v>
      </c>
      <c r="S4519" s="8" t="s">
        <v>146</v>
      </c>
      <c r="U4519" s="8">
        <v>10097</v>
      </c>
      <c r="X4519" s="8" t="s">
        <v>7337</v>
      </c>
      <c r="Y4519" s="12">
        <v>45751</v>
      </c>
    </row>
    <row r="4520" spans="1:25" x14ac:dyDescent="0.25">
      <c r="A4520">
        <v>2025</v>
      </c>
      <c r="B4520" s="12">
        <v>45658</v>
      </c>
      <c r="C4520" s="12">
        <v>45747</v>
      </c>
      <c r="D4520" t="s">
        <v>7335</v>
      </c>
      <c r="F4520" s="8">
        <v>4513</v>
      </c>
      <c r="G4520" s="8">
        <v>4513</v>
      </c>
      <c r="H4520" s="8" t="s">
        <v>75</v>
      </c>
      <c r="J4520" s="8">
        <v>63</v>
      </c>
      <c r="L4520" s="8" t="s">
        <v>100</v>
      </c>
      <c r="O4520" s="8" t="s">
        <v>7336</v>
      </c>
      <c r="S4520" s="8" t="s">
        <v>146</v>
      </c>
      <c r="U4520" s="8">
        <v>10097</v>
      </c>
      <c r="X4520" s="8" t="s">
        <v>7337</v>
      </c>
      <c r="Y4520" s="12">
        <v>45751</v>
      </c>
    </row>
    <row r="4521" spans="1:25" x14ac:dyDescent="0.25">
      <c r="A4521">
        <v>2025</v>
      </c>
      <c r="B4521" s="12">
        <v>45658</v>
      </c>
      <c r="C4521" s="12">
        <v>45747</v>
      </c>
      <c r="D4521" t="s">
        <v>7335</v>
      </c>
      <c r="F4521" s="8">
        <v>4514</v>
      </c>
      <c r="G4521" s="8">
        <v>4514</v>
      </c>
      <c r="H4521" s="8" t="s">
        <v>75</v>
      </c>
      <c r="J4521" s="8">
        <v>63</v>
      </c>
      <c r="L4521" s="8" t="s">
        <v>100</v>
      </c>
      <c r="O4521" s="8" t="s">
        <v>7336</v>
      </c>
      <c r="S4521" s="8" t="s">
        <v>146</v>
      </c>
      <c r="U4521" s="8">
        <v>10097</v>
      </c>
      <c r="X4521" s="8" t="s">
        <v>7337</v>
      </c>
      <c r="Y4521" s="12">
        <v>45751</v>
      </c>
    </row>
    <row r="4522" spans="1:25" x14ac:dyDescent="0.25">
      <c r="A4522">
        <v>2025</v>
      </c>
      <c r="B4522" s="12">
        <v>45658</v>
      </c>
      <c r="C4522" s="12">
        <v>45747</v>
      </c>
      <c r="D4522" t="s">
        <v>7335</v>
      </c>
      <c r="F4522" s="8">
        <v>4515</v>
      </c>
      <c r="G4522" s="8">
        <v>4515</v>
      </c>
      <c r="H4522" s="8" t="s">
        <v>75</v>
      </c>
      <c r="J4522" s="8">
        <v>63</v>
      </c>
      <c r="L4522" s="8" t="s">
        <v>100</v>
      </c>
      <c r="O4522" s="8" t="s">
        <v>7336</v>
      </c>
      <c r="S4522" s="8" t="s">
        <v>146</v>
      </c>
      <c r="U4522" s="8">
        <v>10097</v>
      </c>
      <c r="X4522" s="8" t="s">
        <v>7337</v>
      </c>
      <c r="Y4522" s="12">
        <v>45751</v>
      </c>
    </row>
    <row r="4523" spans="1:25" x14ac:dyDescent="0.25">
      <c r="A4523">
        <v>2025</v>
      </c>
      <c r="B4523" s="12">
        <v>45658</v>
      </c>
      <c r="C4523" s="12">
        <v>45747</v>
      </c>
      <c r="D4523" t="s">
        <v>7335</v>
      </c>
      <c r="F4523" s="8">
        <v>4516</v>
      </c>
      <c r="G4523" s="8">
        <v>4516</v>
      </c>
      <c r="H4523" s="8" t="s">
        <v>75</v>
      </c>
      <c r="J4523" s="8">
        <v>63</v>
      </c>
      <c r="L4523" s="8" t="s">
        <v>100</v>
      </c>
      <c r="O4523" s="8" t="s">
        <v>7336</v>
      </c>
      <c r="S4523" s="8" t="s">
        <v>146</v>
      </c>
      <c r="U4523" s="8">
        <v>10097</v>
      </c>
      <c r="X4523" s="8" t="s">
        <v>7337</v>
      </c>
      <c r="Y4523" s="12">
        <v>45751</v>
      </c>
    </row>
    <row r="4524" spans="1:25" x14ac:dyDescent="0.25">
      <c r="A4524">
        <v>2025</v>
      </c>
      <c r="B4524" s="12">
        <v>45658</v>
      </c>
      <c r="C4524" s="12">
        <v>45747</v>
      </c>
      <c r="D4524" t="s">
        <v>7335</v>
      </c>
      <c r="F4524" s="8">
        <v>4517</v>
      </c>
      <c r="G4524" s="8">
        <v>4517</v>
      </c>
      <c r="H4524" s="8" t="s">
        <v>75</v>
      </c>
      <c r="J4524" s="8">
        <v>63</v>
      </c>
      <c r="L4524" s="8" t="s">
        <v>100</v>
      </c>
      <c r="O4524" s="8" t="s">
        <v>7336</v>
      </c>
      <c r="S4524" s="8" t="s">
        <v>146</v>
      </c>
      <c r="U4524" s="8">
        <v>10097</v>
      </c>
      <c r="X4524" s="8" t="s">
        <v>7337</v>
      </c>
      <c r="Y4524" s="12">
        <v>45751</v>
      </c>
    </row>
    <row r="4525" spans="1:25" x14ac:dyDescent="0.25">
      <c r="A4525">
        <v>2025</v>
      </c>
      <c r="B4525" s="12">
        <v>45658</v>
      </c>
      <c r="C4525" s="12">
        <v>45747</v>
      </c>
      <c r="D4525" t="s">
        <v>7335</v>
      </c>
      <c r="F4525" s="8">
        <v>4518</v>
      </c>
      <c r="G4525" s="8">
        <v>4518</v>
      </c>
      <c r="H4525" s="8" t="s">
        <v>75</v>
      </c>
      <c r="J4525" s="8">
        <v>63</v>
      </c>
      <c r="L4525" s="8" t="s">
        <v>100</v>
      </c>
      <c r="O4525" s="8" t="s">
        <v>7336</v>
      </c>
      <c r="S4525" s="8" t="s">
        <v>146</v>
      </c>
      <c r="U4525" s="8">
        <v>10097</v>
      </c>
      <c r="X4525" s="8" t="s">
        <v>7337</v>
      </c>
      <c r="Y4525" s="12">
        <v>45751</v>
      </c>
    </row>
    <row r="4526" spans="1:25" x14ac:dyDescent="0.25">
      <c r="A4526">
        <v>2025</v>
      </c>
      <c r="B4526" s="12">
        <v>45658</v>
      </c>
      <c r="C4526" s="12">
        <v>45747</v>
      </c>
      <c r="D4526" t="s">
        <v>7335</v>
      </c>
      <c r="F4526" s="8">
        <v>4519</v>
      </c>
      <c r="G4526" s="8">
        <v>4519</v>
      </c>
      <c r="H4526" s="8" t="s">
        <v>75</v>
      </c>
      <c r="J4526" s="8">
        <v>63</v>
      </c>
      <c r="L4526" s="8" t="s">
        <v>100</v>
      </c>
      <c r="O4526" s="8" t="s">
        <v>7336</v>
      </c>
      <c r="S4526" s="8" t="s">
        <v>146</v>
      </c>
      <c r="U4526" s="8">
        <v>10097</v>
      </c>
      <c r="X4526" s="8" t="s">
        <v>7337</v>
      </c>
      <c r="Y4526" s="12">
        <v>45751</v>
      </c>
    </row>
    <row r="4527" spans="1:25" x14ac:dyDescent="0.25">
      <c r="A4527">
        <v>2025</v>
      </c>
      <c r="B4527" s="12">
        <v>45658</v>
      </c>
      <c r="C4527" s="12">
        <v>45747</v>
      </c>
      <c r="D4527" t="s">
        <v>7335</v>
      </c>
      <c r="F4527" s="8">
        <v>4520</v>
      </c>
      <c r="G4527" s="8">
        <v>4520</v>
      </c>
      <c r="H4527" s="8" t="s">
        <v>75</v>
      </c>
      <c r="J4527" s="8">
        <v>63</v>
      </c>
      <c r="L4527" s="8" t="s">
        <v>100</v>
      </c>
      <c r="O4527" s="8" t="s">
        <v>7336</v>
      </c>
      <c r="S4527" s="8" t="s">
        <v>146</v>
      </c>
      <c r="U4527" s="8">
        <v>10097</v>
      </c>
      <c r="X4527" s="8" t="s">
        <v>7337</v>
      </c>
      <c r="Y4527" s="12">
        <v>45751</v>
      </c>
    </row>
    <row r="4528" spans="1:25" x14ac:dyDescent="0.25">
      <c r="A4528">
        <v>2025</v>
      </c>
      <c r="B4528" s="12">
        <v>45658</v>
      </c>
      <c r="C4528" s="12">
        <v>45747</v>
      </c>
      <c r="D4528" t="s">
        <v>7335</v>
      </c>
      <c r="F4528" s="8">
        <v>4521</v>
      </c>
      <c r="G4528" s="8">
        <v>4521</v>
      </c>
      <c r="H4528" s="8" t="s">
        <v>75</v>
      </c>
      <c r="J4528" s="8">
        <v>63</v>
      </c>
      <c r="L4528" s="8" t="s">
        <v>100</v>
      </c>
      <c r="O4528" s="8" t="s">
        <v>7336</v>
      </c>
      <c r="S4528" s="8" t="s">
        <v>146</v>
      </c>
      <c r="U4528" s="8">
        <v>10097</v>
      </c>
      <c r="X4528" s="8" t="s">
        <v>7337</v>
      </c>
      <c r="Y4528" s="12">
        <v>45751</v>
      </c>
    </row>
    <row r="4529" spans="1:25" x14ac:dyDescent="0.25">
      <c r="A4529">
        <v>2025</v>
      </c>
      <c r="B4529" s="12">
        <v>45658</v>
      </c>
      <c r="C4529" s="12">
        <v>45747</v>
      </c>
      <c r="D4529" t="s">
        <v>7335</v>
      </c>
      <c r="F4529" s="8">
        <v>4522</v>
      </c>
      <c r="G4529" s="8">
        <v>4522</v>
      </c>
      <c r="H4529" s="8" t="s">
        <v>75</v>
      </c>
      <c r="J4529" s="8">
        <v>63</v>
      </c>
      <c r="L4529" s="8" t="s">
        <v>100</v>
      </c>
      <c r="O4529" s="8" t="s">
        <v>7336</v>
      </c>
      <c r="S4529" s="8" t="s">
        <v>146</v>
      </c>
      <c r="U4529" s="8">
        <v>10097</v>
      </c>
      <c r="X4529" s="8" t="s">
        <v>7337</v>
      </c>
      <c r="Y4529" s="12">
        <v>45751</v>
      </c>
    </row>
    <row r="4530" spans="1:25" x14ac:dyDescent="0.25">
      <c r="A4530">
        <v>2025</v>
      </c>
      <c r="B4530" s="12">
        <v>45658</v>
      </c>
      <c r="C4530" s="12">
        <v>45747</v>
      </c>
      <c r="D4530" t="s">
        <v>7335</v>
      </c>
      <c r="F4530" s="8">
        <v>4523</v>
      </c>
      <c r="G4530" s="8">
        <v>4523</v>
      </c>
      <c r="H4530" s="8" t="s">
        <v>75</v>
      </c>
      <c r="J4530" s="8">
        <v>63</v>
      </c>
      <c r="L4530" s="8" t="s">
        <v>100</v>
      </c>
      <c r="O4530" s="8" t="s">
        <v>7336</v>
      </c>
      <c r="S4530" s="8" t="s">
        <v>146</v>
      </c>
      <c r="U4530" s="8">
        <v>10097</v>
      </c>
      <c r="X4530" s="8" t="s">
        <v>7337</v>
      </c>
      <c r="Y4530" s="12">
        <v>45751</v>
      </c>
    </row>
    <row r="4531" spans="1:25" x14ac:dyDescent="0.25">
      <c r="A4531">
        <v>2025</v>
      </c>
      <c r="B4531" s="12">
        <v>45658</v>
      </c>
      <c r="C4531" s="12">
        <v>45747</v>
      </c>
      <c r="D4531" t="s">
        <v>7335</v>
      </c>
      <c r="F4531" s="8">
        <v>4524</v>
      </c>
      <c r="G4531" s="8">
        <v>4524</v>
      </c>
      <c r="H4531" s="8" t="s">
        <v>75</v>
      </c>
      <c r="J4531" s="8">
        <v>63</v>
      </c>
      <c r="L4531" s="8" t="s">
        <v>100</v>
      </c>
      <c r="O4531" s="8" t="s">
        <v>7336</v>
      </c>
      <c r="S4531" s="8" t="s">
        <v>146</v>
      </c>
      <c r="U4531" s="8">
        <v>10097</v>
      </c>
      <c r="X4531" s="8" t="s">
        <v>7337</v>
      </c>
      <c r="Y4531" s="12">
        <v>45751</v>
      </c>
    </row>
    <row r="4532" spans="1:25" x14ac:dyDescent="0.25">
      <c r="A4532">
        <v>2025</v>
      </c>
      <c r="B4532" s="12">
        <v>45658</v>
      </c>
      <c r="C4532" s="12">
        <v>45747</v>
      </c>
      <c r="D4532" t="s">
        <v>7335</v>
      </c>
      <c r="F4532" s="8">
        <v>4525</v>
      </c>
      <c r="G4532" s="8">
        <v>4525</v>
      </c>
      <c r="H4532" s="8" t="s">
        <v>75</v>
      </c>
      <c r="J4532" s="8">
        <v>63</v>
      </c>
      <c r="L4532" s="8" t="s">
        <v>100</v>
      </c>
      <c r="O4532" s="8" t="s">
        <v>7336</v>
      </c>
      <c r="S4532" s="8" t="s">
        <v>146</v>
      </c>
      <c r="U4532" s="8">
        <v>10097</v>
      </c>
      <c r="X4532" s="8" t="s">
        <v>7337</v>
      </c>
      <c r="Y4532" s="12">
        <v>45751</v>
      </c>
    </row>
    <row r="4533" spans="1:25" x14ac:dyDescent="0.25">
      <c r="A4533">
        <v>2025</v>
      </c>
      <c r="B4533" s="12">
        <v>45658</v>
      </c>
      <c r="C4533" s="12">
        <v>45747</v>
      </c>
      <c r="D4533" t="s">
        <v>7335</v>
      </c>
      <c r="F4533" s="8">
        <v>4526</v>
      </c>
      <c r="G4533" s="8">
        <v>4526</v>
      </c>
      <c r="H4533" s="8" t="s">
        <v>75</v>
      </c>
      <c r="J4533" s="8">
        <v>63</v>
      </c>
      <c r="L4533" s="8" t="s">
        <v>100</v>
      </c>
      <c r="O4533" s="8" t="s">
        <v>7336</v>
      </c>
      <c r="S4533" s="8" t="s">
        <v>146</v>
      </c>
      <c r="U4533" s="8">
        <v>10097</v>
      </c>
      <c r="X4533" s="8" t="s">
        <v>7337</v>
      </c>
      <c r="Y4533" s="12">
        <v>45751</v>
      </c>
    </row>
    <row r="4534" spans="1:25" x14ac:dyDescent="0.25">
      <c r="A4534">
        <v>2025</v>
      </c>
      <c r="B4534" s="12">
        <v>45658</v>
      </c>
      <c r="C4534" s="12">
        <v>45747</v>
      </c>
      <c r="D4534" t="s">
        <v>7335</v>
      </c>
      <c r="F4534" s="8">
        <v>4527</v>
      </c>
      <c r="G4534" s="8">
        <v>4527</v>
      </c>
      <c r="H4534" s="8" t="s">
        <v>75</v>
      </c>
      <c r="J4534" s="8">
        <v>63</v>
      </c>
      <c r="L4534" s="8" t="s">
        <v>100</v>
      </c>
      <c r="O4534" s="8" t="s">
        <v>7336</v>
      </c>
      <c r="S4534" s="8" t="s">
        <v>146</v>
      </c>
      <c r="U4534" s="8">
        <v>10097</v>
      </c>
      <c r="X4534" s="8" t="s">
        <v>7337</v>
      </c>
      <c r="Y4534" s="12">
        <v>45751</v>
      </c>
    </row>
    <row r="4535" spans="1:25" x14ac:dyDescent="0.25">
      <c r="A4535">
        <v>2025</v>
      </c>
      <c r="B4535" s="12">
        <v>45658</v>
      </c>
      <c r="C4535" s="12">
        <v>45747</v>
      </c>
      <c r="D4535" t="s">
        <v>7335</v>
      </c>
      <c r="F4535" s="8">
        <v>4528</v>
      </c>
      <c r="G4535" s="8">
        <v>4528</v>
      </c>
      <c r="H4535" s="8" t="s">
        <v>75</v>
      </c>
      <c r="J4535" s="8">
        <v>63</v>
      </c>
      <c r="L4535" s="8" t="s">
        <v>100</v>
      </c>
      <c r="O4535" s="8" t="s">
        <v>7336</v>
      </c>
      <c r="S4535" s="8" t="s">
        <v>146</v>
      </c>
      <c r="U4535" s="8">
        <v>10097</v>
      </c>
      <c r="X4535" s="8" t="s">
        <v>7337</v>
      </c>
      <c r="Y4535" s="12">
        <v>45751</v>
      </c>
    </row>
    <row r="4536" spans="1:25" x14ac:dyDescent="0.25">
      <c r="A4536">
        <v>2025</v>
      </c>
      <c r="B4536" s="12">
        <v>45658</v>
      </c>
      <c r="C4536" s="12">
        <v>45747</v>
      </c>
      <c r="D4536" t="s">
        <v>7335</v>
      </c>
      <c r="F4536" s="8">
        <v>4529</v>
      </c>
      <c r="G4536" s="8">
        <v>4529</v>
      </c>
      <c r="H4536" s="8" t="s">
        <v>75</v>
      </c>
      <c r="J4536" s="8">
        <v>63</v>
      </c>
      <c r="L4536" s="8" t="s">
        <v>100</v>
      </c>
      <c r="O4536" s="8" t="s">
        <v>7336</v>
      </c>
      <c r="S4536" s="8" t="s">
        <v>146</v>
      </c>
      <c r="U4536" s="8">
        <v>10097</v>
      </c>
      <c r="X4536" s="8" t="s">
        <v>7337</v>
      </c>
      <c r="Y4536" s="12">
        <v>45751</v>
      </c>
    </row>
    <row r="4537" spans="1:25" x14ac:dyDescent="0.25">
      <c r="A4537">
        <v>2025</v>
      </c>
      <c r="B4537" s="12">
        <v>45658</v>
      </c>
      <c r="C4537" s="12">
        <v>45747</v>
      </c>
      <c r="D4537" t="s">
        <v>7335</v>
      </c>
      <c r="F4537" s="8">
        <v>4530</v>
      </c>
      <c r="G4537" s="8">
        <v>4530</v>
      </c>
      <c r="H4537" s="8" t="s">
        <v>75</v>
      </c>
      <c r="J4537" s="8">
        <v>63</v>
      </c>
      <c r="L4537" s="8" t="s">
        <v>100</v>
      </c>
      <c r="O4537" s="8" t="s">
        <v>7336</v>
      </c>
      <c r="S4537" s="8" t="s">
        <v>146</v>
      </c>
      <c r="U4537" s="8">
        <v>10097</v>
      </c>
      <c r="X4537" s="8" t="s">
        <v>7337</v>
      </c>
      <c r="Y4537" s="12">
        <v>45751</v>
      </c>
    </row>
    <row r="4538" spans="1:25" x14ac:dyDescent="0.25">
      <c r="A4538">
        <v>2025</v>
      </c>
      <c r="B4538" s="12">
        <v>45658</v>
      </c>
      <c r="C4538" s="12">
        <v>45747</v>
      </c>
      <c r="D4538" t="s">
        <v>7335</v>
      </c>
      <c r="F4538" s="8">
        <v>4531</v>
      </c>
      <c r="G4538" s="8">
        <v>4531</v>
      </c>
      <c r="H4538" s="8" t="s">
        <v>75</v>
      </c>
      <c r="J4538" s="8">
        <v>63</v>
      </c>
      <c r="L4538" s="8" t="s">
        <v>100</v>
      </c>
      <c r="O4538" s="8" t="s">
        <v>7336</v>
      </c>
      <c r="S4538" s="8" t="s">
        <v>146</v>
      </c>
      <c r="U4538" s="8">
        <v>10097</v>
      </c>
      <c r="X4538" s="8" t="s">
        <v>7337</v>
      </c>
      <c r="Y4538" s="12">
        <v>45751</v>
      </c>
    </row>
    <row r="4539" spans="1:25" x14ac:dyDescent="0.25">
      <c r="A4539">
        <v>2025</v>
      </c>
      <c r="B4539" s="12">
        <v>45658</v>
      </c>
      <c r="C4539" s="12">
        <v>45747</v>
      </c>
      <c r="D4539" t="s">
        <v>7335</v>
      </c>
      <c r="F4539" s="8">
        <v>4532</v>
      </c>
      <c r="G4539" s="8">
        <v>4532</v>
      </c>
      <c r="H4539" s="8" t="s">
        <v>75</v>
      </c>
      <c r="J4539" s="8">
        <v>63</v>
      </c>
      <c r="L4539" s="8" t="s">
        <v>100</v>
      </c>
      <c r="O4539" s="8" t="s">
        <v>7336</v>
      </c>
      <c r="S4539" s="8" t="s">
        <v>146</v>
      </c>
      <c r="U4539" s="8">
        <v>10097</v>
      </c>
      <c r="X4539" s="8" t="s">
        <v>7337</v>
      </c>
      <c r="Y4539" s="12">
        <v>45751</v>
      </c>
    </row>
    <row r="4540" spans="1:25" x14ac:dyDescent="0.25">
      <c r="A4540">
        <v>2025</v>
      </c>
      <c r="B4540" s="12">
        <v>45658</v>
      </c>
      <c r="C4540" s="12">
        <v>45747</v>
      </c>
      <c r="D4540" t="s">
        <v>7335</v>
      </c>
      <c r="F4540" s="8">
        <v>4533</v>
      </c>
      <c r="G4540" s="8">
        <v>4533</v>
      </c>
      <c r="H4540" s="8" t="s">
        <v>75</v>
      </c>
      <c r="J4540" s="8">
        <v>63</v>
      </c>
      <c r="L4540" s="8" t="s">
        <v>100</v>
      </c>
      <c r="O4540" s="8" t="s">
        <v>7336</v>
      </c>
      <c r="S4540" s="8" t="s">
        <v>146</v>
      </c>
      <c r="U4540" s="8">
        <v>10097</v>
      </c>
      <c r="X4540" s="8" t="s">
        <v>7337</v>
      </c>
      <c r="Y4540" s="12">
        <v>45751</v>
      </c>
    </row>
    <row r="4541" spans="1:25" x14ac:dyDescent="0.25">
      <c r="A4541">
        <v>2025</v>
      </c>
      <c r="B4541" s="12">
        <v>45658</v>
      </c>
      <c r="C4541" s="12">
        <v>45747</v>
      </c>
      <c r="D4541" t="s">
        <v>7335</v>
      </c>
      <c r="F4541" s="8">
        <v>4534</v>
      </c>
      <c r="G4541" s="8">
        <v>4534</v>
      </c>
      <c r="H4541" s="8" t="s">
        <v>75</v>
      </c>
      <c r="J4541" s="8">
        <v>63</v>
      </c>
      <c r="L4541" s="8" t="s">
        <v>100</v>
      </c>
      <c r="O4541" s="8" t="s">
        <v>7336</v>
      </c>
      <c r="S4541" s="8" t="s">
        <v>146</v>
      </c>
      <c r="U4541" s="8">
        <v>10097</v>
      </c>
      <c r="X4541" s="8" t="s">
        <v>7337</v>
      </c>
      <c r="Y4541" s="12">
        <v>45751</v>
      </c>
    </row>
    <row r="4542" spans="1:25" x14ac:dyDescent="0.25">
      <c r="A4542">
        <v>2025</v>
      </c>
      <c r="B4542" s="12">
        <v>45658</v>
      </c>
      <c r="C4542" s="12">
        <v>45747</v>
      </c>
      <c r="D4542" t="s">
        <v>7335</v>
      </c>
      <c r="F4542" s="8">
        <v>4535</v>
      </c>
      <c r="G4542" s="8">
        <v>4535</v>
      </c>
      <c r="H4542" s="8" t="s">
        <v>75</v>
      </c>
      <c r="J4542" s="8">
        <v>63</v>
      </c>
      <c r="L4542" s="8" t="s">
        <v>100</v>
      </c>
      <c r="O4542" s="8" t="s">
        <v>7336</v>
      </c>
      <c r="S4542" s="8" t="s">
        <v>146</v>
      </c>
      <c r="U4542" s="8">
        <v>10097</v>
      </c>
      <c r="X4542" s="8" t="s">
        <v>7337</v>
      </c>
      <c r="Y4542" s="12">
        <v>45751</v>
      </c>
    </row>
    <row r="4543" spans="1:25" x14ac:dyDescent="0.25">
      <c r="A4543">
        <v>2025</v>
      </c>
      <c r="B4543" s="12">
        <v>45658</v>
      </c>
      <c r="C4543" s="12">
        <v>45747</v>
      </c>
      <c r="D4543" t="s">
        <v>7335</v>
      </c>
      <c r="F4543" s="8">
        <v>4536</v>
      </c>
      <c r="G4543" s="8">
        <v>4536</v>
      </c>
      <c r="H4543" s="8" t="s">
        <v>75</v>
      </c>
      <c r="J4543" s="8">
        <v>63</v>
      </c>
      <c r="L4543" s="8" t="s">
        <v>100</v>
      </c>
      <c r="O4543" s="8" t="s">
        <v>7336</v>
      </c>
      <c r="S4543" s="8" t="s">
        <v>146</v>
      </c>
      <c r="U4543" s="8">
        <v>10097</v>
      </c>
      <c r="X4543" s="8" t="s">
        <v>7337</v>
      </c>
      <c r="Y4543" s="12">
        <v>45751</v>
      </c>
    </row>
    <row r="4544" spans="1:25" x14ac:dyDescent="0.25">
      <c r="A4544">
        <v>2025</v>
      </c>
      <c r="B4544" s="12">
        <v>45658</v>
      </c>
      <c r="C4544" s="12">
        <v>45747</v>
      </c>
      <c r="D4544" t="s">
        <v>7335</v>
      </c>
      <c r="F4544" s="8">
        <v>4537</v>
      </c>
      <c r="G4544" s="8">
        <v>4537</v>
      </c>
      <c r="H4544" s="8" t="s">
        <v>75</v>
      </c>
      <c r="J4544" s="8">
        <v>63</v>
      </c>
      <c r="L4544" s="8" t="s">
        <v>100</v>
      </c>
      <c r="O4544" s="8" t="s">
        <v>7336</v>
      </c>
      <c r="S4544" s="8" t="s">
        <v>146</v>
      </c>
      <c r="U4544" s="8">
        <v>10097</v>
      </c>
      <c r="X4544" s="8" t="s">
        <v>7337</v>
      </c>
      <c r="Y4544" s="12">
        <v>45751</v>
      </c>
    </row>
    <row r="4545" spans="1:25" x14ac:dyDescent="0.25">
      <c r="A4545">
        <v>2025</v>
      </c>
      <c r="B4545" s="12">
        <v>45658</v>
      </c>
      <c r="C4545" s="12">
        <v>45747</v>
      </c>
      <c r="D4545" t="s">
        <v>7335</v>
      </c>
      <c r="F4545" s="8">
        <v>4538</v>
      </c>
      <c r="G4545" s="8">
        <v>4538</v>
      </c>
      <c r="H4545" s="8" t="s">
        <v>75</v>
      </c>
      <c r="J4545" s="8">
        <v>63</v>
      </c>
      <c r="L4545" s="8" t="s">
        <v>100</v>
      </c>
      <c r="O4545" s="8" t="s">
        <v>7336</v>
      </c>
      <c r="S4545" s="8" t="s">
        <v>146</v>
      </c>
      <c r="U4545" s="8">
        <v>10097</v>
      </c>
      <c r="X4545" s="8" t="s">
        <v>7337</v>
      </c>
      <c r="Y4545" s="12">
        <v>45751</v>
      </c>
    </row>
    <row r="4546" spans="1:25" x14ac:dyDescent="0.25">
      <c r="A4546">
        <v>2025</v>
      </c>
      <c r="B4546" s="12">
        <v>45658</v>
      </c>
      <c r="C4546" s="12">
        <v>45747</v>
      </c>
      <c r="D4546" t="s">
        <v>7335</v>
      </c>
      <c r="F4546" s="8">
        <v>4539</v>
      </c>
      <c r="G4546" s="8">
        <v>4539</v>
      </c>
      <c r="H4546" s="8" t="s">
        <v>75</v>
      </c>
      <c r="J4546" s="8">
        <v>63</v>
      </c>
      <c r="L4546" s="8" t="s">
        <v>100</v>
      </c>
      <c r="O4546" s="8" t="s">
        <v>7336</v>
      </c>
      <c r="S4546" s="8" t="s">
        <v>146</v>
      </c>
      <c r="U4546" s="8">
        <v>10097</v>
      </c>
      <c r="X4546" s="8" t="s">
        <v>7337</v>
      </c>
      <c r="Y4546" s="12">
        <v>45751</v>
      </c>
    </row>
    <row r="4547" spans="1:25" x14ac:dyDescent="0.25">
      <c r="A4547">
        <v>2025</v>
      </c>
      <c r="B4547" s="12">
        <v>45658</v>
      </c>
      <c r="C4547" s="12">
        <v>45747</v>
      </c>
      <c r="D4547" t="s">
        <v>7335</v>
      </c>
      <c r="F4547" s="8">
        <v>4540</v>
      </c>
      <c r="G4547" s="8">
        <v>4540</v>
      </c>
      <c r="H4547" s="8" t="s">
        <v>75</v>
      </c>
      <c r="J4547" s="8">
        <v>63</v>
      </c>
      <c r="L4547" s="8" t="s">
        <v>100</v>
      </c>
      <c r="O4547" s="8" t="s">
        <v>7336</v>
      </c>
      <c r="S4547" s="8" t="s">
        <v>146</v>
      </c>
      <c r="U4547" s="8">
        <v>10097</v>
      </c>
      <c r="X4547" s="8" t="s">
        <v>7337</v>
      </c>
      <c r="Y4547" s="12">
        <v>45751</v>
      </c>
    </row>
    <row r="4548" spans="1:25" x14ac:dyDescent="0.25">
      <c r="A4548">
        <v>2025</v>
      </c>
      <c r="B4548" s="12">
        <v>45658</v>
      </c>
      <c r="C4548" s="12">
        <v>45747</v>
      </c>
      <c r="D4548" t="s">
        <v>7335</v>
      </c>
      <c r="F4548" s="8">
        <v>4541</v>
      </c>
      <c r="G4548" s="8">
        <v>4541</v>
      </c>
      <c r="H4548" s="8" t="s">
        <v>75</v>
      </c>
      <c r="J4548" s="8">
        <v>63</v>
      </c>
      <c r="L4548" s="8" t="s">
        <v>100</v>
      </c>
      <c r="O4548" s="8" t="s">
        <v>7336</v>
      </c>
      <c r="S4548" s="8" t="s">
        <v>146</v>
      </c>
      <c r="U4548" s="8">
        <v>10097</v>
      </c>
      <c r="X4548" s="8" t="s">
        <v>7337</v>
      </c>
      <c r="Y4548" s="12">
        <v>45751</v>
      </c>
    </row>
    <row r="4549" spans="1:25" x14ac:dyDescent="0.25">
      <c r="A4549">
        <v>2025</v>
      </c>
      <c r="B4549" s="12">
        <v>45658</v>
      </c>
      <c r="C4549" s="12">
        <v>45747</v>
      </c>
      <c r="D4549" t="s">
        <v>7335</v>
      </c>
      <c r="F4549" s="8">
        <v>4542</v>
      </c>
      <c r="G4549" s="8">
        <v>4542</v>
      </c>
      <c r="H4549" s="8" t="s">
        <v>75</v>
      </c>
      <c r="J4549" s="8">
        <v>63</v>
      </c>
      <c r="L4549" s="8" t="s">
        <v>100</v>
      </c>
      <c r="O4549" s="8" t="s">
        <v>7336</v>
      </c>
      <c r="S4549" s="8" t="s">
        <v>146</v>
      </c>
      <c r="U4549" s="8">
        <v>10097</v>
      </c>
      <c r="X4549" s="8" t="s">
        <v>7337</v>
      </c>
      <c r="Y4549" s="12">
        <v>45751</v>
      </c>
    </row>
    <row r="4550" spans="1:25" x14ac:dyDescent="0.25">
      <c r="A4550">
        <v>2025</v>
      </c>
      <c r="B4550" s="12">
        <v>45658</v>
      </c>
      <c r="C4550" s="12">
        <v>45747</v>
      </c>
      <c r="D4550" t="s">
        <v>7335</v>
      </c>
      <c r="F4550" s="8">
        <v>4543</v>
      </c>
      <c r="G4550" s="8">
        <v>4543</v>
      </c>
      <c r="H4550" s="8" t="s">
        <v>75</v>
      </c>
      <c r="J4550" s="8">
        <v>63</v>
      </c>
      <c r="L4550" s="8" t="s">
        <v>100</v>
      </c>
      <c r="O4550" s="8" t="s">
        <v>7336</v>
      </c>
      <c r="S4550" s="8" t="s">
        <v>146</v>
      </c>
      <c r="U4550" s="8">
        <v>10097</v>
      </c>
      <c r="X4550" s="8" t="s">
        <v>7337</v>
      </c>
      <c r="Y4550" s="12">
        <v>45751</v>
      </c>
    </row>
    <row r="4551" spans="1:25" x14ac:dyDescent="0.25">
      <c r="A4551">
        <v>2025</v>
      </c>
      <c r="B4551" s="12">
        <v>45658</v>
      </c>
      <c r="C4551" s="12">
        <v>45747</v>
      </c>
      <c r="D4551" t="s">
        <v>7335</v>
      </c>
      <c r="F4551" s="8">
        <v>4544</v>
      </c>
      <c r="G4551" s="8">
        <v>4544</v>
      </c>
      <c r="H4551" s="8" t="s">
        <v>75</v>
      </c>
      <c r="J4551" s="8">
        <v>63</v>
      </c>
      <c r="L4551" s="8" t="s">
        <v>100</v>
      </c>
      <c r="O4551" s="8" t="s">
        <v>7336</v>
      </c>
      <c r="S4551" s="8" t="s">
        <v>146</v>
      </c>
      <c r="U4551" s="8">
        <v>10097</v>
      </c>
      <c r="X4551" s="8" t="s">
        <v>7337</v>
      </c>
      <c r="Y4551" s="12">
        <v>45751</v>
      </c>
    </row>
    <row r="4552" spans="1:25" x14ac:dyDescent="0.25">
      <c r="A4552">
        <v>2025</v>
      </c>
      <c r="B4552" s="12">
        <v>45658</v>
      </c>
      <c r="C4552" s="12">
        <v>45747</v>
      </c>
      <c r="D4552" t="s">
        <v>7335</v>
      </c>
      <c r="F4552" s="8">
        <v>4545</v>
      </c>
      <c r="G4552" s="8">
        <v>4545</v>
      </c>
      <c r="H4552" s="8" t="s">
        <v>75</v>
      </c>
      <c r="J4552" s="8">
        <v>63</v>
      </c>
      <c r="L4552" s="8" t="s">
        <v>100</v>
      </c>
      <c r="O4552" s="8" t="s">
        <v>7336</v>
      </c>
      <c r="S4552" s="8" t="s">
        <v>146</v>
      </c>
      <c r="U4552" s="8">
        <v>10097</v>
      </c>
      <c r="X4552" s="8" t="s">
        <v>7337</v>
      </c>
      <c r="Y4552" s="12">
        <v>45751</v>
      </c>
    </row>
    <row r="4553" spans="1:25" x14ac:dyDescent="0.25">
      <c r="A4553">
        <v>2025</v>
      </c>
      <c r="B4553" s="12">
        <v>45658</v>
      </c>
      <c r="C4553" s="12">
        <v>45747</v>
      </c>
      <c r="D4553" t="s">
        <v>7335</v>
      </c>
      <c r="F4553" s="8">
        <v>4546</v>
      </c>
      <c r="G4553" s="8">
        <v>4546</v>
      </c>
      <c r="H4553" s="8" t="s">
        <v>75</v>
      </c>
      <c r="J4553" s="8">
        <v>63</v>
      </c>
      <c r="L4553" s="8" t="s">
        <v>100</v>
      </c>
      <c r="O4553" s="8" t="s">
        <v>7336</v>
      </c>
      <c r="S4553" s="8" t="s">
        <v>146</v>
      </c>
      <c r="U4553" s="8">
        <v>10097</v>
      </c>
      <c r="X4553" s="8" t="s">
        <v>7337</v>
      </c>
      <c r="Y4553" s="12">
        <v>45751</v>
      </c>
    </row>
    <row r="4554" spans="1:25" x14ac:dyDescent="0.25">
      <c r="A4554">
        <v>2025</v>
      </c>
      <c r="B4554" s="12">
        <v>45658</v>
      </c>
      <c r="C4554" s="12">
        <v>45747</v>
      </c>
      <c r="D4554" t="s">
        <v>7335</v>
      </c>
      <c r="F4554" s="8">
        <v>4547</v>
      </c>
      <c r="G4554" s="8">
        <v>4547</v>
      </c>
      <c r="H4554" s="8" t="s">
        <v>75</v>
      </c>
      <c r="J4554" s="8">
        <v>63</v>
      </c>
      <c r="L4554" s="8" t="s">
        <v>100</v>
      </c>
      <c r="O4554" s="8" t="s">
        <v>7336</v>
      </c>
      <c r="S4554" s="8" t="s">
        <v>146</v>
      </c>
      <c r="U4554" s="8">
        <v>10097</v>
      </c>
      <c r="X4554" s="8" t="s">
        <v>7337</v>
      </c>
      <c r="Y4554" s="12">
        <v>45751</v>
      </c>
    </row>
    <row r="4555" spans="1:25" x14ac:dyDescent="0.25">
      <c r="A4555">
        <v>2025</v>
      </c>
      <c r="B4555" s="12">
        <v>45658</v>
      </c>
      <c r="C4555" s="12">
        <v>45747</v>
      </c>
      <c r="D4555" t="s">
        <v>7335</v>
      </c>
      <c r="F4555" s="8">
        <v>4548</v>
      </c>
      <c r="G4555" s="8">
        <v>4548</v>
      </c>
      <c r="H4555" s="8" t="s">
        <v>75</v>
      </c>
      <c r="J4555" s="8">
        <v>63</v>
      </c>
      <c r="L4555" s="8" t="s">
        <v>100</v>
      </c>
      <c r="O4555" s="8" t="s">
        <v>7336</v>
      </c>
      <c r="S4555" s="8" t="s">
        <v>146</v>
      </c>
      <c r="U4555" s="8">
        <v>10097</v>
      </c>
      <c r="X4555" s="8" t="s">
        <v>7337</v>
      </c>
      <c r="Y4555" s="12">
        <v>45751</v>
      </c>
    </row>
    <row r="4556" spans="1:25" x14ac:dyDescent="0.25">
      <c r="A4556">
        <v>2025</v>
      </c>
      <c r="B4556" s="12">
        <v>45658</v>
      </c>
      <c r="C4556" s="12">
        <v>45747</v>
      </c>
      <c r="D4556" t="s">
        <v>7335</v>
      </c>
      <c r="F4556" s="8">
        <v>4549</v>
      </c>
      <c r="G4556" s="8">
        <v>4549</v>
      </c>
      <c r="H4556" s="8" t="s">
        <v>75</v>
      </c>
      <c r="J4556" s="8">
        <v>63</v>
      </c>
      <c r="L4556" s="8" t="s">
        <v>100</v>
      </c>
      <c r="O4556" s="8" t="s">
        <v>7336</v>
      </c>
      <c r="S4556" s="8" t="s">
        <v>146</v>
      </c>
      <c r="U4556" s="8">
        <v>10097</v>
      </c>
      <c r="X4556" s="8" t="s">
        <v>7337</v>
      </c>
      <c r="Y4556" s="12">
        <v>45751</v>
      </c>
    </row>
    <row r="4557" spans="1:25" x14ac:dyDescent="0.25">
      <c r="A4557">
        <v>2025</v>
      </c>
      <c r="B4557" s="12">
        <v>45658</v>
      </c>
      <c r="C4557" s="12">
        <v>45747</v>
      </c>
      <c r="D4557" t="s">
        <v>7335</v>
      </c>
      <c r="F4557" s="8">
        <v>4550</v>
      </c>
      <c r="G4557" s="8">
        <v>4550</v>
      </c>
      <c r="H4557" s="8" t="s">
        <v>75</v>
      </c>
      <c r="J4557" s="8">
        <v>63</v>
      </c>
      <c r="L4557" s="8" t="s">
        <v>100</v>
      </c>
      <c r="O4557" s="8" t="s">
        <v>7336</v>
      </c>
      <c r="S4557" s="8" t="s">
        <v>146</v>
      </c>
      <c r="U4557" s="8">
        <v>10097</v>
      </c>
      <c r="X4557" s="8" t="s">
        <v>7337</v>
      </c>
      <c r="Y4557" s="12">
        <v>45751</v>
      </c>
    </row>
    <row r="4558" spans="1:25" x14ac:dyDescent="0.25">
      <c r="A4558">
        <v>2025</v>
      </c>
      <c r="B4558" s="12">
        <v>45658</v>
      </c>
      <c r="C4558" s="12">
        <v>45747</v>
      </c>
      <c r="D4558" t="s">
        <v>7335</v>
      </c>
      <c r="F4558" s="8">
        <v>4551</v>
      </c>
      <c r="G4558" s="8">
        <v>4551</v>
      </c>
      <c r="H4558" s="8" t="s">
        <v>75</v>
      </c>
      <c r="J4558" s="8">
        <v>63</v>
      </c>
      <c r="L4558" s="8" t="s">
        <v>100</v>
      </c>
      <c r="O4558" s="8" t="s">
        <v>7336</v>
      </c>
      <c r="S4558" s="8" t="s">
        <v>146</v>
      </c>
      <c r="U4558" s="8">
        <v>10097</v>
      </c>
      <c r="X4558" s="8" t="s">
        <v>7337</v>
      </c>
      <c r="Y4558" s="12">
        <v>45751</v>
      </c>
    </row>
    <row r="4559" spans="1:25" x14ac:dyDescent="0.25">
      <c r="A4559">
        <v>2025</v>
      </c>
      <c r="B4559" s="12">
        <v>45658</v>
      </c>
      <c r="C4559" s="12">
        <v>45747</v>
      </c>
      <c r="D4559" t="s">
        <v>7335</v>
      </c>
      <c r="F4559" s="8">
        <v>4552</v>
      </c>
      <c r="G4559" s="8">
        <v>4552</v>
      </c>
      <c r="H4559" s="8" t="s">
        <v>75</v>
      </c>
      <c r="J4559" s="8">
        <v>63</v>
      </c>
      <c r="L4559" s="8" t="s">
        <v>100</v>
      </c>
      <c r="O4559" s="8" t="s">
        <v>7336</v>
      </c>
      <c r="S4559" s="8" t="s">
        <v>146</v>
      </c>
      <c r="U4559" s="8">
        <v>10097</v>
      </c>
      <c r="X4559" s="8" t="s">
        <v>7337</v>
      </c>
      <c r="Y4559" s="12">
        <v>45751</v>
      </c>
    </row>
    <row r="4560" spans="1:25" x14ac:dyDescent="0.25">
      <c r="A4560">
        <v>2025</v>
      </c>
      <c r="B4560" s="12">
        <v>45658</v>
      </c>
      <c r="C4560" s="12">
        <v>45747</v>
      </c>
      <c r="D4560" t="s">
        <v>7335</v>
      </c>
      <c r="F4560" s="8">
        <v>4553</v>
      </c>
      <c r="G4560" s="8">
        <v>4553</v>
      </c>
      <c r="H4560" s="8" t="s">
        <v>75</v>
      </c>
      <c r="J4560" s="8">
        <v>63</v>
      </c>
      <c r="L4560" s="8" t="s">
        <v>100</v>
      </c>
      <c r="O4560" s="8" t="s">
        <v>7336</v>
      </c>
      <c r="S4560" s="8" t="s">
        <v>146</v>
      </c>
      <c r="U4560" s="8">
        <v>10097</v>
      </c>
      <c r="X4560" s="8" t="s">
        <v>7337</v>
      </c>
      <c r="Y4560" s="12">
        <v>45751</v>
      </c>
    </row>
    <row r="4561" spans="1:25" x14ac:dyDescent="0.25">
      <c r="A4561">
        <v>2025</v>
      </c>
      <c r="B4561" s="12">
        <v>45658</v>
      </c>
      <c r="C4561" s="12">
        <v>45747</v>
      </c>
      <c r="D4561" t="s">
        <v>7335</v>
      </c>
      <c r="F4561" s="8">
        <v>4554</v>
      </c>
      <c r="G4561" s="8">
        <v>4554</v>
      </c>
      <c r="H4561" s="8" t="s">
        <v>75</v>
      </c>
      <c r="J4561" s="8">
        <v>63</v>
      </c>
      <c r="L4561" s="8" t="s">
        <v>100</v>
      </c>
      <c r="O4561" s="8" t="s">
        <v>7336</v>
      </c>
      <c r="S4561" s="8" t="s">
        <v>146</v>
      </c>
      <c r="U4561" s="8">
        <v>10097</v>
      </c>
      <c r="X4561" s="8" t="s">
        <v>7337</v>
      </c>
      <c r="Y4561" s="12">
        <v>45751</v>
      </c>
    </row>
    <row r="4562" spans="1:25" x14ac:dyDescent="0.25">
      <c r="A4562">
        <v>2025</v>
      </c>
      <c r="B4562" s="12">
        <v>45658</v>
      </c>
      <c r="C4562" s="12">
        <v>45747</v>
      </c>
      <c r="D4562" t="s">
        <v>7335</v>
      </c>
      <c r="F4562" s="8">
        <v>4555</v>
      </c>
      <c r="G4562" s="8">
        <v>4555</v>
      </c>
      <c r="H4562" s="8" t="s">
        <v>75</v>
      </c>
      <c r="J4562" s="8">
        <v>63</v>
      </c>
      <c r="L4562" s="8" t="s">
        <v>100</v>
      </c>
      <c r="O4562" s="8" t="s">
        <v>7336</v>
      </c>
      <c r="S4562" s="8" t="s">
        <v>146</v>
      </c>
      <c r="U4562" s="8">
        <v>10097</v>
      </c>
      <c r="X4562" s="8" t="s">
        <v>7337</v>
      </c>
      <c r="Y4562" s="12">
        <v>45751</v>
      </c>
    </row>
    <row r="4563" spans="1:25" x14ac:dyDescent="0.25">
      <c r="A4563">
        <v>2025</v>
      </c>
      <c r="B4563" s="12">
        <v>45658</v>
      </c>
      <c r="C4563" s="12">
        <v>45747</v>
      </c>
      <c r="D4563" t="s">
        <v>7335</v>
      </c>
      <c r="F4563" s="8">
        <v>4556</v>
      </c>
      <c r="G4563" s="8">
        <v>4556</v>
      </c>
      <c r="H4563" s="8" t="s">
        <v>75</v>
      </c>
      <c r="J4563" s="8">
        <v>63</v>
      </c>
      <c r="L4563" s="8" t="s">
        <v>100</v>
      </c>
      <c r="O4563" s="8" t="s">
        <v>7336</v>
      </c>
      <c r="S4563" s="8" t="s">
        <v>146</v>
      </c>
      <c r="U4563" s="8">
        <v>10097</v>
      </c>
      <c r="X4563" s="8" t="s">
        <v>7337</v>
      </c>
      <c r="Y4563" s="12">
        <v>45751</v>
      </c>
    </row>
    <row r="4564" spans="1:25" x14ac:dyDescent="0.25">
      <c r="A4564">
        <v>2025</v>
      </c>
      <c r="B4564" s="12">
        <v>45658</v>
      </c>
      <c r="C4564" s="12">
        <v>45747</v>
      </c>
      <c r="D4564" t="s">
        <v>7335</v>
      </c>
      <c r="F4564" s="8">
        <v>4557</v>
      </c>
      <c r="G4564" s="8">
        <v>4557</v>
      </c>
      <c r="H4564" s="8" t="s">
        <v>75</v>
      </c>
      <c r="J4564" s="8">
        <v>63</v>
      </c>
      <c r="L4564" s="8" t="s">
        <v>100</v>
      </c>
      <c r="O4564" s="8" t="s">
        <v>7336</v>
      </c>
      <c r="S4564" s="8" t="s">
        <v>146</v>
      </c>
      <c r="U4564" s="8">
        <v>10097</v>
      </c>
      <c r="X4564" s="8" t="s">
        <v>7337</v>
      </c>
      <c r="Y4564" s="12">
        <v>45751</v>
      </c>
    </row>
    <row r="4565" spans="1:25" x14ac:dyDescent="0.25">
      <c r="A4565">
        <v>2025</v>
      </c>
      <c r="B4565" s="12">
        <v>45658</v>
      </c>
      <c r="C4565" s="12">
        <v>45747</v>
      </c>
      <c r="D4565" t="s">
        <v>7335</v>
      </c>
      <c r="F4565" s="8">
        <v>4558</v>
      </c>
      <c r="G4565" s="8">
        <v>4558</v>
      </c>
      <c r="H4565" s="8" t="s">
        <v>75</v>
      </c>
      <c r="J4565" s="8">
        <v>63</v>
      </c>
      <c r="L4565" s="8" t="s">
        <v>100</v>
      </c>
      <c r="O4565" s="8" t="s">
        <v>7336</v>
      </c>
      <c r="S4565" s="8" t="s">
        <v>146</v>
      </c>
      <c r="U4565" s="8">
        <v>10097</v>
      </c>
      <c r="X4565" s="8" t="s">
        <v>7337</v>
      </c>
      <c r="Y4565" s="12">
        <v>45751</v>
      </c>
    </row>
    <row r="4566" spans="1:25" x14ac:dyDescent="0.25">
      <c r="A4566">
        <v>2025</v>
      </c>
      <c r="B4566" s="12">
        <v>45658</v>
      </c>
      <c r="C4566" s="12">
        <v>45747</v>
      </c>
      <c r="D4566" t="s">
        <v>7335</v>
      </c>
      <c r="F4566" s="8">
        <v>4559</v>
      </c>
      <c r="G4566" s="8">
        <v>4559</v>
      </c>
      <c r="H4566" s="8" t="s">
        <v>75</v>
      </c>
      <c r="J4566" s="8">
        <v>63</v>
      </c>
      <c r="L4566" s="8" t="s">
        <v>100</v>
      </c>
      <c r="O4566" s="8" t="s">
        <v>7336</v>
      </c>
      <c r="S4566" s="8" t="s">
        <v>146</v>
      </c>
      <c r="U4566" s="8">
        <v>10097</v>
      </c>
      <c r="X4566" s="8" t="s">
        <v>7337</v>
      </c>
      <c r="Y4566" s="12">
        <v>45751</v>
      </c>
    </row>
    <row r="4567" spans="1:25" x14ac:dyDescent="0.25">
      <c r="A4567">
        <v>2025</v>
      </c>
      <c r="B4567" s="12">
        <v>45658</v>
      </c>
      <c r="C4567" s="12">
        <v>45747</v>
      </c>
      <c r="D4567" t="s">
        <v>7335</v>
      </c>
      <c r="F4567" s="8">
        <v>4560</v>
      </c>
      <c r="G4567" s="8">
        <v>4560</v>
      </c>
      <c r="H4567" s="8" t="s">
        <v>75</v>
      </c>
      <c r="J4567" s="8">
        <v>63</v>
      </c>
      <c r="L4567" s="8" t="s">
        <v>100</v>
      </c>
      <c r="O4567" s="8" t="s">
        <v>7336</v>
      </c>
      <c r="S4567" s="8" t="s">
        <v>146</v>
      </c>
      <c r="U4567" s="8">
        <v>10097</v>
      </c>
      <c r="X4567" s="8" t="s">
        <v>7337</v>
      </c>
      <c r="Y4567" s="12">
        <v>45751</v>
      </c>
    </row>
    <row r="4568" spans="1:25" x14ac:dyDescent="0.25">
      <c r="A4568">
        <v>2025</v>
      </c>
      <c r="B4568" s="12">
        <v>45658</v>
      </c>
      <c r="C4568" s="12">
        <v>45747</v>
      </c>
      <c r="D4568" t="s">
        <v>7335</v>
      </c>
      <c r="F4568" s="8">
        <v>4561</v>
      </c>
      <c r="G4568" s="8">
        <v>4561</v>
      </c>
      <c r="H4568" s="8" t="s">
        <v>75</v>
      </c>
      <c r="J4568" s="8">
        <v>63</v>
      </c>
      <c r="L4568" s="8" t="s">
        <v>100</v>
      </c>
      <c r="O4568" s="8" t="s">
        <v>7336</v>
      </c>
      <c r="S4568" s="8" t="s">
        <v>146</v>
      </c>
      <c r="U4568" s="8">
        <v>10097</v>
      </c>
      <c r="X4568" s="8" t="s">
        <v>7337</v>
      </c>
      <c r="Y4568" s="12">
        <v>45751</v>
      </c>
    </row>
    <row r="4569" spans="1:25" x14ac:dyDescent="0.25">
      <c r="A4569">
        <v>2025</v>
      </c>
      <c r="B4569" s="12">
        <v>45658</v>
      </c>
      <c r="C4569" s="12">
        <v>45747</v>
      </c>
      <c r="D4569" t="s">
        <v>7335</v>
      </c>
      <c r="F4569" s="8">
        <v>4562</v>
      </c>
      <c r="G4569" s="8">
        <v>4562</v>
      </c>
      <c r="H4569" s="8" t="s">
        <v>75</v>
      </c>
      <c r="J4569" s="8">
        <v>63</v>
      </c>
      <c r="L4569" s="8" t="s">
        <v>100</v>
      </c>
      <c r="O4569" s="8" t="s">
        <v>7336</v>
      </c>
      <c r="S4569" s="8" t="s">
        <v>146</v>
      </c>
      <c r="U4569" s="8">
        <v>10097</v>
      </c>
      <c r="X4569" s="8" t="s">
        <v>7337</v>
      </c>
      <c r="Y4569" s="12">
        <v>45751</v>
      </c>
    </row>
    <row r="4570" spans="1:25" x14ac:dyDescent="0.25">
      <c r="A4570">
        <v>2025</v>
      </c>
      <c r="B4570" s="12">
        <v>45658</v>
      </c>
      <c r="C4570" s="12">
        <v>45747</v>
      </c>
      <c r="D4570" t="s">
        <v>7335</v>
      </c>
      <c r="F4570" s="8">
        <v>4563</v>
      </c>
      <c r="G4570" s="8">
        <v>4563</v>
      </c>
      <c r="H4570" s="8" t="s">
        <v>75</v>
      </c>
      <c r="J4570" s="8">
        <v>63</v>
      </c>
      <c r="L4570" s="8" t="s">
        <v>100</v>
      </c>
      <c r="O4570" s="8" t="s">
        <v>7336</v>
      </c>
      <c r="S4570" s="8" t="s">
        <v>146</v>
      </c>
      <c r="U4570" s="8">
        <v>10097</v>
      </c>
      <c r="X4570" s="8" t="s">
        <v>7337</v>
      </c>
      <c r="Y4570" s="12">
        <v>45751</v>
      </c>
    </row>
    <row r="4571" spans="1:25" x14ac:dyDescent="0.25">
      <c r="A4571">
        <v>2025</v>
      </c>
      <c r="B4571" s="12">
        <v>45658</v>
      </c>
      <c r="C4571" s="12">
        <v>45747</v>
      </c>
      <c r="D4571" t="s">
        <v>7335</v>
      </c>
      <c r="F4571" s="8">
        <v>4564</v>
      </c>
      <c r="G4571" s="8">
        <v>4564</v>
      </c>
      <c r="H4571" s="8" t="s">
        <v>75</v>
      </c>
      <c r="J4571" s="8">
        <v>63</v>
      </c>
      <c r="L4571" s="8" t="s">
        <v>100</v>
      </c>
      <c r="O4571" s="8" t="s">
        <v>7336</v>
      </c>
      <c r="S4571" s="8" t="s">
        <v>146</v>
      </c>
      <c r="U4571" s="8">
        <v>10097</v>
      </c>
      <c r="X4571" s="8" t="s">
        <v>7337</v>
      </c>
      <c r="Y4571" s="12">
        <v>45751</v>
      </c>
    </row>
    <row r="4572" spans="1:25" x14ac:dyDescent="0.25">
      <c r="A4572">
        <v>2025</v>
      </c>
      <c r="B4572" s="12">
        <v>45658</v>
      </c>
      <c r="C4572" s="12">
        <v>45747</v>
      </c>
      <c r="D4572" t="s">
        <v>7335</v>
      </c>
      <c r="F4572" s="8">
        <v>4565</v>
      </c>
      <c r="G4572" s="8">
        <v>4565</v>
      </c>
      <c r="H4572" s="8" t="s">
        <v>75</v>
      </c>
      <c r="J4572" s="8">
        <v>63</v>
      </c>
      <c r="L4572" s="8" t="s">
        <v>100</v>
      </c>
      <c r="O4572" s="8" t="s">
        <v>7336</v>
      </c>
      <c r="S4572" s="8" t="s">
        <v>146</v>
      </c>
      <c r="U4572" s="8">
        <v>10097</v>
      </c>
      <c r="X4572" s="8" t="s">
        <v>7337</v>
      </c>
      <c r="Y4572" s="12">
        <v>45751</v>
      </c>
    </row>
    <row r="4573" spans="1:25" x14ac:dyDescent="0.25">
      <c r="A4573">
        <v>2025</v>
      </c>
      <c r="B4573" s="12">
        <v>45658</v>
      </c>
      <c r="C4573" s="12">
        <v>45747</v>
      </c>
      <c r="D4573" t="s">
        <v>7335</v>
      </c>
      <c r="F4573" s="8">
        <v>4566</v>
      </c>
      <c r="G4573" s="8">
        <v>4566</v>
      </c>
      <c r="H4573" s="8" t="s">
        <v>75</v>
      </c>
      <c r="J4573" s="8">
        <v>63</v>
      </c>
      <c r="L4573" s="8" t="s">
        <v>100</v>
      </c>
      <c r="O4573" s="8" t="s">
        <v>7336</v>
      </c>
      <c r="S4573" s="8" t="s">
        <v>146</v>
      </c>
      <c r="U4573" s="8">
        <v>10097</v>
      </c>
      <c r="X4573" s="8" t="s">
        <v>7337</v>
      </c>
      <c r="Y4573" s="12">
        <v>45751</v>
      </c>
    </row>
    <row r="4574" spans="1:25" x14ac:dyDescent="0.25">
      <c r="A4574">
        <v>2025</v>
      </c>
      <c r="B4574" s="12">
        <v>45658</v>
      </c>
      <c r="C4574" s="12">
        <v>45747</v>
      </c>
      <c r="D4574" t="s">
        <v>7335</v>
      </c>
      <c r="F4574" s="8">
        <v>4567</v>
      </c>
      <c r="G4574" s="8">
        <v>4567</v>
      </c>
      <c r="H4574" s="8" t="s">
        <v>75</v>
      </c>
      <c r="J4574" s="8">
        <v>63</v>
      </c>
      <c r="L4574" s="8" t="s">
        <v>100</v>
      </c>
      <c r="O4574" s="8" t="s">
        <v>7336</v>
      </c>
      <c r="S4574" s="8" t="s">
        <v>146</v>
      </c>
      <c r="U4574" s="8">
        <v>10097</v>
      </c>
      <c r="X4574" s="8" t="s">
        <v>7337</v>
      </c>
      <c r="Y4574" s="12">
        <v>45751</v>
      </c>
    </row>
    <row r="4575" spans="1:25" x14ac:dyDescent="0.25">
      <c r="A4575">
        <v>2025</v>
      </c>
      <c r="B4575" s="12">
        <v>45658</v>
      </c>
      <c r="C4575" s="12">
        <v>45747</v>
      </c>
      <c r="D4575" t="s">
        <v>7335</v>
      </c>
      <c r="F4575" s="8">
        <v>4568</v>
      </c>
      <c r="G4575" s="8">
        <v>4568</v>
      </c>
      <c r="H4575" s="8" t="s">
        <v>75</v>
      </c>
      <c r="J4575" s="8">
        <v>63</v>
      </c>
      <c r="L4575" s="8" t="s">
        <v>100</v>
      </c>
      <c r="O4575" s="8" t="s">
        <v>7336</v>
      </c>
      <c r="S4575" s="8" t="s">
        <v>146</v>
      </c>
      <c r="U4575" s="8">
        <v>10097</v>
      </c>
      <c r="X4575" s="8" t="s">
        <v>7337</v>
      </c>
      <c r="Y4575" s="12">
        <v>45751</v>
      </c>
    </row>
    <row r="4576" spans="1:25" x14ac:dyDescent="0.25">
      <c r="A4576">
        <v>2025</v>
      </c>
      <c r="B4576" s="12">
        <v>45658</v>
      </c>
      <c r="C4576" s="12">
        <v>45747</v>
      </c>
      <c r="D4576" t="s">
        <v>7335</v>
      </c>
      <c r="F4576" s="8">
        <v>4569</v>
      </c>
      <c r="G4576" s="8">
        <v>4569</v>
      </c>
      <c r="H4576" s="8" t="s">
        <v>75</v>
      </c>
      <c r="J4576" s="8">
        <v>63</v>
      </c>
      <c r="L4576" s="8" t="s">
        <v>100</v>
      </c>
      <c r="O4576" s="8" t="s">
        <v>7336</v>
      </c>
      <c r="S4576" s="8" t="s">
        <v>146</v>
      </c>
      <c r="U4576" s="8">
        <v>10097</v>
      </c>
      <c r="X4576" s="8" t="s">
        <v>7337</v>
      </c>
      <c r="Y4576" s="12">
        <v>45751</v>
      </c>
    </row>
    <row r="4577" spans="1:25" x14ac:dyDescent="0.25">
      <c r="A4577">
        <v>2025</v>
      </c>
      <c r="B4577" s="12">
        <v>45658</v>
      </c>
      <c r="C4577" s="12">
        <v>45747</v>
      </c>
      <c r="D4577" t="s">
        <v>7335</v>
      </c>
      <c r="F4577" s="8">
        <v>4570</v>
      </c>
      <c r="G4577" s="8">
        <v>4570</v>
      </c>
      <c r="H4577" s="8" t="s">
        <v>75</v>
      </c>
      <c r="J4577" s="8">
        <v>63</v>
      </c>
      <c r="L4577" s="8" t="s">
        <v>100</v>
      </c>
      <c r="O4577" s="8" t="s">
        <v>7336</v>
      </c>
      <c r="S4577" s="8" t="s">
        <v>146</v>
      </c>
      <c r="U4577" s="8">
        <v>10097</v>
      </c>
      <c r="X4577" s="8" t="s">
        <v>7337</v>
      </c>
      <c r="Y4577" s="12">
        <v>45751</v>
      </c>
    </row>
    <row r="4578" spans="1:25" x14ac:dyDescent="0.25">
      <c r="A4578">
        <v>2025</v>
      </c>
      <c r="B4578" s="12">
        <v>45658</v>
      </c>
      <c r="C4578" s="12">
        <v>45747</v>
      </c>
      <c r="D4578" t="s">
        <v>7335</v>
      </c>
      <c r="F4578" s="8">
        <v>4571</v>
      </c>
      <c r="G4578" s="8">
        <v>4571</v>
      </c>
      <c r="H4578" s="8" t="s">
        <v>75</v>
      </c>
      <c r="J4578" s="8">
        <v>63</v>
      </c>
      <c r="L4578" s="8" t="s">
        <v>100</v>
      </c>
      <c r="O4578" s="8" t="s">
        <v>7336</v>
      </c>
      <c r="S4578" s="8" t="s">
        <v>146</v>
      </c>
      <c r="U4578" s="8">
        <v>10097</v>
      </c>
      <c r="X4578" s="8" t="s">
        <v>7337</v>
      </c>
      <c r="Y4578" s="12">
        <v>45751</v>
      </c>
    </row>
    <row r="4579" spans="1:25" x14ac:dyDescent="0.25">
      <c r="A4579">
        <v>2025</v>
      </c>
      <c r="B4579" s="12">
        <v>45658</v>
      </c>
      <c r="C4579" s="12">
        <v>45747</v>
      </c>
      <c r="D4579" t="s">
        <v>7335</v>
      </c>
      <c r="F4579" s="8">
        <v>4572</v>
      </c>
      <c r="G4579" s="8">
        <v>4572</v>
      </c>
      <c r="H4579" s="8" t="s">
        <v>75</v>
      </c>
      <c r="J4579" s="8">
        <v>63</v>
      </c>
      <c r="L4579" s="8" t="s">
        <v>100</v>
      </c>
      <c r="O4579" s="8" t="s">
        <v>7336</v>
      </c>
      <c r="S4579" s="8" t="s">
        <v>146</v>
      </c>
      <c r="U4579" s="8">
        <v>10097</v>
      </c>
      <c r="X4579" s="8" t="s">
        <v>7337</v>
      </c>
      <c r="Y4579" s="12">
        <v>45751</v>
      </c>
    </row>
    <row r="4580" spans="1:25" x14ac:dyDescent="0.25">
      <c r="A4580">
        <v>2025</v>
      </c>
      <c r="B4580" s="12">
        <v>45658</v>
      </c>
      <c r="C4580" s="12">
        <v>45747</v>
      </c>
      <c r="D4580" t="s">
        <v>7335</v>
      </c>
      <c r="F4580" s="8">
        <v>4573</v>
      </c>
      <c r="G4580" s="8">
        <v>4573</v>
      </c>
      <c r="H4580" s="8" t="s">
        <v>75</v>
      </c>
      <c r="J4580" s="8">
        <v>63</v>
      </c>
      <c r="L4580" s="8" t="s">
        <v>100</v>
      </c>
      <c r="O4580" s="8" t="s">
        <v>7336</v>
      </c>
      <c r="S4580" s="8" t="s">
        <v>146</v>
      </c>
      <c r="U4580" s="8">
        <v>10097</v>
      </c>
      <c r="X4580" s="8" t="s">
        <v>7337</v>
      </c>
      <c r="Y4580" s="12">
        <v>45751</v>
      </c>
    </row>
    <row r="4581" spans="1:25" x14ac:dyDescent="0.25">
      <c r="A4581">
        <v>2025</v>
      </c>
      <c r="B4581" s="12">
        <v>45658</v>
      </c>
      <c r="C4581" s="12">
        <v>45747</v>
      </c>
      <c r="D4581" t="s">
        <v>7335</v>
      </c>
      <c r="F4581" s="8">
        <v>4574</v>
      </c>
      <c r="G4581" s="8">
        <v>4574</v>
      </c>
      <c r="H4581" s="8" t="s">
        <v>75</v>
      </c>
      <c r="J4581" s="8">
        <v>63</v>
      </c>
      <c r="L4581" s="8" t="s">
        <v>100</v>
      </c>
      <c r="O4581" s="8" t="s">
        <v>7336</v>
      </c>
      <c r="S4581" s="8" t="s">
        <v>146</v>
      </c>
      <c r="U4581" s="8">
        <v>10097</v>
      </c>
      <c r="X4581" s="8" t="s">
        <v>7337</v>
      </c>
      <c r="Y4581" s="12">
        <v>45751</v>
      </c>
    </row>
    <row r="4582" spans="1:25" x14ac:dyDescent="0.25">
      <c r="A4582">
        <v>2025</v>
      </c>
      <c r="B4582" s="12">
        <v>45658</v>
      </c>
      <c r="C4582" s="12">
        <v>45747</v>
      </c>
      <c r="D4582" t="s">
        <v>7335</v>
      </c>
      <c r="F4582" s="8">
        <v>4575</v>
      </c>
      <c r="G4582" s="8">
        <v>4575</v>
      </c>
      <c r="H4582" s="8" t="s">
        <v>75</v>
      </c>
      <c r="J4582" s="8">
        <v>63</v>
      </c>
      <c r="L4582" s="8" t="s">
        <v>100</v>
      </c>
      <c r="O4582" s="8" t="s">
        <v>7336</v>
      </c>
      <c r="S4582" s="8" t="s">
        <v>146</v>
      </c>
      <c r="U4582" s="8">
        <v>10097</v>
      </c>
      <c r="X4582" s="8" t="s">
        <v>7337</v>
      </c>
      <c r="Y4582" s="12">
        <v>45751</v>
      </c>
    </row>
    <row r="4583" spans="1:25" x14ac:dyDescent="0.25">
      <c r="A4583">
        <v>2025</v>
      </c>
      <c r="B4583" s="12">
        <v>45658</v>
      </c>
      <c r="C4583" s="12">
        <v>45747</v>
      </c>
      <c r="D4583" t="s">
        <v>7335</v>
      </c>
      <c r="F4583" s="8">
        <v>4576</v>
      </c>
      <c r="G4583" s="8">
        <v>4576</v>
      </c>
      <c r="H4583" s="8" t="s">
        <v>75</v>
      </c>
      <c r="J4583" s="8">
        <v>63</v>
      </c>
      <c r="L4583" s="8" t="s">
        <v>100</v>
      </c>
      <c r="O4583" s="8" t="s">
        <v>7336</v>
      </c>
      <c r="S4583" s="8" t="s">
        <v>146</v>
      </c>
      <c r="U4583" s="8">
        <v>10097</v>
      </c>
      <c r="X4583" s="8" t="s">
        <v>7337</v>
      </c>
      <c r="Y4583" s="12">
        <v>45751</v>
      </c>
    </row>
    <row r="4584" spans="1:25" x14ac:dyDescent="0.25">
      <c r="A4584">
        <v>2025</v>
      </c>
      <c r="B4584" s="12">
        <v>45658</v>
      </c>
      <c r="C4584" s="12">
        <v>45747</v>
      </c>
      <c r="D4584" t="s">
        <v>7335</v>
      </c>
      <c r="F4584" s="8">
        <v>4577</v>
      </c>
      <c r="G4584" s="8">
        <v>4577</v>
      </c>
      <c r="H4584" s="8" t="s">
        <v>75</v>
      </c>
      <c r="J4584" s="8">
        <v>63</v>
      </c>
      <c r="L4584" s="8" t="s">
        <v>100</v>
      </c>
      <c r="O4584" s="8" t="s">
        <v>7336</v>
      </c>
      <c r="S4584" s="8" t="s">
        <v>146</v>
      </c>
      <c r="U4584" s="8">
        <v>10097</v>
      </c>
      <c r="X4584" s="8" t="s">
        <v>7337</v>
      </c>
      <c r="Y4584" s="12">
        <v>45751</v>
      </c>
    </row>
    <row r="4585" spans="1:25" x14ac:dyDescent="0.25">
      <c r="A4585">
        <v>2025</v>
      </c>
      <c r="B4585" s="12">
        <v>45658</v>
      </c>
      <c r="C4585" s="12">
        <v>45747</v>
      </c>
      <c r="D4585" t="s">
        <v>7335</v>
      </c>
      <c r="F4585" s="8">
        <v>4578</v>
      </c>
      <c r="G4585" s="8">
        <v>4578</v>
      </c>
      <c r="H4585" s="8" t="s">
        <v>75</v>
      </c>
      <c r="J4585" s="8">
        <v>63</v>
      </c>
      <c r="L4585" s="8" t="s">
        <v>100</v>
      </c>
      <c r="O4585" s="8" t="s">
        <v>7336</v>
      </c>
      <c r="S4585" s="8" t="s">
        <v>146</v>
      </c>
      <c r="U4585" s="8">
        <v>10097</v>
      </c>
      <c r="X4585" s="8" t="s">
        <v>7337</v>
      </c>
      <c r="Y4585" s="12">
        <v>45751</v>
      </c>
    </row>
    <row r="4586" spans="1:25" x14ac:dyDescent="0.25">
      <c r="A4586">
        <v>2025</v>
      </c>
      <c r="B4586" s="12">
        <v>45658</v>
      </c>
      <c r="C4586" s="12">
        <v>45747</v>
      </c>
      <c r="D4586" t="s">
        <v>7335</v>
      </c>
      <c r="F4586" s="8">
        <v>4579</v>
      </c>
      <c r="G4586" s="8">
        <v>4579</v>
      </c>
      <c r="H4586" s="8" t="s">
        <v>75</v>
      </c>
      <c r="J4586" s="8">
        <v>63</v>
      </c>
      <c r="L4586" s="8" t="s">
        <v>100</v>
      </c>
      <c r="O4586" s="8" t="s">
        <v>7336</v>
      </c>
      <c r="S4586" s="8" t="s">
        <v>146</v>
      </c>
      <c r="U4586" s="8">
        <v>10097</v>
      </c>
      <c r="X4586" s="8" t="s">
        <v>7337</v>
      </c>
      <c r="Y4586" s="12">
        <v>45751</v>
      </c>
    </row>
    <row r="4587" spans="1:25" x14ac:dyDescent="0.25">
      <c r="A4587">
        <v>2025</v>
      </c>
      <c r="B4587" s="12">
        <v>45658</v>
      </c>
      <c r="C4587" s="12">
        <v>45747</v>
      </c>
      <c r="D4587" t="s">
        <v>7335</v>
      </c>
      <c r="F4587" s="8">
        <v>4580</v>
      </c>
      <c r="G4587" s="8">
        <v>4580</v>
      </c>
      <c r="H4587" s="8" t="s">
        <v>75</v>
      </c>
      <c r="J4587" s="8">
        <v>63</v>
      </c>
      <c r="L4587" s="8" t="s">
        <v>100</v>
      </c>
      <c r="O4587" s="8" t="s">
        <v>7336</v>
      </c>
      <c r="S4587" s="8" t="s">
        <v>146</v>
      </c>
      <c r="U4587" s="8">
        <v>10097</v>
      </c>
      <c r="X4587" s="8" t="s">
        <v>7337</v>
      </c>
      <c r="Y4587" s="12">
        <v>45751</v>
      </c>
    </row>
    <row r="4588" spans="1:25" x14ac:dyDescent="0.25">
      <c r="A4588">
        <v>2025</v>
      </c>
      <c r="B4588" s="12">
        <v>45658</v>
      </c>
      <c r="C4588" s="12">
        <v>45747</v>
      </c>
      <c r="D4588" t="s">
        <v>7335</v>
      </c>
      <c r="F4588" s="8">
        <v>4581</v>
      </c>
      <c r="G4588" s="8">
        <v>4581</v>
      </c>
      <c r="H4588" s="8" t="s">
        <v>75</v>
      </c>
      <c r="J4588" s="8">
        <v>63</v>
      </c>
      <c r="L4588" s="8" t="s">
        <v>100</v>
      </c>
      <c r="O4588" s="8" t="s">
        <v>7336</v>
      </c>
      <c r="S4588" s="8" t="s">
        <v>146</v>
      </c>
      <c r="U4588" s="8">
        <v>10097</v>
      </c>
      <c r="X4588" s="8" t="s">
        <v>7337</v>
      </c>
      <c r="Y4588" s="12">
        <v>45751</v>
      </c>
    </row>
    <row r="4589" spans="1:25" x14ac:dyDescent="0.25">
      <c r="A4589">
        <v>2025</v>
      </c>
      <c r="B4589" s="12">
        <v>45658</v>
      </c>
      <c r="C4589" s="12">
        <v>45747</v>
      </c>
      <c r="D4589" t="s">
        <v>7335</v>
      </c>
      <c r="F4589" s="8">
        <v>4582</v>
      </c>
      <c r="G4589" s="8">
        <v>4582</v>
      </c>
      <c r="H4589" s="8" t="s">
        <v>75</v>
      </c>
      <c r="J4589" s="8">
        <v>63</v>
      </c>
      <c r="L4589" s="8" t="s">
        <v>100</v>
      </c>
      <c r="O4589" s="8" t="s">
        <v>7336</v>
      </c>
      <c r="S4589" s="8" t="s">
        <v>146</v>
      </c>
      <c r="U4589" s="8">
        <v>10097</v>
      </c>
      <c r="X4589" s="8" t="s">
        <v>7337</v>
      </c>
      <c r="Y4589" s="12">
        <v>45751</v>
      </c>
    </row>
    <row r="4590" spans="1:25" x14ac:dyDescent="0.25">
      <c r="A4590">
        <v>2025</v>
      </c>
      <c r="B4590" s="12">
        <v>45658</v>
      </c>
      <c r="C4590" s="12">
        <v>45747</v>
      </c>
      <c r="D4590" t="s">
        <v>7335</v>
      </c>
      <c r="F4590" s="8">
        <v>4583</v>
      </c>
      <c r="G4590" s="8">
        <v>4583</v>
      </c>
      <c r="H4590" s="8" t="s">
        <v>75</v>
      </c>
      <c r="J4590" s="8">
        <v>63</v>
      </c>
      <c r="L4590" s="8" t="s">
        <v>100</v>
      </c>
      <c r="O4590" s="8" t="s">
        <v>7336</v>
      </c>
      <c r="S4590" s="8" t="s">
        <v>146</v>
      </c>
      <c r="U4590" s="8">
        <v>10097</v>
      </c>
      <c r="X4590" s="8" t="s">
        <v>7337</v>
      </c>
      <c r="Y4590" s="12">
        <v>45751</v>
      </c>
    </row>
    <row r="4591" spans="1:25" x14ac:dyDescent="0.25">
      <c r="A4591">
        <v>2025</v>
      </c>
      <c r="B4591" s="12">
        <v>45658</v>
      </c>
      <c r="C4591" s="12">
        <v>45747</v>
      </c>
      <c r="D4591" t="s">
        <v>7335</v>
      </c>
      <c r="F4591" s="8">
        <v>4584</v>
      </c>
      <c r="G4591" s="8">
        <v>4584</v>
      </c>
      <c r="H4591" s="8" t="s">
        <v>75</v>
      </c>
      <c r="J4591" s="8">
        <v>63</v>
      </c>
      <c r="L4591" s="8" t="s">
        <v>100</v>
      </c>
      <c r="O4591" s="8" t="s">
        <v>7336</v>
      </c>
      <c r="S4591" s="8" t="s">
        <v>146</v>
      </c>
      <c r="U4591" s="8">
        <v>10097</v>
      </c>
      <c r="X4591" s="8" t="s">
        <v>7337</v>
      </c>
      <c r="Y4591" s="12">
        <v>45751</v>
      </c>
    </row>
    <row r="4592" spans="1:25" x14ac:dyDescent="0.25">
      <c r="A4592">
        <v>2025</v>
      </c>
      <c r="B4592" s="12">
        <v>45658</v>
      </c>
      <c r="C4592" s="12">
        <v>45747</v>
      </c>
      <c r="D4592" t="s">
        <v>7335</v>
      </c>
      <c r="F4592" s="8">
        <v>4585</v>
      </c>
      <c r="G4592" s="8">
        <v>4585</v>
      </c>
      <c r="H4592" s="8" t="s">
        <v>75</v>
      </c>
      <c r="J4592" s="8">
        <v>63</v>
      </c>
      <c r="L4592" s="8" t="s">
        <v>100</v>
      </c>
      <c r="O4592" s="8" t="s">
        <v>7336</v>
      </c>
      <c r="S4592" s="8" t="s">
        <v>146</v>
      </c>
      <c r="U4592" s="8">
        <v>10097</v>
      </c>
      <c r="X4592" s="8" t="s">
        <v>7337</v>
      </c>
      <c r="Y4592" s="12">
        <v>45751</v>
      </c>
    </row>
    <row r="4593" spans="1:25" x14ac:dyDescent="0.25">
      <c r="A4593">
        <v>2025</v>
      </c>
      <c r="B4593" s="12">
        <v>45658</v>
      </c>
      <c r="C4593" s="12">
        <v>45747</v>
      </c>
      <c r="D4593" t="s">
        <v>7335</v>
      </c>
      <c r="F4593" s="8">
        <v>4586</v>
      </c>
      <c r="G4593" s="8">
        <v>4586</v>
      </c>
      <c r="H4593" s="8" t="s">
        <v>75</v>
      </c>
      <c r="J4593" s="8">
        <v>63</v>
      </c>
      <c r="L4593" s="8" t="s">
        <v>100</v>
      </c>
      <c r="O4593" s="8" t="s">
        <v>7336</v>
      </c>
      <c r="S4593" s="8" t="s">
        <v>146</v>
      </c>
      <c r="U4593" s="8">
        <v>10097</v>
      </c>
      <c r="X4593" s="8" t="s">
        <v>7337</v>
      </c>
      <c r="Y4593" s="12">
        <v>45751</v>
      </c>
    </row>
    <row r="4594" spans="1:25" x14ac:dyDescent="0.25">
      <c r="A4594">
        <v>2025</v>
      </c>
      <c r="B4594" s="12">
        <v>45658</v>
      </c>
      <c r="C4594" s="12">
        <v>45747</v>
      </c>
      <c r="D4594" t="s">
        <v>7335</v>
      </c>
      <c r="F4594" s="8">
        <v>4587</v>
      </c>
      <c r="G4594" s="8">
        <v>4587</v>
      </c>
      <c r="H4594" s="8" t="s">
        <v>75</v>
      </c>
      <c r="J4594" s="8">
        <v>63</v>
      </c>
      <c r="L4594" s="8" t="s">
        <v>100</v>
      </c>
      <c r="O4594" s="8" t="s">
        <v>7336</v>
      </c>
      <c r="S4594" s="8" t="s">
        <v>146</v>
      </c>
      <c r="U4594" s="8">
        <v>10097</v>
      </c>
      <c r="X4594" s="8" t="s">
        <v>7337</v>
      </c>
      <c r="Y4594" s="12">
        <v>45751</v>
      </c>
    </row>
    <row r="4595" spans="1:25" x14ac:dyDescent="0.25">
      <c r="A4595">
        <v>2025</v>
      </c>
      <c r="B4595" s="12">
        <v>45658</v>
      </c>
      <c r="C4595" s="12">
        <v>45747</v>
      </c>
      <c r="D4595" t="s">
        <v>7335</v>
      </c>
      <c r="F4595" s="8">
        <v>4588</v>
      </c>
      <c r="G4595" s="8">
        <v>4588</v>
      </c>
      <c r="H4595" s="8" t="s">
        <v>75</v>
      </c>
      <c r="J4595" s="8">
        <v>63</v>
      </c>
      <c r="L4595" s="8" t="s">
        <v>100</v>
      </c>
      <c r="O4595" s="8" t="s">
        <v>7336</v>
      </c>
      <c r="S4595" s="8" t="s">
        <v>146</v>
      </c>
      <c r="U4595" s="8">
        <v>10097</v>
      </c>
      <c r="X4595" s="8" t="s">
        <v>7337</v>
      </c>
      <c r="Y4595" s="12">
        <v>45751</v>
      </c>
    </row>
    <row r="4596" spans="1:25" x14ac:dyDescent="0.25">
      <c r="A4596">
        <v>2025</v>
      </c>
      <c r="B4596" s="12">
        <v>45658</v>
      </c>
      <c r="C4596" s="12">
        <v>45747</v>
      </c>
      <c r="D4596" t="s">
        <v>7335</v>
      </c>
      <c r="F4596" s="8">
        <v>4589</v>
      </c>
      <c r="G4596" s="8">
        <v>4589</v>
      </c>
      <c r="H4596" s="8" t="s">
        <v>75</v>
      </c>
      <c r="J4596" s="8">
        <v>63</v>
      </c>
      <c r="L4596" s="8" t="s">
        <v>100</v>
      </c>
      <c r="O4596" s="8" t="s">
        <v>7336</v>
      </c>
      <c r="S4596" s="8" t="s">
        <v>146</v>
      </c>
      <c r="U4596" s="8">
        <v>10097</v>
      </c>
      <c r="X4596" s="8" t="s">
        <v>7337</v>
      </c>
      <c r="Y4596" s="12">
        <v>45751</v>
      </c>
    </row>
    <row r="4597" spans="1:25" x14ac:dyDescent="0.25">
      <c r="A4597">
        <v>2025</v>
      </c>
      <c r="B4597" s="12">
        <v>45658</v>
      </c>
      <c r="C4597" s="12">
        <v>45747</v>
      </c>
      <c r="D4597" t="s">
        <v>7335</v>
      </c>
      <c r="F4597" s="8">
        <v>4590</v>
      </c>
      <c r="G4597" s="8">
        <v>4590</v>
      </c>
      <c r="H4597" s="8" t="s">
        <v>75</v>
      </c>
      <c r="J4597" s="8">
        <v>63</v>
      </c>
      <c r="L4597" s="8" t="s">
        <v>100</v>
      </c>
      <c r="O4597" s="8" t="s">
        <v>7336</v>
      </c>
      <c r="S4597" s="8" t="s">
        <v>146</v>
      </c>
      <c r="U4597" s="8">
        <v>10097</v>
      </c>
      <c r="X4597" s="8" t="s">
        <v>7337</v>
      </c>
      <c r="Y4597" s="12">
        <v>45751</v>
      </c>
    </row>
    <row r="4598" spans="1:25" x14ac:dyDescent="0.25">
      <c r="A4598">
        <v>2025</v>
      </c>
      <c r="B4598" s="12">
        <v>45658</v>
      </c>
      <c r="C4598" s="12">
        <v>45747</v>
      </c>
      <c r="D4598" t="s">
        <v>7335</v>
      </c>
      <c r="F4598" s="8">
        <v>4591</v>
      </c>
      <c r="G4598" s="8">
        <v>4591</v>
      </c>
      <c r="H4598" s="8" t="s">
        <v>75</v>
      </c>
      <c r="J4598" s="8">
        <v>63</v>
      </c>
      <c r="L4598" s="8" t="s">
        <v>100</v>
      </c>
      <c r="O4598" s="8" t="s">
        <v>7336</v>
      </c>
      <c r="S4598" s="8" t="s">
        <v>146</v>
      </c>
      <c r="U4598" s="8">
        <v>10097</v>
      </c>
      <c r="X4598" s="8" t="s">
        <v>7337</v>
      </c>
      <c r="Y4598" s="12">
        <v>45751</v>
      </c>
    </row>
    <row r="4599" spans="1:25" x14ac:dyDescent="0.25">
      <c r="A4599">
        <v>2025</v>
      </c>
      <c r="B4599" s="12">
        <v>45658</v>
      </c>
      <c r="C4599" s="12">
        <v>45747</v>
      </c>
      <c r="D4599" t="s">
        <v>7335</v>
      </c>
      <c r="F4599" s="8">
        <v>4592</v>
      </c>
      <c r="G4599" s="8">
        <v>4592</v>
      </c>
      <c r="H4599" s="8" t="s">
        <v>75</v>
      </c>
      <c r="J4599" s="8">
        <v>63</v>
      </c>
      <c r="L4599" s="8" t="s">
        <v>100</v>
      </c>
      <c r="O4599" s="8" t="s">
        <v>7336</v>
      </c>
      <c r="S4599" s="8" t="s">
        <v>146</v>
      </c>
      <c r="U4599" s="8">
        <v>10097</v>
      </c>
      <c r="X4599" s="8" t="s">
        <v>7337</v>
      </c>
      <c r="Y4599" s="12">
        <v>45751</v>
      </c>
    </row>
    <row r="4600" spans="1:25" x14ac:dyDescent="0.25">
      <c r="A4600">
        <v>2025</v>
      </c>
      <c r="B4600" s="12">
        <v>45658</v>
      </c>
      <c r="C4600" s="12">
        <v>45747</v>
      </c>
      <c r="D4600" t="s">
        <v>7335</v>
      </c>
      <c r="F4600" s="8">
        <v>4593</v>
      </c>
      <c r="G4600" s="8">
        <v>4593</v>
      </c>
      <c r="H4600" s="8" t="s">
        <v>75</v>
      </c>
      <c r="J4600" s="8">
        <v>63</v>
      </c>
      <c r="L4600" s="8" t="s">
        <v>100</v>
      </c>
      <c r="O4600" s="8" t="s">
        <v>7336</v>
      </c>
      <c r="S4600" s="8" t="s">
        <v>146</v>
      </c>
      <c r="U4600" s="8">
        <v>10097</v>
      </c>
      <c r="X4600" s="8" t="s">
        <v>7337</v>
      </c>
      <c r="Y4600" s="12">
        <v>45751</v>
      </c>
    </row>
    <row r="4601" spans="1:25" x14ac:dyDescent="0.25">
      <c r="A4601">
        <v>2025</v>
      </c>
      <c r="B4601" s="12">
        <v>45658</v>
      </c>
      <c r="C4601" s="12">
        <v>45747</v>
      </c>
      <c r="D4601" t="s">
        <v>7335</v>
      </c>
      <c r="F4601" s="8">
        <v>4594</v>
      </c>
      <c r="G4601" s="8">
        <v>4594</v>
      </c>
      <c r="H4601" s="8" t="s">
        <v>75</v>
      </c>
      <c r="J4601" s="8">
        <v>63</v>
      </c>
      <c r="L4601" s="8" t="s">
        <v>100</v>
      </c>
      <c r="O4601" s="8" t="s">
        <v>7336</v>
      </c>
      <c r="S4601" s="8" t="s">
        <v>146</v>
      </c>
      <c r="U4601" s="8">
        <v>10097</v>
      </c>
      <c r="X4601" s="8" t="s">
        <v>7337</v>
      </c>
      <c r="Y4601" s="12">
        <v>45751</v>
      </c>
    </row>
    <row r="4602" spans="1:25" x14ac:dyDescent="0.25">
      <c r="A4602">
        <v>2025</v>
      </c>
      <c r="B4602" s="12">
        <v>45658</v>
      </c>
      <c r="C4602" s="12">
        <v>45747</v>
      </c>
      <c r="D4602" t="s">
        <v>7335</v>
      </c>
      <c r="F4602" s="8">
        <v>4595</v>
      </c>
      <c r="G4602" s="8">
        <v>4595</v>
      </c>
      <c r="H4602" s="8" t="s">
        <v>75</v>
      </c>
      <c r="J4602" s="8">
        <v>63</v>
      </c>
      <c r="L4602" s="8" t="s">
        <v>100</v>
      </c>
      <c r="O4602" s="8" t="s">
        <v>7336</v>
      </c>
      <c r="S4602" s="8" t="s">
        <v>146</v>
      </c>
      <c r="U4602" s="8">
        <v>10097</v>
      </c>
      <c r="X4602" s="8" t="s">
        <v>7337</v>
      </c>
      <c r="Y4602" s="12">
        <v>45751</v>
      </c>
    </row>
    <row r="4603" spans="1:25" x14ac:dyDescent="0.25">
      <c r="A4603">
        <v>2025</v>
      </c>
      <c r="B4603" s="12">
        <v>45658</v>
      </c>
      <c r="C4603" s="12">
        <v>45747</v>
      </c>
      <c r="D4603" t="s">
        <v>7335</v>
      </c>
      <c r="F4603" s="8">
        <v>4596</v>
      </c>
      <c r="G4603" s="8">
        <v>4596</v>
      </c>
      <c r="H4603" s="8" t="s">
        <v>75</v>
      </c>
      <c r="J4603" s="8">
        <v>63</v>
      </c>
      <c r="L4603" s="8" t="s">
        <v>100</v>
      </c>
      <c r="O4603" s="8" t="s">
        <v>7336</v>
      </c>
      <c r="S4603" s="8" t="s">
        <v>146</v>
      </c>
      <c r="U4603" s="8">
        <v>10097</v>
      </c>
      <c r="X4603" s="8" t="s">
        <v>7337</v>
      </c>
      <c r="Y4603" s="12">
        <v>45751</v>
      </c>
    </row>
    <row r="4604" spans="1:25" x14ac:dyDescent="0.25">
      <c r="A4604">
        <v>2025</v>
      </c>
      <c r="B4604" s="12">
        <v>45658</v>
      </c>
      <c r="C4604" s="12">
        <v>45747</v>
      </c>
      <c r="D4604" t="s">
        <v>7335</v>
      </c>
      <c r="F4604" s="8">
        <v>4597</v>
      </c>
      <c r="G4604" s="8">
        <v>4597</v>
      </c>
      <c r="H4604" s="8" t="s">
        <v>75</v>
      </c>
      <c r="J4604" s="8">
        <v>63</v>
      </c>
      <c r="L4604" s="8" t="s">
        <v>100</v>
      </c>
      <c r="O4604" s="8" t="s">
        <v>7336</v>
      </c>
      <c r="S4604" s="8" t="s">
        <v>146</v>
      </c>
      <c r="U4604" s="8">
        <v>10097</v>
      </c>
      <c r="X4604" s="8" t="s">
        <v>7337</v>
      </c>
      <c r="Y4604" s="12">
        <v>45751</v>
      </c>
    </row>
    <row r="4605" spans="1:25" x14ac:dyDescent="0.25">
      <c r="A4605">
        <v>2025</v>
      </c>
      <c r="B4605" s="12">
        <v>45658</v>
      </c>
      <c r="C4605" s="12">
        <v>45747</v>
      </c>
      <c r="D4605" t="s">
        <v>7335</v>
      </c>
      <c r="F4605" s="8">
        <v>4598</v>
      </c>
      <c r="G4605" s="8">
        <v>4598</v>
      </c>
      <c r="H4605" s="8" t="s">
        <v>75</v>
      </c>
      <c r="J4605" s="8">
        <v>63</v>
      </c>
      <c r="L4605" s="8" t="s">
        <v>100</v>
      </c>
      <c r="O4605" s="8" t="s">
        <v>7336</v>
      </c>
      <c r="S4605" s="8" t="s">
        <v>146</v>
      </c>
      <c r="U4605" s="8">
        <v>10097</v>
      </c>
      <c r="X4605" s="8" t="s">
        <v>7337</v>
      </c>
      <c r="Y4605" s="12">
        <v>45751</v>
      </c>
    </row>
    <row r="4606" spans="1:25" x14ac:dyDescent="0.25">
      <c r="A4606">
        <v>2025</v>
      </c>
      <c r="B4606" s="12">
        <v>45658</v>
      </c>
      <c r="C4606" s="12">
        <v>45747</v>
      </c>
      <c r="D4606" t="s">
        <v>7335</v>
      </c>
      <c r="F4606" s="8">
        <v>4599</v>
      </c>
      <c r="G4606" s="8">
        <v>4599</v>
      </c>
      <c r="H4606" s="8" t="s">
        <v>75</v>
      </c>
      <c r="J4606" s="8">
        <v>63</v>
      </c>
      <c r="L4606" s="8" t="s">
        <v>100</v>
      </c>
      <c r="O4606" s="8" t="s">
        <v>7336</v>
      </c>
      <c r="S4606" s="8" t="s">
        <v>146</v>
      </c>
      <c r="U4606" s="8">
        <v>10097</v>
      </c>
      <c r="X4606" s="8" t="s">
        <v>7337</v>
      </c>
      <c r="Y4606" s="12">
        <v>45751</v>
      </c>
    </row>
    <row r="4607" spans="1:25" x14ac:dyDescent="0.25">
      <c r="A4607">
        <v>2025</v>
      </c>
      <c r="B4607" s="12">
        <v>45658</v>
      </c>
      <c r="C4607" s="12">
        <v>45747</v>
      </c>
      <c r="D4607" t="s">
        <v>7335</v>
      </c>
      <c r="F4607" s="8">
        <v>4600</v>
      </c>
      <c r="G4607" s="8">
        <v>4600</v>
      </c>
      <c r="H4607" s="8" t="s">
        <v>75</v>
      </c>
      <c r="J4607" s="8">
        <v>63</v>
      </c>
      <c r="L4607" s="8" t="s">
        <v>100</v>
      </c>
      <c r="O4607" s="8" t="s">
        <v>7336</v>
      </c>
      <c r="S4607" s="8" t="s">
        <v>146</v>
      </c>
      <c r="U4607" s="8">
        <v>10097</v>
      </c>
      <c r="X4607" s="8" t="s">
        <v>7337</v>
      </c>
      <c r="Y4607" s="12">
        <v>45751</v>
      </c>
    </row>
    <row r="4608" spans="1:25" x14ac:dyDescent="0.25">
      <c r="A4608">
        <v>2025</v>
      </c>
      <c r="B4608" s="12">
        <v>45658</v>
      </c>
      <c r="C4608" s="12">
        <v>45747</v>
      </c>
      <c r="D4608" t="s">
        <v>7335</v>
      </c>
      <c r="F4608" s="8">
        <v>4601</v>
      </c>
      <c r="G4608" s="8">
        <v>4601</v>
      </c>
      <c r="H4608" s="8" t="s">
        <v>75</v>
      </c>
      <c r="J4608" s="8">
        <v>63</v>
      </c>
      <c r="L4608" s="8" t="s">
        <v>100</v>
      </c>
      <c r="O4608" s="8" t="s">
        <v>7336</v>
      </c>
      <c r="S4608" s="8" t="s">
        <v>146</v>
      </c>
      <c r="U4608" s="8">
        <v>10097</v>
      </c>
      <c r="X4608" s="8" t="s">
        <v>7337</v>
      </c>
      <c r="Y4608" s="12">
        <v>45751</v>
      </c>
    </row>
    <row r="4609" spans="1:25" x14ac:dyDescent="0.25">
      <c r="A4609">
        <v>2025</v>
      </c>
      <c r="B4609" s="12">
        <v>45658</v>
      </c>
      <c r="C4609" s="12">
        <v>45747</v>
      </c>
      <c r="D4609" t="s">
        <v>7335</v>
      </c>
      <c r="F4609" s="8">
        <v>4602</v>
      </c>
      <c r="G4609" s="8">
        <v>4602</v>
      </c>
      <c r="H4609" s="8" t="s">
        <v>75</v>
      </c>
      <c r="J4609" s="8">
        <v>63</v>
      </c>
      <c r="L4609" s="8" t="s">
        <v>100</v>
      </c>
      <c r="O4609" s="8" t="s">
        <v>7336</v>
      </c>
      <c r="S4609" s="8" t="s">
        <v>146</v>
      </c>
      <c r="U4609" s="8">
        <v>10097</v>
      </c>
      <c r="X4609" s="8" t="s">
        <v>7337</v>
      </c>
      <c r="Y4609" s="12">
        <v>45751</v>
      </c>
    </row>
    <row r="4610" spans="1:25" x14ac:dyDescent="0.25">
      <c r="A4610">
        <v>2025</v>
      </c>
      <c r="B4610" s="12">
        <v>45658</v>
      </c>
      <c r="C4610" s="12">
        <v>45747</v>
      </c>
      <c r="D4610" t="s">
        <v>7335</v>
      </c>
      <c r="F4610" s="8">
        <v>4603</v>
      </c>
      <c r="G4610" s="8">
        <v>4603</v>
      </c>
      <c r="H4610" s="8" t="s">
        <v>75</v>
      </c>
      <c r="J4610" s="8">
        <v>63</v>
      </c>
      <c r="L4610" s="8" t="s">
        <v>100</v>
      </c>
      <c r="O4610" s="8" t="s">
        <v>7336</v>
      </c>
      <c r="S4610" s="8" t="s">
        <v>146</v>
      </c>
      <c r="U4610" s="8">
        <v>10097</v>
      </c>
      <c r="X4610" s="8" t="s">
        <v>7337</v>
      </c>
      <c r="Y4610" s="12">
        <v>45751</v>
      </c>
    </row>
    <row r="4611" spans="1:25" x14ac:dyDescent="0.25">
      <c r="A4611">
        <v>2025</v>
      </c>
      <c r="B4611" s="12">
        <v>45658</v>
      </c>
      <c r="C4611" s="12">
        <v>45747</v>
      </c>
      <c r="D4611" t="s">
        <v>7335</v>
      </c>
      <c r="F4611" s="8">
        <v>4604</v>
      </c>
      <c r="G4611" s="8">
        <v>4604</v>
      </c>
      <c r="H4611" s="8" t="s">
        <v>75</v>
      </c>
      <c r="J4611" s="8">
        <v>63</v>
      </c>
      <c r="L4611" s="8" t="s">
        <v>100</v>
      </c>
      <c r="O4611" s="8" t="s">
        <v>7336</v>
      </c>
      <c r="S4611" s="8" t="s">
        <v>146</v>
      </c>
      <c r="U4611" s="8">
        <v>10097</v>
      </c>
      <c r="X4611" s="8" t="s">
        <v>7337</v>
      </c>
      <c r="Y4611" s="12">
        <v>45751</v>
      </c>
    </row>
    <row r="4612" spans="1:25" x14ac:dyDescent="0.25">
      <c r="A4612">
        <v>2025</v>
      </c>
      <c r="B4612" s="12">
        <v>45658</v>
      </c>
      <c r="C4612" s="12">
        <v>45747</v>
      </c>
      <c r="D4612" t="s">
        <v>7335</v>
      </c>
      <c r="F4612" s="8">
        <v>4605</v>
      </c>
      <c r="G4612" s="8">
        <v>4605</v>
      </c>
      <c r="H4612" s="8" t="s">
        <v>75</v>
      </c>
      <c r="J4612" s="8">
        <v>63</v>
      </c>
      <c r="L4612" s="8" t="s">
        <v>100</v>
      </c>
      <c r="O4612" s="8" t="s">
        <v>7336</v>
      </c>
      <c r="S4612" s="8" t="s">
        <v>146</v>
      </c>
      <c r="U4612" s="8">
        <v>10097</v>
      </c>
      <c r="X4612" s="8" t="s">
        <v>7337</v>
      </c>
      <c r="Y4612" s="12">
        <v>45751</v>
      </c>
    </row>
    <row r="4613" spans="1:25" x14ac:dyDescent="0.25">
      <c r="A4613">
        <v>2025</v>
      </c>
      <c r="B4613" s="12">
        <v>45658</v>
      </c>
      <c r="C4613" s="12">
        <v>45747</v>
      </c>
      <c r="D4613" t="s">
        <v>7335</v>
      </c>
      <c r="F4613" s="8">
        <v>4606</v>
      </c>
      <c r="G4613" s="8">
        <v>4606</v>
      </c>
      <c r="H4613" s="8" t="s">
        <v>75</v>
      </c>
      <c r="J4613" s="8">
        <v>63</v>
      </c>
      <c r="L4613" s="8" t="s">
        <v>100</v>
      </c>
      <c r="O4613" s="8" t="s">
        <v>7336</v>
      </c>
      <c r="S4613" s="8" t="s">
        <v>146</v>
      </c>
      <c r="U4613" s="8">
        <v>10097</v>
      </c>
      <c r="X4613" s="8" t="s">
        <v>7337</v>
      </c>
      <c r="Y4613" s="12">
        <v>45751</v>
      </c>
    </row>
    <row r="4614" spans="1:25" x14ac:dyDescent="0.25">
      <c r="A4614">
        <v>2025</v>
      </c>
      <c r="B4614" s="12">
        <v>45658</v>
      </c>
      <c r="C4614" s="12">
        <v>45747</v>
      </c>
      <c r="D4614" t="s">
        <v>7335</v>
      </c>
      <c r="F4614" s="8">
        <v>4607</v>
      </c>
      <c r="G4614" s="8">
        <v>4607</v>
      </c>
      <c r="H4614" s="8" t="s">
        <v>75</v>
      </c>
      <c r="J4614" s="8">
        <v>63</v>
      </c>
      <c r="L4614" s="8" t="s">
        <v>100</v>
      </c>
      <c r="O4614" s="8" t="s">
        <v>7336</v>
      </c>
      <c r="S4614" s="8" t="s">
        <v>146</v>
      </c>
      <c r="U4614" s="8">
        <v>10097</v>
      </c>
      <c r="X4614" s="8" t="s">
        <v>7337</v>
      </c>
      <c r="Y4614" s="12">
        <v>45751</v>
      </c>
    </row>
    <row r="4615" spans="1:25" x14ac:dyDescent="0.25">
      <c r="A4615">
        <v>2025</v>
      </c>
      <c r="B4615" s="12">
        <v>45658</v>
      </c>
      <c r="C4615" s="12">
        <v>45747</v>
      </c>
      <c r="D4615" t="s">
        <v>7335</v>
      </c>
      <c r="F4615" s="8">
        <v>4608</v>
      </c>
      <c r="G4615" s="8">
        <v>4608</v>
      </c>
      <c r="H4615" s="8" t="s">
        <v>75</v>
      </c>
      <c r="J4615" s="8">
        <v>63</v>
      </c>
      <c r="L4615" s="8" t="s">
        <v>100</v>
      </c>
      <c r="O4615" s="8" t="s">
        <v>7336</v>
      </c>
      <c r="S4615" s="8" t="s">
        <v>146</v>
      </c>
      <c r="U4615" s="8">
        <v>10097</v>
      </c>
      <c r="X4615" s="8" t="s">
        <v>7337</v>
      </c>
      <c r="Y4615" s="12">
        <v>45751</v>
      </c>
    </row>
    <row r="4616" spans="1:25" x14ac:dyDescent="0.25">
      <c r="A4616">
        <v>2025</v>
      </c>
      <c r="B4616" s="12">
        <v>45658</v>
      </c>
      <c r="C4616" s="12">
        <v>45747</v>
      </c>
      <c r="D4616" t="s">
        <v>7335</v>
      </c>
      <c r="F4616" s="8">
        <v>4609</v>
      </c>
      <c r="G4616" s="8">
        <v>4609</v>
      </c>
      <c r="H4616" s="8" t="s">
        <v>75</v>
      </c>
      <c r="J4616" s="8">
        <v>63</v>
      </c>
      <c r="L4616" s="8" t="s">
        <v>100</v>
      </c>
      <c r="O4616" s="8" t="s">
        <v>7336</v>
      </c>
      <c r="S4616" s="8" t="s">
        <v>146</v>
      </c>
      <c r="U4616" s="8">
        <v>10097</v>
      </c>
      <c r="X4616" s="8" t="s">
        <v>7337</v>
      </c>
      <c r="Y4616" s="12">
        <v>45751</v>
      </c>
    </row>
    <row r="4617" spans="1:25" x14ac:dyDescent="0.25">
      <c r="A4617">
        <v>2025</v>
      </c>
      <c r="B4617" s="12">
        <v>45658</v>
      </c>
      <c r="C4617" s="12">
        <v>45747</v>
      </c>
      <c r="D4617" t="s">
        <v>7335</v>
      </c>
      <c r="F4617" s="8">
        <v>4610</v>
      </c>
      <c r="G4617" s="8">
        <v>4610</v>
      </c>
      <c r="H4617" s="8" t="s">
        <v>75</v>
      </c>
      <c r="J4617" s="8">
        <v>63</v>
      </c>
      <c r="L4617" s="8" t="s">
        <v>100</v>
      </c>
      <c r="O4617" s="8" t="s">
        <v>7336</v>
      </c>
      <c r="S4617" s="8" t="s">
        <v>146</v>
      </c>
      <c r="U4617" s="8">
        <v>10097</v>
      </c>
      <c r="X4617" s="8" t="s">
        <v>7337</v>
      </c>
      <c r="Y4617" s="12">
        <v>45751</v>
      </c>
    </row>
    <row r="4618" spans="1:25" x14ac:dyDescent="0.25">
      <c r="A4618">
        <v>2025</v>
      </c>
      <c r="B4618" s="12">
        <v>45658</v>
      </c>
      <c r="C4618" s="12">
        <v>45747</v>
      </c>
      <c r="D4618" t="s">
        <v>7335</v>
      </c>
      <c r="F4618" s="8">
        <v>4611</v>
      </c>
      <c r="G4618" s="8">
        <v>4611</v>
      </c>
      <c r="H4618" s="8" t="s">
        <v>75</v>
      </c>
      <c r="J4618" s="8">
        <v>63</v>
      </c>
      <c r="L4618" s="8" t="s">
        <v>100</v>
      </c>
      <c r="O4618" s="8" t="s">
        <v>7336</v>
      </c>
      <c r="S4618" s="8" t="s">
        <v>146</v>
      </c>
      <c r="U4618" s="8">
        <v>10097</v>
      </c>
      <c r="X4618" s="8" t="s">
        <v>7337</v>
      </c>
      <c r="Y4618" s="12">
        <v>45751</v>
      </c>
    </row>
    <row r="4619" spans="1:25" x14ac:dyDescent="0.25">
      <c r="A4619">
        <v>2025</v>
      </c>
      <c r="B4619" s="12">
        <v>45658</v>
      </c>
      <c r="C4619" s="12">
        <v>45747</v>
      </c>
      <c r="D4619" t="s">
        <v>7335</v>
      </c>
      <c r="F4619" s="8">
        <v>4612</v>
      </c>
      <c r="G4619" s="8">
        <v>4612</v>
      </c>
      <c r="H4619" s="8" t="s">
        <v>75</v>
      </c>
      <c r="J4619" s="8">
        <v>63</v>
      </c>
      <c r="L4619" s="8" t="s">
        <v>100</v>
      </c>
      <c r="O4619" s="8" t="s">
        <v>7336</v>
      </c>
      <c r="S4619" s="8" t="s">
        <v>146</v>
      </c>
      <c r="U4619" s="8">
        <v>10097</v>
      </c>
      <c r="X4619" s="8" t="s">
        <v>7337</v>
      </c>
      <c r="Y4619" s="12">
        <v>45751</v>
      </c>
    </row>
    <row r="4620" spans="1:25" x14ac:dyDescent="0.25">
      <c r="A4620">
        <v>2025</v>
      </c>
      <c r="B4620" s="12">
        <v>45658</v>
      </c>
      <c r="C4620" s="12">
        <v>45747</v>
      </c>
      <c r="D4620" t="s">
        <v>7335</v>
      </c>
      <c r="F4620" s="8">
        <v>4613</v>
      </c>
      <c r="G4620" s="8">
        <v>4613</v>
      </c>
      <c r="H4620" s="8" t="s">
        <v>75</v>
      </c>
      <c r="J4620" s="8">
        <v>63</v>
      </c>
      <c r="L4620" s="8" t="s">
        <v>100</v>
      </c>
      <c r="O4620" s="8" t="s">
        <v>7336</v>
      </c>
      <c r="S4620" s="8" t="s">
        <v>146</v>
      </c>
      <c r="U4620" s="8">
        <v>10097</v>
      </c>
      <c r="X4620" s="8" t="s">
        <v>7337</v>
      </c>
      <c r="Y4620" s="12">
        <v>45751</v>
      </c>
    </row>
    <row r="4621" spans="1:25" x14ac:dyDescent="0.25">
      <c r="A4621">
        <v>2025</v>
      </c>
      <c r="B4621" s="12">
        <v>45658</v>
      </c>
      <c r="C4621" s="12">
        <v>45747</v>
      </c>
      <c r="D4621" t="s">
        <v>7335</v>
      </c>
      <c r="F4621" s="8">
        <v>4614</v>
      </c>
      <c r="G4621" s="8">
        <v>4614</v>
      </c>
      <c r="H4621" s="8" t="s">
        <v>75</v>
      </c>
      <c r="J4621" s="8">
        <v>63</v>
      </c>
      <c r="L4621" s="8" t="s">
        <v>100</v>
      </c>
      <c r="O4621" s="8" t="s">
        <v>7336</v>
      </c>
      <c r="S4621" s="8" t="s">
        <v>146</v>
      </c>
      <c r="U4621" s="8">
        <v>10097</v>
      </c>
      <c r="X4621" s="8" t="s">
        <v>7337</v>
      </c>
      <c r="Y4621" s="12">
        <v>45751</v>
      </c>
    </row>
    <row r="4622" spans="1:25" x14ac:dyDescent="0.25">
      <c r="A4622">
        <v>2025</v>
      </c>
      <c r="B4622" s="12">
        <v>45658</v>
      </c>
      <c r="C4622" s="12">
        <v>45747</v>
      </c>
      <c r="D4622" t="s">
        <v>7335</v>
      </c>
      <c r="F4622" s="8">
        <v>4615</v>
      </c>
      <c r="G4622" s="8">
        <v>4615</v>
      </c>
      <c r="H4622" s="8" t="s">
        <v>75</v>
      </c>
      <c r="J4622" s="8">
        <v>63</v>
      </c>
      <c r="L4622" s="8" t="s">
        <v>100</v>
      </c>
      <c r="O4622" s="8" t="s">
        <v>7336</v>
      </c>
      <c r="S4622" s="8" t="s">
        <v>146</v>
      </c>
      <c r="U4622" s="8">
        <v>10097</v>
      </c>
      <c r="X4622" s="8" t="s">
        <v>7337</v>
      </c>
      <c r="Y4622" s="12">
        <v>45751</v>
      </c>
    </row>
    <row r="4623" spans="1:25" x14ac:dyDescent="0.25">
      <c r="A4623">
        <v>2025</v>
      </c>
      <c r="B4623" s="12">
        <v>45658</v>
      </c>
      <c r="C4623" s="12">
        <v>45747</v>
      </c>
      <c r="D4623" t="s">
        <v>7335</v>
      </c>
      <c r="F4623" s="8">
        <v>4616</v>
      </c>
      <c r="G4623" s="8">
        <v>4616</v>
      </c>
      <c r="H4623" s="8" t="s">
        <v>75</v>
      </c>
      <c r="J4623" s="8">
        <v>63</v>
      </c>
      <c r="L4623" s="8" t="s">
        <v>100</v>
      </c>
      <c r="O4623" s="8" t="s">
        <v>7336</v>
      </c>
      <c r="S4623" s="8" t="s">
        <v>146</v>
      </c>
      <c r="U4623" s="8">
        <v>10097</v>
      </c>
      <c r="X4623" s="8" t="s">
        <v>7337</v>
      </c>
      <c r="Y4623" s="12">
        <v>45751</v>
      </c>
    </row>
    <row r="4624" spans="1:25" x14ac:dyDescent="0.25">
      <c r="A4624">
        <v>2025</v>
      </c>
      <c r="B4624" s="12">
        <v>45658</v>
      </c>
      <c r="C4624" s="12">
        <v>45747</v>
      </c>
      <c r="D4624" t="s">
        <v>7335</v>
      </c>
      <c r="F4624" s="8">
        <v>4617</v>
      </c>
      <c r="G4624" s="8">
        <v>4617</v>
      </c>
      <c r="H4624" s="8" t="s">
        <v>75</v>
      </c>
      <c r="J4624" s="8">
        <v>63</v>
      </c>
      <c r="L4624" s="8" t="s">
        <v>100</v>
      </c>
      <c r="O4624" s="8" t="s">
        <v>7336</v>
      </c>
      <c r="S4624" s="8" t="s">
        <v>146</v>
      </c>
      <c r="U4624" s="8">
        <v>10097</v>
      </c>
      <c r="X4624" s="8" t="s">
        <v>7337</v>
      </c>
      <c r="Y4624" s="12">
        <v>45751</v>
      </c>
    </row>
    <row r="4625" spans="1:25" x14ac:dyDescent="0.25">
      <c r="A4625">
        <v>2025</v>
      </c>
      <c r="B4625" s="12">
        <v>45658</v>
      </c>
      <c r="C4625" s="12">
        <v>45747</v>
      </c>
      <c r="D4625" t="s">
        <v>7335</v>
      </c>
      <c r="F4625" s="8">
        <v>4618</v>
      </c>
      <c r="G4625" s="8">
        <v>4618</v>
      </c>
      <c r="H4625" s="8" t="s">
        <v>75</v>
      </c>
      <c r="J4625" s="8">
        <v>63</v>
      </c>
      <c r="L4625" s="8" t="s">
        <v>100</v>
      </c>
      <c r="O4625" s="8" t="s">
        <v>7336</v>
      </c>
      <c r="S4625" s="8" t="s">
        <v>146</v>
      </c>
      <c r="U4625" s="8">
        <v>10097</v>
      </c>
      <c r="X4625" s="8" t="s">
        <v>7337</v>
      </c>
      <c r="Y4625" s="12">
        <v>45751</v>
      </c>
    </row>
    <row r="4626" spans="1:25" x14ac:dyDescent="0.25">
      <c r="A4626">
        <v>2025</v>
      </c>
      <c r="B4626" s="12">
        <v>45658</v>
      </c>
      <c r="C4626" s="12">
        <v>45747</v>
      </c>
      <c r="D4626" t="s">
        <v>7335</v>
      </c>
      <c r="F4626" s="8">
        <v>4619</v>
      </c>
      <c r="G4626" s="8">
        <v>4619</v>
      </c>
      <c r="H4626" s="8" t="s">
        <v>75</v>
      </c>
      <c r="J4626" s="8">
        <v>63</v>
      </c>
      <c r="L4626" s="8" t="s">
        <v>100</v>
      </c>
      <c r="O4626" s="8" t="s">
        <v>7336</v>
      </c>
      <c r="S4626" s="8" t="s">
        <v>146</v>
      </c>
      <c r="U4626" s="8">
        <v>10097</v>
      </c>
      <c r="X4626" s="8" t="s">
        <v>7337</v>
      </c>
      <c r="Y4626" s="12">
        <v>45751</v>
      </c>
    </row>
    <row r="4627" spans="1:25" x14ac:dyDescent="0.25">
      <c r="A4627">
        <v>2025</v>
      </c>
      <c r="B4627" s="12">
        <v>45658</v>
      </c>
      <c r="C4627" s="12">
        <v>45747</v>
      </c>
      <c r="D4627" t="s">
        <v>7335</v>
      </c>
      <c r="F4627" s="8">
        <v>4620</v>
      </c>
      <c r="G4627" s="8">
        <v>4620</v>
      </c>
      <c r="H4627" s="8" t="s">
        <v>75</v>
      </c>
      <c r="J4627" s="8">
        <v>63</v>
      </c>
      <c r="L4627" s="8" t="s">
        <v>100</v>
      </c>
      <c r="O4627" s="8" t="s">
        <v>7336</v>
      </c>
      <c r="S4627" s="8" t="s">
        <v>146</v>
      </c>
      <c r="U4627" s="8">
        <v>10097</v>
      </c>
      <c r="X4627" s="8" t="s">
        <v>7337</v>
      </c>
      <c r="Y4627" s="12">
        <v>45751</v>
      </c>
    </row>
    <row r="4628" spans="1:25" x14ac:dyDescent="0.25">
      <c r="A4628">
        <v>2025</v>
      </c>
      <c r="B4628" s="12">
        <v>45658</v>
      </c>
      <c r="C4628" s="12">
        <v>45747</v>
      </c>
      <c r="D4628" t="s">
        <v>7335</v>
      </c>
      <c r="F4628" s="8">
        <v>4621</v>
      </c>
      <c r="G4628" s="8">
        <v>4621</v>
      </c>
      <c r="H4628" s="8" t="s">
        <v>75</v>
      </c>
      <c r="J4628" s="8">
        <v>63</v>
      </c>
      <c r="L4628" s="8" t="s">
        <v>100</v>
      </c>
      <c r="O4628" s="8" t="s">
        <v>7336</v>
      </c>
      <c r="S4628" s="8" t="s">
        <v>146</v>
      </c>
      <c r="U4628" s="8">
        <v>10097</v>
      </c>
      <c r="X4628" s="8" t="s">
        <v>7337</v>
      </c>
      <c r="Y4628" s="12">
        <v>45751</v>
      </c>
    </row>
    <row r="4629" spans="1:25" x14ac:dyDescent="0.25">
      <c r="A4629">
        <v>2025</v>
      </c>
      <c r="B4629" s="12">
        <v>45658</v>
      </c>
      <c r="C4629" s="12">
        <v>45747</v>
      </c>
      <c r="D4629" t="s">
        <v>7335</v>
      </c>
      <c r="F4629" s="8">
        <v>4622</v>
      </c>
      <c r="G4629" s="8">
        <v>4622</v>
      </c>
      <c r="H4629" s="8" t="s">
        <v>75</v>
      </c>
      <c r="J4629" s="8">
        <v>63</v>
      </c>
      <c r="L4629" s="8" t="s">
        <v>100</v>
      </c>
      <c r="O4629" s="8" t="s">
        <v>7336</v>
      </c>
      <c r="S4629" s="8" t="s">
        <v>146</v>
      </c>
      <c r="U4629" s="8">
        <v>10097</v>
      </c>
      <c r="X4629" s="8" t="s">
        <v>7337</v>
      </c>
      <c r="Y4629" s="12">
        <v>45751</v>
      </c>
    </row>
    <row r="4630" spans="1:25" x14ac:dyDescent="0.25">
      <c r="A4630">
        <v>2025</v>
      </c>
      <c r="B4630" s="12">
        <v>45658</v>
      </c>
      <c r="C4630" s="12">
        <v>45747</v>
      </c>
      <c r="D4630" t="s">
        <v>7335</v>
      </c>
      <c r="F4630" s="8">
        <v>4623</v>
      </c>
      <c r="G4630" s="8">
        <v>4623</v>
      </c>
      <c r="H4630" s="8" t="s">
        <v>75</v>
      </c>
      <c r="J4630" s="8">
        <v>63</v>
      </c>
      <c r="L4630" s="8" t="s">
        <v>100</v>
      </c>
      <c r="O4630" s="8" t="s">
        <v>7336</v>
      </c>
      <c r="S4630" s="8" t="s">
        <v>146</v>
      </c>
      <c r="U4630" s="8">
        <v>10097</v>
      </c>
      <c r="X4630" s="8" t="s">
        <v>7337</v>
      </c>
      <c r="Y4630" s="12">
        <v>45751</v>
      </c>
    </row>
    <row r="4631" spans="1:25" x14ac:dyDescent="0.25">
      <c r="A4631">
        <v>2025</v>
      </c>
      <c r="B4631" s="12">
        <v>45658</v>
      </c>
      <c r="C4631" s="12">
        <v>45747</v>
      </c>
      <c r="D4631" t="s">
        <v>7335</v>
      </c>
      <c r="F4631" s="8">
        <v>4624</v>
      </c>
      <c r="G4631" s="8">
        <v>4624</v>
      </c>
      <c r="H4631" s="8" t="s">
        <v>75</v>
      </c>
      <c r="J4631" s="8">
        <v>63</v>
      </c>
      <c r="L4631" s="8" t="s">
        <v>100</v>
      </c>
      <c r="O4631" s="8" t="s">
        <v>7336</v>
      </c>
      <c r="S4631" s="8" t="s">
        <v>146</v>
      </c>
      <c r="U4631" s="8">
        <v>10097</v>
      </c>
      <c r="X4631" s="8" t="s">
        <v>7337</v>
      </c>
      <c r="Y4631" s="12">
        <v>45751</v>
      </c>
    </row>
    <row r="4632" spans="1:25" x14ac:dyDescent="0.25">
      <c r="A4632">
        <v>2025</v>
      </c>
      <c r="B4632" s="12">
        <v>45658</v>
      </c>
      <c r="C4632" s="12">
        <v>45747</v>
      </c>
      <c r="D4632" t="s">
        <v>7335</v>
      </c>
      <c r="F4632" s="8">
        <v>4625</v>
      </c>
      <c r="G4632" s="8">
        <v>4625</v>
      </c>
      <c r="H4632" s="8" t="s">
        <v>75</v>
      </c>
      <c r="J4632" s="8">
        <v>63</v>
      </c>
      <c r="L4632" s="8" t="s">
        <v>100</v>
      </c>
      <c r="O4632" s="8" t="s">
        <v>7336</v>
      </c>
      <c r="S4632" s="8" t="s">
        <v>146</v>
      </c>
      <c r="U4632" s="8">
        <v>10097</v>
      </c>
      <c r="X4632" s="8" t="s">
        <v>7337</v>
      </c>
      <c r="Y4632" s="12">
        <v>45751</v>
      </c>
    </row>
    <row r="4633" spans="1:25" x14ac:dyDescent="0.25">
      <c r="A4633">
        <v>2025</v>
      </c>
      <c r="B4633" s="12">
        <v>45658</v>
      </c>
      <c r="C4633" s="12">
        <v>45747</v>
      </c>
      <c r="D4633" t="s">
        <v>7335</v>
      </c>
      <c r="F4633" s="8">
        <v>4626</v>
      </c>
      <c r="G4633" s="8">
        <v>4626</v>
      </c>
      <c r="H4633" s="8" t="s">
        <v>75</v>
      </c>
      <c r="J4633" s="8">
        <v>63</v>
      </c>
      <c r="L4633" s="8" t="s">
        <v>100</v>
      </c>
      <c r="O4633" s="8" t="s">
        <v>7336</v>
      </c>
      <c r="S4633" s="8" t="s">
        <v>146</v>
      </c>
      <c r="U4633" s="8">
        <v>10097</v>
      </c>
      <c r="X4633" s="8" t="s">
        <v>7337</v>
      </c>
      <c r="Y4633" s="12">
        <v>45751</v>
      </c>
    </row>
    <row r="4634" spans="1:25" x14ac:dyDescent="0.25">
      <c r="A4634">
        <v>2025</v>
      </c>
      <c r="B4634" s="12">
        <v>45658</v>
      </c>
      <c r="C4634" s="12">
        <v>45747</v>
      </c>
      <c r="D4634" t="s">
        <v>7335</v>
      </c>
      <c r="F4634" s="8">
        <v>4627</v>
      </c>
      <c r="G4634" s="8">
        <v>4627</v>
      </c>
      <c r="H4634" s="8" t="s">
        <v>75</v>
      </c>
      <c r="J4634" s="8">
        <v>63</v>
      </c>
      <c r="L4634" s="8" t="s">
        <v>100</v>
      </c>
      <c r="O4634" s="8" t="s">
        <v>7336</v>
      </c>
      <c r="S4634" s="8" t="s">
        <v>146</v>
      </c>
      <c r="U4634" s="8">
        <v>10097</v>
      </c>
      <c r="X4634" s="8" t="s">
        <v>7337</v>
      </c>
      <c r="Y4634" s="12">
        <v>45751</v>
      </c>
    </row>
    <row r="4635" spans="1:25" x14ac:dyDescent="0.25">
      <c r="A4635">
        <v>2025</v>
      </c>
      <c r="B4635" s="12">
        <v>45658</v>
      </c>
      <c r="C4635" s="12">
        <v>45747</v>
      </c>
      <c r="D4635" t="s">
        <v>7335</v>
      </c>
      <c r="F4635" s="8">
        <v>4628</v>
      </c>
      <c r="G4635" s="8">
        <v>4628</v>
      </c>
      <c r="H4635" s="8" t="s">
        <v>75</v>
      </c>
      <c r="J4635" s="8">
        <v>63</v>
      </c>
      <c r="L4635" s="8" t="s">
        <v>100</v>
      </c>
      <c r="O4635" s="8" t="s">
        <v>7336</v>
      </c>
      <c r="S4635" s="8" t="s">
        <v>146</v>
      </c>
      <c r="U4635" s="8">
        <v>10097</v>
      </c>
      <c r="X4635" s="8" t="s">
        <v>7337</v>
      </c>
      <c r="Y4635" s="12">
        <v>45751</v>
      </c>
    </row>
    <row r="4636" spans="1:25" x14ac:dyDescent="0.25">
      <c r="A4636">
        <v>2025</v>
      </c>
      <c r="B4636" s="12">
        <v>45658</v>
      </c>
      <c r="C4636" s="12">
        <v>45747</v>
      </c>
      <c r="D4636" t="s">
        <v>7335</v>
      </c>
      <c r="F4636" s="8">
        <v>4629</v>
      </c>
      <c r="G4636" s="8">
        <v>4629</v>
      </c>
      <c r="H4636" s="8" t="s">
        <v>75</v>
      </c>
      <c r="J4636" s="8">
        <v>63</v>
      </c>
      <c r="L4636" s="8" t="s">
        <v>100</v>
      </c>
      <c r="O4636" s="8" t="s">
        <v>7336</v>
      </c>
      <c r="S4636" s="8" t="s">
        <v>146</v>
      </c>
      <c r="U4636" s="8">
        <v>10097</v>
      </c>
      <c r="X4636" s="8" t="s">
        <v>7337</v>
      </c>
      <c r="Y4636" s="12">
        <v>45751</v>
      </c>
    </row>
    <row r="4637" spans="1:25" x14ac:dyDescent="0.25">
      <c r="A4637">
        <v>2025</v>
      </c>
      <c r="B4637" s="12">
        <v>45658</v>
      </c>
      <c r="C4637" s="12">
        <v>45747</v>
      </c>
      <c r="D4637" t="s">
        <v>7335</v>
      </c>
      <c r="F4637" s="8">
        <v>4630</v>
      </c>
      <c r="G4637" s="8">
        <v>4630</v>
      </c>
      <c r="H4637" s="8" t="s">
        <v>75</v>
      </c>
      <c r="J4637" s="8">
        <v>63</v>
      </c>
      <c r="L4637" s="8" t="s">
        <v>100</v>
      </c>
      <c r="O4637" s="8" t="s">
        <v>7336</v>
      </c>
      <c r="S4637" s="8" t="s">
        <v>146</v>
      </c>
      <c r="U4637" s="8">
        <v>10097</v>
      </c>
      <c r="X4637" s="8" t="s">
        <v>7337</v>
      </c>
      <c r="Y4637" s="12">
        <v>45751</v>
      </c>
    </row>
    <row r="4638" spans="1:25" x14ac:dyDescent="0.25">
      <c r="A4638">
        <v>2025</v>
      </c>
      <c r="B4638" s="12">
        <v>45658</v>
      </c>
      <c r="C4638" s="12">
        <v>45747</v>
      </c>
      <c r="D4638" t="s">
        <v>7335</v>
      </c>
      <c r="F4638" s="8">
        <v>4631</v>
      </c>
      <c r="G4638" s="8">
        <v>4631</v>
      </c>
      <c r="H4638" s="8" t="s">
        <v>75</v>
      </c>
      <c r="J4638" s="8">
        <v>63</v>
      </c>
      <c r="L4638" s="8" t="s">
        <v>100</v>
      </c>
      <c r="O4638" s="8" t="s">
        <v>7336</v>
      </c>
      <c r="S4638" s="8" t="s">
        <v>146</v>
      </c>
      <c r="U4638" s="8">
        <v>10097</v>
      </c>
      <c r="X4638" s="8" t="s">
        <v>7337</v>
      </c>
      <c r="Y4638" s="12">
        <v>45751</v>
      </c>
    </row>
    <row r="4639" spans="1:25" x14ac:dyDescent="0.25">
      <c r="A4639">
        <v>2025</v>
      </c>
      <c r="B4639" s="12">
        <v>45658</v>
      </c>
      <c r="C4639" s="12">
        <v>45747</v>
      </c>
      <c r="D4639" t="s">
        <v>7335</v>
      </c>
      <c r="F4639" s="8">
        <v>4632</v>
      </c>
      <c r="G4639" s="8">
        <v>4632</v>
      </c>
      <c r="H4639" s="8" t="s">
        <v>75</v>
      </c>
      <c r="J4639" s="8">
        <v>63</v>
      </c>
      <c r="L4639" s="8" t="s">
        <v>100</v>
      </c>
      <c r="O4639" s="8" t="s">
        <v>7336</v>
      </c>
      <c r="S4639" s="8" t="s">
        <v>146</v>
      </c>
      <c r="U4639" s="8">
        <v>10097</v>
      </c>
      <c r="X4639" s="8" t="s">
        <v>7337</v>
      </c>
      <c r="Y4639" s="12">
        <v>45751</v>
      </c>
    </row>
    <row r="4640" spans="1:25" x14ac:dyDescent="0.25">
      <c r="A4640">
        <v>2025</v>
      </c>
      <c r="B4640" s="12">
        <v>45658</v>
      </c>
      <c r="C4640" s="12">
        <v>45747</v>
      </c>
      <c r="D4640" t="s">
        <v>7335</v>
      </c>
      <c r="F4640" s="8">
        <v>4633</v>
      </c>
      <c r="G4640" s="8">
        <v>4633</v>
      </c>
      <c r="H4640" s="8" t="s">
        <v>75</v>
      </c>
      <c r="J4640" s="8">
        <v>63</v>
      </c>
      <c r="L4640" s="8" t="s">
        <v>100</v>
      </c>
      <c r="O4640" s="8" t="s">
        <v>7336</v>
      </c>
      <c r="S4640" s="8" t="s">
        <v>146</v>
      </c>
      <c r="U4640" s="8">
        <v>10097</v>
      </c>
      <c r="X4640" s="8" t="s">
        <v>7337</v>
      </c>
      <c r="Y4640" s="12">
        <v>45751</v>
      </c>
    </row>
    <row r="4641" spans="1:25" x14ac:dyDescent="0.25">
      <c r="A4641">
        <v>2025</v>
      </c>
      <c r="B4641" s="12">
        <v>45658</v>
      </c>
      <c r="C4641" s="12">
        <v>45747</v>
      </c>
      <c r="D4641" t="s">
        <v>7335</v>
      </c>
      <c r="F4641" s="8">
        <v>4634</v>
      </c>
      <c r="G4641" s="8">
        <v>4634</v>
      </c>
      <c r="H4641" s="8" t="s">
        <v>75</v>
      </c>
      <c r="J4641" s="8">
        <v>63</v>
      </c>
      <c r="L4641" s="8" t="s">
        <v>100</v>
      </c>
      <c r="O4641" s="8" t="s">
        <v>7336</v>
      </c>
      <c r="S4641" s="8" t="s">
        <v>146</v>
      </c>
      <c r="U4641" s="8">
        <v>10097</v>
      </c>
      <c r="X4641" s="8" t="s">
        <v>7337</v>
      </c>
      <c r="Y4641" s="12">
        <v>45751</v>
      </c>
    </row>
    <row r="4642" spans="1:25" x14ac:dyDescent="0.25">
      <c r="A4642">
        <v>2025</v>
      </c>
      <c r="B4642" s="12">
        <v>45658</v>
      </c>
      <c r="C4642" s="12">
        <v>45747</v>
      </c>
      <c r="D4642" t="s">
        <v>7335</v>
      </c>
      <c r="F4642" s="8">
        <v>4635</v>
      </c>
      <c r="G4642" s="8">
        <v>4635</v>
      </c>
      <c r="H4642" s="8" t="s">
        <v>75</v>
      </c>
      <c r="J4642" s="8">
        <v>63</v>
      </c>
      <c r="L4642" s="8" t="s">
        <v>100</v>
      </c>
      <c r="O4642" s="8" t="s">
        <v>7336</v>
      </c>
      <c r="S4642" s="8" t="s">
        <v>146</v>
      </c>
      <c r="U4642" s="8">
        <v>10097</v>
      </c>
      <c r="X4642" s="8" t="s">
        <v>7337</v>
      </c>
      <c r="Y4642" s="12">
        <v>45751</v>
      </c>
    </row>
    <row r="4643" spans="1:25" x14ac:dyDescent="0.25">
      <c r="A4643">
        <v>2025</v>
      </c>
      <c r="B4643" s="12">
        <v>45658</v>
      </c>
      <c r="C4643" s="12">
        <v>45747</v>
      </c>
      <c r="D4643" t="s">
        <v>7335</v>
      </c>
      <c r="F4643" s="8">
        <v>4636</v>
      </c>
      <c r="G4643" s="8">
        <v>4636</v>
      </c>
      <c r="H4643" s="8" t="s">
        <v>75</v>
      </c>
      <c r="J4643" s="8">
        <v>63</v>
      </c>
      <c r="L4643" s="8" t="s">
        <v>100</v>
      </c>
      <c r="O4643" s="8" t="s">
        <v>7336</v>
      </c>
      <c r="S4643" s="8" t="s">
        <v>146</v>
      </c>
      <c r="U4643" s="8">
        <v>10097</v>
      </c>
      <c r="X4643" s="8" t="s">
        <v>7337</v>
      </c>
      <c r="Y4643" s="12">
        <v>45751</v>
      </c>
    </row>
    <row r="4644" spans="1:25" x14ac:dyDescent="0.25">
      <c r="A4644">
        <v>2025</v>
      </c>
      <c r="B4644" s="12">
        <v>45658</v>
      </c>
      <c r="C4644" s="12">
        <v>45747</v>
      </c>
      <c r="D4644" t="s">
        <v>7335</v>
      </c>
      <c r="F4644" s="8">
        <v>4637</v>
      </c>
      <c r="G4644" s="8">
        <v>4637</v>
      </c>
      <c r="H4644" s="8" t="s">
        <v>75</v>
      </c>
      <c r="J4644" s="8">
        <v>63</v>
      </c>
      <c r="L4644" s="8" t="s">
        <v>100</v>
      </c>
      <c r="O4644" s="8" t="s">
        <v>7336</v>
      </c>
      <c r="S4644" s="8" t="s">
        <v>146</v>
      </c>
      <c r="U4644" s="8">
        <v>10097</v>
      </c>
      <c r="X4644" s="8" t="s">
        <v>7337</v>
      </c>
      <c r="Y4644" s="12">
        <v>45751</v>
      </c>
    </row>
    <row r="4645" spans="1:25" x14ac:dyDescent="0.25">
      <c r="A4645">
        <v>2025</v>
      </c>
      <c r="B4645" s="12">
        <v>45658</v>
      </c>
      <c r="C4645" s="12">
        <v>45747</v>
      </c>
      <c r="D4645" t="s">
        <v>7335</v>
      </c>
      <c r="F4645" s="8">
        <v>4638</v>
      </c>
      <c r="G4645" s="8">
        <v>4638</v>
      </c>
      <c r="H4645" s="8" t="s">
        <v>75</v>
      </c>
      <c r="J4645" s="8">
        <v>63</v>
      </c>
      <c r="L4645" s="8" t="s">
        <v>100</v>
      </c>
      <c r="O4645" s="8" t="s">
        <v>7336</v>
      </c>
      <c r="S4645" s="8" t="s">
        <v>146</v>
      </c>
      <c r="U4645" s="8">
        <v>10097</v>
      </c>
      <c r="X4645" s="8" t="s">
        <v>7337</v>
      </c>
      <c r="Y4645" s="12">
        <v>45751</v>
      </c>
    </row>
    <row r="4646" spans="1:25" x14ac:dyDescent="0.25">
      <c r="A4646">
        <v>2025</v>
      </c>
      <c r="B4646" s="12">
        <v>45658</v>
      </c>
      <c r="C4646" s="12">
        <v>45747</v>
      </c>
      <c r="D4646" t="s">
        <v>7335</v>
      </c>
      <c r="F4646" s="8">
        <v>4639</v>
      </c>
      <c r="G4646" s="8">
        <v>4639</v>
      </c>
      <c r="H4646" s="8" t="s">
        <v>75</v>
      </c>
      <c r="J4646" s="8">
        <v>63</v>
      </c>
      <c r="L4646" s="8" t="s">
        <v>100</v>
      </c>
      <c r="O4646" s="8" t="s">
        <v>7336</v>
      </c>
      <c r="S4646" s="8" t="s">
        <v>146</v>
      </c>
      <c r="U4646" s="8">
        <v>10097</v>
      </c>
      <c r="X4646" s="8" t="s">
        <v>7337</v>
      </c>
      <c r="Y4646" s="12">
        <v>45751</v>
      </c>
    </row>
    <row r="4647" spans="1:25" x14ac:dyDescent="0.25">
      <c r="A4647">
        <v>2025</v>
      </c>
      <c r="B4647" s="12">
        <v>45658</v>
      </c>
      <c r="C4647" s="12">
        <v>45747</v>
      </c>
      <c r="D4647" t="s">
        <v>7335</v>
      </c>
      <c r="F4647" s="8">
        <v>4640</v>
      </c>
      <c r="G4647" s="8">
        <v>4640</v>
      </c>
      <c r="H4647" s="8" t="s">
        <v>75</v>
      </c>
      <c r="J4647" s="8">
        <v>63</v>
      </c>
      <c r="L4647" s="8" t="s">
        <v>100</v>
      </c>
      <c r="O4647" s="8" t="s">
        <v>7336</v>
      </c>
      <c r="S4647" s="8" t="s">
        <v>146</v>
      </c>
      <c r="U4647" s="8">
        <v>10097</v>
      </c>
      <c r="X4647" s="8" t="s">
        <v>7337</v>
      </c>
      <c r="Y4647" s="12">
        <v>45751</v>
      </c>
    </row>
    <row r="4648" spans="1:25" x14ac:dyDescent="0.25">
      <c r="A4648">
        <v>2025</v>
      </c>
      <c r="B4648" s="12">
        <v>45658</v>
      </c>
      <c r="C4648" s="12">
        <v>45747</v>
      </c>
      <c r="D4648" t="s">
        <v>7335</v>
      </c>
      <c r="F4648" s="8">
        <v>4641</v>
      </c>
      <c r="G4648" s="8">
        <v>4641</v>
      </c>
      <c r="H4648" s="8" t="s">
        <v>75</v>
      </c>
      <c r="J4648" s="8">
        <v>63</v>
      </c>
      <c r="L4648" s="8" t="s">
        <v>100</v>
      </c>
      <c r="O4648" s="8" t="s">
        <v>7336</v>
      </c>
      <c r="S4648" s="8" t="s">
        <v>146</v>
      </c>
      <c r="U4648" s="8">
        <v>10097</v>
      </c>
      <c r="X4648" s="8" t="s">
        <v>7337</v>
      </c>
      <c r="Y4648" s="12">
        <v>45751</v>
      </c>
    </row>
    <row r="4649" spans="1:25" x14ac:dyDescent="0.25">
      <c r="A4649">
        <v>2025</v>
      </c>
      <c r="B4649" s="12">
        <v>45658</v>
      </c>
      <c r="C4649" s="12">
        <v>45747</v>
      </c>
      <c r="D4649" t="s">
        <v>7335</v>
      </c>
      <c r="F4649" s="8">
        <v>4642</v>
      </c>
      <c r="G4649" s="8">
        <v>4642</v>
      </c>
      <c r="H4649" s="8" t="s">
        <v>75</v>
      </c>
      <c r="J4649" s="8">
        <v>63</v>
      </c>
      <c r="L4649" s="8" t="s">
        <v>100</v>
      </c>
      <c r="O4649" s="8" t="s">
        <v>7336</v>
      </c>
      <c r="S4649" s="8" t="s">
        <v>146</v>
      </c>
      <c r="U4649" s="8">
        <v>10097</v>
      </c>
      <c r="X4649" s="8" t="s">
        <v>7337</v>
      </c>
      <c r="Y4649" s="12">
        <v>45751</v>
      </c>
    </row>
    <row r="4650" spans="1:25" x14ac:dyDescent="0.25">
      <c r="A4650">
        <v>2025</v>
      </c>
      <c r="B4650" s="12">
        <v>45658</v>
      </c>
      <c r="C4650" s="12">
        <v>45747</v>
      </c>
      <c r="D4650" t="s">
        <v>7335</v>
      </c>
      <c r="F4650" s="8">
        <v>4643</v>
      </c>
      <c r="G4650" s="8">
        <v>4643</v>
      </c>
      <c r="H4650" s="8" t="s">
        <v>75</v>
      </c>
      <c r="J4650" s="8">
        <v>63</v>
      </c>
      <c r="L4650" s="8" t="s">
        <v>100</v>
      </c>
      <c r="O4650" s="8" t="s">
        <v>7336</v>
      </c>
      <c r="S4650" s="8" t="s">
        <v>146</v>
      </c>
      <c r="U4650" s="8">
        <v>10097</v>
      </c>
      <c r="X4650" s="8" t="s">
        <v>7337</v>
      </c>
      <c r="Y4650" s="12">
        <v>45751</v>
      </c>
    </row>
    <row r="4651" spans="1:25" x14ac:dyDescent="0.25">
      <c r="A4651">
        <v>2025</v>
      </c>
      <c r="B4651" s="12">
        <v>45658</v>
      </c>
      <c r="C4651" s="12">
        <v>45747</v>
      </c>
      <c r="D4651" t="s">
        <v>7335</v>
      </c>
      <c r="F4651" s="8">
        <v>4644</v>
      </c>
      <c r="G4651" s="8">
        <v>4644</v>
      </c>
      <c r="H4651" s="8" t="s">
        <v>75</v>
      </c>
      <c r="J4651" s="8">
        <v>63</v>
      </c>
      <c r="L4651" s="8" t="s">
        <v>100</v>
      </c>
      <c r="O4651" s="8" t="s">
        <v>7336</v>
      </c>
      <c r="S4651" s="8" t="s">
        <v>146</v>
      </c>
      <c r="U4651" s="8">
        <v>10097</v>
      </c>
      <c r="X4651" s="8" t="s">
        <v>7337</v>
      </c>
      <c r="Y4651" s="12">
        <v>45751</v>
      </c>
    </row>
    <row r="4652" spans="1:25" x14ac:dyDescent="0.25">
      <c r="A4652">
        <v>2025</v>
      </c>
      <c r="B4652" s="12">
        <v>45658</v>
      </c>
      <c r="C4652" s="12">
        <v>45747</v>
      </c>
      <c r="D4652" t="s">
        <v>7335</v>
      </c>
      <c r="F4652" s="8">
        <v>4645</v>
      </c>
      <c r="G4652" s="8">
        <v>4645</v>
      </c>
      <c r="H4652" s="8" t="s">
        <v>75</v>
      </c>
      <c r="J4652" s="8">
        <v>63</v>
      </c>
      <c r="L4652" s="8" t="s">
        <v>100</v>
      </c>
      <c r="O4652" s="8" t="s">
        <v>7336</v>
      </c>
      <c r="S4652" s="8" t="s">
        <v>146</v>
      </c>
      <c r="U4652" s="8">
        <v>10097</v>
      </c>
      <c r="X4652" s="8" t="s">
        <v>7337</v>
      </c>
      <c r="Y4652" s="12">
        <v>45751</v>
      </c>
    </row>
    <row r="4653" spans="1:25" x14ac:dyDescent="0.25">
      <c r="A4653">
        <v>2025</v>
      </c>
      <c r="B4653" s="12">
        <v>45658</v>
      </c>
      <c r="C4653" s="12">
        <v>45747</v>
      </c>
      <c r="D4653" t="s">
        <v>7335</v>
      </c>
      <c r="F4653" s="8">
        <v>4646</v>
      </c>
      <c r="G4653" s="8">
        <v>4646</v>
      </c>
      <c r="H4653" s="8" t="s">
        <v>75</v>
      </c>
      <c r="J4653" s="8">
        <v>63</v>
      </c>
      <c r="L4653" s="8" t="s">
        <v>100</v>
      </c>
      <c r="O4653" s="8" t="s">
        <v>7336</v>
      </c>
      <c r="S4653" s="8" t="s">
        <v>146</v>
      </c>
      <c r="U4653" s="8">
        <v>10097</v>
      </c>
      <c r="X4653" s="8" t="s">
        <v>7337</v>
      </c>
      <c r="Y4653" s="12">
        <v>45751</v>
      </c>
    </row>
    <row r="4654" spans="1:25" x14ac:dyDescent="0.25">
      <c r="A4654">
        <v>2025</v>
      </c>
      <c r="B4654" s="12">
        <v>45658</v>
      </c>
      <c r="C4654" s="12">
        <v>45747</v>
      </c>
      <c r="D4654" t="s">
        <v>7335</v>
      </c>
      <c r="F4654" s="8">
        <v>4647</v>
      </c>
      <c r="G4654" s="8">
        <v>4647</v>
      </c>
      <c r="H4654" s="8" t="s">
        <v>75</v>
      </c>
      <c r="J4654" s="8">
        <v>63</v>
      </c>
      <c r="L4654" s="8" t="s">
        <v>100</v>
      </c>
      <c r="O4654" s="8" t="s">
        <v>7336</v>
      </c>
      <c r="S4654" s="8" t="s">
        <v>146</v>
      </c>
      <c r="U4654" s="8">
        <v>10097</v>
      </c>
      <c r="X4654" s="8" t="s">
        <v>7337</v>
      </c>
      <c r="Y4654" s="12">
        <v>45751</v>
      </c>
    </row>
    <row r="4655" spans="1:25" x14ac:dyDescent="0.25">
      <c r="A4655">
        <v>2025</v>
      </c>
      <c r="B4655" s="12">
        <v>45658</v>
      </c>
      <c r="C4655" s="12">
        <v>45747</v>
      </c>
      <c r="D4655" t="s">
        <v>7335</v>
      </c>
      <c r="F4655" s="8">
        <v>4648</v>
      </c>
      <c r="G4655" s="8">
        <v>4648</v>
      </c>
      <c r="H4655" s="8" t="s">
        <v>75</v>
      </c>
      <c r="J4655" s="8">
        <v>63</v>
      </c>
      <c r="L4655" s="8" t="s">
        <v>100</v>
      </c>
      <c r="O4655" s="8" t="s">
        <v>7336</v>
      </c>
      <c r="S4655" s="8" t="s">
        <v>146</v>
      </c>
      <c r="U4655" s="8">
        <v>10097</v>
      </c>
      <c r="X4655" s="8" t="s">
        <v>7337</v>
      </c>
      <c r="Y4655" s="12">
        <v>45751</v>
      </c>
    </row>
    <row r="4656" spans="1:25" x14ac:dyDescent="0.25">
      <c r="A4656">
        <v>2025</v>
      </c>
      <c r="B4656" s="12">
        <v>45658</v>
      </c>
      <c r="C4656" s="12">
        <v>45747</v>
      </c>
      <c r="D4656" t="s">
        <v>7335</v>
      </c>
      <c r="F4656" s="8">
        <v>4649</v>
      </c>
      <c r="G4656" s="8">
        <v>4649</v>
      </c>
      <c r="H4656" s="8" t="s">
        <v>75</v>
      </c>
      <c r="J4656" s="8">
        <v>63</v>
      </c>
      <c r="L4656" s="8" t="s">
        <v>100</v>
      </c>
      <c r="O4656" s="8" t="s">
        <v>7336</v>
      </c>
      <c r="S4656" s="8" t="s">
        <v>146</v>
      </c>
      <c r="U4656" s="8">
        <v>10097</v>
      </c>
      <c r="X4656" s="8" t="s">
        <v>7337</v>
      </c>
      <c r="Y4656" s="12">
        <v>45751</v>
      </c>
    </row>
    <row r="4657" spans="1:25" x14ac:dyDescent="0.25">
      <c r="A4657">
        <v>2025</v>
      </c>
      <c r="B4657" s="12">
        <v>45658</v>
      </c>
      <c r="C4657" s="12">
        <v>45747</v>
      </c>
      <c r="D4657" t="s">
        <v>7335</v>
      </c>
      <c r="F4657" s="8">
        <v>4650</v>
      </c>
      <c r="G4657" s="8">
        <v>4650</v>
      </c>
      <c r="H4657" s="8" t="s">
        <v>75</v>
      </c>
      <c r="J4657" s="8">
        <v>63</v>
      </c>
      <c r="L4657" s="8" t="s">
        <v>100</v>
      </c>
      <c r="O4657" s="8" t="s">
        <v>7336</v>
      </c>
      <c r="S4657" s="8" t="s">
        <v>146</v>
      </c>
      <c r="U4657" s="8">
        <v>10097</v>
      </c>
      <c r="X4657" s="8" t="s">
        <v>7337</v>
      </c>
      <c r="Y4657" s="12">
        <v>45751</v>
      </c>
    </row>
    <row r="4658" spans="1:25" x14ac:dyDescent="0.25">
      <c r="A4658">
        <v>2025</v>
      </c>
      <c r="B4658" s="12">
        <v>45658</v>
      </c>
      <c r="C4658" s="12">
        <v>45747</v>
      </c>
      <c r="D4658" t="s">
        <v>7335</v>
      </c>
      <c r="F4658" s="8">
        <v>4651</v>
      </c>
      <c r="G4658" s="8">
        <v>4651</v>
      </c>
      <c r="H4658" s="8" t="s">
        <v>75</v>
      </c>
      <c r="J4658" s="8">
        <v>63</v>
      </c>
      <c r="L4658" s="8" t="s">
        <v>100</v>
      </c>
      <c r="O4658" s="8" t="s">
        <v>7336</v>
      </c>
      <c r="S4658" s="8" t="s">
        <v>146</v>
      </c>
      <c r="U4658" s="8">
        <v>10097</v>
      </c>
      <c r="X4658" s="8" t="s">
        <v>7337</v>
      </c>
      <c r="Y4658" s="12">
        <v>45751</v>
      </c>
    </row>
    <row r="4659" spans="1:25" x14ac:dyDescent="0.25">
      <c r="A4659">
        <v>2025</v>
      </c>
      <c r="B4659" s="12">
        <v>45658</v>
      </c>
      <c r="C4659" s="12">
        <v>45747</v>
      </c>
      <c r="D4659" t="s">
        <v>7335</v>
      </c>
      <c r="F4659" s="8">
        <v>4652</v>
      </c>
      <c r="G4659" s="8">
        <v>4652</v>
      </c>
      <c r="H4659" s="8" t="s">
        <v>75</v>
      </c>
      <c r="J4659" s="8">
        <v>63</v>
      </c>
      <c r="L4659" s="8" t="s">
        <v>100</v>
      </c>
      <c r="O4659" s="8" t="s">
        <v>7336</v>
      </c>
      <c r="S4659" s="8" t="s">
        <v>146</v>
      </c>
      <c r="U4659" s="8">
        <v>10097</v>
      </c>
      <c r="X4659" s="8" t="s">
        <v>7337</v>
      </c>
      <c r="Y4659" s="12">
        <v>45751</v>
      </c>
    </row>
    <row r="4660" spans="1:25" x14ac:dyDescent="0.25">
      <c r="A4660">
        <v>2025</v>
      </c>
      <c r="B4660" s="12">
        <v>45658</v>
      </c>
      <c r="C4660" s="12">
        <v>45747</v>
      </c>
      <c r="D4660" t="s">
        <v>7335</v>
      </c>
      <c r="F4660" s="8">
        <v>4653</v>
      </c>
      <c r="G4660" s="8">
        <v>4653</v>
      </c>
      <c r="H4660" s="8" t="s">
        <v>75</v>
      </c>
      <c r="J4660" s="8">
        <v>63</v>
      </c>
      <c r="L4660" s="8" t="s">
        <v>100</v>
      </c>
      <c r="O4660" s="8" t="s">
        <v>7336</v>
      </c>
      <c r="S4660" s="8" t="s">
        <v>146</v>
      </c>
      <c r="U4660" s="8">
        <v>10097</v>
      </c>
      <c r="X4660" s="8" t="s">
        <v>7337</v>
      </c>
      <c r="Y4660" s="12">
        <v>45751</v>
      </c>
    </row>
    <row r="4661" spans="1:25" x14ac:dyDescent="0.25">
      <c r="A4661">
        <v>2025</v>
      </c>
      <c r="B4661" s="12">
        <v>45658</v>
      </c>
      <c r="C4661" s="12">
        <v>45747</v>
      </c>
      <c r="D4661" t="s">
        <v>7335</v>
      </c>
      <c r="F4661" s="8">
        <v>4654</v>
      </c>
      <c r="G4661" s="8">
        <v>4654</v>
      </c>
      <c r="H4661" s="8" t="s">
        <v>75</v>
      </c>
      <c r="J4661" s="8">
        <v>63</v>
      </c>
      <c r="L4661" s="8" t="s">
        <v>100</v>
      </c>
      <c r="O4661" s="8" t="s">
        <v>7336</v>
      </c>
      <c r="S4661" s="8" t="s">
        <v>146</v>
      </c>
      <c r="U4661" s="8">
        <v>10097</v>
      </c>
      <c r="X4661" s="8" t="s">
        <v>7337</v>
      </c>
      <c r="Y4661" s="12">
        <v>45751</v>
      </c>
    </row>
    <row r="4662" spans="1:25" x14ac:dyDescent="0.25">
      <c r="A4662">
        <v>2025</v>
      </c>
      <c r="B4662" s="12">
        <v>45658</v>
      </c>
      <c r="C4662" s="12">
        <v>45747</v>
      </c>
      <c r="D4662" t="s">
        <v>7335</v>
      </c>
      <c r="F4662" s="8">
        <v>4655</v>
      </c>
      <c r="G4662" s="8">
        <v>4655</v>
      </c>
      <c r="H4662" s="8" t="s">
        <v>75</v>
      </c>
      <c r="J4662" s="8">
        <v>63</v>
      </c>
      <c r="L4662" s="8" t="s">
        <v>100</v>
      </c>
      <c r="O4662" s="8" t="s">
        <v>7336</v>
      </c>
      <c r="S4662" s="8" t="s">
        <v>146</v>
      </c>
      <c r="U4662" s="8">
        <v>10097</v>
      </c>
      <c r="X4662" s="8" t="s">
        <v>7337</v>
      </c>
      <c r="Y4662" s="12">
        <v>45751</v>
      </c>
    </row>
    <row r="4663" spans="1:25" x14ac:dyDescent="0.25">
      <c r="A4663">
        <v>2025</v>
      </c>
      <c r="B4663" s="12">
        <v>45658</v>
      </c>
      <c r="C4663" s="12">
        <v>45747</v>
      </c>
      <c r="D4663" t="s">
        <v>7335</v>
      </c>
      <c r="F4663" s="8">
        <v>4656</v>
      </c>
      <c r="G4663" s="8">
        <v>4656</v>
      </c>
      <c r="H4663" s="8" t="s">
        <v>75</v>
      </c>
      <c r="J4663" s="8">
        <v>63</v>
      </c>
      <c r="L4663" s="8" t="s">
        <v>100</v>
      </c>
      <c r="O4663" s="8" t="s">
        <v>7336</v>
      </c>
      <c r="S4663" s="8" t="s">
        <v>146</v>
      </c>
      <c r="U4663" s="8">
        <v>10097</v>
      </c>
      <c r="X4663" s="8" t="s">
        <v>7337</v>
      </c>
      <c r="Y4663" s="12">
        <v>45751</v>
      </c>
    </row>
    <row r="4664" spans="1:25" x14ac:dyDescent="0.25">
      <c r="A4664">
        <v>2025</v>
      </c>
      <c r="B4664" s="12">
        <v>45658</v>
      </c>
      <c r="C4664" s="12">
        <v>45747</v>
      </c>
      <c r="D4664" t="s">
        <v>7335</v>
      </c>
      <c r="F4664" s="8">
        <v>4657</v>
      </c>
      <c r="G4664" s="8">
        <v>4657</v>
      </c>
      <c r="H4664" s="8" t="s">
        <v>75</v>
      </c>
      <c r="J4664" s="8">
        <v>63</v>
      </c>
      <c r="L4664" s="8" t="s">
        <v>100</v>
      </c>
      <c r="O4664" s="8" t="s">
        <v>7336</v>
      </c>
      <c r="S4664" s="8" t="s">
        <v>146</v>
      </c>
      <c r="U4664" s="8">
        <v>10097</v>
      </c>
      <c r="X4664" s="8" t="s">
        <v>7337</v>
      </c>
      <c r="Y4664" s="12">
        <v>45751</v>
      </c>
    </row>
    <row r="4665" spans="1:25" x14ac:dyDescent="0.25">
      <c r="A4665">
        <v>2025</v>
      </c>
      <c r="B4665" s="12">
        <v>45658</v>
      </c>
      <c r="C4665" s="12">
        <v>45747</v>
      </c>
      <c r="D4665" t="s">
        <v>7335</v>
      </c>
      <c r="F4665" s="8">
        <v>4658</v>
      </c>
      <c r="G4665" s="8">
        <v>4658</v>
      </c>
      <c r="H4665" s="8" t="s">
        <v>75</v>
      </c>
      <c r="J4665" s="8">
        <v>63</v>
      </c>
      <c r="L4665" s="8" t="s">
        <v>100</v>
      </c>
      <c r="O4665" s="8" t="s">
        <v>7336</v>
      </c>
      <c r="S4665" s="8" t="s">
        <v>146</v>
      </c>
      <c r="U4665" s="8">
        <v>10097</v>
      </c>
      <c r="X4665" s="8" t="s">
        <v>7337</v>
      </c>
      <c r="Y4665" s="12">
        <v>45751</v>
      </c>
    </row>
    <row r="4666" spans="1:25" x14ac:dyDescent="0.25">
      <c r="A4666">
        <v>2025</v>
      </c>
      <c r="B4666" s="12">
        <v>45658</v>
      </c>
      <c r="C4666" s="12">
        <v>45747</v>
      </c>
      <c r="D4666" t="s">
        <v>7335</v>
      </c>
      <c r="F4666" s="8">
        <v>4659</v>
      </c>
      <c r="G4666" s="8">
        <v>4659</v>
      </c>
      <c r="H4666" s="8" t="s">
        <v>75</v>
      </c>
      <c r="J4666" s="8">
        <v>63</v>
      </c>
      <c r="L4666" s="8" t="s">
        <v>100</v>
      </c>
      <c r="O4666" s="8" t="s">
        <v>7336</v>
      </c>
      <c r="S4666" s="8" t="s">
        <v>146</v>
      </c>
      <c r="U4666" s="8">
        <v>10097</v>
      </c>
      <c r="X4666" s="8" t="s">
        <v>7337</v>
      </c>
      <c r="Y4666" s="12">
        <v>45751</v>
      </c>
    </row>
    <row r="4667" spans="1:25" x14ac:dyDescent="0.25">
      <c r="A4667">
        <v>2025</v>
      </c>
      <c r="B4667" s="12">
        <v>45658</v>
      </c>
      <c r="C4667" s="12">
        <v>45747</v>
      </c>
      <c r="D4667" t="s">
        <v>7335</v>
      </c>
      <c r="F4667" s="8">
        <v>4660</v>
      </c>
      <c r="G4667" s="8">
        <v>4660</v>
      </c>
      <c r="H4667" s="8" t="s">
        <v>75</v>
      </c>
      <c r="J4667" s="8">
        <v>63</v>
      </c>
      <c r="L4667" s="8" t="s">
        <v>100</v>
      </c>
      <c r="O4667" s="8" t="s">
        <v>7336</v>
      </c>
      <c r="S4667" s="8" t="s">
        <v>146</v>
      </c>
      <c r="U4667" s="8">
        <v>10097</v>
      </c>
      <c r="X4667" s="8" t="s">
        <v>7337</v>
      </c>
      <c r="Y4667" s="12">
        <v>45751</v>
      </c>
    </row>
    <row r="4668" spans="1:25" x14ac:dyDescent="0.25">
      <c r="A4668">
        <v>2025</v>
      </c>
      <c r="B4668" s="12">
        <v>45658</v>
      </c>
      <c r="C4668" s="12">
        <v>45747</v>
      </c>
      <c r="D4668" t="s">
        <v>7335</v>
      </c>
      <c r="F4668" s="8">
        <v>4661</v>
      </c>
      <c r="G4668" s="8">
        <v>4661</v>
      </c>
      <c r="H4668" s="8" t="s">
        <v>75</v>
      </c>
      <c r="J4668" s="8">
        <v>63</v>
      </c>
      <c r="L4668" s="8" t="s">
        <v>100</v>
      </c>
      <c r="O4668" s="8" t="s">
        <v>7336</v>
      </c>
      <c r="S4668" s="8" t="s">
        <v>146</v>
      </c>
      <c r="U4668" s="8">
        <v>10097</v>
      </c>
      <c r="X4668" s="8" t="s">
        <v>7337</v>
      </c>
      <c r="Y4668" s="12">
        <v>45751</v>
      </c>
    </row>
    <row r="4669" spans="1:25" x14ac:dyDescent="0.25">
      <c r="A4669">
        <v>2025</v>
      </c>
      <c r="B4669" s="12">
        <v>45658</v>
      </c>
      <c r="C4669" s="12">
        <v>45747</v>
      </c>
      <c r="D4669" t="s">
        <v>7335</v>
      </c>
      <c r="F4669" s="8">
        <v>4662</v>
      </c>
      <c r="G4669" s="8">
        <v>4662</v>
      </c>
      <c r="H4669" s="8" t="s">
        <v>75</v>
      </c>
      <c r="J4669" s="8">
        <v>63</v>
      </c>
      <c r="L4669" s="8" t="s">
        <v>100</v>
      </c>
      <c r="O4669" s="8" t="s">
        <v>7336</v>
      </c>
      <c r="S4669" s="8" t="s">
        <v>146</v>
      </c>
      <c r="U4669" s="8">
        <v>10097</v>
      </c>
      <c r="X4669" s="8" t="s">
        <v>7337</v>
      </c>
      <c r="Y4669" s="12">
        <v>45751</v>
      </c>
    </row>
    <row r="4670" spans="1:25" x14ac:dyDescent="0.25">
      <c r="A4670">
        <v>2025</v>
      </c>
      <c r="B4670" s="12">
        <v>45658</v>
      </c>
      <c r="C4670" s="12">
        <v>45747</v>
      </c>
      <c r="D4670" t="s">
        <v>7335</v>
      </c>
      <c r="F4670" s="8">
        <v>4663</v>
      </c>
      <c r="G4670" s="8">
        <v>4663</v>
      </c>
      <c r="H4670" s="8" t="s">
        <v>75</v>
      </c>
      <c r="J4670" s="8">
        <v>63</v>
      </c>
      <c r="L4670" s="8" t="s">
        <v>100</v>
      </c>
      <c r="O4670" s="8" t="s">
        <v>7336</v>
      </c>
      <c r="S4670" s="8" t="s">
        <v>146</v>
      </c>
      <c r="U4670" s="8">
        <v>10097</v>
      </c>
      <c r="X4670" s="8" t="s">
        <v>7337</v>
      </c>
      <c r="Y4670" s="12">
        <v>45751</v>
      </c>
    </row>
    <row r="4671" spans="1:25" x14ac:dyDescent="0.25">
      <c r="A4671">
        <v>2025</v>
      </c>
      <c r="B4671" s="12">
        <v>45658</v>
      </c>
      <c r="C4671" s="12">
        <v>45747</v>
      </c>
      <c r="D4671" t="s">
        <v>7335</v>
      </c>
      <c r="F4671" s="8">
        <v>4664</v>
      </c>
      <c r="G4671" s="8">
        <v>4664</v>
      </c>
      <c r="H4671" s="8" t="s">
        <v>75</v>
      </c>
      <c r="J4671" s="8">
        <v>63</v>
      </c>
      <c r="L4671" s="8" t="s">
        <v>100</v>
      </c>
      <c r="O4671" s="8" t="s">
        <v>7336</v>
      </c>
      <c r="S4671" s="8" t="s">
        <v>146</v>
      </c>
      <c r="U4671" s="8">
        <v>10097</v>
      </c>
      <c r="X4671" s="8" t="s">
        <v>7337</v>
      </c>
      <c r="Y4671" s="12">
        <v>45751</v>
      </c>
    </row>
    <row r="4672" spans="1:25" x14ac:dyDescent="0.25">
      <c r="A4672">
        <v>2025</v>
      </c>
      <c r="B4672" s="12">
        <v>45658</v>
      </c>
      <c r="C4672" s="12">
        <v>45747</v>
      </c>
      <c r="D4672" t="s">
        <v>7335</v>
      </c>
      <c r="F4672" s="8">
        <v>4665</v>
      </c>
      <c r="G4672" s="8">
        <v>4665</v>
      </c>
      <c r="H4672" s="8" t="s">
        <v>75</v>
      </c>
      <c r="J4672" s="8">
        <v>63</v>
      </c>
      <c r="L4672" s="8" t="s">
        <v>100</v>
      </c>
      <c r="O4672" s="8" t="s">
        <v>7336</v>
      </c>
      <c r="S4672" s="8" t="s">
        <v>146</v>
      </c>
      <c r="U4672" s="8">
        <v>10097</v>
      </c>
      <c r="X4672" s="8" t="s">
        <v>7337</v>
      </c>
      <c r="Y4672" s="12">
        <v>45751</v>
      </c>
    </row>
    <row r="4673" spans="1:25" x14ac:dyDescent="0.25">
      <c r="A4673">
        <v>2025</v>
      </c>
      <c r="B4673" s="12">
        <v>45658</v>
      </c>
      <c r="C4673" s="12">
        <v>45747</v>
      </c>
      <c r="D4673" t="s">
        <v>7335</v>
      </c>
      <c r="F4673" s="8">
        <v>4666</v>
      </c>
      <c r="G4673" s="8">
        <v>4666</v>
      </c>
      <c r="H4673" s="8" t="s">
        <v>75</v>
      </c>
      <c r="J4673" s="8">
        <v>63</v>
      </c>
      <c r="L4673" s="8" t="s">
        <v>100</v>
      </c>
      <c r="O4673" s="8" t="s">
        <v>7336</v>
      </c>
      <c r="S4673" s="8" t="s">
        <v>146</v>
      </c>
      <c r="U4673" s="8">
        <v>10097</v>
      </c>
      <c r="X4673" s="8" t="s">
        <v>7337</v>
      </c>
      <c r="Y4673" s="12">
        <v>45751</v>
      </c>
    </row>
    <row r="4674" spans="1:25" x14ac:dyDescent="0.25">
      <c r="A4674">
        <v>2025</v>
      </c>
      <c r="B4674" s="12">
        <v>45658</v>
      </c>
      <c r="C4674" s="12">
        <v>45747</v>
      </c>
      <c r="D4674" t="s">
        <v>7335</v>
      </c>
      <c r="F4674" s="8">
        <v>4667</v>
      </c>
      <c r="G4674" s="8">
        <v>4667</v>
      </c>
      <c r="H4674" s="8" t="s">
        <v>75</v>
      </c>
      <c r="J4674" s="8">
        <v>63</v>
      </c>
      <c r="L4674" s="8" t="s">
        <v>100</v>
      </c>
      <c r="O4674" s="8" t="s">
        <v>7336</v>
      </c>
      <c r="S4674" s="8" t="s">
        <v>146</v>
      </c>
      <c r="U4674" s="8">
        <v>10097</v>
      </c>
      <c r="X4674" s="8" t="s">
        <v>7337</v>
      </c>
      <c r="Y4674" s="12">
        <v>45751</v>
      </c>
    </row>
    <row r="4675" spans="1:25" x14ac:dyDescent="0.25">
      <c r="A4675">
        <v>2025</v>
      </c>
      <c r="B4675" s="12">
        <v>45658</v>
      </c>
      <c r="C4675" s="12">
        <v>45747</v>
      </c>
      <c r="D4675" t="s">
        <v>7335</v>
      </c>
      <c r="F4675" s="8">
        <v>4668</v>
      </c>
      <c r="G4675" s="8">
        <v>4668</v>
      </c>
      <c r="H4675" s="8" t="s">
        <v>75</v>
      </c>
      <c r="J4675" s="8">
        <v>63</v>
      </c>
      <c r="L4675" s="8" t="s">
        <v>100</v>
      </c>
      <c r="O4675" s="8" t="s">
        <v>7336</v>
      </c>
      <c r="S4675" s="8" t="s">
        <v>146</v>
      </c>
      <c r="U4675" s="8">
        <v>10097</v>
      </c>
      <c r="X4675" s="8" t="s">
        <v>7337</v>
      </c>
      <c r="Y4675" s="12">
        <v>45751</v>
      </c>
    </row>
    <row r="4676" spans="1:25" x14ac:dyDescent="0.25">
      <c r="A4676">
        <v>2025</v>
      </c>
      <c r="B4676" s="12">
        <v>45658</v>
      </c>
      <c r="C4676" s="12">
        <v>45747</v>
      </c>
      <c r="D4676" t="s">
        <v>7335</v>
      </c>
      <c r="F4676" s="8">
        <v>4669</v>
      </c>
      <c r="G4676" s="8">
        <v>4669</v>
      </c>
      <c r="H4676" s="8" t="s">
        <v>75</v>
      </c>
      <c r="J4676" s="8">
        <v>63</v>
      </c>
      <c r="L4676" s="8" t="s">
        <v>100</v>
      </c>
      <c r="O4676" s="8" t="s">
        <v>7336</v>
      </c>
      <c r="S4676" s="8" t="s">
        <v>146</v>
      </c>
      <c r="U4676" s="8">
        <v>10097</v>
      </c>
      <c r="X4676" s="8" t="s">
        <v>7337</v>
      </c>
      <c r="Y4676" s="12">
        <v>45751</v>
      </c>
    </row>
    <row r="4677" spans="1:25" x14ac:dyDescent="0.25">
      <c r="A4677">
        <v>2025</v>
      </c>
      <c r="B4677" s="12">
        <v>45658</v>
      </c>
      <c r="C4677" s="12">
        <v>45747</v>
      </c>
      <c r="D4677" t="s">
        <v>7335</v>
      </c>
      <c r="F4677" s="8">
        <v>4670</v>
      </c>
      <c r="G4677" s="8">
        <v>4670</v>
      </c>
      <c r="H4677" s="8" t="s">
        <v>75</v>
      </c>
      <c r="J4677" s="8">
        <v>63</v>
      </c>
      <c r="L4677" s="8" t="s">
        <v>100</v>
      </c>
      <c r="O4677" s="8" t="s">
        <v>7336</v>
      </c>
      <c r="S4677" s="8" t="s">
        <v>146</v>
      </c>
      <c r="U4677" s="8">
        <v>10097</v>
      </c>
      <c r="X4677" s="8" t="s">
        <v>7337</v>
      </c>
      <c r="Y4677" s="12">
        <v>45751</v>
      </c>
    </row>
    <row r="4678" spans="1:25" x14ac:dyDescent="0.25">
      <c r="A4678">
        <v>2025</v>
      </c>
      <c r="B4678" s="12">
        <v>45658</v>
      </c>
      <c r="C4678" s="12">
        <v>45747</v>
      </c>
      <c r="D4678" t="s">
        <v>7335</v>
      </c>
      <c r="F4678" s="8">
        <v>4671</v>
      </c>
      <c r="G4678" s="8">
        <v>4671</v>
      </c>
      <c r="H4678" s="8" t="s">
        <v>75</v>
      </c>
      <c r="J4678" s="8">
        <v>63</v>
      </c>
      <c r="L4678" s="8" t="s">
        <v>100</v>
      </c>
      <c r="O4678" s="8" t="s">
        <v>7336</v>
      </c>
      <c r="S4678" s="8" t="s">
        <v>146</v>
      </c>
      <c r="U4678" s="8">
        <v>10097</v>
      </c>
      <c r="X4678" s="8" t="s">
        <v>7337</v>
      </c>
      <c r="Y4678" s="12">
        <v>45751</v>
      </c>
    </row>
    <row r="4679" spans="1:25" x14ac:dyDescent="0.25">
      <c r="A4679">
        <v>2025</v>
      </c>
      <c r="B4679" s="12">
        <v>45658</v>
      </c>
      <c r="C4679" s="12">
        <v>45747</v>
      </c>
      <c r="D4679" t="s">
        <v>7335</v>
      </c>
      <c r="F4679" s="8">
        <v>4672</v>
      </c>
      <c r="G4679" s="8">
        <v>4672</v>
      </c>
      <c r="H4679" s="8" t="s">
        <v>75</v>
      </c>
      <c r="J4679" s="8">
        <v>63</v>
      </c>
      <c r="L4679" s="8" t="s">
        <v>100</v>
      </c>
      <c r="O4679" s="8" t="s">
        <v>7336</v>
      </c>
      <c r="S4679" s="8" t="s">
        <v>146</v>
      </c>
      <c r="U4679" s="8">
        <v>10097</v>
      </c>
      <c r="X4679" s="8" t="s">
        <v>7337</v>
      </c>
      <c r="Y4679" s="12">
        <v>45751</v>
      </c>
    </row>
    <row r="4680" spans="1:25" x14ac:dyDescent="0.25">
      <c r="A4680">
        <v>2025</v>
      </c>
      <c r="B4680" s="12">
        <v>45658</v>
      </c>
      <c r="C4680" s="12">
        <v>45747</v>
      </c>
      <c r="D4680" t="s">
        <v>7335</v>
      </c>
      <c r="F4680" s="8">
        <v>4673</v>
      </c>
      <c r="G4680" s="8">
        <v>4673</v>
      </c>
      <c r="H4680" s="8" t="s">
        <v>75</v>
      </c>
      <c r="J4680" s="8">
        <v>63</v>
      </c>
      <c r="L4680" s="8" t="s">
        <v>100</v>
      </c>
      <c r="O4680" s="8" t="s">
        <v>7336</v>
      </c>
      <c r="S4680" s="8" t="s">
        <v>146</v>
      </c>
      <c r="U4680" s="8">
        <v>10097</v>
      </c>
      <c r="X4680" s="8" t="s">
        <v>7337</v>
      </c>
      <c r="Y4680" s="12">
        <v>45751</v>
      </c>
    </row>
    <row r="4681" spans="1:25" x14ac:dyDescent="0.25">
      <c r="A4681">
        <v>2025</v>
      </c>
      <c r="B4681" s="12">
        <v>45658</v>
      </c>
      <c r="C4681" s="12">
        <v>45747</v>
      </c>
      <c r="D4681" t="s">
        <v>7335</v>
      </c>
      <c r="F4681" s="8">
        <v>4674</v>
      </c>
      <c r="G4681" s="8">
        <v>4674</v>
      </c>
      <c r="H4681" s="8" t="s">
        <v>75</v>
      </c>
      <c r="J4681" s="8">
        <v>63</v>
      </c>
      <c r="L4681" s="8" t="s">
        <v>100</v>
      </c>
      <c r="O4681" s="8" t="s">
        <v>7336</v>
      </c>
      <c r="S4681" s="8" t="s">
        <v>146</v>
      </c>
      <c r="U4681" s="8">
        <v>10097</v>
      </c>
      <c r="X4681" s="8" t="s">
        <v>7337</v>
      </c>
      <c r="Y4681" s="12">
        <v>45751</v>
      </c>
    </row>
    <row r="4682" spans="1:25" x14ac:dyDescent="0.25">
      <c r="A4682">
        <v>2025</v>
      </c>
      <c r="B4682" s="12">
        <v>45658</v>
      </c>
      <c r="C4682" s="12">
        <v>45747</v>
      </c>
      <c r="D4682" t="s">
        <v>7335</v>
      </c>
      <c r="F4682" s="8">
        <v>4675</v>
      </c>
      <c r="G4682" s="8">
        <v>4675</v>
      </c>
      <c r="H4682" s="8" t="s">
        <v>75</v>
      </c>
      <c r="J4682" s="8">
        <v>63</v>
      </c>
      <c r="L4682" s="8" t="s">
        <v>100</v>
      </c>
      <c r="O4682" s="8" t="s">
        <v>7336</v>
      </c>
      <c r="S4682" s="8" t="s">
        <v>146</v>
      </c>
      <c r="U4682" s="8">
        <v>10097</v>
      </c>
      <c r="X4682" s="8" t="s">
        <v>7337</v>
      </c>
      <c r="Y4682" s="12">
        <v>45751</v>
      </c>
    </row>
    <row r="4683" spans="1:25" x14ac:dyDescent="0.25">
      <c r="A4683">
        <v>2025</v>
      </c>
      <c r="B4683" s="12">
        <v>45658</v>
      </c>
      <c r="C4683" s="12">
        <v>45747</v>
      </c>
      <c r="D4683" t="s">
        <v>7335</v>
      </c>
      <c r="F4683" s="8">
        <v>4676</v>
      </c>
      <c r="G4683" s="8">
        <v>4676</v>
      </c>
      <c r="H4683" s="8" t="s">
        <v>75</v>
      </c>
      <c r="J4683" s="8">
        <v>63</v>
      </c>
      <c r="L4683" s="8" t="s">
        <v>100</v>
      </c>
      <c r="O4683" s="8" t="s">
        <v>7336</v>
      </c>
      <c r="S4683" s="8" t="s">
        <v>146</v>
      </c>
      <c r="U4683" s="8">
        <v>10097</v>
      </c>
      <c r="X4683" s="8" t="s">
        <v>7337</v>
      </c>
      <c r="Y4683" s="12">
        <v>45751</v>
      </c>
    </row>
    <row r="4684" spans="1:25" x14ac:dyDescent="0.25">
      <c r="A4684">
        <v>2025</v>
      </c>
      <c r="B4684" s="12">
        <v>45658</v>
      </c>
      <c r="C4684" s="12">
        <v>45747</v>
      </c>
      <c r="D4684" t="s">
        <v>7335</v>
      </c>
      <c r="F4684" s="8">
        <v>4677</v>
      </c>
      <c r="G4684" s="8">
        <v>4677</v>
      </c>
      <c r="H4684" s="8" t="s">
        <v>75</v>
      </c>
      <c r="J4684" s="8">
        <v>63</v>
      </c>
      <c r="L4684" s="8" t="s">
        <v>100</v>
      </c>
      <c r="O4684" s="8" t="s">
        <v>7336</v>
      </c>
      <c r="S4684" s="8" t="s">
        <v>146</v>
      </c>
      <c r="U4684" s="8">
        <v>10097</v>
      </c>
      <c r="X4684" s="8" t="s">
        <v>7337</v>
      </c>
      <c r="Y4684" s="12">
        <v>45751</v>
      </c>
    </row>
    <row r="4685" spans="1:25" x14ac:dyDescent="0.25">
      <c r="A4685">
        <v>2025</v>
      </c>
      <c r="B4685" s="12">
        <v>45658</v>
      </c>
      <c r="C4685" s="12">
        <v>45747</v>
      </c>
      <c r="D4685" t="s">
        <v>7335</v>
      </c>
      <c r="F4685" s="8">
        <v>4678</v>
      </c>
      <c r="G4685" s="8">
        <v>4678</v>
      </c>
      <c r="H4685" s="8" t="s">
        <v>75</v>
      </c>
      <c r="J4685" s="8">
        <v>63</v>
      </c>
      <c r="L4685" s="8" t="s">
        <v>100</v>
      </c>
      <c r="O4685" s="8" t="s">
        <v>7336</v>
      </c>
      <c r="S4685" s="8" t="s">
        <v>146</v>
      </c>
      <c r="U4685" s="8">
        <v>10097</v>
      </c>
      <c r="X4685" s="8" t="s">
        <v>7337</v>
      </c>
      <c r="Y4685" s="12">
        <v>45751</v>
      </c>
    </row>
    <row r="4686" spans="1:25" x14ac:dyDescent="0.25">
      <c r="A4686">
        <v>2025</v>
      </c>
      <c r="B4686" s="12">
        <v>45658</v>
      </c>
      <c r="C4686" s="12">
        <v>45747</v>
      </c>
      <c r="D4686" t="s">
        <v>7335</v>
      </c>
      <c r="F4686" s="8">
        <v>4679</v>
      </c>
      <c r="G4686" s="8">
        <v>4679</v>
      </c>
      <c r="H4686" s="8" t="s">
        <v>75</v>
      </c>
      <c r="J4686" s="8">
        <v>63</v>
      </c>
      <c r="L4686" s="8" t="s">
        <v>100</v>
      </c>
      <c r="O4686" s="8" t="s">
        <v>7336</v>
      </c>
      <c r="S4686" s="8" t="s">
        <v>146</v>
      </c>
      <c r="U4686" s="8">
        <v>10097</v>
      </c>
      <c r="X4686" s="8" t="s">
        <v>7337</v>
      </c>
      <c r="Y4686" s="12">
        <v>45751</v>
      </c>
    </row>
    <row r="4687" spans="1:25" x14ac:dyDescent="0.25">
      <c r="A4687">
        <v>2025</v>
      </c>
      <c r="B4687" s="12">
        <v>45658</v>
      </c>
      <c r="C4687" s="12">
        <v>45747</v>
      </c>
      <c r="D4687" t="s">
        <v>7335</v>
      </c>
      <c r="F4687" s="8">
        <v>4680</v>
      </c>
      <c r="G4687" s="8">
        <v>4680</v>
      </c>
      <c r="H4687" s="8" t="s">
        <v>75</v>
      </c>
      <c r="J4687" s="8">
        <v>63</v>
      </c>
      <c r="L4687" s="8" t="s">
        <v>100</v>
      </c>
      <c r="O4687" s="8" t="s">
        <v>7336</v>
      </c>
      <c r="S4687" s="8" t="s">
        <v>146</v>
      </c>
      <c r="U4687" s="8">
        <v>10097</v>
      </c>
      <c r="X4687" s="8" t="s">
        <v>7337</v>
      </c>
      <c r="Y4687" s="12">
        <v>45751</v>
      </c>
    </row>
    <row r="4688" spans="1:25" x14ac:dyDescent="0.25">
      <c r="A4688">
        <v>2025</v>
      </c>
      <c r="B4688" s="12">
        <v>45658</v>
      </c>
      <c r="C4688" s="12">
        <v>45747</v>
      </c>
      <c r="D4688" t="s">
        <v>7335</v>
      </c>
      <c r="F4688" s="8">
        <v>4681</v>
      </c>
      <c r="G4688" s="8">
        <v>4681</v>
      </c>
      <c r="H4688" s="8" t="s">
        <v>75</v>
      </c>
      <c r="J4688" s="8">
        <v>63</v>
      </c>
      <c r="L4688" s="8" t="s">
        <v>100</v>
      </c>
      <c r="O4688" s="8" t="s">
        <v>7336</v>
      </c>
      <c r="S4688" s="8" t="s">
        <v>146</v>
      </c>
      <c r="U4688" s="8">
        <v>10097</v>
      </c>
      <c r="X4688" s="8" t="s">
        <v>7337</v>
      </c>
      <c r="Y4688" s="12">
        <v>45751</v>
      </c>
    </row>
    <row r="4689" spans="1:25" x14ac:dyDescent="0.25">
      <c r="A4689">
        <v>2025</v>
      </c>
      <c r="B4689" s="12">
        <v>45658</v>
      </c>
      <c r="C4689" s="12">
        <v>45747</v>
      </c>
      <c r="D4689" t="s">
        <v>7335</v>
      </c>
      <c r="F4689" s="8">
        <v>4682</v>
      </c>
      <c r="G4689" s="8">
        <v>4682</v>
      </c>
      <c r="H4689" s="8" t="s">
        <v>75</v>
      </c>
      <c r="J4689" s="8">
        <v>63</v>
      </c>
      <c r="L4689" s="8" t="s">
        <v>100</v>
      </c>
      <c r="O4689" s="8" t="s">
        <v>7336</v>
      </c>
      <c r="S4689" s="8" t="s">
        <v>146</v>
      </c>
      <c r="U4689" s="8">
        <v>10097</v>
      </c>
      <c r="X4689" s="8" t="s">
        <v>7337</v>
      </c>
      <c r="Y4689" s="12">
        <v>45751</v>
      </c>
    </row>
    <row r="4690" spans="1:25" x14ac:dyDescent="0.25">
      <c r="A4690">
        <v>2025</v>
      </c>
      <c r="B4690" s="12">
        <v>45658</v>
      </c>
      <c r="C4690" s="12">
        <v>45747</v>
      </c>
      <c r="D4690" t="s">
        <v>7335</v>
      </c>
      <c r="F4690" s="8">
        <v>4683</v>
      </c>
      <c r="G4690" s="8">
        <v>4683</v>
      </c>
      <c r="H4690" s="8" t="s">
        <v>75</v>
      </c>
      <c r="J4690" s="8">
        <v>63</v>
      </c>
      <c r="L4690" s="8" t="s">
        <v>100</v>
      </c>
      <c r="O4690" s="8" t="s">
        <v>7336</v>
      </c>
      <c r="S4690" s="8" t="s">
        <v>146</v>
      </c>
      <c r="U4690" s="8">
        <v>10097</v>
      </c>
      <c r="X4690" s="8" t="s">
        <v>7337</v>
      </c>
      <c r="Y4690" s="12">
        <v>45751</v>
      </c>
    </row>
    <row r="4691" spans="1:25" x14ac:dyDescent="0.25">
      <c r="A4691">
        <v>2025</v>
      </c>
      <c r="B4691" s="12">
        <v>45658</v>
      </c>
      <c r="C4691" s="12">
        <v>45747</v>
      </c>
      <c r="D4691" t="s">
        <v>7335</v>
      </c>
      <c r="F4691" s="8">
        <v>4684</v>
      </c>
      <c r="G4691" s="8">
        <v>4684</v>
      </c>
      <c r="H4691" s="8" t="s">
        <v>75</v>
      </c>
      <c r="J4691" s="8">
        <v>63</v>
      </c>
      <c r="L4691" s="8" t="s">
        <v>100</v>
      </c>
      <c r="O4691" s="8" t="s">
        <v>7336</v>
      </c>
      <c r="S4691" s="8" t="s">
        <v>146</v>
      </c>
      <c r="U4691" s="8">
        <v>10097</v>
      </c>
      <c r="X4691" s="8" t="s">
        <v>7337</v>
      </c>
      <c r="Y4691" s="12">
        <v>45751</v>
      </c>
    </row>
    <row r="4692" spans="1:25" x14ac:dyDescent="0.25">
      <c r="A4692">
        <v>2025</v>
      </c>
      <c r="B4692" s="12">
        <v>45658</v>
      </c>
      <c r="C4692" s="12">
        <v>45747</v>
      </c>
      <c r="D4692" t="s">
        <v>7335</v>
      </c>
      <c r="F4692" s="8">
        <v>4685</v>
      </c>
      <c r="G4692" s="8">
        <v>4685</v>
      </c>
      <c r="H4692" s="8" t="s">
        <v>75</v>
      </c>
      <c r="J4692" s="8">
        <v>63</v>
      </c>
      <c r="L4692" s="8" t="s">
        <v>100</v>
      </c>
      <c r="O4692" s="8" t="s">
        <v>7336</v>
      </c>
      <c r="S4692" s="8" t="s">
        <v>146</v>
      </c>
      <c r="U4692" s="8">
        <v>10097</v>
      </c>
      <c r="X4692" s="8" t="s">
        <v>7337</v>
      </c>
      <c r="Y4692" s="12">
        <v>45751</v>
      </c>
    </row>
    <row r="4693" spans="1:25" x14ac:dyDescent="0.25">
      <c r="A4693">
        <v>2025</v>
      </c>
      <c r="B4693" s="12">
        <v>45658</v>
      </c>
      <c r="C4693" s="12">
        <v>45747</v>
      </c>
      <c r="D4693" t="s">
        <v>7335</v>
      </c>
      <c r="F4693" s="8">
        <v>4686</v>
      </c>
      <c r="G4693" s="8">
        <v>4686</v>
      </c>
      <c r="H4693" s="8" t="s">
        <v>75</v>
      </c>
      <c r="J4693" s="8">
        <v>63</v>
      </c>
      <c r="L4693" s="8" t="s">
        <v>100</v>
      </c>
      <c r="O4693" s="8" t="s">
        <v>7336</v>
      </c>
      <c r="S4693" s="8" t="s">
        <v>146</v>
      </c>
      <c r="U4693" s="8">
        <v>10097</v>
      </c>
      <c r="X4693" s="8" t="s">
        <v>7337</v>
      </c>
      <c r="Y4693" s="12">
        <v>45751</v>
      </c>
    </row>
    <row r="4694" spans="1:25" x14ac:dyDescent="0.25">
      <c r="A4694">
        <v>2025</v>
      </c>
      <c r="B4694" s="12">
        <v>45658</v>
      </c>
      <c r="C4694" s="12">
        <v>45747</v>
      </c>
      <c r="D4694" t="s">
        <v>7335</v>
      </c>
      <c r="F4694" s="8">
        <v>4687</v>
      </c>
      <c r="G4694" s="8">
        <v>4687</v>
      </c>
      <c r="H4694" s="8" t="s">
        <v>75</v>
      </c>
      <c r="J4694" s="8">
        <v>63</v>
      </c>
      <c r="L4694" s="8" t="s">
        <v>100</v>
      </c>
      <c r="O4694" s="8" t="s">
        <v>7336</v>
      </c>
      <c r="S4694" s="8" t="s">
        <v>146</v>
      </c>
      <c r="U4694" s="8">
        <v>10097</v>
      </c>
      <c r="X4694" s="8" t="s">
        <v>7337</v>
      </c>
      <c r="Y4694" s="12">
        <v>45751</v>
      </c>
    </row>
    <row r="4695" spans="1:25" x14ac:dyDescent="0.25">
      <c r="A4695">
        <v>2025</v>
      </c>
      <c r="B4695" s="12">
        <v>45658</v>
      </c>
      <c r="C4695" s="12">
        <v>45747</v>
      </c>
      <c r="D4695" t="s">
        <v>7335</v>
      </c>
      <c r="F4695" s="8">
        <v>4688</v>
      </c>
      <c r="G4695" s="8">
        <v>4688</v>
      </c>
      <c r="H4695" s="8" t="s">
        <v>75</v>
      </c>
      <c r="J4695" s="8">
        <v>63</v>
      </c>
      <c r="L4695" s="8" t="s">
        <v>100</v>
      </c>
      <c r="O4695" s="8" t="s">
        <v>7336</v>
      </c>
      <c r="S4695" s="8" t="s">
        <v>146</v>
      </c>
      <c r="U4695" s="8">
        <v>10097</v>
      </c>
      <c r="X4695" s="8" t="s">
        <v>7337</v>
      </c>
      <c r="Y4695" s="12">
        <v>45751</v>
      </c>
    </row>
    <row r="4696" spans="1:25" x14ac:dyDescent="0.25">
      <c r="A4696">
        <v>2025</v>
      </c>
      <c r="B4696" s="12">
        <v>45658</v>
      </c>
      <c r="C4696" s="12">
        <v>45747</v>
      </c>
      <c r="D4696" t="s">
        <v>7335</v>
      </c>
      <c r="F4696" s="8">
        <v>4689</v>
      </c>
      <c r="G4696" s="8">
        <v>4689</v>
      </c>
      <c r="H4696" s="8" t="s">
        <v>75</v>
      </c>
      <c r="J4696" s="8">
        <v>63</v>
      </c>
      <c r="L4696" s="8" t="s">
        <v>100</v>
      </c>
      <c r="O4696" s="8" t="s">
        <v>7336</v>
      </c>
      <c r="S4696" s="8" t="s">
        <v>146</v>
      </c>
      <c r="U4696" s="8">
        <v>10097</v>
      </c>
      <c r="X4696" s="8" t="s">
        <v>7337</v>
      </c>
      <c r="Y4696" s="12">
        <v>45751</v>
      </c>
    </row>
    <row r="4697" spans="1:25" x14ac:dyDescent="0.25">
      <c r="A4697">
        <v>2025</v>
      </c>
      <c r="B4697" s="12">
        <v>45658</v>
      </c>
      <c r="C4697" s="12">
        <v>45747</v>
      </c>
      <c r="D4697" t="s">
        <v>7335</v>
      </c>
      <c r="F4697" s="8">
        <v>4690</v>
      </c>
      <c r="G4697" s="8">
        <v>4690</v>
      </c>
      <c r="H4697" s="8" t="s">
        <v>75</v>
      </c>
      <c r="J4697" s="8">
        <v>63</v>
      </c>
      <c r="L4697" s="8" t="s">
        <v>100</v>
      </c>
      <c r="O4697" s="8" t="s">
        <v>7336</v>
      </c>
      <c r="S4697" s="8" t="s">
        <v>146</v>
      </c>
      <c r="U4697" s="8">
        <v>10097</v>
      </c>
      <c r="X4697" s="8" t="s">
        <v>7337</v>
      </c>
      <c r="Y4697" s="12">
        <v>45751</v>
      </c>
    </row>
    <row r="4698" spans="1:25" x14ac:dyDescent="0.25">
      <c r="A4698">
        <v>2025</v>
      </c>
      <c r="B4698" s="12">
        <v>45658</v>
      </c>
      <c r="C4698" s="12">
        <v>45747</v>
      </c>
      <c r="D4698" t="s">
        <v>7335</v>
      </c>
      <c r="F4698" s="8">
        <v>4691</v>
      </c>
      <c r="G4698" s="8">
        <v>4691</v>
      </c>
      <c r="H4698" s="8" t="s">
        <v>75</v>
      </c>
      <c r="J4698" s="8">
        <v>63</v>
      </c>
      <c r="L4698" s="8" t="s">
        <v>100</v>
      </c>
      <c r="O4698" s="8" t="s">
        <v>7336</v>
      </c>
      <c r="S4698" s="8" t="s">
        <v>146</v>
      </c>
      <c r="U4698" s="8">
        <v>10097</v>
      </c>
      <c r="X4698" s="8" t="s">
        <v>7337</v>
      </c>
      <c r="Y4698" s="12">
        <v>45751</v>
      </c>
    </row>
    <row r="4699" spans="1:25" x14ac:dyDescent="0.25">
      <c r="A4699">
        <v>2025</v>
      </c>
      <c r="B4699" s="12">
        <v>45658</v>
      </c>
      <c r="C4699" s="12">
        <v>45747</v>
      </c>
      <c r="D4699" t="s">
        <v>7335</v>
      </c>
      <c r="F4699" s="8">
        <v>4692</v>
      </c>
      <c r="G4699" s="8">
        <v>4692</v>
      </c>
      <c r="H4699" s="8" t="s">
        <v>75</v>
      </c>
      <c r="J4699" s="8">
        <v>63</v>
      </c>
      <c r="L4699" s="8" t="s">
        <v>100</v>
      </c>
      <c r="O4699" s="8" t="s">
        <v>7336</v>
      </c>
      <c r="S4699" s="8" t="s">
        <v>146</v>
      </c>
      <c r="U4699" s="8">
        <v>10097</v>
      </c>
      <c r="X4699" s="8" t="s">
        <v>7337</v>
      </c>
      <c r="Y4699" s="12">
        <v>45751</v>
      </c>
    </row>
    <row r="4700" spans="1:25" x14ac:dyDescent="0.25">
      <c r="A4700">
        <v>2025</v>
      </c>
      <c r="B4700" s="12">
        <v>45658</v>
      </c>
      <c r="C4700" s="12">
        <v>45747</v>
      </c>
      <c r="D4700" t="s">
        <v>7335</v>
      </c>
      <c r="F4700" s="8">
        <v>4693</v>
      </c>
      <c r="G4700" s="8">
        <v>4693</v>
      </c>
      <c r="H4700" s="8" t="s">
        <v>75</v>
      </c>
      <c r="J4700" s="8">
        <v>63</v>
      </c>
      <c r="L4700" s="8" t="s">
        <v>100</v>
      </c>
      <c r="O4700" s="8" t="s">
        <v>7336</v>
      </c>
      <c r="S4700" s="8" t="s">
        <v>146</v>
      </c>
      <c r="U4700" s="8">
        <v>10097</v>
      </c>
      <c r="X4700" s="8" t="s">
        <v>7337</v>
      </c>
      <c r="Y4700" s="12">
        <v>45751</v>
      </c>
    </row>
    <row r="4701" spans="1:25" x14ac:dyDescent="0.25">
      <c r="A4701">
        <v>2025</v>
      </c>
      <c r="B4701" s="12">
        <v>45658</v>
      </c>
      <c r="C4701" s="12">
        <v>45747</v>
      </c>
      <c r="D4701" t="s">
        <v>7335</v>
      </c>
      <c r="F4701" s="8">
        <v>4694</v>
      </c>
      <c r="G4701" s="8">
        <v>4694</v>
      </c>
      <c r="H4701" s="8" t="s">
        <v>75</v>
      </c>
      <c r="J4701" s="8">
        <v>63</v>
      </c>
      <c r="L4701" s="8" t="s">
        <v>100</v>
      </c>
      <c r="O4701" s="8" t="s">
        <v>7336</v>
      </c>
      <c r="S4701" s="8" t="s">
        <v>146</v>
      </c>
      <c r="U4701" s="8">
        <v>10097</v>
      </c>
      <c r="X4701" s="8" t="s">
        <v>7337</v>
      </c>
      <c r="Y4701" s="12">
        <v>45751</v>
      </c>
    </row>
    <row r="4702" spans="1:25" x14ac:dyDescent="0.25">
      <c r="A4702">
        <v>2025</v>
      </c>
      <c r="B4702" s="12">
        <v>45658</v>
      </c>
      <c r="C4702" s="12">
        <v>45747</v>
      </c>
      <c r="D4702" t="s">
        <v>7335</v>
      </c>
      <c r="F4702" s="8">
        <v>4695</v>
      </c>
      <c r="G4702" s="8">
        <v>4695</v>
      </c>
      <c r="H4702" s="8" t="s">
        <v>75</v>
      </c>
      <c r="J4702" s="8">
        <v>63</v>
      </c>
      <c r="L4702" s="8" t="s">
        <v>100</v>
      </c>
      <c r="O4702" s="8" t="s">
        <v>7336</v>
      </c>
      <c r="S4702" s="8" t="s">
        <v>146</v>
      </c>
      <c r="U4702" s="8">
        <v>10097</v>
      </c>
      <c r="X4702" s="8" t="s">
        <v>7337</v>
      </c>
      <c r="Y4702" s="12">
        <v>45751</v>
      </c>
    </row>
    <row r="4703" spans="1:25" x14ac:dyDescent="0.25">
      <c r="A4703">
        <v>2025</v>
      </c>
      <c r="B4703" s="12">
        <v>45658</v>
      </c>
      <c r="C4703" s="12">
        <v>45747</v>
      </c>
      <c r="D4703" t="s">
        <v>7335</v>
      </c>
      <c r="F4703" s="8">
        <v>4696</v>
      </c>
      <c r="G4703" s="8">
        <v>4696</v>
      </c>
      <c r="H4703" s="8" t="s">
        <v>75</v>
      </c>
      <c r="J4703" s="8">
        <v>63</v>
      </c>
      <c r="L4703" s="8" t="s">
        <v>100</v>
      </c>
      <c r="O4703" s="8" t="s">
        <v>7336</v>
      </c>
      <c r="S4703" s="8" t="s">
        <v>146</v>
      </c>
      <c r="U4703" s="8">
        <v>10097</v>
      </c>
      <c r="X4703" s="8" t="s">
        <v>7337</v>
      </c>
      <c r="Y4703" s="12">
        <v>45751</v>
      </c>
    </row>
    <row r="4704" spans="1:25" x14ac:dyDescent="0.25">
      <c r="A4704">
        <v>2025</v>
      </c>
      <c r="B4704" s="12">
        <v>45658</v>
      </c>
      <c r="C4704" s="12">
        <v>45747</v>
      </c>
      <c r="D4704" t="s">
        <v>7335</v>
      </c>
      <c r="F4704" s="8">
        <v>4697</v>
      </c>
      <c r="G4704" s="8">
        <v>4697</v>
      </c>
      <c r="H4704" s="8" t="s">
        <v>75</v>
      </c>
      <c r="J4704" s="8">
        <v>63</v>
      </c>
      <c r="L4704" s="8" t="s">
        <v>100</v>
      </c>
      <c r="O4704" s="8" t="s">
        <v>7336</v>
      </c>
      <c r="S4704" s="8" t="s">
        <v>146</v>
      </c>
      <c r="U4704" s="8">
        <v>10097</v>
      </c>
      <c r="X4704" s="8" t="s">
        <v>7337</v>
      </c>
      <c r="Y4704" s="12">
        <v>45751</v>
      </c>
    </row>
    <row r="4705" spans="1:25" x14ac:dyDescent="0.25">
      <c r="A4705">
        <v>2025</v>
      </c>
      <c r="B4705" s="12">
        <v>45658</v>
      </c>
      <c r="C4705" s="12">
        <v>45747</v>
      </c>
      <c r="D4705" t="s">
        <v>7335</v>
      </c>
      <c r="F4705" s="8">
        <v>4698</v>
      </c>
      <c r="G4705" s="8">
        <v>4698</v>
      </c>
      <c r="H4705" s="8" t="s">
        <v>75</v>
      </c>
      <c r="J4705" s="8">
        <v>63</v>
      </c>
      <c r="L4705" s="8" t="s">
        <v>100</v>
      </c>
      <c r="O4705" s="8" t="s">
        <v>7336</v>
      </c>
      <c r="S4705" s="8" t="s">
        <v>146</v>
      </c>
      <c r="U4705" s="8">
        <v>10097</v>
      </c>
      <c r="X4705" s="8" t="s">
        <v>7337</v>
      </c>
      <c r="Y4705" s="12">
        <v>45751</v>
      </c>
    </row>
    <row r="4706" spans="1:25" x14ac:dyDescent="0.25">
      <c r="A4706">
        <v>2025</v>
      </c>
      <c r="B4706" s="12">
        <v>45658</v>
      </c>
      <c r="C4706" s="12">
        <v>45747</v>
      </c>
      <c r="D4706" t="s">
        <v>7335</v>
      </c>
      <c r="F4706" s="8">
        <v>4699</v>
      </c>
      <c r="G4706" s="8">
        <v>4699</v>
      </c>
      <c r="H4706" s="8" t="s">
        <v>75</v>
      </c>
      <c r="J4706" s="8">
        <v>63</v>
      </c>
      <c r="L4706" s="8" t="s">
        <v>100</v>
      </c>
      <c r="O4706" s="8" t="s">
        <v>7336</v>
      </c>
      <c r="S4706" s="8" t="s">
        <v>146</v>
      </c>
      <c r="U4706" s="8">
        <v>10097</v>
      </c>
      <c r="X4706" s="8" t="s">
        <v>7337</v>
      </c>
      <c r="Y4706" s="12">
        <v>45751</v>
      </c>
    </row>
    <row r="4707" spans="1:25" x14ac:dyDescent="0.25">
      <c r="A4707">
        <v>2025</v>
      </c>
      <c r="B4707" s="12">
        <v>45658</v>
      </c>
      <c r="C4707" s="12">
        <v>45747</v>
      </c>
      <c r="D4707" t="s">
        <v>7335</v>
      </c>
      <c r="F4707" s="8">
        <v>4700</v>
      </c>
      <c r="G4707" s="8">
        <v>4700</v>
      </c>
      <c r="H4707" s="8" t="s">
        <v>75</v>
      </c>
      <c r="J4707" s="8">
        <v>63</v>
      </c>
      <c r="L4707" s="8" t="s">
        <v>100</v>
      </c>
      <c r="O4707" s="8" t="s">
        <v>7336</v>
      </c>
      <c r="S4707" s="8" t="s">
        <v>146</v>
      </c>
      <c r="U4707" s="8">
        <v>10097</v>
      </c>
      <c r="X4707" s="8" t="s">
        <v>7337</v>
      </c>
      <c r="Y4707" s="12">
        <v>45751</v>
      </c>
    </row>
    <row r="4708" spans="1:25" x14ac:dyDescent="0.25">
      <c r="A4708">
        <v>2025</v>
      </c>
      <c r="B4708" s="12">
        <v>45658</v>
      </c>
      <c r="C4708" s="12">
        <v>45747</v>
      </c>
      <c r="D4708" t="s">
        <v>7335</v>
      </c>
      <c r="F4708" s="8">
        <v>4701</v>
      </c>
      <c r="G4708" s="8">
        <v>4701</v>
      </c>
      <c r="H4708" s="8" t="s">
        <v>75</v>
      </c>
      <c r="J4708" s="8">
        <v>63</v>
      </c>
      <c r="L4708" s="8" t="s">
        <v>100</v>
      </c>
      <c r="O4708" s="8" t="s">
        <v>7336</v>
      </c>
      <c r="S4708" s="8" t="s">
        <v>146</v>
      </c>
      <c r="U4708" s="8">
        <v>10097</v>
      </c>
      <c r="X4708" s="8" t="s">
        <v>7337</v>
      </c>
      <c r="Y4708" s="12">
        <v>45751</v>
      </c>
    </row>
    <row r="4709" spans="1:25" x14ac:dyDescent="0.25">
      <c r="A4709">
        <v>2025</v>
      </c>
      <c r="B4709" s="12">
        <v>45658</v>
      </c>
      <c r="C4709" s="12">
        <v>45747</v>
      </c>
      <c r="D4709" t="s">
        <v>7335</v>
      </c>
      <c r="F4709" s="8">
        <v>4702</v>
      </c>
      <c r="G4709" s="8">
        <v>4702</v>
      </c>
      <c r="H4709" s="8" t="s">
        <v>75</v>
      </c>
      <c r="J4709" s="8">
        <v>63</v>
      </c>
      <c r="L4709" s="8" t="s">
        <v>100</v>
      </c>
      <c r="O4709" s="8" t="s">
        <v>7336</v>
      </c>
      <c r="S4709" s="8" t="s">
        <v>146</v>
      </c>
      <c r="U4709" s="8">
        <v>10097</v>
      </c>
      <c r="X4709" s="8" t="s">
        <v>7337</v>
      </c>
      <c r="Y4709" s="12">
        <v>45751</v>
      </c>
    </row>
    <row r="4710" spans="1:25" x14ac:dyDescent="0.25">
      <c r="A4710">
        <v>2025</v>
      </c>
      <c r="B4710" s="12">
        <v>45658</v>
      </c>
      <c r="C4710" s="12">
        <v>45747</v>
      </c>
      <c r="D4710" t="s">
        <v>7335</v>
      </c>
      <c r="F4710" s="8">
        <v>4703</v>
      </c>
      <c r="G4710" s="8">
        <v>4703</v>
      </c>
      <c r="H4710" s="8" t="s">
        <v>75</v>
      </c>
      <c r="J4710" s="8">
        <v>63</v>
      </c>
      <c r="L4710" s="8" t="s">
        <v>100</v>
      </c>
      <c r="O4710" s="8" t="s">
        <v>7336</v>
      </c>
      <c r="S4710" s="8" t="s">
        <v>146</v>
      </c>
      <c r="U4710" s="8">
        <v>10097</v>
      </c>
      <c r="X4710" s="8" t="s">
        <v>7337</v>
      </c>
      <c r="Y4710" s="12">
        <v>45751</v>
      </c>
    </row>
    <row r="4711" spans="1:25" x14ac:dyDescent="0.25">
      <c r="A4711">
        <v>2025</v>
      </c>
      <c r="B4711" s="12">
        <v>45658</v>
      </c>
      <c r="C4711" s="12">
        <v>45747</v>
      </c>
      <c r="D4711" t="s">
        <v>7335</v>
      </c>
      <c r="F4711" s="8">
        <v>4704</v>
      </c>
      <c r="G4711" s="8">
        <v>4704</v>
      </c>
      <c r="H4711" s="8" t="s">
        <v>75</v>
      </c>
      <c r="J4711" s="8">
        <v>63</v>
      </c>
      <c r="L4711" s="8" t="s">
        <v>100</v>
      </c>
      <c r="O4711" s="8" t="s">
        <v>7336</v>
      </c>
      <c r="S4711" s="8" t="s">
        <v>146</v>
      </c>
      <c r="U4711" s="8">
        <v>10097</v>
      </c>
      <c r="X4711" s="8" t="s">
        <v>7337</v>
      </c>
      <c r="Y4711" s="12">
        <v>45751</v>
      </c>
    </row>
    <row r="4712" spans="1:25" x14ac:dyDescent="0.25">
      <c r="A4712">
        <v>2025</v>
      </c>
      <c r="B4712" s="12">
        <v>45658</v>
      </c>
      <c r="C4712" s="12">
        <v>45747</v>
      </c>
      <c r="D4712" t="s">
        <v>7335</v>
      </c>
      <c r="F4712" s="8">
        <v>4705</v>
      </c>
      <c r="G4712" s="8">
        <v>4705</v>
      </c>
      <c r="H4712" s="8" t="s">
        <v>75</v>
      </c>
      <c r="J4712" s="8">
        <v>63</v>
      </c>
      <c r="L4712" s="8" t="s">
        <v>100</v>
      </c>
      <c r="O4712" s="8" t="s">
        <v>7336</v>
      </c>
      <c r="S4712" s="8" t="s">
        <v>146</v>
      </c>
      <c r="U4712" s="8">
        <v>10097</v>
      </c>
      <c r="X4712" s="8" t="s">
        <v>7337</v>
      </c>
      <c r="Y4712" s="12">
        <v>45751</v>
      </c>
    </row>
    <row r="4713" spans="1:25" x14ac:dyDescent="0.25">
      <c r="A4713">
        <v>2025</v>
      </c>
      <c r="B4713" s="12">
        <v>45658</v>
      </c>
      <c r="C4713" s="12">
        <v>45747</v>
      </c>
      <c r="D4713" t="s">
        <v>7335</v>
      </c>
      <c r="F4713" s="8">
        <v>4706</v>
      </c>
      <c r="G4713" s="8">
        <v>4706</v>
      </c>
      <c r="H4713" s="8" t="s">
        <v>75</v>
      </c>
      <c r="J4713" s="8">
        <v>63</v>
      </c>
      <c r="L4713" s="8" t="s">
        <v>100</v>
      </c>
      <c r="O4713" s="8" t="s">
        <v>7336</v>
      </c>
      <c r="S4713" s="8" t="s">
        <v>146</v>
      </c>
      <c r="U4713" s="8">
        <v>10097</v>
      </c>
      <c r="X4713" s="8" t="s">
        <v>7337</v>
      </c>
      <c r="Y4713" s="12">
        <v>45751</v>
      </c>
    </row>
    <row r="4714" spans="1:25" x14ac:dyDescent="0.25">
      <c r="A4714">
        <v>2025</v>
      </c>
      <c r="B4714" s="12">
        <v>45658</v>
      </c>
      <c r="C4714" s="12">
        <v>45747</v>
      </c>
      <c r="D4714" t="s">
        <v>7335</v>
      </c>
      <c r="F4714" s="8">
        <v>4707</v>
      </c>
      <c r="G4714" s="8">
        <v>4707</v>
      </c>
      <c r="H4714" s="8" t="s">
        <v>75</v>
      </c>
      <c r="J4714" s="8">
        <v>63</v>
      </c>
      <c r="L4714" s="8" t="s">
        <v>100</v>
      </c>
      <c r="O4714" s="8" t="s">
        <v>7336</v>
      </c>
      <c r="S4714" s="8" t="s">
        <v>146</v>
      </c>
      <c r="U4714" s="8">
        <v>10097</v>
      </c>
      <c r="X4714" s="8" t="s">
        <v>7337</v>
      </c>
      <c r="Y4714" s="12">
        <v>45751</v>
      </c>
    </row>
    <row r="4715" spans="1:25" x14ac:dyDescent="0.25">
      <c r="A4715">
        <v>2025</v>
      </c>
      <c r="B4715" s="12">
        <v>45658</v>
      </c>
      <c r="C4715" s="12">
        <v>45747</v>
      </c>
      <c r="D4715" t="s">
        <v>7335</v>
      </c>
      <c r="F4715" s="8">
        <v>4708</v>
      </c>
      <c r="G4715" s="8">
        <v>4708</v>
      </c>
      <c r="H4715" s="8" t="s">
        <v>75</v>
      </c>
      <c r="J4715" s="8">
        <v>63</v>
      </c>
      <c r="L4715" s="8" t="s">
        <v>100</v>
      </c>
      <c r="O4715" s="8" t="s">
        <v>7336</v>
      </c>
      <c r="S4715" s="8" t="s">
        <v>146</v>
      </c>
      <c r="U4715" s="8">
        <v>10097</v>
      </c>
      <c r="X4715" s="8" t="s">
        <v>7337</v>
      </c>
      <c r="Y4715" s="12">
        <v>45751</v>
      </c>
    </row>
    <row r="4716" spans="1:25" x14ac:dyDescent="0.25">
      <c r="A4716">
        <v>2025</v>
      </c>
      <c r="B4716" s="12">
        <v>45658</v>
      </c>
      <c r="C4716" s="12">
        <v>45747</v>
      </c>
      <c r="D4716" t="s">
        <v>7335</v>
      </c>
      <c r="F4716" s="8">
        <v>4709</v>
      </c>
      <c r="G4716" s="8">
        <v>4709</v>
      </c>
      <c r="H4716" s="8" t="s">
        <v>75</v>
      </c>
      <c r="J4716" s="8">
        <v>63</v>
      </c>
      <c r="L4716" s="8" t="s">
        <v>100</v>
      </c>
      <c r="O4716" s="8" t="s">
        <v>7336</v>
      </c>
      <c r="S4716" s="8" t="s">
        <v>146</v>
      </c>
      <c r="U4716" s="8">
        <v>10097</v>
      </c>
      <c r="X4716" s="8" t="s">
        <v>7337</v>
      </c>
      <c r="Y4716" s="12">
        <v>45751</v>
      </c>
    </row>
    <row r="4717" spans="1:25" x14ac:dyDescent="0.25">
      <c r="A4717">
        <v>2025</v>
      </c>
      <c r="B4717" s="12">
        <v>45658</v>
      </c>
      <c r="C4717" s="12">
        <v>45747</v>
      </c>
      <c r="D4717" t="s">
        <v>7335</v>
      </c>
      <c r="F4717" s="8">
        <v>4710</v>
      </c>
      <c r="G4717" s="8">
        <v>4710</v>
      </c>
      <c r="H4717" s="8" t="s">
        <v>75</v>
      </c>
      <c r="J4717" s="8">
        <v>63</v>
      </c>
      <c r="L4717" s="8" t="s">
        <v>100</v>
      </c>
      <c r="O4717" s="8" t="s">
        <v>7336</v>
      </c>
      <c r="S4717" s="8" t="s">
        <v>146</v>
      </c>
      <c r="U4717" s="8">
        <v>10097</v>
      </c>
      <c r="X4717" s="8" t="s">
        <v>7337</v>
      </c>
      <c r="Y4717" s="12">
        <v>45751</v>
      </c>
    </row>
    <row r="4718" spans="1:25" x14ac:dyDescent="0.25">
      <c r="A4718">
        <v>2025</v>
      </c>
      <c r="B4718" s="12">
        <v>45658</v>
      </c>
      <c r="C4718" s="12">
        <v>45747</v>
      </c>
      <c r="D4718" t="s">
        <v>7335</v>
      </c>
      <c r="F4718" s="8">
        <v>4711</v>
      </c>
      <c r="G4718" s="8">
        <v>4711</v>
      </c>
      <c r="H4718" s="8" t="s">
        <v>75</v>
      </c>
      <c r="J4718" s="8">
        <v>63</v>
      </c>
      <c r="L4718" s="8" t="s">
        <v>100</v>
      </c>
      <c r="O4718" s="8" t="s">
        <v>7336</v>
      </c>
      <c r="S4718" s="8" t="s">
        <v>146</v>
      </c>
      <c r="U4718" s="8">
        <v>10097</v>
      </c>
      <c r="X4718" s="8" t="s">
        <v>7337</v>
      </c>
      <c r="Y4718" s="12">
        <v>45751</v>
      </c>
    </row>
    <row r="4719" spans="1:25" x14ac:dyDescent="0.25">
      <c r="A4719">
        <v>2025</v>
      </c>
      <c r="B4719" s="12">
        <v>45658</v>
      </c>
      <c r="C4719" s="12">
        <v>45747</v>
      </c>
      <c r="D4719" t="s">
        <v>7335</v>
      </c>
      <c r="F4719" s="8">
        <v>4712</v>
      </c>
      <c r="G4719" s="8">
        <v>4712</v>
      </c>
      <c r="H4719" s="8" t="s">
        <v>75</v>
      </c>
      <c r="J4719" s="8">
        <v>63</v>
      </c>
      <c r="L4719" s="8" t="s">
        <v>100</v>
      </c>
      <c r="O4719" s="8" t="s">
        <v>7336</v>
      </c>
      <c r="S4719" s="8" t="s">
        <v>146</v>
      </c>
      <c r="U4719" s="8">
        <v>10097</v>
      </c>
      <c r="X4719" s="8" t="s">
        <v>7337</v>
      </c>
      <c r="Y4719" s="12">
        <v>45751</v>
      </c>
    </row>
    <row r="4720" spans="1:25" x14ac:dyDescent="0.25">
      <c r="A4720">
        <v>2025</v>
      </c>
      <c r="B4720" s="12">
        <v>45658</v>
      </c>
      <c r="C4720" s="12">
        <v>45747</v>
      </c>
      <c r="D4720" t="s">
        <v>7335</v>
      </c>
      <c r="F4720" s="8">
        <v>4713</v>
      </c>
      <c r="G4720" s="8">
        <v>4713</v>
      </c>
      <c r="H4720" s="8" t="s">
        <v>75</v>
      </c>
      <c r="J4720" s="8">
        <v>63</v>
      </c>
      <c r="L4720" s="8" t="s">
        <v>100</v>
      </c>
      <c r="O4720" s="8" t="s">
        <v>7336</v>
      </c>
      <c r="S4720" s="8" t="s">
        <v>146</v>
      </c>
      <c r="U4720" s="8">
        <v>10097</v>
      </c>
      <c r="X4720" s="8" t="s">
        <v>7337</v>
      </c>
      <c r="Y4720" s="12">
        <v>45751</v>
      </c>
    </row>
    <row r="4721" spans="1:25" x14ac:dyDescent="0.25">
      <c r="A4721">
        <v>2025</v>
      </c>
      <c r="B4721" s="12">
        <v>45658</v>
      </c>
      <c r="C4721" s="12">
        <v>45747</v>
      </c>
      <c r="D4721" t="s">
        <v>7335</v>
      </c>
      <c r="F4721" s="8">
        <v>4714</v>
      </c>
      <c r="G4721" s="8">
        <v>4714</v>
      </c>
      <c r="H4721" s="8" t="s">
        <v>75</v>
      </c>
      <c r="J4721" s="8">
        <v>63</v>
      </c>
      <c r="L4721" s="8" t="s">
        <v>100</v>
      </c>
      <c r="O4721" s="8" t="s">
        <v>7336</v>
      </c>
      <c r="S4721" s="8" t="s">
        <v>146</v>
      </c>
      <c r="U4721" s="8">
        <v>10097</v>
      </c>
      <c r="X4721" s="8" t="s">
        <v>7337</v>
      </c>
      <c r="Y4721" s="12">
        <v>45751</v>
      </c>
    </row>
    <row r="4722" spans="1:25" x14ac:dyDescent="0.25">
      <c r="A4722">
        <v>2025</v>
      </c>
      <c r="B4722" s="12">
        <v>45658</v>
      </c>
      <c r="C4722" s="12">
        <v>45747</v>
      </c>
      <c r="D4722" t="s">
        <v>7335</v>
      </c>
      <c r="F4722" s="8">
        <v>4715</v>
      </c>
      <c r="G4722" s="8">
        <v>4715</v>
      </c>
      <c r="H4722" s="8" t="s">
        <v>75</v>
      </c>
      <c r="J4722" s="8">
        <v>63</v>
      </c>
      <c r="L4722" s="8" t="s">
        <v>100</v>
      </c>
      <c r="O4722" s="8" t="s">
        <v>7336</v>
      </c>
      <c r="S4722" s="8" t="s">
        <v>146</v>
      </c>
      <c r="U4722" s="8">
        <v>10097</v>
      </c>
      <c r="X4722" s="8" t="s">
        <v>7337</v>
      </c>
      <c r="Y4722" s="12">
        <v>45751</v>
      </c>
    </row>
    <row r="4723" spans="1:25" x14ac:dyDescent="0.25">
      <c r="A4723">
        <v>2025</v>
      </c>
      <c r="B4723" s="12">
        <v>45658</v>
      </c>
      <c r="C4723" s="12">
        <v>45747</v>
      </c>
      <c r="D4723" t="s">
        <v>7335</v>
      </c>
      <c r="F4723" s="8">
        <v>4716</v>
      </c>
      <c r="G4723" s="8">
        <v>4716</v>
      </c>
      <c r="H4723" s="8" t="s">
        <v>75</v>
      </c>
      <c r="J4723" s="8">
        <v>63</v>
      </c>
      <c r="L4723" s="8" t="s">
        <v>100</v>
      </c>
      <c r="O4723" s="8" t="s">
        <v>7336</v>
      </c>
      <c r="S4723" s="8" t="s">
        <v>146</v>
      </c>
      <c r="U4723" s="8">
        <v>10097</v>
      </c>
      <c r="X4723" s="8" t="s">
        <v>7337</v>
      </c>
      <c r="Y4723" s="12">
        <v>45751</v>
      </c>
    </row>
    <row r="4724" spans="1:25" x14ac:dyDescent="0.25">
      <c r="A4724">
        <v>2025</v>
      </c>
      <c r="B4724" s="12">
        <v>45658</v>
      </c>
      <c r="C4724" s="12">
        <v>45747</v>
      </c>
      <c r="D4724" t="s">
        <v>7335</v>
      </c>
      <c r="F4724" s="8">
        <v>4717</v>
      </c>
      <c r="G4724" s="8">
        <v>4717</v>
      </c>
      <c r="H4724" s="8" t="s">
        <v>75</v>
      </c>
      <c r="J4724" s="8">
        <v>63</v>
      </c>
      <c r="L4724" s="8" t="s">
        <v>100</v>
      </c>
      <c r="O4724" s="8" t="s">
        <v>7336</v>
      </c>
      <c r="S4724" s="8" t="s">
        <v>146</v>
      </c>
      <c r="U4724" s="8">
        <v>10097</v>
      </c>
      <c r="X4724" s="8" t="s">
        <v>7337</v>
      </c>
      <c r="Y4724" s="12">
        <v>45751</v>
      </c>
    </row>
    <row r="4725" spans="1:25" x14ac:dyDescent="0.25">
      <c r="A4725">
        <v>2025</v>
      </c>
      <c r="B4725" s="12">
        <v>45658</v>
      </c>
      <c r="C4725" s="12">
        <v>45747</v>
      </c>
      <c r="D4725" t="s">
        <v>7335</v>
      </c>
      <c r="F4725" s="8">
        <v>4718</v>
      </c>
      <c r="G4725" s="8">
        <v>4718</v>
      </c>
      <c r="H4725" s="8" t="s">
        <v>75</v>
      </c>
      <c r="J4725" s="8">
        <v>63</v>
      </c>
      <c r="L4725" s="8" t="s">
        <v>100</v>
      </c>
      <c r="O4725" s="8" t="s">
        <v>7336</v>
      </c>
      <c r="S4725" s="8" t="s">
        <v>146</v>
      </c>
      <c r="U4725" s="8">
        <v>10097</v>
      </c>
      <c r="X4725" s="8" t="s">
        <v>7337</v>
      </c>
      <c r="Y4725" s="12">
        <v>45751</v>
      </c>
    </row>
    <row r="4726" spans="1:25" x14ac:dyDescent="0.25">
      <c r="A4726">
        <v>2025</v>
      </c>
      <c r="B4726" s="12">
        <v>45658</v>
      </c>
      <c r="C4726" s="12">
        <v>45747</v>
      </c>
      <c r="D4726" t="s">
        <v>7335</v>
      </c>
      <c r="F4726" s="8">
        <v>4719</v>
      </c>
      <c r="G4726" s="8">
        <v>4719</v>
      </c>
      <c r="H4726" s="8" t="s">
        <v>75</v>
      </c>
      <c r="J4726" s="8">
        <v>63</v>
      </c>
      <c r="L4726" s="8" t="s">
        <v>100</v>
      </c>
      <c r="O4726" s="8" t="s">
        <v>7336</v>
      </c>
      <c r="S4726" s="8" t="s">
        <v>146</v>
      </c>
      <c r="U4726" s="8">
        <v>10097</v>
      </c>
      <c r="X4726" s="8" t="s">
        <v>7337</v>
      </c>
      <c r="Y4726" s="12">
        <v>45751</v>
      </c>
    </row>
    <row r="4727" spans="1:25" x14ac:dyDescent="0.25">
      <c r="A4727">
        <v>2025</v>
      </c>
      <c r="B4727" s="12">
        <v>45658</v>
      </c>
      <c r="C4727" s="12">
        <v>45747</v>
      </c>
      <c r="D4727" t="s">
        <v>7335</v>
      </c>
      <c r="F4727" s="8">
        <v>4720</v>
      </c>
      <c r="G4727" s="8">
        <v>4720</v>
      </c>
      <c r="H4727" s="8" t="s">
        <v>75</v>
      </c>
      <c r="J4727" s="8">
        <v>63</v>
      </c>
      <c r="L4727" s="8" t="s">
        <v>100</v>
      </c>
      <c r="O4727" s="8" t="s">
        <v>7336</v>
      </c>
      <c r="S4727" s="8" t="s">
        <v>146</v>
      </c>
      <c r="U4727" s="8">
        <v>10097</v>
      </c>
      <c r="X4727" s="8" t="s">
        <v>7337</v>
      </c>
      <c r="Y4727" s="12">
        <v>45751</v>
      </c>
    </row>
    <row r="4728" spans="1:25" x14ac:dyDescent="0.25">
      <c r="A4728">
        <v>2025</v>
      </c>
      <c r="B4728" s="12">
        <v>45658</v>
      </c>
      <c r="C4728" s="12">
        <v>45747</v>
      </c>
      <c r="D4728" t="s">
        <v>7335</v>
      </c>
      <c r="F4728" s="8">
        <v>4721</v>
      </c>
      <c r="G4728" s="8">
        <v>4721</v>
      </c>
      <c r="H4728" s="8" t="s">
        <v>75</v>
      </c>
      <c r="J4728" s="8">
        <v>63</v>
      </c>
      <c r="L4728" s="8" t="s">
        <v>100</v>
      </c>
      <c r="O4728" s="8" t="s">
        <v>7336</v>
      </c>
      <c r="S4728" s="8" t="s">
        <v>146</v>
      </c>
      <c r="U4728" s="8">
        <v>10097</v>
      </c>
      <c r="X4728" s="8" t="s">
        <v>7337</v>
      </c>
      <c r="Y4728" s="12">
        <v>45751</v>
      </c>
    </row>
    <row r="4729" spans="1:25" x14ac:dyDescent="0.25">
      <c r="A4729">
        <v>2025</v>
      </c>
      <c r="B4729" s="12">
        <v>45658</v>
      </c>
      <c r="C4729" s="12">
        <v>45747</v>
      </c>
      <c r="D4729" t="s">
        <v>7335</v>
      </c>
      <c r="F4729" s="8">
        <v>4722</v>
      </c>
      <c r="G4729" s="8">
        <v>4722</v>
      </c>
      <c r="H4729" s="8" t="s">
        <v>75</v>
      </c>
      <c r="J4729" s="8">
        <v>63</v>
      </c>
      <c r="L4729" s="8" t="s">
        <v>100</v>
      </c>
      <c r="O4729" s="8" t="s">
        <v>7336</v>
      </c>
      <c r="S4729" s="8" t="s">
        <v>146</v>
      </c>
      <c r="U4729" s="8">
        <v>10097</v>
      </c>
      <c r="X4729" s="8" t="s">
        <v>7337</v>
      </c>
      <c r="Y4729" s="12">
        <v>45751</v>
      </c>
    </row>
    <row r="4730" spans="1:25" x14ac:dyDescent="0.25">
      <c r="A4730">
        <v>2025</v>
      </c>
      <c r="B4730" s="12">
        <v>45658</v>
      </c>
      <c r="C4730" s="12">
        <v>45747</v>
      </c>
      <c r="D4730" t="s">
        <v>7335</v>
      </c>
      <c r="F4730" s="8">
        <v>4723</v>
      </c>
      <c r="G4730" s="8">
        <v>4723</v>
      </c>
      <c r="H4730" s="8" t="s">
        <v>75</v>
      </c>
      <c r="J4730" s="8">
        <v>63</v>
      </c>
      <c r="L4730" s="8" t="s">
        <v>100</v>
      </c>
      <c r="O4730" s="8" t="s">
        <v>7336</v>
      </c>
      <c r="S4730" s="8" t="s">
        <v>146</v>
      </c>
      <c r="U4730" s="8">
        <v>10097</v>
      </c>
      <c r="X4730" s="8" t="s">
        <v>7337</v>
      </c>
      <c r="Y4730" s="12">
        <v>45751</v>
      </c>
    </row>
    <row r="4731" spans="1:25" x14ac:dyDescent="0.25">
      <c r="A4731">
        <v>2025</v>
      </c>
      <c r="B4731" s="12">
        <v>45658</v>
      </c>
      <c r="C4731" s="12">
        <v>45747</v>
      </c>
      <c r="D4731" t="s">
        <v>7335</v>
      </c>
      <c r="F4731" s="8">
        <v>4724</v>
      </c>
      <c r="G4731" s="8">
        <v>4724</v>
      </c>
      <c r="H4731" s="8" t="s">
        <v>75</v>
      </c>
      <c r="J4731" s="8">
        <v>63</v>
      </c>
      <c r="L4731" s="8" t="s">
        <v>100</v>
      </c>
      <c r="O4731" s="8" t="s">
        <v>7336</v>
      </c>
      <c r="S4731" s="8" t="s">
        <v>146</v>
      </c>
      <c r="U4731" s="8">
        <v>10097</v>
      </c>
      <c r="X4731" s="8" t="s">
        <v>7337</v>
      </c>
      <c r="Y4731" s="12">
        <v>45751</v>
      </c>
    </row>
    <row r="4732" spans="1:25" x14ac:dyDescent="0.25">
      <c r="A4732">
        <v>2025</v>
      </c>
      <c r="B4732" s="12">
        <v>45658</v>
      </c>
      <c r="C4732" s="12">
        <v>45747</v>
      </c>
      <c r="D4732" t="s">
        <v>7335</v>
      </c>
      <c r="F4732" s="8">
        <v>4725</v>
      </c>
      <c r="G4732" s="8">
        <v>4725</v>
      </c>
      <c r="H4732" s="8" t="s">
        <v>75</v>
      </c>
      <c r="J4732" s="8">
        <v>63</v>
      </c>
      <c r="L4732" s="8" t="s">
        <v>100</v>
      </c>
      <c r="O4732" s="8" t="s">
        <v>7336</v>
      </c>
      <c r="S4732" s="8" t="s">
        <v>146</v>
      </c>
      <c r="U4732" s="8">
        <v>10097</v>
      </c>
      <c r="X4732" s="8" t="s">
        <v>7337</v>
      </c>
      <c r="Y4732" s="12">
        <v>45751</v>
      </c>
    </row>
    <row r="4733" spans="1:25" x14ac:dyDescent="0.25">
      <c r="A4733">
        <v>2025</v>
      </c>
      <c r="B4733" s="12">
        <v>45658</v>
      </c>
      <c r="C4733" s="12">
        <v>45747</v>
      </c>
      <c r="D4733" t="s">
        <v>7335</v>
      </c>
      <c r="F4733" s="8">
        <v>4726</v>
      </c>
      <c r="G4733" s="8">
        <v>4726</v>
      </c>
      <c r="H4733" s="8" t="s">
        <v>75</v>
      </c>
      <c r="J4733" s="8">
        <v>63</v>
      </c>
      <c r="L4733" s="8" t="s">
        <v>100</v>
      </c>
      <c r="O4733" s="8" t="s">
        <v>7336</v>
      </c>
      <c r="S4733" s="8" t="s">
        <v>146</v>
      </c>
      <c r="U4733" s="8">
        <v>10097</v>
      </c>
      <c r="X4733" s="8" t="s">
        <v>7337</v>
      </c>
      <c r="Y4733" s="12">
        <v>45751</v>
      </c>
    </row>
    <row r="4734" spans="1:25" x14ac:dyDescent="0.25">
      <c r="A4734">
        <v>2025</v>
      </c>
      <c r="B4734" s="12">
        <v>45658</v>
      </c>
      <c r="C4734" s="12">
        <v>45747</v>
      </c>
      <c r="D4734" t="s">
        <v>7335</v>
      </c>
      <c r="F4734" s="8">
        <v>4727</v>
      </c>
      <c r="G4734" s="8">
        <v>4727</v>
      </c>
      <c r="H4734" s="8" t="s">
        <v>75</v>
      </c>
      <c r="J4734" s="8">
        <v>63</v>
      </c>
      <c r="L4734" s="8" t="s">
        <v>100</v>
      </c>
      <c r="O4734" s="8" t="s">
        <v>7336</v>
      </c>
      <c r="S4734" s="8" t="s">
        <v>146</v>
      </c>
      <c r="U4734" s="8">
        <v>10097</v>
      </c>
      <c r="X4734" s="8" t="s">
        <v>7337</v>
      </c>
      <c r="Y4734" s="12">
        <v>45751</v>
      </c>
    </row>
    <row r="4735" spans="1:25" x14ac:dyDescent="0.25">
      <c r="A4735">
        <v>2025</v>
      </c>
      <c r="B4735" s="12">
        <v>45658</v>
      </c>
      <c r="C4735" s="12">
        <v>45747</v>
      </c>
      <c r="D4735" t="s">
        <v>7335</v>
      </c>
      <c r="F4735" s="8">
        <v>4728</v>
      </c>
      <c r="G4735" s="8">
        <v>4728</v>
      </c>
      <c r="H4735" s="8" t="s">
        <v>75</v>
      </c>
      <c r="J4735" s="8">
        <v>63</v>
      </c>
      <c r="L4735" s="8" t="s">
        <v>100</v>
      </c>
      <c r="O4735" s="8" t="s">
        <v>7336</v>
      </c>
      <c r="S4735" s="8" t="s">
        <v>146</v>
      </c>
      <c r="U4735" s="8">
        <v>10097</v>
      </c>
      <c r="X4735" s="8" t="s">
        <v>7337</v>
      </c>
      <c r="Y4735" s="12">
        <v>45751</v>
      </c>
    </row>
    <row r="4736" spans="1:25" x14ac:dyDescent="0.25">
      <c r="A4736">
        <v>2025</v>
      </c>
      <c r="B4736" s="12">
        <v>45658</v>
      </c>
      <c r="C4736" s="12">
        <v>45747</v>
      </c>
      <c r="D4736" t="s">
        <v>7335</v>
      </c>
      <c r="F4736" s="8">
        <v>4729</v>
      </c>
      <c r="G4736" s="8">
        <v>4729</v>
      </c>
      <c r="H4736" s="8" t="s">
        <v>75</v>
      </c>
      <c r="J4736" s="8">
        <v>63</v>
      </c>
      <c r="L4736" s="8" t="s">
        <v>100</v>
      </c>
      <c r="O4736" s="8" t="s">
        <v>7336</v>
      </c>
      <c r="S4736" s="8" t="s">
        <v>146</v>
      </c>
      <c r="U4736" s="8">
        <v>10097</v>
      </c>
      <c r="X4736" s="8" t="s">
        <v>7337</v>
      </c>
      <c r="Y4736" s="12">
        <v>45751</v>
      </c>
    </row>
    <row r="4737" spans="1:25" x14ac:dyDescent="0.25">
      <c r="A4737">
        <v>2025</v>
      </c>
      <c r="B4737" s="12">
        <v>45658</v>
      </c>
      <c r="C4737" s="12">
        <v>45747</v>
      </c>
      <c r="D4737" t="s">
        <v>7335</v>
      </c>
      <c r="F4737" s="8">
        <v>4730</v>
      </c>
      <c r="G4737" s="8">
        <v>4730</v>
      </c>
      <c r="H4737" s="8" t="s">
        <v>75</v>
      </c>
      <c r="J4737" s="8">
        <v>63</v>
      </c>
      <c r="L4737" s="8" t="s">
        <v>100</v>
      </c>
      <c r="O4737" s="8" t="s">
        <v>7336</v>
      </c>
      <c r="S4737" s="8" t="s">
        <v>146</v>
      </c>
      <c r="U4737" s="8">
        <v>10097</v>
      </c>
      <c r="X4737" s="8" t="s">
        <v>7337</v>
      </c>
      <c r="Y4737" s="12">
        <v>45751</v>
      </c>
    </row>
    <row r="4738" spans="1:25" x14ac:dyDescent="0.25">
      <c r="A4738">
        <v>2025</v>
      </c>
      <c r="B4738" s="12">
        <v>45658</v>
      </c>
      <c r="C4738" s="12">
        <v>45747</v>
      </c>
      <c r="D4738" t="s">
        <v>7335</v>
      </c>
      <c r="F4738" s="8">
        <v>4731</v>
      </c>
      <c r="G4738" s="8">
        <v>4731</v>
      </c>
      <c r="H4738" s="8" t="s">
        <v>75</v>
      </c>
      <c r="J4738" s="8">
        <v>63</v>
      </c>
      <c r="L4738" s="8" t="s">
        <v>100</v>
      </c>
      <c r="O4738" s="8" t="s">
        <v>7336</v>
      </c>
      <c r="S4738" s="8" t="s">
        <v>146</v>
      </c>
      <c r="U4738" s="8">
        <v>10097</v>
      </c>
      <c r="X4738" s="8" t="s">
        <v>7337</v>
      </c>
      <c r="Y4738" s="12">
        <v>45751</v>
      </c>
    </row>
    <row r="4739" spans="1:25" x14ac:dyDescent="0.25">
      <c r="A4739">
        <v>2025</v>
      </c>
      <c r="B4739" s="12">
        <v>45658</v>
      </c>
      <c r="C4739" s="12">
        <v>45747</v>
      </c>
      <c r="D4739" t="s">
        <v>7335</v>
      </c>
      <c r="F4739" s="8">
        <v>4732</v>
      </c>
      <c r="G4739" s="8">
        <v>4732</v>
      </c>
      <c r="H4739" s="8" t="s">
        <v>75</v>
      </c>
      <c r="J4739" s="8">
        <v>63</v>
      </c>
      <c r="L4739" s="8" t="s">
        <v>100</v>
      </c>
      <c r="O4739" s="8" t="s">
        <v>7336</v>
      </c>
      <c r="S4739" s="8" t="s">
        <v>146</v>
      </c>
      <c r="U4739" s="8">
        <v>10097</v>
      </c>
      <c r="X4739" s="8" t="s">
        <v>7337</v>
      </c>
      <c r="Y4739" s="12">
        <v>45751</v>
      </c>
    </row>
    <row r="4740" spans="1:25" x14ac:dyDescent="0.25">
      <c r="A4740">
        <v>2025</v>
      </c>
      <c r="B4740" s="12">
        <v>45658</v>
      </c>
      <c r="C4740" s="12">
        <v>45747</v>
      </c>
      <c r="D4740" t="s">
        <v>7335</v>
      </c>
      <c r="F4740" s="8">
        <v>4733</v>
      </c>
      <c r="G4740" s="8">
        <v>4733</v>
      </c>
      <c r="H4740" s="8" t="s">
        <v>75</v>
      </c>
      <c r="J4740" s="8">
        <v>63</v>
      </c>
      <c r="L4740" s="8" t="s">
        <v>100</v>
      </c>
      <c r="O4740" s="8" t="s">
        <v>7336</v>
      </c>
      <c r="S4740" s="8" t="s">
        <v>146</v>
      </c>
      <c r="U4740" s="8">
        <v>10097</v>
      </c>
      <c r="X4740" s="8" t="s">
        <v>7337</v>
      </c>
      <c r="Y4740" s="12">
        <v>45751</v>
      </c>
    </row>
    <row r="4741" spans="1:25" x14ac:dyDescent="0.25">
      <c r="A4741">
        <v>2025</v>
      </c>
      <c r="B4741" s="12">
        <v>45658</v>
      </c>
      <c r="C4741" s="12">
        <v>45747</v>
      </c>
      <c r="D4741" t="s">
        <v>7335</v>
      </c>
      <c r="F4741" s="8">
        <v>4734</v>
      </c>
      <c r="G4741" s="8">
        <v>4734</v>
      </c>
      <c r="H4741" s="8" t="s">
        <v>75</v>
      </c>
      <c r="J4741" s="8">
        <v>63</v>
      </c>
      <c r="L4741" s="8" t="s">
        <v>100</v>
      </c>
      <c r="O4741" s="8" t="s">
        <v>7336</v>
      </c>
      <c r="S4741" s="8" t="s">
        <v>146</v>
      </c>
      <c r="U4741" s="8">
        <v>10097</v>
      </c>
      <c r="X4741" s="8" t="s">
        <v>7337</v>
      </c>
      <c r="Y4741" s="12">
        <v>45751</v>
      </c>
    </row>
    <row r="4742" spans="1:25" x14ac:dyDescent="0.25">
      <c r="A4742">
        <v>2025</v>
      </c>
      <c r="B4742" s="12">
        <v>45658</v>
      </c>
      <c r="C4742" s="12">
        <v>45747</v>
      </c>
      <c r="D4742" t="s">
        <v>7335</v>
      </c>
      <c r="F4742" s="8">
        <v>4735</v>
      </c>
      <c r="G4742" s="8">
        <v>4735</v>
      </c>
      <c r="H4742" s="8" t="s">
        <v>75</v>
      </c>
      <c r="J4742" s="8">
        <v>63</v>
      </c>
      <c r="L4742" s="8" t="s">
        <v>100</v>
      </c>
      <c r="O4742" s="8" t="s">
        <v>7336</v>
      </c>
      <c r="S4742" s="8" t="s">
        <v>146</v>
      </c>
      <c r="U4742" s="8">
        <v>10097</v>
      </c>
      <c r="X4742" s="8" t="s">
        <v>7337</v>
      </c>
      <c r="Y4742" s="12">
        <v>45751</v>
      </c>
    </row>
    <row r="4743" spans="1:25" x14ac:dyDescent="0.25">
      <c r="A4743">
        <v>2025</v>
      </c>
      <c r="B4743" s="12">
        <v>45658</v>
      </c>
      <c r="C4743" s="12">
        <v>45747</v>
      </c>
      <c r="D4743" t="s">
        <v>7335</v>
      </c>
      <c r="F4743" s="8">
        <v>4736</v>
      </c>
      <c r="G4743" s="8">
        <v>4736</v>
      </c>
      <c r="H4743" s="8" t="s">
        <v>75</v>
      </c>
      <c r="J4743" s="8">
        <v>63</v>
      </c>
      <c r="L4743" s="8" t="s">
        <v>100</v>
      </c>
      <c r="O4743" s="8" t="s">
        <v>7336</v>
      </c>
      <c r="S4743" s="8" t="s">
        <v>146</v>
      </c>
      <c r="U4743" s="8">
        <v>10097</v>
      </c>
      <c r="X4743" s="8" t="s">
        <v>7337</v>
      </c>
      <c r="Y4743" s="12">
        <v>45751</v>
      </c>
    </row>
    <row r="4744" spans="1:25" x14ac:dyDescent="0.25">
      <c r="A4744">
        <v>2025</v>
      </c>
      <c r="B4744" s="12">
        <v>45658</v>
      </c>
      <c r="C4744" s="12">
        <v>45747</v>
      </c>
      <c r="D4744" t="s">
        <v>7335</v>
      </c>
      <c r="F4744" s="8">
        <v>4737</v>
      </c>
      <c r="G4744" s="8">
        <v>4737</v>
      </c>
      <c r="H4744" s="8" t="s">
        <v>75</v>
      </c>
      <c r="J4744" s="8">
        <v>63</v>
      </c>
      <c r="L4744" s="8" t="s">
        <v>100</v>
      </c>
      <c r="O4744" s="8" t="s">
        <v>7336</v>
      </c>
      <c r="S4744" s="8" t="s">
        <v>146</v>
      </c>
      <c r="U4744" s="8">
        <v>10097</v>
      </c>
      <c r="X4744" s="8" t="s">
        <v>7337</v>
      </c>
      <c r="Y4744" s="12">
        <v>45751</v>
      </c>
    </row>
    <row r="4745" spans="1:25" x14ac:dyDescent="0.25">
      <c r="A4745">
        <v>2025</v>
      </c>
      <c r="B4745" s="12">
        <v>45658</v>
      </c>
      <c r="C4745" s="12">
        <v>45747</v>
      </c>
      <c r="D4745" t="s">
        <v>7335</v>
      </c>
      <c r="F4745" s="8">
        <v>4738</v>
      </c>
      <c r="G4745" s="8">
        <v>4738</v>
      </c>
      <c r="H4745" s="8" t="s">
        <v>75</v>
      </c>
      <c r="J4745" s="8">
        <v>63</v>
      </c>
      <c r="L4745" s="8" t="s">
        <v>100</v>
      </c>
      <c r="O4745" s="8" t="s">
        <v>7336</v>
      </c>
      <c r="S4745" s="8" t="s">
        <v>146</v>
      </c>
      <c r="U4745" s="8">
        <v>10097</v>
      </c>
      <c r="X4745" s="8" t="s">
        <v>7337</v>
      </c>
      <c r="Y4745" s="12">
        <v>45751</v>
      </c>
    </row>
    <row r="4746" spans="1:25" x14ac:dyDescent="0.25">
      <c r="A4746">
        <v>2025</v>
      </c>
      <c r="B4746" s="12">
        <v>45658</v>
      </c>
      <c r="C4746" s="12">
        <v>45747</v>
      </c>
      <c r="D4746" t="s">
        <v>7335</v>
      </c>
      <c r="F4746" s="8">
        <v>4739</v>
      </c>
      <c r="G4746" s="8">
        <v>4739</v>
      </c>
      <c r="H4746" s="8" t="s">
        <v>75</v>
      </c>
      <c r="J4746" s="8">
        <v>63</v>
      </c>
      <c r="L4746" s="8" t="s">
        <v>100</v>
      </c>
      <c r="O4746" s="8" t="s">
        <v>7336</v>
      </c>
      <c r="S4746" s="8" t="s">
        <v>146</v>
      </c>
      <c r="U4746" s="8">
        <v>10097</v>
      </c>
      <c r="X4746" s="8" t="s">
        <v>7337</v>
      </c>
      <c r="Y4746" s="12">
        <v>45751</v>
      </c>
    </row>
    <row r="4747" spans="1:25" x14ac:dyDescent="0.25">
      <c r="A4747">
        <v>2025</v>
      </c>
      <c r="B4747" s="12">
        <v>45658</v>
      </c>
      <c r="C4747" s="12">
        <v>45747</v>
      </c>
      <c r="D4747" t="s">
        <v>7335</v>
      </c>
      <c r="F4747" s="8">
        <v>4740</v>
      </c>
      <c r="G4747" s="8">
        <v>4740</v>
      </c>
      <c r="H4747" s="8" t="s">
        <v>75</v>
      </c>
      <c r="J4747" s="8">
        <v>63</v>
      </c>
      <c r="L4747" s="8" t="s">
        <v>100</v>
      </c>
      <c r="O4747" s="8" t="s">
        <v>7336</v>
      </c>
      <c r="S4747" s="8" t="s">
        <v>146</v>
      </c>
      <c r="U4747" s="8">
        <v>10097</v>
      </c>
      <c r="X4747" s="8" t="s">
        <v>7337</v>
      </c>
      <c r="Y4747" s="12">
        <v>45751</v>
      </c>
    </row>
    <row r="4748" spans="1:25" x14ac:dyDescent="0.25">
      <c r="A4748">
        <v>2025</v>
      </c>
      <c r="B4748" s="12">
        <v>45658</v>
      </c>
      <c r="C4748" s="12">
        <v>45747</v>
      </c>
      <c r="D4748" t="s">
        <v>7335</v>
      </c>
      <c r="F4748" s="8">
        <v>4741</v>
      </c>
      <c r="G4748" s="8">
        <v>4741</v>
      </c>
      <c r="H4748" s="8" t="s">
        <v>75</v>
      </c>
      <c r="J4748" s="8">
        <v>63</v>
      </c>
      <c r="L4748" s="8" t="s">
        <v>100</v>
      </c>
      <c r="O4748" s="8" t="s">
        <v>7336</v>
      </c>
      <c r="S4748" s="8" t="s">
        <v>146</v>
      </c>
      <c r="U4748" s="8">
        <v>10097</v>
      </c>
      <c r="X4748" s="8" t="s">
        <v>7337</v>
      </c>
      <c r="Y4748" s="12">
        <v>45751</v>
      </c>
    </row>
    <row r="4749" spans="1:25" x14ac:dyDescent="0.25">
      <c r="A4749">
        <v>2025</v>
      </c>
      <c r="B4749" s="12">
        <v>45658</v>
      </c>
      <c r="C4749" s="12">
        <v>45747</v>
      </c>
      <c r="D4749" t="s">
        <v>7335</v>
      </c>
      <c r="F4749" s="8">
        <v>4742</v>
      </c>
      <c r="G4749" s="8">
        <v>4742</v>
      </c>
      <c r="H4749" s="8" t="s">
        <v>75</v>
      </c>
      <c r="J4749" s="8">
        <v>63</v>
      </c>
      <c r="L4749" s="8" t="s">
        <v>100</v>
      </c>
      <c r="O4749" s="8" t="s">
        <v>7336</v>
      </c>
      <c r="S4749" s="8" t="s">
        <v>146</v>
      </c>
      <c r="U4749" s="8">
        <v>10097</v>
      </c>
      <c r="X4749" s="8" t="s">
        <v>7337</v>
      </c>
      <c r="Y4749" s="12">
        <v>45751</v>
      </c>
    </row>
    <row r="4750" spans="1:25" x14ac:dyDescent="0.25">
      <c r="A4750">
        <v>2025</v>
      </c>
      <c r="B4750" s="12">
        <v>45658</v>
      </c>
      <c r="C4750" s="12">
        <v>45747</v>
      </c>
      <c r="D4750" t="s">
        <v>7335</v>
      </c>
      <c r="F4750" s="8">
        <v>4743</v>
      </c>
      <c r="G4750" s="8">
        <v>4743</v>
      </c>
      <c r="H4750" s="8" t="s">
        <v>75</v>
      </c>
      <c r="J4750" s="8">
        <v>63</v>
      </c>
      <c r="L4750" s="8" t="s">
        <v>100</v>
      </c>
      <c r="O4750" s="8" t="s">
        <v>7336</v>
      </c>
      <c r="S4750" s="8" t="s">
        <v>146</v>
      </c>
      <c r="U4750" s="8">
        <v>10097</v>
      </c>
      <c r="X4750" s="8" t="s">
        <v>7337</v>
      </c>
      <c r="Y4750" s="12">
        <v>45751</v>
      </c>
    </row>
    <row r="4751" spans="1:25" x14ac:dyDescent="0.25">
      <c r="A4751">
        <v>2025</v>
      </c>
      <c r="B4751" s="12">
        <v>45658</v>
      </c>
      <c r="C4751" s="12">
        <v>45747</v>
      </c>
      <c r="D4751" t="s">
        <v>7335</v>
      </c>
      <c r="F4751" s="8">
        <v>4744</v>
      </c>
      <c r="G4751" s="8">
        <v>4744</v>
      </c>
      <c r="H4751" s="8" t="s">
        <v>75</v>
      </c>
      <c r="J4751" s="8">
        <v>63</v>
      </c>
      <c r="L4751" s="8" t="s">
        <v>100</v>
      </c>
      <c r="O4751" s="8" t="s">
        <v>7336</v>
      </c>
      <c r="S4751" s="8" t="s">
        <v>146</v>
      </c>
      <c r="U4751" s="8">
        <v>10097</v>
      </c>
      <c r="X4751" s="8" t="s">
        <v>7337</v>
      </c>
      <c r="Y4751" s="12">
        <v>45751</v>
      </c>
    </row>
    <row r="4752" spans="1:25" x14ac:dyDescent="0.25">
      <c r="A4752">
        <v>2025</v>
      </c>
      <c r="B4752" s="12">
        <v>45658</v>
      </c>
      <c r="C4752" s="12">
        <v>45747</v>
      </c>
      <c r="D4752" t="s">
        <v>7335</v>
      </c>
      <c r="F4752" s="8">
        <v>4745</v>
      </c>
      <c r="G4752" s="8">
        <v>4745</v>
      </c>
      <c r="H4752" s="8" t="s">
        <v>75</v>
      </c>
      <c r="J4752" s="8">
        <v>63</v>
      </c>
      <c r="L4752" s="8" t="s">
        <v>100</v>
      </c>
      <c r="O4752" s="8" t="s">
        <v>7336</v>
      </c>
      <c r="S4752" s="8" t="s">
        <v>146</v>
      </c>
      <c r="U4752" s="8">
        <v>10097</v>
      </c>
      <c r="X4752" s="8" t="s">
        <v>7337</v>
      </c>
      <c r="Y4752" s="12">
        <v>45751</v>
      </c>
    </row>
    <row r="4753" spans="1:25" x14ac:dyDescent="0.25">
      <c r="A4753">
        <v>2025</v>
      </c>
      <c r="B4753" s="12">
        <v>45658</v>
      </c>
      <c r="C4753" s="12">
        <v>45747</v>
      </c>
      <c r="D4753" t="s">
        <v>7335</v>
      </c>
      <c r="F4753" s="8">
        <v>4746</v>
      </c>
      <c r="G4753" s="8">
        <v>4746</v>
      </c>
      <c r="H4753" s="8" t="s">
        <v>75</v>
      </c>
      <c r="J4753" s="8">
        <v>63</v>
      </c>
      <c r="L4753" s="8" t="s">
        <v>100</v>
      </c>
      <c r="O4753" s="8" t="s">
        <v>7336</v>
      </c>
      <c r="S4753" s="8" t="s">
        <v>146</v>
      </c>
      <c r="U4753" s="8">
        <v>10097</v>
      </c>
      <c r="X4753" s="8" t="s">
        <v>7337</v>
      </c>
      <c r="Y4753" s="12">
        <v>45751</v>
      </c>
    </row>
    <row r="4754" spans="1:25" x14ac:dyDescent="0.25">
      <c r="A4754">
        <v>2025</v>
      </c>
      <c r="B4754" s="12">
        <v>45658</v>
      </c>
      <c r="C4754" s="12">
        <v>45747</v>
      </c>
      <c r="D4754" t="s">
        <v>7335</v>
      </c>
      <c r="F4754" s="8">
        <v>4747</v>
      </c>
      <c r="G4754" s="8">
        <v>4747</v>
      </c>
      <c r="H4754" s="8" t="s">
        <v>75</v>
      </c>
      <c r="J4754" s="8">
        <v>63</v>
      </c>
      <c r="L4754" s="8" t="s">
        <v>100</v>
      </c>
      <c r="O4754" s="8" t="s">
        <v>7336</v>
      </c>
      <c r="S4754" s="8" t="s">
        <v>146</v>
      </c>
      <c r="U4754" s="8">
        <v>10097</v>
      </c>
      <c r="X4754" s="8" t="s">
        <v>7337</v>
      </c>
      <c r="Y4754" s="12">
        <v>45751</v>
      </c>
    </row>
    <row r="4755" spans="1:25" x14ac:dyDescent="0.25">
      <c r="A4755">
        <v>2025</v>
      </c>
      <c r="B4755" s="12">
        <v>45658</v>
      </c>
      <c r="C4755" s="12">
        <v>45747</v>
      </c>
      <c r="D4755" t="s">
        <v>7335</v>
      </c>
      <c r="F4755" s="8">
        <v>4748</v>
      </c>
      <c r="G4755" s="8">
        <v>4748</v>
      </c>
      <c r="H4755" s="8" t="s">
        <v>75</v>
      </c>
      <c r="J4755" s="8">
        <v>63</v>
      </c>
      <c r="L4755" s="8" t="s">
        <v>100</v>
      </c>
      <c r="O4755" s="8" t="s">
        <v>7336</v>
      </c>
      <c r="S4755" s="8" t="s">
        <v>146</v>
      </c>
      <c r="U4755" s="8">
        <v>10097</v>
      </c>
      <c r="X4755" s="8" t="s">
        <v>7337</v>
      </c>
      <c r="Y4755" s="12">
        <v>45751</v>
      </c>
    </row>
    <row r="4756" spans="1:25" x14ac:dyDescent="0.25">
      <c r="A4756">
        <v>2025</v>
      </c>
      <c r="B4756" s="12">
        <v>45658</v>
      </c>
      <c r="C4756" s="12">
        <v>45747</v>
      </c>
      <c r="D4756" t="s">
        <v>7335</v>
      </c>
      <c r="F4756" s="8">
        <v>4749</v>
      </c>
      <c r="G4756" s="8">
        <v>4749</v>
      </c>
      <c r="H4756" s="8" t="s">
        <v>75</v>
      </c>
      <c r="J4756" s="8">
        <v>63</v>
      </c>
      <c r="L4756" s="8" t="s">
        <v>100</v>
      </c>
      <c r="O4756" s="8" t="s">
        <v>7336</v>
      </c>
      <c r="S4756" s="8" t="s">
        <v>146</v>
      </c>
      <c r="U4756" s="8">
        <v>10097</v>
      </c>
      <c r="X4756" s="8" t="s">
        <v>7337</v>
      </c>
      <c r="Y4756" s="12">
        <v>45751</v>
      </c>
    </row>
    <row r="4757" spans="1:25" x14ac:dyDescent="0.25">
      <c r="A4757">
        <v>2025</v>
      </c>
      <c r="B4757" s="12">
        <v>45658</v>
      </c>
      <c r="C4757" s="12">
        <v>45747</v>
      </c>
      <c r="D4757" t="s">
        <v>7335</v>
      </c>
      <c r="F4757" s="8">
        <v>4750</v>
      </c>
      <c r="G4757" s="8">
        <v>4750</v>
      </c>
      <c r="H4757" s="8" t="s">
        <v>75</v>
      </c>
      <c r="J4757" s="8">
        <v>63</v>
      </c>
      <c r="L4757" s="8" t="s">
        <v>100</v>
      </c>
      <c r="O4757" s="8" t="s">
        <v>7336</v>
      </c>
      <c r="S4757" s="8" t="s">
        <v>146</v>
      </c>
      <c r="U4757" s="8">
        <v>10097</v>
      </c>
      <c r="X4757" s="8" t="s">
        <v>7337</v>
      </c>
      <c r="Y4757" s="12">
        <v>45751</v>
      </c>
    </row>
    <row r="4758" spans="1:25" x14ac:dyDescent="0.25">
      <c r="A4758">
        <v>2025</v>
      </c>
      <c r="B4758" s="12">
        <v>45658</v>
      </c>
      <c r="C4758" s="12">
        <v>45747</v>
      </c>
      <c r="D4758" t="s">
        <v>7335</v>
      </c>
      <c r="F4758" s="8">
        <v>4751</v>
      </c>
      <c r="G4758" s="8">
        <v>4751</v>
      </c>
      <c r="H4758" s="8" t="s">
        <v>75</v>
      </c>
      <c r="J4758" s="8">
        <v>63</v>
      </c>
      <c r="L4758" s="8" t="s">
        <v>100</v>
      </c>
      <c r="O4758" s="8" t="s">
        <v>7336</v>
      </c>
      <c r="S4758" s="8" t="s">
        <v>146</v>
      </c>
      <c r="U4758" s="8">
        <v>10097</v>
      </c>
      <c r="X4758" s="8" t="s">
        <v>7337</v>
      </c>
      <c r="Y4758" s="12">
        <v>45751</v>
      </c>
    </row>
    <row r="4759" spans="1:25" x14ac:dyDescent="0.25">
      <c r="A4759">
        <v>2025</v>
      </c>
      <c r="B4759" s="12">
        <v>45658</v>
      </c>
      <c r="C4759" s="12">
        <v>45747</v>
      </c>
      <c r="D4759" t="s">
        <v>7335</v>
      </c>
      <c r="F4759" s="8">
        <v>4752</v>
      </c>
      <c r="G4759" s="8">
        <v>4752</v>
      </c>
      <c r="H4759" s="8" t="s">
        <v>75</v>
      </c>
      <c r="J4759" s="8">
        <v>63</v>
      </c>
      <c r="L4759" s="8" t="s">
        <v>100</v>
      </c>
      <c r="O4759" s="8" t="s">
        <v>7336</v>
      </c>
      <c r="S4759" s="8" t="s">
        <v>146</v>
      </c>
      <c r="U4759" s="8">
        <v>10097</v>
      </c>
      <c r="X4759" s="8" t="s">
        <v>7337</v>
      </c>
      <c r="Y4759" s="12">
        <v>45751</v>
      </c>
    </row>
    <row r="4760" spans="1:25" x14ac:dyDescent="0.25">
      <c r="A4760">
        <v>2025</v>
      </c>
      <c r="B4760" s="12">
        <v>45658</v>
      </c>
      <c r="C4760" s="12">
        <v>45747</v>
      </c>
      <c r="D4760" t="s">
        <v>7335</v>
      </c>
      <c r="F4760" s="8">
        <v>4753</v>
      </c>
      <c r="G4760" s="8">
        <v>4753</v>
      </c>
      <c r="H4760" s="8" t="s">
        <v>75</v>
      </c>
      <c r="J4760" s="8">
        <v>63</v>
      </c>
      <c r="L4760" s="8" t="s">
        <v>100</v>
      </c>
      <c r="O4760" s="8" t="s">
        <v>7336</v>
      </c>
      <c r="S4760" s="8" t="s">
        <v>146</v>
      </c>
      <c r="U4760" s="8">
        <v>10097</v>
      </c>
      <c r="X4760" s="8" t="s">
        <v>7337</v>
      </c>
      <c r="Y4760" s="12">
        <v>45751</v>
      </c>
    </row>
    <row r="4761" spans="1:25" x14ac:dyDescent="0.25">
      <c r="A4761">
        <v>2025</v>
      </c>
      <c r="B4761" s="12">
        <v>45658</v>
      </c>
      <c r="C4761" s="12">
        <v>45747</v>
      </c>
      <c r="D4761" t="s">
        <v>7335</v>
      </c>
      <c r="F4761" s="8">
        <v>4754</v>
      </c>
      <c r="G4761" s="8">
        <v>4754</v>
      </c>
      <c r="H4761" s="8" t="s">
        <v>75</v>
      </c>
      <c r="J4761" s="8">
        <v>63</v>
      </c>
      <c r="L4761" s="8" t="s">
        <v>100</v>
      </c>
      <c r="O4761" s="8" t="s">
        <v>7336</v>
      </c>
      <c r="S4761" s="8" t="s">
        <v>146</v>
      </c>
      <c r="U4761" s="8">
        <v>10097</v>
      </c>
      <c r="X4761" s="8" t="s">
        <v>7337</v>
      </c>
      <c r="Y4761" s="12">
        <v>45751</v>
      </c>
    </row>
    <row r="4762" spans="1:25" x14ac:dyDescent="0.25">
      <c r="A4762">
        <v>2025</v>
      </c>
      <c r="B4762" s="12">
        <v>45658</v>
      </c>
      <c r="C4762" s="12">
        <v>45747</v>
      </c>
      <c r="D4762" t="s">
        <v>7335</v>
      </c>
      <c r="F4762" s="8">
        <v>4755</v>
      </c>
      <c r="G4762" s="8">
        <v>4755</v>
      </c>
      <c r="H4762" s="8" t="s">
        <v>75</v>
      </c>
      <c r="J4762" s="8">
        <v>63</v>
      </c>
      <c r="L4762" s="8" t="s">
        <v>100</v>
      </c>
      <c r="O4762" s="8" t="s">
        <v>7336</v>
      </c>
      <c r="S4762" s="8" t="s">
        <v>146</v>
      </c>
      <c r="U4762" s="8">
        <v>10097</v>
      </c>
      <c r="X4762" s="8" t="s">
        <v>7337</v>
      </c>
      <c r="Y4762" s="12">
        <v>45751</v>
      </c>
    </row>
    <row r="4763" spans="1:25" x14ac:dyDescent="0.25">
      <c r="A4763">
        <v>2025</v>
      </c>
      <c r="B4763" s="12">
        <v>45658</v>
      </c>
      <c r="C4763" s="12">
        <v>45747</v>
      </c>
      <c r="D4763" t="s">
        <v>7335</v>
      </c>
      <c r="F4763" s="8">
        <v>4756</v>
      </c>
      <c r="G4763" s="8">
        <v>4756</v>
      </c>
      <c r="H4763" s="8" t="s">
        <v>75</v>
      </c>
      <c r="J4763" s="8">
        <v>63</v>
      </c>
      <c r="L4763" s="8" t="s">
        <v>100</v>
      </c>
      <c r="O4763" s="8" t="s">
        <v>7336</v>
      </c>
      <c r="S4763" s="8" t="s">
        <v>146</v>
      </c>
      <c r="U4763" s="8">
        <v>10097</v>
      </c>
      <c r="X4763" s="8" t="s">
        <v>7337</v>
      </c>
      <c r="Y4763" s="12">
        <v>45751</v>
      </c>
    </row>
    <row r="4764" spans="1:25" x14ac:dyDescent="0.25">
      <c r="A4764">
        <v>2025</v>
      </c>
      <c r="B4764" s="12">
        <v>45658</v>
      </c>
      <c r="C4764" s="12">
        <v>45747</v>
      </c>
      <c r="D4764" t="s">
        <v>7335</v>
      </c>
      <c r="F4764" s="8">
        <v>4757</v>
      </c>
      <c r="G4764" s="8">
        <v>4757</v>
      </c>
      <c r="H4764" s="8" t="s">
        <v>75</v>
      </c>
      <c r="J4764" s="8">
        <v>63</v>
      </c>
      <c r="L4764" s="8" t="s">
        <v>100</v>
      </c>
      <c r="O4764" s="8" t="s">
        <v>7336</v>
      </c>
      <c r="S4764" s="8" t="s">
        <v>146</v>
      </c>
      <c r="U4764" s="8">
        <v>10097</v>
      </c>
      <c r="X4764" s="8" t="s">
        <v>7337</v>
      </c>
      <c r="Y4764" s="12">
        <v>45751</v>
      </c>
    </row>
    <row r="4765" spans="1:25" x14ac:dyDescent="0.25">
      <c r="A4765">
        <v>2025</v>
      </c>
      <c r="B4765" s="12">
        <v>45658</v>
      </c>
      <c r="C4765" s="12">
        <v>45747</v>
      </c>
      <c r="D4765" t="s">
        <v>7335</v>
      </c>
      <c r="F4765" s="8">
        <v>4758</v>
      </c>
      <c r="G4765" s="8">
        <v>4758</v>
      </c>
      <c r="H4765" s="8" t="s">
        <v>75</v>
      </c>
      <c r="J4765" s="8">
        <v>63</v>
      </c>
      <c r="L4765" s="8" t="s">
        <v>100</v>
      </c>
      <c r="O4765" s="8" t="s">
        <v>7336</v>
      </c>
      <c r="S4765" s="8" t="s">
        <v>146</v>
      </c>
      <c r="U4765" s="8">
        <v>10097</v>
      </c>
      <c r="X4765" s="8" t="s">
        <v>7337</v>
      </c>
      <c r="Y4765" s="12">
        <v>45751</v>
      </c>
    </row>
    <row r="4766" spans="1:25" x14ac:dyDescent="0.25">
      <c r="A4766">
        <v>2025</v>
      </c>
      <c r="B4766" s="12">
        <v>45658</v>
      </c>
      <c r="C4766" s="12">
        <v>45747</v>
      </c>
      <c r="D4766" t="s">
        <v>7335</v>
      </c>
      <c r="F4766" s="8">
        <v>4759</v>
      </c>
      <c r="G4766" s="8">
        <v>4759</v>
      </c>
      <c r="H4766" s="8" t="s">
        <v>75</v>
      </c>
      <c r="J4766" s="8">
        <v>63</v>
      </c>
      <c r="L4766" s="8" t="s">
        <v>100</v>
      </c>
      <c r="O4766" s="8" t="s">
        <v>7336</v>
      </c>
      <c r="S4766" s="8" t="s">
        <v>146</v>
      </c>
      <c r="U4766" s="8">
        <v>10097</v>
      </c>
      <c r="X4766" s="8" t="s">
        <v>7337</v>
      </c>
      <c r="Y4766" s="12">
        <v>45751</v>
      </c>
    </row>
    <row r="4767" spans="1:25" x14ac:dyDescent="0.25">
      <c r="A4767">
        <v>2025</v>
      </c>
      <c r="B4767" s="12">
        <v>45658</v>
      </c>
      <c r="C4767" s="12">
        <v>45747</v>
      </c>
      <c r="D4767" t="s">
        <v>7335</v>
      </c>
      <c r="F4767" s="8">
        <v>4760</v>
      </c>
      <c r="G4767" s="8">
        <v>4760</v>
      </c>
      <c r="H4767" s="8" t="s">
        <v>75</v>
      </c>
      <c r="J4767" s="8">
        <v>63</v>
      </c>
      <c r="L4767" s="8" t="s">
        <v>100</v>
      </c>
      <c r="O4767" s="8" t="s">
        <v>7336</v>
      </c>
      <c r="S4767" s="8" t="s">
        <v>146</v>
      </c>
      <c r="U4767" s="8">
        <v>10097</v>
      </c>
      <c r="X4767" s="8" t="s">
        <v>7337</v>
      </c>
      <c r="Y4767" s="12">
        <v>45751</v>
      </c>
    </row>
    <row r="4768" spans="1:25" x14ac:dyDescent="0.25">
      <c r="A4768">
        <v>2025</v>
      </c>
      <c r="B4768" s="12">
        <v>45658</v>
      </c>
      <c r="C4768" s="12">
        <v>45747</v>
      </c>
      <c r="D4768" t="s">
        <v>7335</v>
      </c>
      <c r="F4768" s="8">
        <v>4761</v>
      </c>
      <c r="G4768" s="8">
        <v>4761</v>
      </c>
      <c r="H4768" s="8" t="s">
        <v>75</v>
      </c>
      <c r="J4768" s="8">
        <v>63</v>
      </c>
      <c r="L4768" s="8" t="s">
        <v>100</v>
      </c>
      <c r="O4768" s="8" t="s">
        <v>7336</v>
      </c>
      <c r="S4768" s="8" t="s">
        <v>146</v>
      </c>
      <c r="U4768" s="8">
        <v>10097</v>
      </c>
      <c r="X4768" s="8" t="s">
        <v>7337</v>
      </c>
      <c r="Y4768" s="12">
        <v>45751</v>
      </c>
    </row>
    <row r="4769" spans="1:25" x14ac:dyDescent="0.25">
      <c r="A4769">
        <v>2025</v>
      </c>
      <c r="B4769" s="12">
        <v>45658</v>
      </c>
      <c r="C4769" s="12">
        <v>45747</v>
      </c>
      <c r="D4769" t="s">
        <v>7335</v>
      </c>
      <c r="F4769" s="8">
        <v>4762</v>
      </c>
      <c r="G4769" s="8">
        <v>4762</v>
      </c>
      <c r="H4769" s="8" t="s">
        <v>75</v>
      </c>
      <c r="J4769" s="8">
        <v>63</v>
      </c>
      <c r="L4769" s="8" t="s">
        <v>100</v>
      </c>
      <c r="O4769" s="8" t="s">
        <v>7336</v>
      </c>
      <c r="S4769" s="8" t="s">
        <v>146</v>
      </c>
      <c r="U4769" s="8">
        <v>10097</v>
      </c>
      <c r="X4769" s="8" t="s">
        <v>7337</v>
      </c>
      <c r="Y4769" s="12">
        <v>45751</v>
      </c>
    </row>
    <row r="4770" spans="1:25" x14ac:dyDescent="0.25">
      <c r="A4770">
        <v>2025</v>
      </c>
      <c r="B4770" s="12">
        <v>45658</v>
      </c>
      <c r="C4770" s="12">
        <v>45747</v>
      </c>
      <c r="D4770" t="s">
        <v>7335</v>
      </c>
      <c r="F4770" s="8">
        <v>4763</v>
      </c>
      <c r="G4770" s="8">
        <v>4763</v>
      </c>
      <c r="H4770" s="8" t="s">
        <v>75</v>
      </c>
      <c r="J4770" s="8">
        <v>63</v>
      </c>
      <c r="L4770" s="8" t="s">
        <v>100</v>
      </c>
      <c r="O4770" s="8" t="s">
        <v>7336</v>
      </c>
      <c r="S4770" s="8" t="s">
        <v>146</v>
      </c>
      <c r="U4770" s="8">
        <v>10097</v>
      </c>
      <c r="X4770" s="8" t="s">
        <v>7337</v>
      </c>
      <c r="Y4770" s="12">
        <v>45751</v>
      </c>
    </row>
    <row r="4771" spans="1:25" x14ac:dyDescent="0.25">
      <c r="A4771">
        <v>2025</v>
      </c>
      <c r="B4771" s="12">
        <v>45658</v>
      </c>
      <c r="C4771" s="12">
        <v>45747</v>
      </c>
      <c r="D4771" t="s">
        <v>7335</v>
      </c>
      <c r="F4771" s="8">
        <v>4764</v>
      </c>
      <c r="G4771" s="8">
        <v>4764</v>
      </c>
      <c r="H4771" s="8" t="s">
        <v>75</v>
      </c>
      <c r="J4771" s="8">
        <v>63</v>
      </c>
      <c r="L4771" s="8" t="s">
        <v>100</v>
      </c>
      <c r="O4771" s="8" t="s">
        <v>7336</v>
      </c>
      <c r="S4771" s="8" t="s">
        <v>146</v>
      </c>
      <c r="U4771" s="8">
        <v>10097</v>
      </c>
      <c r="X4771" s="8" t="s">
        <v>7337</v>
      </c>
      <c r="Y4771" s="12">
        <v>45751</v>
      </c>
    </row>
    <row r="4772" spans="1:25" x14ac:dyDescent="0.25">
      <c r="A4772">
        <v>2025</v>
      </c>
      <c r="B4772" s="12">
        <v>45658</v>
      </c>
      <c r="C4772" s="12">
        <v>45747</v>
      </c>
      <c r="D4772" t="s">
        <v>7335</v>
      </c>
      <c r="F4772" s="8">
        <v>4765</v>
      </c>
      <c r="G4772" s="8">
        <v>4765</v>
      </c>
      <c r="H4772" s="8" t="s">
        <v>75</v>
      </c>
      <c r="J4772" s="8">
        <v>63</v>
      </c>
      <c r="L4772" s="8" t="s">
        <v>100</v>
      </c>
      <c r="O4772" s="8" t="s">
        <v>7336</v>
      </c>
      <c r="S4772" s="8" t="s">
        <v>146</v>
      </c>
      <c r="U4772" s="8">
        <v>10097</v>
      </c>
      <c r="X4772" s="8" t="s">
        <v>7337</v>
      </c>
      <c r="Y4772" s="12">
        <v>45751</v>
      </c>
    </row>
    <row r="4773" spans="1:25" x14ac:dyDescent="0.25">
      <c r="A4773">
        <v>2025</v>
      </c>
      <c r="B4773" s="12">
        <v>45658</v>
      </c>
      <c r="C4773" s="12">
        <v>45747</v>
      </c>
      <c r="D4773" t="s">
        <v>7335</v>
      </c>
      <c r="F4773" s="8">
        <v>4766</v>
      </c>
      <c r="G4773" s="8">
        <v>4766</v>
      </c>
      <c r="H4773" s="8" t="s">
        <v>75</v>
      </c>
      <c r="J4773" s="8">
        <v>63</v>
      </c>
      <c r="L4773" s="8" t="s">
        <v>100</v>
      </c>
      <c r="O4773" s="8" t="s">
        <v>7336</v>
      </c>
      <c r="S4773" s="8" t="s">
        <v>146</v>
      </c>
      <c r="U4773" s="8">
        <v>10097</v>
      </c>
      <c r="X4773" s="8" t="s">
        <v>7337</v>
      </c>
      <c r="Y4773" s="12">
        <v>45751</v>
      </c>
    </row>
    <row r="4774" spans="1:25" x14ac:dyDescent="0.25">
      <c r="A4774">
        <v>2025</v>
      </c>
      <c r="B4774" s="12">
        <v>45658</v>
      </c>
      <c r="C4774" s="12">
        <v>45747</v>
      </c>
      <c r="D4774" t="s">
        <v>7335</v>
      </c>
      <c r="F4774" s="8">
        <v>4767</v>
      </c>
      <c r="G4774" s="8">
        <v>4767</v>
      </c>
      <c r="H4774" s="8" t="s">
        <v>75</v>
      </c>
      <c r="J4774" s="8">
        <v>63</v>
      </c>
      <c r="L4774" s="8" t="s">
        <v>100</v>
      </c>
      <c r="O4774" s="8" t="s">
        <v>7336</v>
      </c>
      <c r="S4774" s="8" t="s">
        <v>146</v>
      </c>
      <c r="U4774" s="8">
        <v>10097</v>
      </c>
      <c r="X4774" s="8" t="s">
        <v>7337</v>
      </c>
      <c r="Y4774" s="12">
        <v>45751</v>
      </c>
    </row>
    <row r="4775" spans="1:25" x14ac:dyDescent="0.25">
      <c r="A4775">
        <v>2025</v>
      </c>
      <c r="B4775" s="12">
        <v>45658</v>
      </c>
      <c r="C4775" s="12">
        <v>45747</v>
      </c>
      <c r="D4775" t="s">
        <v>7335</v>
      </c>
      <c r="F4775" s="8">
        <v>4768</v>
      </c>
      <c r="G4775" s="8">
        <v>4768</v>
      </c>
      <c r="H4775" s="8" t="s">
        <v>75</v>
      </c>
      <c r="J4775" s="8">
        <v>63</v>
      </c>
      <c r="L4775" s="8" t="s">
        <v>100</v>
      </c>
      <c r="O4775" s="8" t="s">
        <v>7336</v>
      </c>
      <c r="S4775" s="8" t="s">
        <v>146</v>
      </c>
      <c r="U4775" s="8">
        <v>10097</v>
      </c>
      <c r="X4775" s="8" t="s">
        <v>7337</v>
      </c>
      <c r="Y4775" s="12">
        <v>45751</v>
      </c>
    </row>
    <row r="4776" spans="1:25" x14ac:dyDescent="0.25">
      <c r="A4776">
        <v>2025</v>
      </c>
      <c r="B4776" s="12">
        <v>45658</v>
      </c>
      <c r="C4776" s="12">
        <v>45747</v>
      </c>
      <c r="D4776" t="s">
        <v>7335</v>
      </c>
      <c r="F4776" s="8">
        <v>4769</v>
      </c>
      <c r="G4776" s="8">
        <v>4769</v>
      </c>
      <c r="H4776" s="8" t="s">
        <v>75</v>
      </c>
      <c r="J4776" s="8">
        <v>63</v>
      </c>
      <c r="L4776" s="8" t="s">
        <v>100</v>
      </c>
      <c r="O4776" s="8" t="s">
        <v>7336</v>
      </c>
      <c r="S4776" s="8" t="s">
        <v>146</v>
      </c>
      <c r="U4776" s="8">
        <v>10097</v>
      </c>
      <c r="X4776" s="8" t="s">
        <v>7337</v>
      </c>
      <c r="Y4776" s="12">
        <v>45751</v>
      </c>
    </row>
    <row r="4777" spans="1:25" x14ac:dyDescent="0.25">
      <c r="A4777">
        <v>2025</v>
      </c>
      <c r="B4777" s="12">
        <v>45658</v>
      </c>
      <c r="C4777" s="12">
        <v>45747</v>
      </c>
      <c r="D4777" t="s">
        <v>7335</v>
      </c>
      <c r="F4777" s="8">
        <v>4770</v>
      </c>
      <c r="G4777" s="8">
        <v>4770</v>
      </c>
      <c r="H4777" s="8" t="s">
        <v>75</v>
      </c>
      <c r="J4777" s="8">
        <v>63</v>
      </c>
      <c r="L4777" s="8" t="s">
        <v>100</v>
      </c>
      <c r="O4777" s="8" t="s">
        <v>7336</v>
      </c>
      <c r="S4777" s="8" t="s">
        <v>146</v>
      </c>
      <c r="U4777" s="8">
        <v>10097</v>
      </c>
      <c r="X4777" s="8" t="s">
        <v>7337</v>
      </c>
      <c r="Y4777" s="12">
        <v>45751</v>
      </c>
    </row>
    <row r="4778" spans="1:25" x14ac:dyDescent="0.25">
      <c r="A4778">
        <v>2025</v>
      </c>
      <c r="B4778" s="12">
        <v>45658</v>
      </c>
      <c r="C4778" s="12">
        <v>45747</v>
      </c>
      <c r="D4778" t="s">
        <v>7335</v>
      </c>
      <c r="F4778" s="8">
        <v>4771</v>
      </c>
      <c r="G4778" s="8">
        <v>4771</v>
      </c>
      <c r="H4778" s="8" t="s">
        <v>75</v>
      </c>
      <c r="J4778" s="8">
        <v>63</v>
      </c>
      <c r="L4778" s="8" t="s">
        <v>100</v>
      </c>
      <c r="O4778" s="8" t="s">
        <v>7336</v>
      </c>
      <c r="S4778" s="8" t="s">
        <v>146</v>
      </c>
      <c r="U4778" s="8">
        <v>10097</v>
      </c>
      <c r="X4778" s="8" t="s">
        <v>7337</v>
      </c>
      <c r="Y4778" s="12">
        <v>45751</v>
      </c>
    </row>
    <row r="4779" spans="1:25" x14ac:dyDescent="0.25">
      <c r="A4779">
        <v>2025</v>
      </c>
      <c r="B4779" s="12">
        <v>45658</v>
      </c>
      <c r="C4779" s="12">
        <v>45747</v>
      </c>
      <c r="D4779" t="s">
        <v>7335</v>
      </c>
      <c r="F4779" s="8">
        <v>4772</v>
      </c>
      <c r="G4779" s="8">
        <v>4772</v>
      </c>
      <c r="H4779" s="8" t="s">
        <v>75</v>
      </c>
      <c r="J4779" s="8">
        <v>63</v>
      </c>
      <c r="L4779" s="8" t="s">
        <v>100</v>
      </c>
      <c r="O4779" s="8" t="s">
        <v>7336</v>
      </c>
      <c r="S4779" s="8" t="s">
        <v>146</v>
      </c>
      <c r="U4779" s="8">
        <v>10097</v>
      </c>
      <c r="X4779" s="8" t="s">
        <v>7337</v>
      </c>
      <c r="Y4779" s="12">
        <v>45751</v>
      </c>
    </row>
    <row r="4780" spans="1:25" x14ac:dyDescent="0.25">
      <c r="A4780">
        <v>2025</v>
      </c>
      <c r="B4780" s="12">
        <v>45658</v>
      </c>
      <c r="C4780" s="12">
        <v>45747</v>
      </c>
      <c r="D4780" t="s">
        <v>7335</v>
      </c>
      <c r="F4780" s="8">
        <v>4773</v>
      </c>
      <c r="G4780" s="8">
        <v>4773</v>
      </c>
      <c r="H4780" s="8" t="s">
        <v>75</v>
      </c>
      <c r="J4780" s="8">
        <v>63</v>
      </c>
      <c r="L4780" s="8" t="s">
        <v>100</v>
      </c>
      <c r="O4780" s="8" t="s">
        <v>7336</v>
      </c>
      <c r="S4780" s="8" t="s">
        <v>146</v>
      </c>
      <c r="U4780" s="8">
        <v>10097</v>
      </c>
      <c r="X4780" s="8" t="s">
        <v>7337</v>
      </c>
      <c r="Y4780" s="12">
        <v>45751</v>
      </c>
    </row>
    <row r="4781" spans="1:25" x14ac:dyDescent="0.25">
      <c r="A4781">
        <v>2025</v>
      </c>
      <c r="B4781" s="12">
        <v>45658</v>
      </c>
      <c r="C4781" s="12">
        <v>45747</v>
      </c>
      <c r="D4781" t="s">
        <v>7335</v>
      </c>
      <c r="F4781" s="8">
        <v>4774</v>
      </c>
      <c r="G4781" s="8">
        <v>4774</v>
      </c>
      <c r="H4781" s="8" t="s">
        <v>75</v>
      </c>
      <c r="J4781" s="8">
        <v>63</v>
      </c>
      <c r="L4781" s="8" t="s">
        <v>100</v>
      </c>
      <c r="O4781" s="8" t="s">
        <v>7336</v>
      </c>
      <c r="S4781" s="8" t="s">
        <v>146</v>
      </c>
      <c r="U4781" s="8">
        <v>10097</v>
      </c>
      <c r="X4781" s="8" t="s">
        <v>7337</v>
      </c>
      <c r="Y4781" s="12">
        <v>45751</v>
      </c>
    </row>
    <row r="4782" spans="1:25" x14ac:dyDescent="0.25">
      <c r="A4782">
        <v>2025</v>
      </c>
      <c r="B4782" s="12">
        <v>45658</v>
      </c>
      <c r="C4782" s="12">
        <v>45747</v>
      </c>
      <c r="D4782" t="s">
        <v>7335</v>
      </c>
      <c r="F4782" s="8">
        <v>4775</v>
      </c>
      <c r="G4782" s="8">
        <v>4775</v>
      </c>
      <c r="H4782" s="8" t="s">
        <v>75</v>
      </c>
      <c r="J4782" s="8">
        <v>63</v>
      </c>
      <c r="L4782" s="8" t="s">
        <v>100</v>
      </c>
      <c r="O4782" s="8" t="s">
        <v>7336</v>
      </c>
      <c r="S4782" s="8" t="s">
        <v>146</v>
      </c>
      <c r="U4782" s="8">
        <v>10097</v>
      </c>
      <c r="X4782" s="8" t="s">
        <v>7337</v>
      </c>
      <c r="Y4782" s="12">
        <v>45751</v>
      </c>
    </row>
    <row r="4783" spans="1:25" x14ac:dyDescent="0.25">
      <c r="A4783">
        <v>2025</v>
      </c>
      <c r="B4783" s="12">
        <v>45658</v>
      </c>
      <c r="C4783" s="12">
        <v>45747</v>
      </c>
      <c r="D4783" t="s">
        <v>7335</v>
      </c>
      <c r="F4783" s="8">
        <v>4776</v>
      </c>
      <c r="G4783" s="8">
        <v>4776</v>
      </c>
      <c r="H4783" s="8" t="s">
        <v>75</v>
      </c>
      <c r="J4783" s="8">
        <v>63</v>
      </c>
      <c r="L4783" s="8" t="s">
        <v>100</v>
      </c>
      <c r="O4783" s="8" t="s">
        <v>7336</v>
      </c>
      <c r="S4783" s="8" t="s">
        <v>146</v>
      </c>
      <c r="U4783" s="8">
        <v>10097</v>
      </c>
      <c r="X4783" s="8" t="s">
        <v>7337</v>
      </c>
      <c r="Y4783" s="12">
        <v>45751</v>
      </c>
    </row>
    <row r="4784" spans="1:25" x14ac:dyDescent="0.25">
      <c r="A4784">
        <v>2025</v>
      </c>
      <c r="B4784" s="12">
        <v>45658</v>
      </c>
      <c r="C4784" s="12">
        <v>45747</v>
      </c>
      <c r="D4784" t="s">
        <v>7335</v>
      </c>
      <c r="F4784" s="8">
        <v>4777</v>
      </c>
      <c r="G4784" s="8">
        <v>4777</v>
      </c>
      <c r="H4784" s="8" t="s">
        <v>75</v>
      </c>
      <c r="J4784" s="8">
        <v>63</v>
      </c>
      <c r="L4784" s="8" t="s">
        <v>100</v>
      </c>
      <c r="O4784" s="8" t="s">
        <v>7336</v>
      </c>
      <c r="S4784" s="8" t="s">
        <v>146</v>
      </c>
      <c r="U4784" s="8">
        <v>10097</v>
      </c>
      <c r="X4784" s="8" t="s">
        <v>7337</v>
      </c>
      <c r="Y4784" s="12">
        <v>45751</v>
      </c>
    </row>
    <row r="4785" spans="1:25" x14ac:dyDescent="0.25">
      <c r="A4785">
        <v>2025</v>
      </c>
      <c r="B4785" s="12">
        <v>45658</v>
      </c>
      <c r="C4785" s="12">
        <v>45747</v>
      </c>
      <c r="D4785" t="s">
        <v>7335</v>
      </c>
      <c r="F4785" s="8">
        <v>4778</v>
      </c>
      <c r="G4785" s="8">
        <v>4778</v>
      </c>
      <c r="H4785" s="8" t="s">
        <v>75</v>
      </c>
      <c r="J4785" s="8">
        <v>63</v>
      </c>
      <c r="L4785" s="8" t="s">
        <v>100</v>
      </c>
      <c r="O4785" s="8" t="s">
        <v>7336</v>
      </c>
      <c r="S4785" s="8" t="s">
        <v>146</v>
      </c>
      <c r="U4785" s="8">
        <v>10097</v>
      </c>
      <c r="X4785" s="8" t="s">
        <v>7337</v>
      </c>
      <c r="Y4785" s="12">
        <v>45751</v>
      </c>
    </row>
    <row r="4786" spans="1:25" x14ac:dyDescent="0.25">
      <c r="A4786">
        <v>2025</v>
      </c>
      <c r="B4786" s="12">
        <v>45658</v>
      </c>
      <c r="C4786" s="12">
        <v>45747</v>
      </c>
      <c r="D4786" t="s">
        <v>7335</v>
      </c>
      <c r="F4786" s="8">
        <v>4779</v>
      </c>
      <c r="G4786" s="8">
        <v>4779</v>
      </c>
      <c r="H4786" s="8" t="s">
        <v>75</v>
      </c>
      <c r="J4786" s="8">
        <v>63</v>
      </c>
      <c r="L4786" s="8" t="s">
        <v>100</v>
      </c>
      <c r="O4786" s="8" t="s">
        <v>7336</v>
      </c>
      <c r="S4786" s="8" t="s">
        <v>146</v>
      </c>
      <c r="U4786" s="8">
        <v>10097</v>
      </c>
      <c r="X4786" s="8" t="s">
        <v>7337</v>
      </c>
      <c r="Y4786" s="12">
        <v>45751</v>
      </c>
    </row>
    <row r="4787" spans="1:25" x14ac:dyDescent="0.25">
      <c r="A4787">
        <v>2025</v>
      </c>
      <c r="B4787" s="12">
        <v>45658</v>
      </c>
      <c r="C4787" s="12">
        <v>45747</v>
      </c>
      <c r="D4787" t="s">
        <v>7335</v>
      </c>
      <c r="F4787" s="8">
        <v>4780</v>
      </c>
      <c r="G4787" s="8">
        <v>4780</v>
      </c>
      <c r="H4787" s="8" t="s">
        <v>75</v>
      </c>
      <c r="J4787" s="8">
        <v>63</v>
      </c>
      <c r="L4787" s="8" t="s">
        <v>100</v>
      </c>
      <c r="O4787" s="8" t="s">
        <v>7336</v>
      </c>
      <c r="S4787" s="8" t="s">
        <v>146</v>
      </c>
      <c r="U4787" s="8">
        <v>10097</v>
      </c>
      <c r="X4787" s="8" t="s">
        <v>7337</v>
      </c>
      <c r="Y4787" s="12">
        <v>45751</v>
      </c>
    </row>
    <row r="4788" spans="1:25" x14ac:dyDescent="0.25">
      <c r="A4788">
        <v>2025</v>
      </c>
      <c r="B4788" s="12">
        <v>45658</v>
      </c>
      <c r="C4788" s="12">
        <v>45747</v>
      </c>
      <c r="D4788" t="s">
        <v>7335</v>
      </c>
      <c r="F4788" s="8">
        <v>4781</v>
      </c>
      <c r="G4788" s="8">
        <v>4781</v>
      </c>
      <c r="H4788" s="8" t="s">
        <v>75</v>
      </c>
      <c r="J4788" s="8">
        <v>63</v>
      </c>
      <c r="L4788" s="8" t="s">
        <v>100</v>
      </c>
      <c r="O4788" s="8" t="s">
        <v>7336</v>
      </c>
      <c r="S4788" s="8" t="s">
        <v>146</v>
      </c>
      <c r="U4788" s="8">
        <v>10097</v>
      </c>
      <c r="X4788" s="8" t="s">
        <v>7337</v>
      </c>
      <c r="Y4788" s="12">
        <v>45751</v>
      </c>
    </row>
    <row r="4789" spans="1:25" x14ac:dyDescent="0.25">
      <c r="A4789">
        <v>2025</v>
      </c>
      <c r="B4789" s="12">
        <v>45658</v>
      </c>
      <c r="C4789" s="12">
        <v>45747</v>
      </c>
      <c r="D4789" t="s">
        <v>7335</v>
      </c>
      <c r="F4789" s="8">
        <v>4782</v>
      </c>
      <c r="G4789" s="8">
        <v>4782</v>
      </c>
      <c r="H4789" s="8" t="s">
        <v>75</v>
      </c>
      <c r="J4789" s="8">
        <v>63</v>
      </c>
      <c r="L4789" s="8" t="s">
        <v>100</v>
      </c>
      <c r="O4789" s="8" t="s">
        <v>7336</v>
      </c>
      <c r="S4789" s="8" t="s">
        <v>146</v>
      </c>
      <c r="U4789" s="8">
        <v>10097</v>
      </c>
      <c r="X4789" s="8" t="s">
        <v>7337</v>
      </c>
      <c r="Y4789" s="12">
        <v>45751</v>
      </c>
    </row>
    <row r="4790" spans="1:25" x14ac:dyDescent="0.25">
      <c r="A4790">
        <v>2025</v>
      </c>
      <c r="B4790" s="12">
        <v>45658</v>
      </c>
      <c r="C4790" s="12">
        <v>45747</v>
      </c>
      <c r="D4790" t="s">
        <v>7335</v>
      </c>
      <c r="F4790" s="8">
        <v>4783</v>
      </c>
      <c r="G4790" s="8">
        <v>4783</v>
      </c>
      <c r="H4790" s="8" t="s">
        <v>75</v>
      </c>
      <c r="J4790" s="8">
        <v>63</v>
      </c>
      <c r="L4790" s="8" t="s">
        <v>100</v>
      </c>
      <c r="O4790" s="8" t="s">
        <v>7336</v>
      </c>
      <c r="S4790" s="8" t="s">
        <v>146</v>
      </c>
      <c r="U4790" s="8">
        <v>10097</v>
      </c>
      <c r="X4790" s="8" t="s">
        <v>7337</v>
      </c>
      <c r="Y4790" s="12">
        <v>45751</v>
      </c>
    </row>
    <row r="4791" spans="1:25" x14ac:dyDescent="0.25">
      <c r="A4791">
        <v>2025</v>
      </c>
      <c r="B4791" s="12">
        <v>45658</v>
      </c>
      <c r="C4791" s="12">
        <v>45747</v>
      </c>
      <c r="D4791" t="s">
        <v>7335</v>
      </c>
      <c r="F4791" s="8">
        <v>4784</v>
      </c>
      <c r="G4791" s="8">
        <v>4784</v>
      </c>
      <c r="H4791" s="8" t="s">
        <v>75</v>
      </c>
      <c r="J4791" s="8">
        <v>63</v>
      </c>
      <c r="L4791" s="8" t="s">
        <v>100</v>
      </c>
      <c r="O4791" s="8" t="s">
        <v>7336</v>
      </c>
      <c r="S4791" s="8" t="s">
        <v>146</v>
      </c>
      <c r="U4791" s="8">
        <v>10097</v>
      </c>
      <c r="X4791" s="8" t="s">
        <v>7337</v>
      </c>
      <c r="Y4791" s="12">
        <v>45751</v>
      </c>
    </row>
    <row r="4792" spans="1:25" x14ac:dyDescent="0.25">
      <c r="A4792">
        <v>2025</v>
      </c>
      <c r="B4792" s="12">
        <v>45658</v>
      </c>
      <c r="C4792" s="12">
        <v>45747</v>
      </c>
      <c r="D4792" t="s">
        <v>7335</v>
      </c>
      <c r="F4792" s="8">
        <v>4785</v>
      </c>
      <c r="G4792" s="8">
        <v>4785</v>
      </c>
      <c r="H4792" s="8" t="s">
        <v>75</v>
      </c>
      <c r="J4792" s="8">
        <v>63</v>
      </c>
      <c r="L4792" s="8" t="s">
        <v>100</v>
      </c>
      <c r="O4792" s="8" t="s">
        <v>7336</v>
      </c>
      <c r="S4792" s="8" t="s">
        <v>146</v>
      </c>
      <c r="U4792" s="8">
        <v>10097</v>
      </c>
      <c r="X4792" s="8" t="s">
        <v>7337</v>
      </c>
      <c r="Y4792" s="12">
        <v>45751</v>
      </c>
    </row>
    <row r="4793" spans="1:25" x14ac:dyDescent="0.25">
      <c r="A4793">
        <v>2025</v>
      </c>
      <c r="B4793" s="12">
        <v>45658</v>
      </c>
      <c r="C4793" s="12">
        <v>45747</v>
      </c>
      <c r="D4793" t="s">
        <v>7335</v>
      </c>
      <c r="F4793" s="8">
        <v>4786</v>
      </c>
      <c r="G4793" s="8">
        <v>4786</v>
      </c>
      <c r="H4793" s="8" t="s">
        <v>75</v>
      </c>
      <c r="J4793" s="8">
        <v>63</v>
      </c>
      <c r="L4793" s="8" t="s">
        <v>100</v>
      </c>
      <c r="O4793" s="8" t="s">
        <v>7336</v>
      </c>
      <c r="S4793" s="8" t="s">
        <v>146</v>
      </c>
      <c r="U4793" s="8">
        <v>10097</v>
      </c>
      <c r="X4793" s="8" t="s">
        <v>7337</v>
      </c>
      <c r="Y4793" s="12">
        <v>45751</v>
      </c>
    </row>
    <row r="4794" spans="1:25" x14ac:dyDescent="0.25">
      <c r="A4794">
        <v>2025</v>
      </c>
      <c r="B4794" s="12">
        <v>45658</v>
      </c>
      <c r="C4794" s="12">
        <v>45747</v>
      </c>
      <c r="D4794" t="s">
        <v>7335</v>
      </c>
      <c r="F4794" s="8">
        <v>4787</v>
      </c>
      <c r="G4794" s="8">
        <v>4787</v>
      </c>
      <c r="H4794" s="8" t="s">
        <v>75</v>
      </c>
      <c r="J4794" s="8">
        <v>63</v>
      </c>
      <c r="L4794" s="8" t="s">
        <v>100</v>
      </c>
      <c r="O4794" s="8" t="s">
        <v>7336</v>
      </c>
      <c r="S4794" s="8" t="s">
        <v>146</v>
      </c>
      <c r="U4794" s="8">
        <v>10097</v>
      </c>
      <c r="X4794" s="8" t="s">
        <v>7337</v>
      </c>
      <c r="Y4794" s="12">
        <v>45751</v>
      </c>
    </row>
    <row r="4795" spans="1:25" x14ac:dyDescent="0.25">
      <c r="A4795">
        <v>2025</v>
      </c>
      <c r="B4795" s="12">
        <v>45658</v>
      </c>
      <c r="C4795" s="12">
        <v>45747</v>
      </c>
      <c r="D4795" t="s">
        <v>7335</v>
      </c>
      <c r="F4795" s="8">
        <v>4788</v>
      </c>
      <c r="G4795" s="8">
        <v>4788</v>
      </c>
      <c r="H4795" s="8" t="s">
        <v>75</v>
      </c>
      <c r="J4795" s="8">
        <v>63</v>
      </c>
      <c r="L4795" s="8" t="s">
        <v>100</v>
      </c>
      <c r="O4795" s="8" t="s">
        <v>7336</v>
      </c>
      <c r="S4795" s="8" t="s">
        <v>146</v>
      </c>
      <c r="U4795" s="8">
        <v>10097</v>
      </c>
      <c r="X4795" s="8" t="s">
        <v>7337</v>
      </c>
      <c r="Y4795" s="12">
        <v>45751</v>
      </c>
    </row>
    <row r="4796" spans="1:25" x14ac:dyDescent="0.25">
      <c r="A4796">
        <v>2025</v>
      </c>
      <c r="B4796" s="12">
        <v>45658</v>
      </c>
      <c r="C4796" s="12">
        <v>45747</v>
      </c>
      <c r="D4796" t="s">
        <v>7335</v>
      </c>
      <c r="F4796" s="8">
        <v>4789</v>
      </c>
      <c r="G4796" s="8">
        <v>4789</v>
      </c>
      <c r="H4796" s="8" t="s">
        <v>75</v>
      </c>
      <c r="J4796" s="8">
        <v>63</v>
      </c>
      <c r="L4796" s="8" t="s">
        <v>100</v>
      </c>
      <c r="O4796" s="8" t="s">
        <v>7336</v>
      </c>
      <c r="S4796" s="8" t="s">
        <v>146</v>
      </c>
      <c r="U4796" s="8">
        <v>10097</v>
      </c>
      <c r="X4796" s="8" t="s">
        <v>7337</v>
      </c>
      <c r="Y4796" s="12">
        <v>45751</v>
      </c>
    </row>
    <row r="4797" spans="1:25" x14ac:dyDescent="0.25">
      <c r="A4797">
        <v>2025</v>
      </c>
      <c r="B4797" s="12">
        <v>45658</v>
      </c>
      <c r="C4797" s="12">
        <v>45747</v>
      </c>
      <c r="D4797" t="s">
        <v>7335</v>
      </c>
      <c r="F4797" s="8">
        <v>4790</v>
      </c>
      <c r="G4797" s="8">
        <v>4790</v>
      </c>
      <c r="H4797" s="8" t="s">
        <v>75</v>
      </c>
      <c r="J4797" s="8">
        <v>63</v>
      </c>
      <c r="L4797" s="8" t="s">
        <v>100</v>
      </c>
      <c r="O4797" s="8" t="s">
        <v>7336</v>
      </c>
      <c r="S4797" s="8" t="s">
        <v>146</v>
      </c>
      <c r="U4797" s="8">
        <v>10097</v>
      </c>
      <c r="X4797" s="8" t="s">
        <v>7337</v>
      </c>
      <c r="Y4797" s="12">
        <v>45751</v>
      </c>
    </row>
    <row r="4798" spans="1:25" x14ac:dyDescent="0.25">
      <c r="A4798">
        <v>2025</v>
      </c>
      <c r="B4798" s="12">
        <v>45658</v>
      </c>
      <c r="C4798" s="12">
        <v>45747</v>
      </c>
      <c r="D4798" t="s">
        <v>7335</v>
      </c>
      <c r="F4798" s="8">
        <v>4791</v>
      </c>
      <c r="G4798" s="8">
        <v>4791</v>
      </c>
      <c r="H4798" s="8" t="s">
        <v>75</v>
      </c>
      <c r="J4798" s="8">
        <v>63</v>
      </c>
      <c r="L4798" s="8" t="s">
        <v>100</v>
      </c>
      <c r="O4798" s="8" t="s">
        <v>7336</v>
      </c>
      <c r="S4798" s="8" t="s">
        <v>146</v>
      </c>
      <c r="U4798" s="8">
        <v>10097</v>
      </c>
      <c r="X4798" s="8" t="s">
        <v>7337</v>
      </c>
      <c r="Y4798" s="12">
        <v>45751</v>
      </c>
    </row>
    <row r="4799" spans="1:25" x14ac:dyDescent="0.25">
      <c r="A4799">
        <v>2025</v>
      </c>
      <c r="B4799" s="12">
        <v>45658</v>
      </c>
      <c r="C4799" s="12">
        <v>45747</v>
      </c>
      <c r="D4799" t="s">
        <v>7335</v>
      </c>
      <c r="F4799" s="8">
        <v>4792</v>
      </c>
      <c r="G4799" s="8">
        <v>4792</v>
      </c>
      <c r="H4799" s="8" t="s">
        <v>75</v>
      </c>
      <c r="J4799" s="8">
        <v>63</v>
      </c>
      <c r="L4799" s="8" t="s">
        <v>100</v>
      </c>
      <c r="O4799" s="8" t="s">
        <v>7336</v>
      </c>
      <c r="S4799" s="8" t="s">
        <v>146</v>
      </c>
      <c r="U4799" s="8">
        <v>10097</v>
      </c>
      <c r="X4799" s="8" t="s">
        <v>7337</v>
      </c>
      <c r="Y4799" s="12">
        <v>45751</v>
      </c>
    </row>
    <row r="4800" spans="1:25" x14ac:dyDescent="0.25">
      <c r="A4800">
        <v>2025</v>
      </c>
      <c r="B4800" s="12">
        <v>45658</v>
      </c>
      <c r="C4800" s="12">
        <v>45747</v>
      </c>
      <c r="D4800" t="s">
        <v>7335</v>
      </c>
      <c r="F4800" s="8">
        <v>4793</v>
      </c>
      <c r="G4800" s="8">
        <v>4793</v>
      </c>
      <c r="H4800" s="8" t="s">
        <v>75</v>
      </c>
      <c r="J4800" s="8">
        <v>63</v>
      </c>
      <c r="L4800" s="8" t="s">
        <v>100</v>
      </c>
      <c r="O4800" s="8" t="s">
        <v>7336</v>
      </c>
      <c r="S4800" s="8" t="s">
        <v>146</v>
      </c>
      <c r="U4800" s="8">
        <v>10097</v>
      </c>
      <c r="X4800" s="8" t="s">
        <v>7337</v>
      </c>
      <c r="Y4800" s="12">
        <v>45751</v>
      </c>
    </row>
    <row r="4801" spans="1:25" x14ac:dyDescent="0.25">
      <c r="A4801">
        <v>2025</v>
      </c>
      <c r="B4801" s="12">
        <v>45658</v>
      </c>
      <c r="C4801" s="12">
        <v>45747</v>
      </c>
      <c r="D4801" t="s">
        <v>7335</v>
      </c>
      <c r="F4801" s="8">
        <v>4794</v>
      </c>
      <c r="G4801" s="8">
        <v>4794</v>
      </c>
      <c r="H4801" s="8" t="s">
        <v>75</v>
      </c>
      <c r="J4801" s="8">
        <v>63</v>
      </c>
      <c r="L4801" s="8" t="s">
        <v>100</v>
      </c>
      <c r="O4801" s="8" t="s">
        <v>7336</v>
      </c>
      <c r="S4801" s="8" t="s">
        <v>146</v>
      </c>
      <c r="U4801" s="8">
        <v>10097</v>
      </c>
      <c r="X4801" s="8" t="s">
        <v>7337</v>
      </c>
      <c r="Y4801" s="12">
        <v>45751</v>
      </c>
    </row>
    <row r="4802" spans="1:25" x14ac:dyDescent="0.25">
      <c r="A4802">
        <v>2025</v>
      </c>
      <c r="B4802" s="12">
        <v>45658</v>
      </c>
      <c r="C4802" s="12">
        <v>45747</v>
      </c>
      <c r="D4802" t="s">
        <v>7335</v>
      </c>
      <c r="F4802" s="8">
        <v>4795</v>
      </c>
      <c r="G4802" s="8">
        <v>4795</v>
      </c>
      <c r="H4802" s="8" t="s">
        <v>75</v>
      </c>
      <c r="J4802" s="8">
        <v>63</v>
      </c>
      <c r="L4802" s="8" t="s">
        <v>100</v>
      </c>
      <c r="O4802" s="8" t="s">
        <v>7336</v>
      </c>
      <c r="S4802" s="8" t="s">
        <v>146</v>
      </c>
      <c r="U4802" s="8">
        <v>10097</v>
      </c>
      <c r="X4802" s="8" t="s">
        <v>7337</v>
      </c>
      <c r="Y4802" s="12">
        <v>45751</v>
      </c>
    </row>
    <row r="4803" spans="1:25" x14ac:dyDescent="0.25">
      <c r="A4803">
        <v>2025</v>
      </c>
      <c r="B4803" s="12">
        <v>45658</v>
      </c>
      <c r="C4803" s="12">
        <v>45747</v>
      </c>
      <c r="D4803" t="s">
        <v>7335</v>
      </c>
      <c r="F4803" s="8">
        <v>4796</v>
      </c>
      <c r="G4803" s="8">
        <v>4796</v>
      </c>
      <c r="H4803" s="8" t="s">
        <v>75</v>
      </c>
      <c r="J4803" s="8">
        <v>63</v>
      </c>
      <c r="L4803" s="8" t="s">
        <v>100</v>
      </c>
      <c r="O4803" s="8" t="s">
        <v>7336</v>
      </c>
      <c r="S4803" s="8" t="s">
        <v>146</v>
      </c>
      <c r="U4803" s="8">
        <v>10097</v>
      </c>
      <c r="X4803" s="8" t="s">
        <v>7337</v>
      </c>
      <c r="Y4803" s="12">
        <v>45751</v>
      </c>
    </row>
    <row r="4804" spans="1:25" x14ac:dyDescent="0.25">
      <c r="A4804">
        <v>2025</v>
      </c>
      <c r="B4804" s="12">
        <v>45658</v>
      </c>
      <c r="C4804" s="12">
        <v>45747</v>
      </c>
      <c r="D4804" t="s">
        <v>7335</v>
      </c>
      <c r="F4804" s="8">
        <v>4797</v>
      </c>
      <c r="G4804" s="8">
        <v>4797</v>
      </c>
      <c r="H4804" s="8" t="s">
        <v>75</v>
      </c>
      <c r="J4804" s="8">
        <v>63</v>
      </c>
      <c r="L4804" s="8" t="s">
        <v>100</v>
      </c>
      <c r="O4804" s="8" t="s">
        <v>7336</v>
      </c>
      <c r="S4804" s="8" t="s">
        <v>146</v>
      </c>
      <c r="U4804" s="8">
        <v>10097</v>
      </c>
      <c r="X4804" s="8" t="s">
        <v>7337</v>
      </c>
      <c r="Y4804" s="12">
        <v>45751</v>
      </c>
    </row>
    <row r="4805" spans="1:25" x14ac:dyDescent="0.25">
      <c r="A4805">
        <v>2025</v>
      </c>
      <c r="B4805" s="12">
        <v>45658</v>
      </c>
      <c r="C4805" s="12">
        <v>45747</v>
      </c>
      <c r="D4805" t="s">
        <v>7335</v>
      </c>
      <c r="F4805" s="8">
        <v>4798</v>
      </c>
      <c r="G4805" s="8">
        <v>4798</v>
      </c>
      <c r="H4805" s="8" t="s">
        <v>75</v>
      </c>
      <c r="J4805" s="8">
        <v>63</v>
      </c>
      <c r="L4805" s="8" t="s">
        <v>100</v>
      </c>
      <c r="O4805" s="8" t="s">
        <v>7336</v>
      </c>
      <c r="S4805" s="8" t="s">
        <v>146</v>
      </c>
      <c r="U4805" s="8">
        <v>10097</v>
      </c>
      <c r="X4805" s="8" t="s">
        <v>7337</v>
      </c>
      <c r="Y4805" s="12">
        <v>45751</v>
      </c>
    </row>
    <row r="4806" spans="1:25" x14ac:dyDescent="0.25">
      <c r="A4806">
        <v>2025</v>
      </c>
      <c r="B4806" s="12">
        <v>45658</v>
      </c>
      <c r="C4806" s="12">
        <v>45747</v>
      </c>
      <c r="D4806" t="s">
        <v>7335</v>
      </c>
      <c r="F4806" s="8">
        <v>4799</v>
      </c>
      <c r="G4806" s="8">
        <v>4799</v>
      </c>
      <c r="H4806" s="8" t="s">
        <v>75</v>
      </c>
      <c r="J4806" s="8">
        <v>63</v>
      </c>
      <c r="L4806" s="8" t="s">
        <v>100</v>
      </c>
      <c r="O4806" s="8" t="s">
        <v>7336</v>
      </c>
      <c r="S4806" s="8" t="s">
        <v>146</v>
      </c>
      <c r="U4806" s="8">
        <v>10097</v>
      </c>
      <c r="X4806" s="8" t="s">
        <v>7337</v>
      </c>
      <c r="Y4806" s="12">
        <v>45751</v>
      </c>
    </row>
    <row r="4807" spans="1:25" x14ac:dyDescent="0.25">
      <c r="A4807">
        <v>2025</v>
      </c>
      <c r="B4807" s="12">
        <v>45658</v>
      </c>
      <c r="C4807" s="12">
        <v>45747</v>
      </c>
      <c r="D4807" t="s">
        <v>7335</v>
      </c>
      <c r="F4807" s="8">
        <v>4800</v>
      </c>
      <c r="G4807" s="8">
        <v>4800</v>
      </c>
      <c r="H4807" s="8" t="s">
        <v>75</v>
      </c>
      <c r="J4807" s="8">
        <v>63</v>
      </c>
      <c r="L4807" s="8" t="s">
        <v>100</v>
      </c>
      <c r="O4807" s="8" t="s">
        <v>7336</v>
      </c>
      <c r="S4807" s="8" t="s">
        <v>146</v>
      </c>
      <c r="U4807" s="8">
        <v>10097</v>
      </c>
      <c r="X4807" s="8" t="s">
        <v>7337</v>
      </c>
      <c r="Y4807" s="12">
        <v>45751</v>
      </c>
    </row>
    <row r="4808" spans="1:25" x14ac:dyDescent="0.25">
      <c r="A4808">
        <v>2025</v>
      </c>
      <c r="B4808" s="12">
        <v>45658</v>
      </c>
      <c r="C4808" s="12">
        <v>45747</v>
      </c>
      <c r="D4808" t="s">
        <v>7335</v>
      </c>
      <c r="F4808" s="8">
        <v>4801</v>
      </c>
      <c r="G4808" s="8">
        <v>4801</v>
      </c>
      <c r="H4808" s="8" t="s">
        <v>75</v>
      </c>
      <c r="J4808" s="8">
        <v>63</v>
      </c>
      <c r="L4808" s="8" t="s">
        <v>100</v>
      </c>
      <c r="O4808" s="8" t="s">
        <v>7336</v>
      </c>
      <c r="S4808" s="8" t="s">
        <v>146</v>
      </c>
      <c r="U4808" s="8">
        <v>10097</v>
      </c>
      <c r="X4808" s="8" t="s">
        <v>7337</v>
      </c>
      <c r="Y4808" s="12">
        <v>45751</v>
      </c>
    </row>
    <row r="4809" spans="1:25" x14ac:dyDescent="0.25">
      <c r="A4809">
        <v>2025</v>
      </c>
      <c r="B4809" s="12">
        <v>45658</v>
      </c>
      <c r="C4809" s="12">
        <v>45747</v>
      </c>
      <c r="D4809" t="s">
        <v>7335</v>
      </c>
      <c r="F4809" s="8">
        <v>4802</v>
      </c>
      <c r="G4809" s="8">
        <v>4802</v>
      </c>
      <c r="H4809" s="8" t="s">
        <v>75</v>
      </c>
      <c r="J4809" s="8">
        <v>63</v>
      </c>
      <c r="L4809" s="8" t="s">
        <v>100</v>
      </c>
      <c r="O4809" s="8" t="s">
        <v>7336</v>
      </c>
      <c r="S4809" s="8" t="s">
        <v>146</v>
      </c>
      <c r="U4809" s="8">
        <v>10097</v>
      </c>
      <c r="X4809" s="8" t="s">
        <v>7337</v>
      </c>
      <c r="Y4809" s="12">
        <v>45751</v>
      </c>
    </row>
    <row r="4810" spans="1:25" x14ac:dyDescent="0.25">
      <c r="A4810">
        <v>2025</v>
      </c>
      <c r="B4810" s="12">
        <v>45658</v>
      </c>
      <c r="C4810" s="12">
        <v>45747</v>
      </c>
      <c r="D4810" t="s">
        <v>7335</v>
      </c>
      <c r="F4810" s="8">
        <v>4803</v>
      </c>
      <c r="G4810" s="8">
        <v>4803</v>
      </c>
      <c r="H4810" s="8" t="s">
        <v>75</v>
      </c>
      <c r="J4810" s="8">
        <v>63</v>
      </c>
      <c r="L4810" s="8" t="s">
        <v>100</v>
      </c>
      <c r="O4810" s="8" t="s">
        <v>7336</v>
      </c>
      <c r="S4810" s="8" t="s">
        <v>146</v>
      </c>
      <c r="U4810" s="8">
        <v>10097</v>
      </c>
      <c r="X4810" s="8" t="s">
        <v>7337</v>
      </c>
      <c r="Y4810" s="12">
        <v>45751</v>
      </c>
    </row>
    <row r="4811" spans="1:25" x14ac:dyDescent="0.25">
      <c r="A4811">
        <v>2025</v>
      </c>
      <c r="B4811" s="12">
        <v>45658</v>
      </c>
      <c r="C4811" s="12">
        <v>45747</v>
      </c>
      <c r="D4811" t="s">
        <v>7335</v>
      </c>
      <c r="F4811" s="8">
        <v>4804</v>
      </c>
      <c r="G4811" s="8">
        <v>4804</v>
      </c>
      <c r="H4811" s="8" t="s">
        <v>75</v>
      </c>
      <c r="J4811" s="8">
        <v>63</v>
      </c>
      <c r="L4811" s="8" t="s">
        <v>100</v>
      </c>
      <c r="O4811" s="8" t="s">
        <v>7336</v>
      </c>
      <c r="S4811" s="8" t="s">
        <v>146</v>
      </c>
      <c r="U4811" s="8">
        <v>10097</v>
      </c>
      <c r="X4811" s="8" t="s">
        <v>7337</v>
      </c>
      <c r="Y4811" s="12">
        <v>45751</v>
      </c>
    </row>
    <row r="4812" spans="1:25" x14ac:dyDescent="0.25">
      <c r="A4812">
        <v>2025</v>
      </c>
      <c r="B4812" s="12">
        <v>45658</v>
      </c>
      <c r="C4812" s="12">
        <v>45747</v>
      </c>
      <c r="D4812" t="s">
        <v>7335</v>
      </c>
      <c r="F4812" s="8">
        <v>4805</v>
      </c>
      <c r="G4812" s="8">
        <v>4805</v>
      </c>
      <c r="H4812" s="8" t="s">
        <v>75</v>
      </c>
      <c r="J4812" s="8">
        <v>63</v>
      </c>
      <c r="L4812" s="8" t="s">
        <v>100</v>
      </c>
      <c r="O4812" s="8" t="s">
        <v>7336</v>
      </c>
      <c r="S4812" s="8" t="s">
        <v>146</v>
      </c>
      <c r="U4812" s="8">
        <v>10097</v>
      </c>
      <c r="X4812" s="8" t="s">
        <v>7337</v>
      </c>
      <c r="Y4812" s="12">
        <v>45751</v>
      </c>
    </row>
    <row r="4813" spans="1:25" x14ac:dyDescent="0.25">
      <c r="A4813">
        <v>2025</v>
      </c>
      <c r="B4813" s="12">
        <v>45658</v>
      </c>
      <c r="C4813" s="12">
        <v>45747</v>
      </c>
      <c r="D4813" t="s">
        <v>7335</v>
      </c>
      <c r="F4813" s="8">
        <v>4806</v>
      </c>
      <c r="G4813" s="8">
        <v>4806</v>
      </c>
      <c r="H4813" s="8" t="s">
        <v>75</v>
      </c>
      <c r="J4813" s="8">
        <v>63</v>
      </c>
      <c r="L4813" s="8" t="s">
        <v>100</v>
      </c>
      <c r="O4813" s="8" t="s">
        <v>7336</v>
      </c>
      <c r="S4813" s="8" t="s">
        <v>146</v>
      </c>
      <c r="U4813" s="8">
        <v>10097</v>
      </c>
      <c r="X4813" s="8" t="s">
        <v>7337</v>
      </c>
      <c r="Y4813" s="12">
        <v>45751</v>
      </c>
    </row>
    <row r="4814" spans="1:25" x14ac:dyDescent="0.25">
      <c r="A4814">
        <v>2025</v>
      </c>
      <c r="B4814" s="12">
        <v>45658</v>
      </c>
      <c r="C4814" s="12">
        <v>45747</v>
      </c>
      <c r="D4814" t="s">
        <v>7335</v>
      </c>
      <c r="F4814" s="8">
        <v>4807</v>
      </c>
      <c r="G4814" s="8">
        <v>4807</v>
      </c>
      <c r="H4814" s="8" t="s">
        <v>75</v>
      </c>
      <c r="J4814" s="8">
        <v>63</v>
      </c>
      <c r="L4814" s="8" t="s">
        <v>100</v>
      </c>
      <c r="O4814" s="8" t="s">
        <v>7336</v>
      </c>
      <c r="S4814" s="8" t="s">
        <v>146</v>
      </c>
      <c r="U4814" s="8">
        <v>10097</v>
      </c>
      <c r="X4814" s="8" t="s">
        <v>7337</v>
      </c>
      <c r="Y4814" s="12">
        <v>45751</v>
      </c>
    </row>
    <row r="4815" spans="1:25" x14ac:dyDescent="0.25">
      <c r="A4815">
        <v>2025</v>
      </c>
      <c r="B4815" s="12">
        <v>45658</v>
      </c>
      <c r="C4815" s="12">
        <v>45747</v>
      </c>
      <c r="D4815" t="s">
        <v>7335</v>
      </c>
      <c r="F4815" s="8">
        <v>4808</v>
      </c>
      <c r="G4815" s="8">
        <v>4808</v>
      </c>
      <c r="H4815" s="8" t="s">
        <v>75</v>
      </c>
      <c r="J4815" s="8">
        <v>63</v>
      </c>
      <c r="L4815" s="8" t="s">
        <v>100</v>
      </c>
      <c r="O4815" s="8" t="s">
        <v>7336</v>
      </c>
      <c r="S4815" s="8" t="s">
        <v>146</v>
      </c>
      <c r="U4815" s="8">
        <v>10097</v>
      </c>
      <c r="X4815" s="8" t="s">
        <v>7337</v>
      </c>
      <c r="Y4815" s="12">
        <v>45751</v>
      </c>
    </row>
    <row r="4816" spans="1:25" x14ac:dyDescent="0.25">
      <c r="A4816">
        <v>2025</v>
      </c>
      <c r="B4816" s="12">
        <v>45658</v>
      </c>
      <c r="C4816" s="12">
        <v>45747</v>
      </c>
      <c r="D4816" t="s">
        <v>7335</v>
      </c>
      <c r="F4816" s="8">
        <v>4809</v>
      </c>
      <c r="G4816" s="8">
        <v>4809</v>
      </c>
      <c r="H4816" s="8" t="s">
        <v>75</v>
      </c>
      <c r="J4816" s="8">
        <v>63</v>
      </c>
      <c r="L4816" s="8" t="s">
        <v>100</v>
      </c>
      <c r="O4816" s="8" t="s">
        <v>7336</v>
      </c>
      <c r="S4816" s="8" t="s">
        <v>146</v>
      </c>
      <c r="U4816" s="8">
        <v>10097</v>
      </c>
      <c r="X4816" s="8" t="s">
        <v>7337</v>
      </c>
      <c r="Y4816" s="12">
        <v>45751</v>
      </c>
    </row>
    <row r="4817" spans="1:25" x14ac:dyDescent="0.25">
      <c r="A4817">
        <v>2025</v>
      </c>
      <c r="B4817" s="12">
        <v>45658</v>
      </c>
      <c r="C4817" s="12">
        <v>45747</v>
      </c>
      <c r="D4817" t="s">
        <v>7335</v>
      </c>
      <c r="F4817" s="8">
        <v>4810</v>
      </c>
      <c r="G4817" s="8">
        <v>4810</v>
      </c>
      <c r="H4817" s="8" t="s">
        <v>75</v>
      </c>
      <c r="J4817" s="8">
        <v>63</v>
      </c>
      <c r="L4817" s="8" t="s">
        <v>100</v>
      </c>
      <c r="O4817" s="8" t="s">
        <v>7336</v>
      </c>
      <c r="S4817" s="8" t="s">
        <v>146</v>
      </c>
      <c r="U4817" s="8">
        <v>10097</v>
      </c>
      <c r="X4817" s="8" t="s">
        <v>7337</v>
      </c>
      <c r="Y4817" s="12">
        <v>45751</v>
      </c>
    </row>
    <row r="4818" spans="1:25" x14ac:dyDescent="0.25">
      <c r="A4818">
        <v>2025</v>
      </c>
      <c r="B4818" s="12">
        <v>45658</v>
      </c>
      <c r="C4818" s="12">
        <v>45747</v>
      </c>
      <c r="D4818" t="s">
        <v>7335</v>
      </c>
      <c r="F4818" s="8">
        <v>4811</v>
      </c>
      <c r="G4818" s="8">
        <v>4811</v>
      </c>
      <c r="H4818" s="8" t="s">
        <v>75</v>
      </c>
      <c r="J4818" s="8">
        <v>63</v>
      </c>
      <c r="L4818" s="8" t="s">
        <v>100</v>
      </c>
      <c r="O4818" s="8" t="s">
        <v>7336</v>
      </c>
      <c r="S4818" s="8" t="s">
        <v>146</v>
      </c>
      <c r="U4818" s="8">
        <v>10097</v>
      </c>
      <c r="X4818" s="8" t="s">
        <v>7337</v>
      </c>
      <c r="Y4818" s="12">
        <v>45751</v>
      </c>
    </row>
    <row r="4819" spans="1:25" x14ac:dyDescent="0.25">
      <c r="A4819">
        <v>2025</v>
      </c>
      <c r="B4819" s="12">
        <v>45658</v>
      </c>
      <c r="C4819" s="12">
        <v>45747</v>
      </c>
      <c r="D4819" t="s">
        <v>7335</v>
      </c>
      <c r="F4819" s="8">
        <v>4812</v>
      </c>
      <c r="G4819" s="8">
        <v>4812</v>
      </c>
      <c r="H4819" s="8" t="s">
        <v>75</v>
      </c>
      <c r="J4819" s="8">
        <v>63</v>
      </c>
      <c r="L4819" s="8" t="s">
        <v>100</v>
      </c>
      <c r="O4819" s="8" t="s">
        <v>7336</v>
      </c>
      <c r="S4819" s="8" t="s">
        <v>146</v>
      </c>
      <c r="U4819" s="8">
        <v>10097</v>
      </c>
      <c r="X4819" s="8" t="s">
        <v>7337</v>
      </c>
      <c r="Y4819" s="12">
        <v>45751</v>
      </c>
    </row>
    <row r="4820" spans="1:25" x14ac:dyDescent="0.25">
      <c r="A4820">
        <v>2025</v>
      </c>
      <c r="B4820" s="12">
        <v>45658</v>
      </c>
      <c r="C4820" s="12">
        <v>45747</v>
      </c>
      <c r="D4820" t="s">
        <v>7335</v>
      </c>
      <c r="F4820" s="8">
        <v>4813</v>
      </c>
      <c r="G4820" s="8">
        <v>4813</v>
      </c>
      <c r="H4820" s="8" t="s">
        <v>75</v>
      </c>
      <c r="J4820" s="8">
        <v>63</v>
      </c>
      <c r="L4820" s="8" t="s">
        <v>100</v>
      </c>
      <c r="O4820" s="8" t="s">
        <v>7336</v>
      </c>
      <c r="S4820" s="8" t="s">
        <v>146</v>
      </c>
      <c r="U4820" s="8">
        <v>10097</v>
      </c>
      <c r="X4820" s="8" t="s">
        <v>7337</v>
      </c>
      <c r="Y4820" s="12">
        <v>45751</v>
      </c>
    </row>
    <row r="4821" spans="1:25" x14ac:dyDescent="0.25">
      <c r="A4821">
        <v>2025</v>
      </c>
      <c r="B4821" s="12">
        <v>45658</v>
      </c>
      <c r="C4821" s="12">
        <v>45747</v>
      </c>
      <c r="D4821" t="s">
        <v>7335</v>
      </c>
      <c r="F4821" s="8">
        <v>4814</v>
      </c>
      <c r="G4821" s="8">
        <v>4814</v>
      </c>
      <c r="H4821" s="8" t="s">
        <v>75</v>
      </c>
      <c r="J4821" s="8">
        <v>63</v>
      </c>
      <c r="L4821" s="8" t="s">
        <v>100</v>
      </c>
      <c r="O4821" s="8" t="s">
        <v>7336</v>
      </c>
      <c r="S4821" s="8" t="s">
        <v>146</v>
      </c>
      <c r="U4821" s="8">
        <v>10097</v>
      </c>
      <c r="X4821" s="8" t="s">
        <v>7337</v>
      </c>
      <c r="Y4821" s="12">
        <v>45751</v>
      </c>
    </row>
    <row r="4822" spans="1:25" x14ac:dyDescent="0.25">
      <c r="A4822">
        <v>2025</v>
      </c>
      <c r="B4822" s="12">
        <v>45658</v>
      </c>
      <c r="C4822" s="12">
        <v>45747</v>
      </c>
      <c r="D4822" t="s">
        <v>7335</v>
      </c>
      <c r="F4822" s="8">
        <v>4815</v>
      </c>
      <c r="G4822" s="8">
        <v>4815</v>
      </c>
      <c r="H4822" s="8" t="s">
        <v>75</v>
      </c>
      <c r="J4822" s="8">
        <v>63</v>
      </c>
      <c r="L4822" s="8" t="s">
        <v>100</v>
      </c>
      <c r="O4822" s="8" t="s">
        <v>7336</v>
      </c>
      <c r="S4822" s="8" t="s">
        <v>146</v>
      </c>
      <c r="U4822" s="8">
        <v>10097</v>
      </c>
      <c r="X4822" s="8" t="s">
        <v>7337</v>
      </c>
      <c r="Y4822" s="12">
        <v>45751</v>
      </c>
    </row>
    <row r="4823" spans="1:25" x14ac:dyDescent="0.25">
      <c r="A4823">
        <v>2025</v>
      </c>
      <c r="B4823" s="12">
        <v>45658</v>
      </c>
      <c r="C4823" s="12">
        <v>45747</v>
      </c>
      <c r="D4823" t="s">
        <v>7335</v>
      </c>
      <c r="F4823" s="8">
        <v>4816</v>
      </c>
      <c r="G4823" s="8">
        <v>4816</v>
      </c>
      <c r="H4823" s="8" t="s">
        <v>75</v>
      </c>
      <c r="J4823" s="8">
        <v>63</v>
      </c>
      <c r="L4823" s="8" t="s">
        <v>100</v>
      </c>
      <c r="O4823" s="8" t="s">
        <v>7336</v>
      </c>
      <c r="S4823" s="8" t="s">
        <v>146</v>
      </c>
      <c r="U4823" s="8">
        <v>10097</v>
      </c>
      <c r="X4823" s="8" t="s">
        <v>7337</v>
      </c>
      <c r="Y4823" s="12">
        <v>45751</v>
      </c>
    </row>
    <row r="4824" spans="1:25" x14ac:dyDescent="0.25">
      <c r="A4824">
        <v>2025</v>
      </c>
      <c r="B4824" s="12">
        <v>45658</v>
      </c>
      <c r="C4824" s="12">
        <v>45747</v>
      </c>
      <c r="D4824" t="s">
        <v>7335</v>
      </c>
      <c r="F4824" s="8">
        <v>4817</v>
      </c>
      <c r="G4824" s="8">
        <v>4817</v>
      </c>
      <c r="H4824" s="8" t="s">
        <v>75</v>
      </c>
      <c r="J4824" s="8">
        <v>63</v>
      </c>
      <c r="L4824" s="8" t="s">
        <v>100</v>
      </c>
      <c r="O4824" s="8" t="s">
        <v>7336</v>
      </c>
      <c r="S4824" s="8" t="s">
        <v>146</v>
      </c>
      <c r="U4824" s="8">
        <v>10097</v>
      </c>
      <c r="X4824" s="8" t="s">
        <v>7337</v>
      </c>
      <c r="Y4824" s="12">
        <v>45751</v>
      </c>
    </row>
    <row r="4825" spans="1:25" x14ac:dyDescent="0.25">
      <c r="A4825">
        <v>2025</v>
      </c>
      <c r="B4825" s="12">
        <v>45658</v>
      </c>
      <c r="C4825" s="12">
        <v>45747</v>
      </c>
      <c r="D4825" t="s">
        <v>7335</v>
      </c>
      <c r="F4825" s="8">
        <v>4818</v>
      </c>
      <c r="G4825" s="8">
        <v>4818</v>
      </c>
      <c r="H4825" s="8" t="s">
        <v>75</v>
      </c>
      <c r="J4825" s="8">
        <v>63</v>
      </c>
      <c r="L4825" s="8" t="s">
        <v>100</v>
      </c>
      <c r="O4825" s="8" t="s">
        <v>7336</v>
      </c>
      <c r="S4825" s="8" t="s">
        <v>146</v>
      </c>
      <c r="U4825" s="8">
        <v>10097</v>
      </c>
      <c r="X4825" s="8" t="s">
        <v>7337</v>
      </c>
      <c r="Y4825" s="12">
        <v>45751</v>
      </c>
    </row>
    <row r="4826" spans="1:25" x14ac:dyDescent="0.25">
      <c r="A4826">
        <v>2025</v>
      </c>
      <c r="B4826" s="12">
        <v>45658</v>
      </c>
      <c r="C4826" s="12">
        <v>45747</v>
      </c>
      <c r="D4826" t="s">
        <v>7335</v>
      </c>
      <c r="F4826" s="8">
        <v>4819</v>
      </c>
      <c r="G4826" s="8">
        <v>4819</v>
      </c>
      <c r="H4826" s="8" t="s">
        <v>75</v>
      </c>
      <c r="J4826" s="8">
        <v>63</v>
      </c>
      <c r="L4826" s="8" t="s">
        <v>100</v>
      </c>
      <c r="O4826" s="8" t="s">
        <v>7336</v>
      </c>
      <c r="S4826" s="8" t="s">
        <v>146</v>
      </c>
      <c r="U4826" s="8">
        <v>10097</v>
      </c>
      <c r="X4826" s="8" t="s">
        <v>7337</v>
      </c>
      <c r="Y4826" s="12">
        <v>45751</v>
      </c>
    </row>
    <row r="4827" spans="1:25" x14ac:dyDescent="0.25">
      <c r="A4827">
        <v>2025</v>
      </c>
      <c r="B4827" s="12">
        <v>45658</v>
      </c>
      <c r="C4827" s="12">
        <v>45747</v>
      </c>
      <c r="D4827" t="s">
        <v>7335</v>
      </c>
      <c r="F4827" s="8">
        <v>4820</v>
      </c>
      <c r="G4827" s="8">
        <v>4820</v>
      </c>
      <c r="H4827" s="8" t="s">
        <v>75</v>
      </c>
      <c r="J4827" s="8">
        <v>63</v>
      </c>
      <c r="L4827" s="8" t="s">
        <v>100</v>
      </c>
      <c r="O4827" s="8" t="s">
        <v>7336</v>
      </c>
      <c r="S4827" s="8" t="s">
        <v>146</v>
      </c>
      <c r="U4827" s="8">
        <v>10097</v>
      </c>
      <c r="X4827" s="8" t="s">
        <v>7337</v>
      </c>
      <c r="Y4827" s="12">
        <v>45751</v>
      </c>
    </row>
    <row r="4828" spans="1:25" x14ac:dyDescent="0.25">
      <c r="A4828">
        <v>2025</v>
      </c>
      <c r="B4828" s="12">
        <v>45658</v>
      </c>
      <c r="C4828" s="12">
        <v>45747</v>
      </c>
      <c r="D4828" t="s">
        <v>7335</v>
      </c>
      <c r="F4828" s="8">
        <v>4821</v>
      </c>
      <c r="G4828" s="8">
        <v>4821</v>
      </c>
      <c r="H4828" s="8" t="s">
        <v>75</v>
      </c>
      <c r="J4828" s="8">
        <v>63</v>
      </c>
      <c r="L4828" s="8" t="s">
        <v>100</v>
      </c>
      <c r="O4828" s="8" t="s">
        <v>7336</v>
      </c>
      <c r="S4828" s="8" t="s">
        <v>146</v>
      </c>
      <c r="U4828" s="8">
        <v>10097</v>
      </c>
      <c r="X4828" s="8" t="s">
        <v>7337</v>
      </c>
      <c r="Y4828" s="12">
        <v>45751</v>
      </c>
    </row>
    <row r="4829" spans="1:25" x14ac:dyDescent="0.25">
      <c r="A4829">
        <v>2025</v>
      </c>
      <c r="B4829" s="12">
        <v>45658</v>
      </c>
      <c r="C4829" s="12">
        <v>45747</v>
      </c>
      <c r="D4829" t="s">
        <v>7335</v>
      </c>
      <c r="F4829" s="8">
        <v>4822</v>
      </c>
      <c r="G4829" s="8">
        <v>4822</v>
      </c>
      <c r="H4829" s="8" t="s">
        <v>75</v>
      </c>
      <c r="J4829" s="8">
        <v>63</v>
      </c>
      <c r="L4829" s="8" t="s">
        <v>100</v>
      </c>
      <c r="O4829" s="8" t="s">
        <v>7336</v>
      </c>
      <c r="S4829" s="8" t="s">
        <v>146</v>
      </c>
      <c r="U4829" s="8">
        <v>10097</v>
      </c>
      <c r="X4829" s="8" t="s">
        <v>7337</v>
      </c>
      <c r="Y4829" s="12">
        <v>45751</v>
      </c>
    </row>
    <row r="4830" spans="1:25" x14ac:dyDescent="0.25">
      <c r="A4830">
        <v>2025</v>
      </c>
      <c r="B4830" s="12">
        <v>45658</v>
      </c>
      <c r="C4830" s="12">
        <v>45747</v>
      </c>
      <c r="D4830" t="s">
        <v>7335</v>
      </c>
      <c r="F4830" s="8">
        <v>4823</v>
      </c>
      <c r="G4830" s="8">
        <v>4823</v>
      </c>
      <c r="H4830" s="8" t="s">
        <v>75</v>
      </c>
      <c r="J4830" s="8">
        <v>63</v>
      </c>
      <c r="L4830" s="8" t="s">
        <v>100</v>
      </c>
      <c r="O4830" s="8" t="s">
        <v>7336</v>
      </c>
      <c r="S4830" s="8" t="s">
        <v>146</v>
      </c>
      <c r="U4830" s="8">
        <v>10097</v>
      </c>
      <c r="X4830" s="8" t="s">
        <v>7337</v>
      </c>
      <c r="Y4830" s="12">
        <v>45751</v>
      </c>
    </row>
    <row r="4831" spans="1:25" x14ac:dyDescent="0.25">
      <c r="A4831">
        <v>2025</v>
      </c>
      <c r="B4831" s="12">
        <v>45658</v>
      </c>
      <c r="C4831" s="12">
        <v>45747</v>
      </c>
      <c r="D4831" t="s">
        <v>7335</v>
      </c>
      <c r="F4831" s="8">
        <v>4824</v>
      </c>
      <c r="G4831" s="8">
        <v>4824</v>
      </c>
      <c r="H4831" s="8" t="s">
        <v>75</v>
      </c>
      <c r="J4831" s="8">
        <v>63</v>
      </c>
      <c r="L4831" s="8" t="s">
        <v>100</v>
      </c>
      <c r="O4831" s="8" t="s">
        <v>7336</v>
      </c>
      <c r="S4831" s="8" t="s">
        <v>146</v>
      </c>
      <c r="U4831" s="8">
        <v>10097</v>
      </c>
      <c r="X4831" s="8" t="s">
        <v>7337</v>
      </c>
      <c r="Y4831" s="12">
        <v>45751</v>
      </c>
    </row>
    <row r="4832" spans="1:25" x14ac:dyDescent="0.25">
      <c r="A4832">
        <v>2025</v>
      </c>
      <c r="B4832" s="12">
        <v>45658</v>
      </c>
      <c r="C4832" s="12">
        <v>45747</v>
      </c>
      <c r="D4832" t="s">
        <v>7335</v>
      </c>
      <c r="F4832" s="8">
        <v>4825</v>
      </c>
      <c r="G4832" s="8">
        <v>4825</v>
      </c>
      <c r="H4832" s="8" t="s">
        <v>75</v>
      </c>
      <c r="J4832" s="8">
        <v>63</v>
      </c>
      <c r="L4832" s="8" t="s">
        <v>100</v>
      </c>
      <c r="O4832" s="8" t="s">
        <v>7336</v>
      </c>
      <c r="S4832" s="8" t="s">
        <v>146</v>
      </c>
      <c r="U4832" s="8">
        <v>10097</v>
      </c>
      <c r="X4832" s="8" t="s">
        <v>7337</v>
      </c>
      <c r="Y4832" s="12">
        <v>45751</v>
      </c>
    </row>
    <row r="4833" spans="1:25" x14ac:dyDescent="0.25">
      <c r="A4833">
        <v>2025</v>
      </c>
      <c r="B4833" s="12">
        <v>45658</v>
      </c>
      <c r="C4833" s="12">
        <v>45747</v>
      </c>
      <c r="D4833" t="s">
        <v>7335</v>
      </c>
      <c r="F4833" s="8">
        <v>4826</v>
      </c>
      <c r="G4833" s="8">
        <v>4826</v>
      </c>
      <c r="H4833" s="8" t="s">
        <v>75</v>
      </c>
      <c r="J4833" s="8">
        <v>63</v>
      </c>
      <c r="L4833" s="8" t="s">
        <v>100</v>
      </c>
      <c r="O4833" s="8" t="s">
        <v>7336</v>
      </c>
      <c r="S4833" s="8" t="s">
        <v>146</v>
      </c>
      <c r="U4833" s="8">
        <v>10097</v>
      </c>
      <c r="X4833" s="8" t="s">
        <v>7337</v>
      </c>
      <c r="Y4833" s="12">
        <v>45751</v>
      </c>
    </row>
    <row r="4834" spans="1:25" x14ac:dyDescent="0.25">
      <c r="A4834">
        <v>2025</v>
      </c>
      <c r="B4834" s="12">
        <v>45658</v>
      </c>
      <c r="C4834" s="12">
        <v>45747</v>
      </c>
      <c r="D4834" t="s">
        <v>7335</v>
      </c>
      <c r="F4834" s="8">
        <v>4827</v>
      </c>
      <c r="G4834" s="8">
        <v>4827</v>
      </c>
      <c r="H4834" s="8" t="s">
        <v>75</v>
      </c>
      <c r="J4834" s="8">
        <v>63</v>
      </c>
      <c r="L4834" s="8" t="s">
        <v>100</v>
      </c>
      <c r="O4834" s="8" t="s">
        <v>7336</v>
      </c>
      <c r="S4834" s="8" t="s">
        <v>146</v>
      </c>
      <c r="U4834" s="8">
        <v>10097</v>
      </c>
      <c r="X4834" s="8" t="s">
        <v>7337</v>
      </c>
      <c r="Y4834" s="12">
        <v>45751</v>
      </c>
    </row>
    <row r="4835" spans="1:25" x14ac:dyDescent="0.25">
      <c r="A4835">
        <v>2025</v>
      </c>
      <c r="B4835" s="12">
        <v>45658</v>
      </c>
      <c r="C4835" s="12">
        <v>45747</v>
      </c>
      <c r="D4835" t="s">
        <v>7335</v>
      </c>
      <c r="F4835" s="8">
        <v>4828</v>
      </c>
      <c r="G4835" s="8">
        <v>4828</v>
      </c>
      <c r="H4835" s="8" t="s">
        <v>75</v>
      </c>
      <c r="J4835" s="8">
        <v>63</v>
      </c>
      <c r="L4835" s="8" t="s">
        <v>100</v>
      </c>
      <c r="O4835" s="8" t="s">
        <v>7336</v>
      </c>
      <c r="S4835" s="8" t="s">
        <v>146</v>
      </c>
      <c r="U4835" s="8">
        <v>10097</v>
      </c>
      <c r="X4835" s="8" t="s">
        <v>7337</v>
      </c>
      <c r="Y4835" s="12">
        <v>45751</v>
      </c>
    </row>
    <row r="4836" spans="1:25" x14ac:dyDescent="0.25">
      <c r="A4836">
        <v>2025</v>
      </c>
      <c r="B4836" s="12">
        <v>45658</v>
      </c>
      <c r="C4836" s="12">
        <v>45747</v>
      </c>
      <c r="D4836" t="s">
        <v>7335</v>
      </c>
      <c r="F4836" s="8">
        <v>4829</v>
      </c>
      <c r="G4836" s="8">
        <v>4829</v>
      </c>
      <c r="H4836" s="8" t="s">
        <v>75</v>
      </c>
      <c r="J4836" s="8">
        <v>63</v>
      </c>
      <c r="L4836" s="8" t="s">
        <v>100</v>
      </c>
      <c r="O4836" s="8" t="s">
        <v>7336</v>
      </c>
      <c r="S4836" s="8" t="s">
        <v>146</v>
      </c>
      <c r="U4836" s="8">
        <v>10097</v>
      </c>
      <c r="X4836" s="8" t="s">
        <v>7337</v>
      </c>
      <c r="Y4836" s="12">
        <v>45751</v>
      </c>
    </row>
    <row r="4837" spans="1:25" x14ac:dyDescent="0.25">
      <c r="A4837">
        <v>2025</v>
      </c>
      <c r="B4837" s="12">
        <v>45658</v>
      </c>
      <c r="C4837" s="12">
        <v>45747</v>
      </c>
      <c r="D4837" t="s">
        <v>7335</v>
      </c>
      <c r="F4837" s="8">
        <v>4830</v>
      </c>
      <c r="G4837" s="8">
        <v>4830</v>
      </c>
      <c r="H4837" s="8" t="s">
        <v>75</v>
      </c>
      <c r="J4837" s="8">
        <v>63</v>
      </c>
      <c r="L4837" s="8" t="s">
        <v>100</v>
      </c>
      <c r="O4837" s="8" t="s">
        <v>7336</v>
      </c>
      <c r="S4837" s="8" t="s">
        <v>146</v>
      </c>
      <c r="U4837" s="8">
        <v>10097</v>
      </c>
      <c r="X4837" s="8" t="s">
        <v>7337</v>
      </c>
      <c r="Y4837" s="12">
        <v>45751</v>
      </c>
    </row>
    <row r="4838" spans="1:25" x14ac:dyDescent="0.25">
      <c r="A4838">
        <v>2025</v>
      </c>
      <c r="B4838" s="12">
        <v>45658</v>
      </c>
      <c r="C4838" s="12">
        <v>45747</v>
      </c>
      <c r="D4838" t="s">
        <v>7335</v>
      </c>
      <c r="F4838" s="8">
        <v>4831</v>
      </c>
      <c r="G4838" s="8">
        <v>4831</v>
      </c>
      <c r="H4838" s="8" t="s">
        <v>75</v>
      </c>
      <c r="J4838" s="8">
        <v>63</v>
      </c>
      <c r="L4838" s="8" t="s">
        <v>100</v>
      </c>
      <c r="O4838" s="8" t="s">
        <v>7336</v>
      </c>
      <c r="S4838" s="8" t="s">
        <v>146</v>
      </c>
      <c r="U4838" s="8">
        <v>10097</v>
      </c>
      <c r="X4838" s="8" t="s">
        <v>7337</v>
      </c>
      <c r="Y4838" s="12">
        <v>45751</v>
      </c>
    </row>
    <row r="4839" spans="1:25" x14ac:dyDescent="0.25">
      <c r="A4839">
        <v>2025</v>
      </c>
      <c r="B4839" s="12">
        <v>45658</v>
      </c>
      <c r="C4839" s="12">
        <v>45747</v>
      </c>
      <c r="D4839" t="s">
        <v>7335</v>
      </c>
      <c r="F4839" s="8">
        <v>4832</v>
      </c>
      <c r="G4839" s="8">
        <v>4832</v>
      </c>
      <c r="H4839" s="8" t="s">
        <v>75</v>
      </c>
      <c r="J4839" s="8">
        <v>63</v>
      </c>
      <c r="L4839" s="8" t="s">
        <v>100</v>
      </c>
      <c r="O4839" s="8" t="s">
        <v>7336</v>
      </c>
      <c r="S4839" s="8" t="s">
        <v>146</v>
      </c>
      <c r="U4839" s="8">
        <v>10097</v>
      </c>
      <c r="X4839" s="8" t="s">
        <v>7337</v>
      </c>
      <c r="Y4839" s="12">
        <v>45751</v>
      </c>
    </row>
    <row r="4840" spans="1:25" x14ac:dyDescent="0.25">
      <c r="A4840">
        <v>2025</v>
      </c>
      <c r="B4840" s="12">
        <v>45658</v>
      </c>
      <c r="C4840" s="12">
        <v>45747</v>
      </c>
      <c r="D4840" t="s">
        <v>7335</v>
      </c>
      <c r="F4840" s="8">
        <v>4833</v>
      </c>
      <c r="G4840" s="8">
        <v>4833</v>
      </c>
      <c r="H4840" s="8" t="s">
        <v>75</v>
      </c>
      <c r="J4840" s="8">
        <v>63</v>
      </c>
      <c r="L4840" s="8" t="s">
        <v>100</v>
      </c>
      <c r="O4840" s="8" t="s">
        <v>7336</v>
      </c>
      <c r="S4840" s="8" t="s">
        <v>146</v>
      </c>
      <c r="U4840" s="8">
        <v>10097</v>
      </c>
      <c r="X4840" s="8" t="s">
        <v>7337</v>
      </c>
      <c r="Y4840" s="12">
        <v>45751</v>
      </c>
    </row>
    <row r="4841" spans="1:25" x14ac:dyDescent="0.25">
      <c r="A4841">
        <v>2025</v>
      </c>
      <c r="B4841" s="12">
        <v>45658</v>
      </c>
      <c r="C4841" s="12">
        <v>45747</v>
      </c>
      <c r="D4841" t="s">
        <v>7335</v>
      </c>
      <c r="F4841" s="8">
        <v>4834</v>
      </c>
      <c r="G4841" s="8">
        <v>4834</v>
      </c>
      <c r="H4841" s="8" t="s">
        <v>75</v>
      </c>
      <c r="J4841" s="8">
        <v>63</v>
      </c>
      <c r="L4841" s="8" t="s">
        <v>100</v>
      </c>
      <c r="O4841" s="8" t="s">
        <v>7336</v>
      </c>
      <c r="S4841" s="8" t="s">
        <v>146</v>
      </c>
      <c r="U4841" s="8">
        <v>10097</v>
      </c>
      <c r="X4841" s="8" t="s">
        <v>7337</v>
      </c>
      <c r="Y4841" s="12">
        <v>45751</v>
      </c>
    </row>
    <row r="4842" spans="1:25" x14ac:dyDescent="0.25">
      <c r="A4842">
        <v>2025</v>
      </c>
      <c r="B4842" s="12">
        <v>45658</v>
      </c>
      <c r="C4842" s="12">
        <v>45747</v>
      </c>
      <c r="D4842" t="s">
        <v>7335</v>
      </c>
      <c r="F4842" s="8">
        <v>4835</v>
      </c>
      <c r="G4842" s="8">
        <v>4835</v>
      </c>
      <c r="H4842" s="8" t="s">
        <v>75</v>
      </c>
      <c r="J4842" s="8">
        <v>63</v>
      </c>
      <c r="L4842" s="8" t="s">
        <v>100</v>
      </c>
      <c r="O4842" s="8" t="s">
        <v>7336</v>
      </c>
      <c r="S4842" s="8" t="s">
        <v>146</v>
      </c>
      <c r="U4842" s="8">
        <v>10097</v>
      </c>
      <c r="X4842" s="8" t="s">
        <v>7337</v>
      </c>
      <c r="Y4842" s="12">
        <v>45751</v>
      </c>
    </row>
    <row r="4843" spans="1:25" x14ac:dyDescent="0.25">
      <c r="A4843">
        <v>2025</v>
      </c>
      <c r="B4843" s="12">
        <v>45658</v>
      </c>
      <c r="C4843" s="12">
        <v>45747</v>
      </c>
      <c r="D4843" t="s">
        <v>7335</v>
      </c>
      <c r="F4843" s="8">
        <v>4836</v>
      </c>
      <c r="G4843" s="8">
        <v>4836</v>
      </c>
      <c r="H4843" s="8" t="s">
        <v>75</v>
      </c>
      <c r="J4843" s="8">
        <v>63</v>
      </c>
      <c r="L4843" s="8" t="s">
        <v>100</v>
      </c>
      <c r="O4843" s="8" t="s">
        <v>7336</v>
      </c>
      <c r="S4843" s="8" t="s">
        <v>146</v>
      </c>
      <c r="U4843" s="8">
        <v>10097</v>
      </c>
      <c r="X4843" s="8" t="s">
        <v>7337</v>
      </c>
      <c r="Y4843" s="12">
        <v>45751</v>
      </c>
    </row>
    <row r="4844" spans="1:25" x14ac:dyDescent="0.25">
      <c r="A4844">
        <v>2025</v>
      </c>
      <c r="B4844" s="12">
        <v>45658</v>
      </c>
      <c r="C4844" s="12">
        <v>45747</v>
      </c>
      <c r="D4844" t="s">
        <v>7335</v>
      </c>
      <c r="F4844" s="8">
        <v>4837</v>
      </c>
      <c r="G4844" s="8">
        <v>4837</v>
      </c>
      <c r="H4844" s="8" t="s">
        <v>75</v>
      </c>
      <c r="J4844" s="8">
        <v>63</v>
      </c>
      <c r="L4844" s="8" t="s">
        <v>100</v>
      </c>
      <c r="O4844" s="8" t="s">
        <v>7336</v>
      </c>
      <c r="S4844" s="8" t="s">
        <v>146</v>
      </c>
      <c r="U4844" s="8">
        <v>10097</v>
      </c>
      <c r="X4844" s="8" t="s">
        <v>7337</v>
      </c>
      <c r="Y4844" s="12">
        <v>45751</v>
      </c>
    </row>
    <row r="4845" spans="1:25" x14ac:dyDescent="0.25">
      <c r="A4845">
        <v>2025</v>
      </c>
      <c r="B4845" s="12">
        <v>45658</v>
      </c>
      <c r="C4845" s="12">
        <v>45747</v>
      </c>
      <c r="D4845" t="s">
        <v>7335</v>
      </c>
      <c r="F4845" s="8">
        <v>4838</v>
      </c>
      <c r="G4845" s="8">
        <v>4838</v>
      </c>
      <c r="H4845" s="8" t="s">
        <v>75</v>
      </c>
      <c r="J4845" s="8">
        <v>63</v>
      </c>
      <c r="L4845" s="8" t="s">
        <v>100</v>
      </c>
      <c r="O4845" s="8" t="s">
        <v>7336</v>
      </c>
      <c r="S4845" s="8" t="s">
        <v>146</v>
      </c>
      <c r="U4845" s="8">
        <v>10097</v>
      </c>
      <c r="X4845" s="8" t="s">
        <v>7337</v>
      </c>
      <c r="Y4845" s="12">
        <v>45751</v>
      </c>
    </row>
    <row r="4846" spans="1:25" x14ac:dyDescent="0.25">
      <c r="A4846">
        <v>2025</v>
      </c>
      <c r="B4846" s="12">
        <v>45658</v>
      </c>
      <c r="C4846" s="12">
        <v>45747</v>
      </c>
      <c r="D4846" t="s">
        <v>7335</v>
      </c>
      <c r="F4846" s="8">
        <v>4839</v>
      </c>
      <c r="G4846" s="8">
        <v>4839</v>
      </c>
      <c r="H4846" s="8" t="s">
        <v>75</v>
      </c>
      <c r="J4846" s="8">
        <v>63</v>
      </c>
      <c r="L4846" s="8" t="s">
        <v>100</v>
      </c>
      <c r="O4846" s="8" t="s">
        <v>7336</v>
      </c>
      <c r="S4846" s="8" t="s">
        <v>146</v>
      </c>
      <c r="U4846" s="8">
        <v>10097</v>
      </c>
      <c r="X4846" s="8" t="s">
        <v>7337</v>
      </c>
      <c r="Y4846" s="12">
        <v>45751</v>
      </c>
    </row>
    <row r="4847" spans="1:25" x14ac:dyDescent="0.25">
      <c r="A4847">
        <v>2025</v>
      </c>
      <c r="B4847" s="12">
        <v>45658</v>
      </c>
      <c r="C4847" s="12">
        <v>45747</v>
      </c>
      <c r="D4847" t="s">
        <v>7335</v>
      </c>
      <c r="F4847" s="8">
        <v>4840</v>
      </c>
      <c r="G4847" s="8">
        <v>4840</v>
      </c>
      <c r="H4847" s="8" t="s">
        <v>75</v>
      </c>
      <c r="J4847" s="8">
        <v>63</v>
      </c>
      <c r="L4847" s="8" t="s">
        <v>100</v>
      </c>
      <c r="O4847" s="8" t="s">
        <v>7336</v>
      </c>
      <c r="S4847" s="8" t="s">
        <v>146</v>
      </c>
      <c r="U4847" s="8">
        <v>10097</v>
      </c>
      <c r="X4847" s="8" t="s">
        <v>7337</v>
      </c>
      <c r="Y4847" s="12">
        <v>45751</v>
      </c>
    </row>
    <row r="4848" spans="1:25" x14ac:dyDescent="0.25">
      <c r="A4848">
        <v>2025</v>
      </c>
      <c r="B4848" s="12">
        <v>45658</v>
      </c>
      <c r="C4848" s="12">
        <v>45747</v>
      </c>
      <c r="D4848" t="s">
        <v>7335</v>
      </c>
      <c r="F4848" s="8">
        <v>4841</v>
      </c>
      <c r="G4848" s="8">
        <v>4841</v>
      </c>
      <c r="H4848" s="8" t="s">
        <v>75</v>
      </c>
      <c r="J4848" s="8">
        <v>63</v>
      </c>
      <c r="L4848" s="8" t="s">
        <v>100</v>
      </c>
      <c r="O4848" s="8" t="s">
        <v>7336</v>
      </c>
      <c r="S4848" s="8" t="s">
        <v>146</v>
      </c>
      <c r="U4848" s="8">
        <v>10097</v>
      </c>
      <c r="X4848" s="8" t="s">
        <v>7337</v>
      </c>
      <c r="Y4848" s="12">
        <v>45751</v>
      </c>
    </row>
    <row r="4849" spans="1:25" x14ac:dyDescent="0.25">
      <c r="A4849">
        <v>2025</v>
      </c>
      <c r="B4849" s="12">
        <v>45658</v>
      </c>
      <c r="C4849" s="12">
        <v>45747</v>
      </c>
      <c r="D4849" t="s">
        <v>7335</v>
      </c>
      <c r="F4849" s="8">
        <v>4842</v>
      </c>
      <c r="G4849" s="8">
        <v>4842</v>
      </c>
      <c r="H4849" s="8" t="s">
        <v>75</v>
      </c>
      <c r="J4849" s="8">
        <v>63</v>
      </c>
      <c r="L4849" s="8" t="s">
        <v>100</v>
      </c>
      <c r="O4849" s="8" t="s">
        <v>7336</v>
      </c>
      <c r="S4849" s="8" t="s">
        <v>146</v>
      </c>
      <c r="U4849" s="8">
        <v>10097</v>
      </c>
      <c r="X4849" s="8" t="s">
        <v>7337</v>
      </c>
      <c r="Y4849" s="12">
        <v>45751</v>
      </c>
    </row>
    <row r="4850" spans="1:25" x14ac:dyDescent="0.25">
      <c r="A4850">
        <v>2025</v>
      </c>
      <c r="B4850" s="12">
        <v>45658</v>
      </c>
      <c r="C4850" s="12">
        <v>45747</v>
      </c>
      <c r="D4850" t="s">
        <v>7335</v>
      </c>
      <c r="F4850" s="8">
        <v>4843</v>
      </c>
      <c r="G4850" s="8">
        <v>4843</v>
      </c>
      <c r="H4850" s="8" t="s">
        <v>75</v>
      </c>
      <c r="J4850" s="8">
        <v>63</v>
      </c>
      <c r="L4850" s="8" t="s">
        <v>100</v>
      </c>
      <c r="O4850" s="8" t="s">
        <v>7336</v>
      </c>
      <c r="S4850" s="8" t="s">
        <v>146</v>
      </c>
      <c r="U4850" s="8">
        <v>10097</v>
      </c>
      <c r="X4850" s="8" t="s">
        <v>7337</v>
      </c>
      <c r="Y4850" s="12">
        <v>45751</v>
      </c>
    </row>
    <row r="4851" spans="1:25" x14ac:dyDescent="0.25">
      <c r="A4851">
        <v>2025</v>
      </c>
      <c r="B4851" s="12">
        <v>45658</v>
      </c>
      <c r="C4851" s="12">
        <v>45747</v>
      </c>
      <c r="D4851" t="s">
        <v>7335</v>
      </c>
      <c r="F4851" s="8">
        <v>4844</v>
      </c>
      <c r="G4851" s="8">
        <v>4844</v>
      </c>
      <c r="H4851" s="8" t="s">
        <v>75</v>
      </c>
      <c r="J4851" s="8">
        <v>63</v>
      </c>
      <c r="L4851" s="8" t="s">
        <v>100</v>
      </c>
      <c r="O4851" s="8" t="s">
        <v>7336</v>
      </c>
      <c r="S4851" s="8" t="s">
        <v>146</v>
      </c>
      <c r="U4851" s="8">
        <v>10097</v>
      </c>
      <c r="X4851" s="8" t="s">
        <v>7337</v>
      </c>
      <c r="Y4851" s="12">
        <v>45751</v>
      </c>
    </row>
    <row r="4852" spans="1:25" x14ac:dyDescent="0.25">
      <c r="A4852">
        <v>2025</v>
      </c>
      <c r="B4852" s="12">
        <v>45658</v>
      </c>
      <c r="C4852" s="12">
        <v>45747</v>
      </c>
      <c r="D4852" t="s">
        <v>7335</v>
      </c>
      <c r="F4852" s="8">
        <v>4845</v>
      </c>
      <c r="G4852" s="8">
        <v>4845</v>
      </c>
      <c r="H4852" s="8" t="s">
        <v>75</v>
      </c>
      <c r="J4852" s="8">
        <v>63</v>
      </c>
      <c r="L4852" s="8" t="s">
        <v>100</v>
      </c>
      <c r="O4852" s="8" t="s">
        <v>7336</v>
      </c>
      <c r="S4852" s="8" t="s">
        <v>146</v>
      </c>
      <c r="U4852" s="8">
        <v>10097</v>
      </c>
      <c r="X4852" s="8" t="s">
        <v>7337</v>
      </c>
      <c r="Y4852" s="12">
        <v>45751</v>
      </c>
    </row>
    <row r="4853" spans="1:25" x14ac:dyDescent="0.25">
      <c r="A4853">
        <v>2025</v>
      </c>
      <c r="B4853" s="12">
        <v>45658</v>
      </c>
      <c r="C4853" s="12">
        <v>45747</v>
      </c>
      <c r="D4853" t="s">
        <v>7335</v>
      </c>
      <c r="F4853" s="8">
        <v>4846</v>
      </c>
      <c r="G4853" s="8">
        <v>4846</v>
      </c>
      <c r="H4853" s="8" t="s">
        <v>75</v>
      </c>
      <c r="J4853" s="8">
        <v>63</v>
      </c>
      <c r="L4853" s="8" t="s">
        <v>100</v>
      </c>
      <c r="O4853" s="8" t="s">
        <v>7336</v>
      </c>
      <c r="S4853" s="8" t="s">
        <v>146</v>
      </c>
      <c r="U4853" s="8">
        <v>10097</v>
      </c>
      <c r="X4853" s="8" t="s">
        <v>7337</v>
      </c>
      <c r="Y4853" s="12">
        <v>45751</v>
      </c>
    </row>
    <row r="4854" spans="1:25" x14ac:dyDescent="0.25">
      <c r="A4854">
        <v>2025</v>
      </c>
      <c r="B4854" s="12">
        <v>45658</v>
      </c>
      <c r="C4854" s="12">
        <v>45747</v>
      </c>
      <c r="D4854" t="s">
        <v>7335</v>
      </c>
      <c r="F4854" s="8">
        <v>4847</v>
      </c>
      <c r="G4854" s="8">
        <v>4847</v>
      </c>
      <c r="H4854" s="8" t="s">
        <v>75</v>
      </c>
      <c r="J4854" s="8">
        <v>63</v>
      </c>
      <c r="L4854" s="8" t="s">
        <v>100</v>
      </c>
      <c r="O4854" s="8" t="s">
        <v>7336</v>
      </c>
      <c r="S4854" s="8" t="s">
        <v>146</v>
      </c>
      <c r="U4854" s="8">
        <v>10097</v>
      </c>
      <c r="X4854" s="8" t="s">
        <v>7337</v>
      </c>
      <c r="Y4854" s="12">
        <v>45751</v>
      </c>
    </row>
    <row r="4855" spans="1:25" x14ac:dyDescent="0.25">
      <c r="A4855">
        <v>2025</v>
      </c>
      <c r="B4855" s="12">
        <v>45658</v>
      </c>
      <c r="C4855" s="12">
        <v>45747</v>
      </c>
      <c r="D4855" t="s">
        <v>7335</v>
      </c>
      <c r="F4855" s="8">
        <v>4848</v>
      </c>
      <c r="G4855" s="8">
        <v>4848</v>
      </c>
      <c r="H4855" s="8" t="s">
        <v>75</v>
      </c>
      <c r="J4855" s="8">
        <v>63</v>
      </c>
      <c r="L4855" s="8" t="s">
        <v>100</v>
      </c>
      <c r="O4855" s="8" t="s">
        <v>7336</v>
      </c>
      <c r="S4855" s="8" t="s">
        <v>146</v>
      </c>
      <c r="U4855" s="8">
        <v>10097</v>
      </c>
      <c r="X4855" s="8" t="s">
        <v>7337</v>
      </c>
      <c r="Y4855" s="12">
        <v>45751</v>
      </c>
    </row>
    <row r="4856" spans="1:25" x14ac:dyDescent="0.25">
      <c r="A4856">
        <v>2025</v>
      </c>
      <c r="B4856" s="12">
        <v>45658</v>
      </c>
      <c r="C4856" s="12">
        <v>45747</v>
      </c>
      <c r="D4856" t="s">
        <v>7335</v>
      </c>
      <c r="F4856" s="8">
        <v>4849</v>
      </c>
      <c r="G4856" s="8">
        <v>4849</v>
      </c>
      <c r="H4856" s="8" t="s">
        <v>75</v>
      </c>
      <c r="J4856" s="8">
        <v>63</v>
      </c>
      <c r="L4856" s="8" t="s">
        <v>100</v>
      </c>
      <c r="O4856" s="8" t="s">
        <v>7336</v>
      </c>
      <c r="S4856" s="8" t="s">
        <v>146</v>
      </c>
      <c r="U4856" s="8">
        <v>10097</v>
      </c>
      <c r="X4856" s="8" t="s">
        <v>7337</v>
      </c>
      <c r="Y4856" s="12">
        <v>45751</v>
      </c>
    </row>
    <row r="4857" spans="1:25" x14ac:dyDescent="0.25">
      <c r="A4857">
        <v>2025</v>
      </c>
      <c r="B4857" s="12">
        <v>45658</v>
      </c>
      <c r="C4857" s="12">
        <v>45747</v>
      </c>
      <c r="D4857" t="s">
        <v>7335</v>
      </c>
      <c r="F4857" s="8">
        <v>4850</v>
      </c>
      <c r="G4857" s="8">
        <v>4850</v>
      </c>
      <c r="H4857" s="8" t="s">
        <v>75</v>
      </c>
      <c r="J4857" s="8">
        <v>63</v>
      </c>
      <c r="L4857" s="8" t="s">
        <v>100</v>
      </c>
      <c r="O4857" s="8" t="s">
        <v>7336</v>
      </c>
      <c r="S4857" s="8" t="s">
        <v>146</v>
      </c>
      <c r="U4857" s="8">
        <v>10097</v>
      </c>
      <c r="X4857" s="8" t="s">
        <v>7337</v>
      </c>
      <c r="Y4857" s="12">
        <v>45751</v>
      </c>
    </row>
    <row r="4858" spans="1:25" x14ac:dyDescent="0.25">
      <c r="A4858">
        <v>2025</v>
      </c>
      <c r="B4858" s="12">
        <v>45658</v>
      </c>
      <c r="C4858" s="12">
        <v>45747</v>
      </c>
      <c r="D4858" t="s">
        <v>7335</v>
      </c>
      <c r="F4858" s="8">
        <v>4851</v>
      </c>
      <c r="G4858" s="8">
        <v>4851</v>
      </c>
      <c r="H4858" s="8" t="s">
        <v>75</v>
      </c>
      <c r="J4858" s="8">
        <v>63</v>
      </c>
      <c r="L4858" s="8" t="s">
        <v>100</v>
      </c>
      <c r="O4858" s="8" t="s">
        <v>7336</v>
      </c>
      <c r="S4858" s="8" t="s">
        <v>146</v>
      </c>
      <c r="U4858" s="8">
        <v>10097</v>
      </c>
      <c r="X4858" s="8" t="s">
        <v>7337</v>
      </c>
      <c r="Y4858" s="12">
        <v>45751</v>
      </c>
    </row>
    <row r="4859" spans="1:25" x14ac:dyDescent="0.25">
      <c r="A4859">
        <v>2025</v>
      </c>
      <c r="B4859" s="12">
        <v>45658</v>
      </c>
      <c r="C4859" s="12">
        <v>45747</v>
      </c>
      <c r="D4859" t="s">
        <v>7335</v>
      </c>
      <c r="F4859" s="8">
        <v>4852</v>
      </c>
      <c r="G4859" s="8">
        <v>4852</v>
      </c>
      <c r="H4859" s="8" t="s">
        <v>75</v>
      </c>
      <c r="J4859" s="8">
        <v>63</v>
      </c>
      <c r="L4859" s="8" t="s">
        <v>100</v>
      </c>
      <c r="O4859" s="8" t="s">
        <v>7336</v>
      </c>
      <c r="S4859" s="8" t="s">
        <v>146</v>
      </c>
      <c r="U4859" s="8">
        <v>10097</v>
      </c>
      <c r="X4859" s="8" t="s">
        <v>7337</v>
      </c>
      <c r="Y4859" s="12">
        <v>45751</v>
      </c>
    </row>
    <row r="4860" spans="1:25" x14ac:dyDescent="0.25">
      <c r="A4860">
        <v>2025</v>
      </c>
      <c r="B4860" s="12">
        <v>45658</v>
      </c>
      <c r="C4860" s="12">
        <v>45747</v>
      </c>
      <c r="D4860" t="s">
        <v>7335</v>
      </c>
      <c r="F4860" s="8">
        <v>4853</v>
      </c>
      <c r="G4860" s="8">
        <v>4853</v>
      </c>
      <c r="H4860" s="8" t="s">
        <v>75</v>
      </c>
      <c r="J4860" s="8">
        <v>63</v>
      </c>
      <c r="L4860" s="8" t="s">
        <v>100</v>
      </c>
      <c r="O4860" s="8" t="s">
        <v>7336</v>
      </c>
      <c r="S4860" s="8" t="s">
        <v>146</v>
      </c>
      <c r="U4860" s="8">
        <v>10097</v>
      </c>
      <c r="X4860" s="8" t="s">
        <v>7337</v>
      </c>
      <c r="Y4860" s="12">
        <v>45751</v>
      </c>
    </row>
    <row r="4861" spans="1:25" x14ac:dyDescent="0.25">
      <c r="A4861">
        <v>2025</v>
      </c>
      <c r="B4861" s="12">
        <v>45658</v>
      </c>
      <c r="C4861" s="12">
        <v>45747</v>
      </c>
      <c r="D4861" t="s">
        <v>7335</v>
      </c>
      <c r="F4861" s="8">
        <v>4854</v>
      </c>
      <c r="G4861" s="8">
        <v>4854</v>
      </c>
      <c r="H4861" s="8" t="s">
        <v>75</v>
      </c>
      <c r="J4861" s="8">
        <v>63</v>
      </c>
      <c r="L4861" s="8" t="s">
        <v>100</v>
      </c>
      <c r="O4861" s="8" t="s">
        <v>7336</v>
      </c>
      <c r="S4861" s="8" t="s">
        <v>146</v>
      </c>
      <c r="U4861" s="8">
        <v>10097</v>
      </c>
      <c r="X4861" s="8" t="s">
        <v>7337</v>
      </c>
      <c r="Y4861" s="12">
        <v>45751</v>
      </c>
    </row>
    <row r="4862" spans="1:25" x14ac:dyDescent="0.25">
      <c r="A4862">
        <v>2025</v>
      </c>
      <c r="B4862" s="12">
        <v>45658</v>
      </c>
      <c r="C4862" s="12">
        <v>45747</v>
      </c>
      <c r="D4862" t="s">
        <v>7335</v>
      </c>
      <c r="F4862" s="8">
        <v>4855</v>
      </c>
      <c r="G4862" s="8">
        <v>4855</v>
      </c>
      <c r="H4862" s="8" t="s">
        <v>75</v>
      </c>
      <c r="J4862" s="8">
        <v>63</v>
      </c>
      <c r="L4862" s="8" t="s">
        <v>100</v>
      </c>
      <c r="O4862" s="8" t="s">
        <v>7336</v>
      </c>
      <c r="S4862" s="8" t="s">
        <v>146</v>
      </c>
      <c r="U4862" s="8">
        <v>10097</v>
      </c>
      <c r="X4862" s="8" t="s">
        <v>7337</v>
      </c>
      <c r="Y4862" s="12">
        <v>45751</v>
      </c>
    </row>
    <row r="4863" spans="1:25" x14ac:dyDescent="0.25">
      <c r="A4863">
        <v>2025</v>
      </c>
      <c r="B4863" s="12">
        <v>45658</v>
      </c>
      <c r="C4863" s="12">
        <v>45747</v>
      </c>
      <c r="D4863" t="s">
        <v>7335</v>
      </c>
      <c r="F4863" s="8">
        <v>4856</v>
      </c>
      <c r="G4863" s="8">
        <v>4856</v>
      </c>
      <c r="H4863" s="8" t="s">
        <v>75</v>
      </c>
      <c r="J4863" s="8">
        <v>63</v>
      </c>
      <c r="L4863" s="8" t="s">
        <v>100</v>
      </c>
      <c r="O4863" s="8" t="s">
        <v>7336</v>
      </c>
      <c r="S4863" s="8" t="s">
        <v>146</v>
      </c>
      <c r="U4863" s="8">
        <v>10097</v>
      </c>
      <c r="X4863" s="8" t="s">
        <v>7337</v>
      </c>
      <c r="Y4863" s="12">
        <v>45751</v>
      </c>
    </row>
    <row r="4864" spans="1:25" x14ac:dyDescent="0.25">
      <c r="A4864">
        <v>2025</v>
      </c>
      <c r="B4864" s="12">
        <v>45658</v>
      </c>
      <c r="C4864" s="12">
        <v>45747</v>
      </c>
      <c r="D4864" t="s">
        <v>7335</v>
      </c>
      <c r="F4864" s="8">
        <v>4857</v>
      </c>
      <c r="G4864" s="8">
        <v>4857</v>
      </c>
      <c r="H4864" s="8" t="s">
        <v>75</v>
      </c>
      <c r="J4864" s="8">
        <v>63</v>
      </c>
      <c r="L4864" s="8" t="s">
        <v>100</v>
      </c>
      <c r="O4864" s="8" t="s">
        <v>7336</v>
      </c>
      <c r="S4864" s="8" t="s">
        <v>146</v>
      </c>
      <c r="U4864" s="8">
        <v>10097</v>
      </c>
      <c r="X4864" s="8" t="s">
        <v>7337</v>
      </c>
      <c r="Y4864" s="12">
        <v>45751</v>
      </c>
    </row>
    <row r="4865" spans="1:25" x14ac:dyDescent="0.25">
      <c r="A4865">
        <v>2025</v>
      </c>
      <c r="B4865" s="12">
        <v>45658</v>
      </c>
      <c r="C4865" s="12">
        <v>45747</v>
      </c>
      <c r="D4865" t="s">
        <v>7335</v>
      </c>
      <c r="F4865" s="8">
        <v>4858</v>
      </c>
      <c r="G4865" s="8">
        <v>4858</v>
      </c>
      <c r="H4865" s="8" t="s">
        <v>75</v>
      </c>
      <c r="J4865" s="8">
        <v>63</v>
      </c>
      <c r="L4865" s="8" t="s">
        <v>100</v>
      </c>
      <c r="O4865" s="8" t="s">
        <v>7336</v>
      </c>
      <c r="S4865" s="8" t="s">
        <v>146</v>
      </c>
      <c r="U4865" s="8">
        <v>10097</v>
      </c>
      <c r="X4865" s="8" t="s">
        <v>7337</v>
      </c>
      <c r="Y4865" s="12">
        <v>45751</v>
      </c>
    </row>
    <row r="4866" spans="1:25" x14ac:dyDescent="0.25">
      <c r="A4866">
        <v>2025</v>
      </c>
      <c r="B4866" s="12">
        <v>45658</v>
      </c>
      <c r="C4866" s="12">
        <v>45747</v>
      </c>
      <c r="D4866" t="s">
        <v>7335</v>
      </c>
      <c r="F4866" s="8">
        <v>4859</v>
      </c>
      <c r="G4866" s="8">
        <v>4859</v>
      </c>
      <c r="H4866" s="8" t="s">
        <v>75</v>
      </c>
      <c r="J4866" s="8">
        <v>63</v>
      </c>
      <c r="L4866" s="8" t="s">
        <v>100</v>
      </c>
      <c r="O4866" s="8" t="s">
        <v>7336</v>
      </c>
      <c r="S4866" s="8" t="s">
        <v>146</v>
      </c>
      <c r="U4866" s="8">
        <v>10097</v>
      </c>
      <c r="X4866" s="8" t="s">
        <v>7337</v>
      </c>
      <c r="Y4866" s="12">
        <v>45751</v>
      </c>
    </row>
    <row r="4867" spans="1:25" x14ac:dyDescent="0.25">
      <c r="A4867">
        <v>2025</v>
      </c>
      <c r="B4867" s="12">
        <v>45658</v>
      </c>
      <c r="C4867" s="12">
        <v>45747</v>
      </c>
      <c r="D4867" t="s">
        <v>7335</v>
      </c>
      <c r="F4867" s="8">
        <v>4860</v>
      </c>
      <c r="G4867" s="8">
        <v>4860</v>
      </c>
      <c r="H4867" s="8" t="s">
        <v>75</v>
      </c>
      <c r="J4867" s="8">
        <v>63</v>
      </c>
      <c r="L4867" s="8" t="s">
        <v>100</v>
      </c>
      <c r="O4867" s="8" t="s">
        <v>7336</v>
      </c>
      <c r="S4867" s="8" t="s">
        <v>146</v>
      </c>
      <c r="U4867" s="8">
        <v>10097</v>
      </c>
      <c r="X4867" s="8" t="s">
        <v>7337</v>
      </c>
      <c r="Y4867" s="12">
        <v>45751</v>
      </c>
    </row>
    <row r="4868" spans="1:25" x14ac:dyDescent="0.25">
      <c r="A4868">
        <v>2025</v>
      </c>
      <c r="B4868" s="12">
        <v>45658</v>
      </c>
      <c r="C4868" s="12">
        <v>45747</v>
      </c>
      <c r="D4868" t="s">
        <v>7335</v>
      </c>
      <c r="F4868" s="8">
        <v>4861</v>
      </c>
      <c r="G4868" s="8">
        <v>4861</v>
      </c>
      <c r="H4868" s="8" t="s">
        <v>75</v>
      </c>
      <c r="J4868" s="8">
        <v>63</v>
      </c>
      <c r="L4868" s="8" t="s">
        <v>100</v>
      </c>
      <c r="O4868" s="8" t="s">
        <v>7336</v>
      </c>
      <c r="S4868" s="8" t="s">
        <v>146</v>
      </c>
      <c r="U4868" s="8">
        <v>10097</v>
      </c>
      <c r="X4868" s="8" t="s">
        <v>7337</v>
      </c>
      <c r="Y4868" s="12">
        <v>45751</v>
      </c>
    </row>
    <row r="4869" spans="1:25" x14ac:dyDescent="0.25">
      <c r="A4869">
        <v>2025</v>
      </c>
      <c r="B4869" s="12">
        <v>45658</v>
      </c>
      <c r="C4869" s="12">
        <v>45747</v>
      </c>
      <c r="D4869" t="s">
        <v>7335</v>
      </c>
      <c r="F4869" s="8">
        <v>4862</v>
      </c>
      <c r="G4869" s="8">
        <v>4862</v>
      </c>
      <c r="H4869" s="8" t="s">
        <v>75</v>
      </c>
      <c r="J4869" s="8">
        <v>63</v>
      </c>
      <c r="L4869" s="8" t="s">
        <v>100</v>
      </c>
      <c r="O4869" s="8" t="s">
        <v>7336</v>
      </c>
      <c r="S4869" s="8" t="s">
        <v>146</v>
      </c>
      <c r="U4869" s="8">
        <v>10097</v>
      </c>
      <c r="X4869" s="8" t="s">
        <v>7337</v>
      </c>
      <c r="Y4869" s="12">
        <v>45751</v>
      </c>
    </row>
    <row r="4870" spans="1:25" x14ac:dyDescent="0.25">
      <c r="A4870">
        <v>2025</v>
      </c>
      <c r="B4870" s="12">
        <v>45658</v>
      </c>
      <c r="C4870" s="12">
        <v>45747</v>
      </c>
      <c r="D4870" t="s">
        <v>7335</v>
      </c>
      <c r="F4870" s="8">
        <v>4863</v>
      </c>
      <c r="G4870" s="8">
        <v>4863</v>
      </c>
      <c r="H4870" s="8" t="s">
        <v>75</v>
      </c>
      <c r="J4870" s="8">
        <v>63</v>
      </c>
      <c r="L4870" s="8" t="s">
        <v>100</v>
      </c>
      <c r="O4870" s="8" t="s">
        <v>7336</v>
      </c>
      <c r="S4870" s="8" t="s">
        <v>146</v>
      </c>
      <c r="U4870" s="8">
        <v>10097</v>
      </c>
      <c r="X4870" s="8" t="s">
        <v>7337</v>
      </c>
      <c r="Y4870" s="12">
        <v>45751</v>
      </c>
    </row>
    <row r="4871" spans="1:25" x14ac:dyDescent="0.25">
      <c r="A4871">
        <v>2025</v>
      </c>
      <c r="B4871" s="12">
        <v>45658</v>
      </c>
      <c r="C4871" s="12">
        <v>45747</v>
      </c>
      <c r="D4871" t="s">
        <v>7335</v>
      </c>
      <c r="F4871" s="8">
        <v>4864</v>
      </c>
      <c r="G4871" s="8">
        <v>4864</v>
      </c>
      <c r="H4871" s="8" t="s">
        <v>75</v>
      </c>
      <c r="J4871" s="8">
        <v>63</v>
      </c>
      <c r="L4871" s="8" t="s">
        <v>100</v>
      </c>
      <c r="O4871" s="8" t="s">
        <v>7336</v>
      </c>
      <c r="S4871" s="8" t="s">
        <v>146</v>
      </c>
      <c r="U4871" s="8">
        <v>10097</v>
      </c>
      <c r="X4871" s="8" t="s">
        <v>7337</v>
      </c>
      <c r="Y4871" s="12">
        <v>45751</v>
      </c>
    </row>
    <row r="4872" spans="1:25" x14ac:dyDescent="0.25">
      <c r="A4872">
        <v>2025</v>
      </c>
      <c r="B4872" s="12">
        <v>45658</v>
      </c>
      <c r="C4872" s="12">
        <v>45747</v>
      </c>
      <c r="D4872" t="s">
        <v>7335</v>
      </c>
      <c r="F4872" s="8">
        <v>4865</v>
      </c>
      <c r="G4872" s="8">
        <v>4865</v>
      </c>
      <c r="H4872" s="8" t="s">
        <v>75</v>
      </c>
      <c r="J4872" s="8">
        <v>63</v>
      </c>
      <c r="L4872" s="8" t="s">
        <v>100</v>
      </c>
      <c r="O4872" s="8" t="s">
        <v>7336</v>
      </c>
      <c r="S4872" s="8" t="s">
        <v>146</v>
      </c>
      <c r="U4872" s="8">
        <v>10097</v>
      </c>
      <c r="X4872" s="8" t="s">
        <v>7337</v>
      </c>
      <c r="Y4872" s="12">
        <v>45751</v>
      </c>
    </row>
    <row r="4873" spans="1:25" x14ac:dyDescent="0.25">
      <c r="A4873">
        <v>2025</v>
      </c>
      <c r="B4873" s="12">
        <v>45658</v>
      </c>
      <c r="C4873" s="12">
        <v>45747</v>
      </c>
      <c r="D4873" t="s">
        <v>7335</v>
      </c>
      <c r="F4873" s="8">
        <v>4866</v>
      </c>
      <c r="G4873" s="8">
        <v>4866</v>
      </c>
      <c r="H4873" s="8" t="s">
        <v>75</v>
      </c>
      <c r="J4873" s="8">
        <v>63</v>
      </c>
      <c r="L4873" s="8" t="s">
        <v>100</v>
      </c>
      <c r="O4873" s="8" t="s">
        <v>7336</v>
      </c>
      <c r="S4873" s="8" t="s">
        <v>146</v>
      </c>
      <c r="U4873" s="8">
        <v>10097</v>
      </c>
      <c r="X4873" s="8" t="s">
        <v>7337</v>
      </c>
      <c r="Y4873" s="12">
        <v>45751</v>
      </c>
    </row>
    <row r="4874" spans="1:25" x14ac:dyDescent="0.25">
      <c r="A4874">
        <v>2025</v>
      </c>
      <c r="B4874" s="12">
        <v>45658</v>
      </c>
      <c r="C4874" s="12">
        <v>45747</v>
      </c>
      <c r="D4874" t="s">
        <v>7335</v>
      </c>
      <c r="F4874" s="8">
        <v>4867</v>
      </c>
      <c r="G4874" s="8">
        <v>4867</v>
      </c>
      <c r="H4874" s="8" t="s">
        <v>75</v>
      </c>
      <c r="J4874" s="8">
        <v>63</v>
      </c>
      <c r="L4874" s="8" t="s">
        <v>100</v>
      </c>
      <c r="O4874" s="8" t="s">
        <v>7336</v>
      </c>
      <c r="S4874" s="8" t="s">
        <v>146</v>
      </c>
      <c r="U4874" s="8">
        <v>10097</v>
      </c>
      <c r="X4874" s="8" t="s">
        <v>7337</v>
      </c>
      <c r="Y4874" s="12">
        <v>45751</v>
      </c>
    </row>
    <row r="4875" spans="1:25" x14ac:dyDescent="0.25">
      <c r="A4875">
        <v>2025</v>
      </c>
      <c r="B4875" s="12">
        <v>45658</v>
      </c>
      <c r="C4875" s="12">
        <v>45747</v>
      </c>
      <c r="D4875" t="s">
        <v>7335</v>
      </c>
      <c r="F4875" s="8">
        <v>4868</v>
      </c>
      <c r="G4875" s="8">
        <v>4868</v>
      </c>
      <c r="H4875" s="8" t="s">
        <v>75</v>
      </c>
      <c r="J4875" s="8">
        <v>63</v>
      </c>
      <c r="L4875" s="8" t="s">
        <v>100</v>
      </c>
      <c r="O4875" s="8" t="s">
        <v>7336</v>
      </c>
      <c r="S4875" s="8" t="s">
        <v>146</v>
      </c>
      <c r="U4875" s="8">
        <v>10097</v>
      </c>
      <c r="X4875" s="8" t="s">
        <v>7337</v>
      </c>
      <c r="Y4875" s="12">
        <v>45751</v>
      </c>
    </row>
    <row r="4876" spans="1:25" x14ac:dyDescent="0.25">
      <c r="A4876">
        <v>2025</v>
      </c>
      <c r="B4876" s="12">
        <v>45658</v>
      </c>
      <c r="C4876" s="12">
        <v>45747</v>
      </c>
      <c r="D4876" t="s">
        <v>7335</v>
      </c>
      <c r="F4876" s="8">
        <v>4869</v>
      </c>
      <c r="G4876" s="8">
        <v>4869</v>
      </c>
      <c r="H4876" s="8" t="s">
        <v>75</v>
      </c>
      <c r="J4876" s="8">
        <v>63</v>
      </c>
      <c r="L4876" s="8" t="s">
        <v>100</v>
      </c>
      <c r="O4876" s="8" t="s">
        <v>7336</v>
      </c>
      <c r="S4876" s="8" t="s">
        <v>146</v>
      </c>
      <c r="U4876" s="8">
        <v>10097</v>
      </c>
      <c r="X4876" s="8" t="s">
        <v>7337</v>
      </c>
      <c r="Y4876" s="12">
        <v>45751</v>
      </c>
    </row>
    <row r="4877" spans="1:25" x14ac:dyDescent="0.25">
      <c r="A4877">
        <v>2025</v>
      </c>
      <c r="B4877" s="12">
        <v>45658</v>
      </c>
      <c r="C4877" s="12">
        <v>45747</v>
      </c>
      <c r="D4877" t="s">
        <v>7335</v>
      </c>
      <c r="F4877" s="8">
        <v>4870</v>
      </c>
      <c r="G4877" s="8">
        <v>4870</v>
      </c>
      <c r="H4877" s="8" t="s">
        <v>75</v>
      </c>
      <c r="J4877" s="8">
        <v>63</v>
      </c>
      <c r="L4877" s="8" t="s">
        <v>100</v>
      </c>
      <c r="O4877" s="8" t="s">
        <v>7336</v>
      </c>
      <c r="S4877" s="8" t="s">
        <v>146</v>
      </c>
      <c r="U4877" s="8">
        <v>10097</v>
      </c>
      <c r="X4877" s="8" t="s">
        <v>7337</v>
      </c>
      <c r="Y4877" s="12">
        <v>45751</v>
      </c>
    </row>
    <row r="4878" spans="1:25" x14ac:dyDescent="0.25">
      <c r="A4878">
        <v>2025</v>
      </c>
      <c r="B4878" s="12">
        <v>45658</v>
      </c>
      <c r="C4878" s="12">
        <v>45747</v>
      </c>
      <c r="D4878" t="s">
        <v>7335</v>
      </c>
      <c r="F4878" s="8">
        <v>4871</v>
      </c>
      <c r="G4878" s="8">
        <v>4871</v>
      </c>
      <c r="H4878" s="8" t="s">
        <v>75</v>
      </c>
      <c r="J4878" s="8">
        <v>63</v>
      </c>
      <c r="L4878" s="8" t="s">
        <v>100</v>
      </c>
      <c r="O4878" s="8" t="s">
        <v>7336</v>
      </c>
      <c r="S4878" s="8" t="s">
        <v>146</v>
      </c>
      <c r="U4878" s="8">
        <v>10097</v>
      </c>
      <c r="X4878" s="8" t="s">
        <v>7337</v>
      </c>
      <c r="Y4878" s="12">
        <v>45751</v>
      </c>
    </row>
    <row r="4879" spans="1:25" x14ac:dyDescent="0.25">
      <c r="A4879">
        <v>2025</v>
      </c>
      <c r="B4879" s="12">
        <v>45658</v>
      </c>
      <c r="C4879" s="12">
        <v>45747</v>
      </c>
      <c r="D4879" t="s">
        <v>7335</v>
      </c>
      <c r="F4879" s="8">
        <v>4872</v>
      </c>
      <c r="G4879" s="8">
        <v>4872</v>
      </c>
      <c r="H4879" s="8" t="s">
        <v>75</v>
      </c>
      <c r="J4879" s="8">
        <v>63</v>
      </c>
      <c r="L4879" s="8" t="s">
        <v>100</v>
      </c>
      <c r="O4879" s="8" t="s">
        <v>7336</v>
      </c>
      <c r="S4879" s="8" t="s">
        <v>146</v>
      </c>
      <c r="U4879" s="8">
        <v>10097</v>
      </c>
      <c r="X4879" s="8" t="s">
        <v>7337</v>
      </c>
      <c r="Y4879" s="12">
        <v>45751</v>
      </c>
    </row>
    <row r="4880" spans="1:25" x14ac:dyDescent="0.25">
      <c r="A4880">
        <v>2025</v>
      </c>
      <c r="B4880" s="12">
        <v>45658</v>
      </c>
      <c r="C4880" s="12">
        <v>45747</v>
      </c>
      <c r="D4880" t="s">
        <v>7335</v>
      </c>
      <c r="F4880" s="8">
        <v>4873</v>
      </c>
      <c r="G4880" s="8">
        <v>4873</v>
      </c>
      <c r="H4880" s="8" t="s">
        <v>75</v>
      </c>
      <c r="J4880" s="8">
        <v>63</v>
      </c>
      <c r="L4880" s="8" t="s">
        <v>100</v>
      </c>
      <c r="O4880" s="8" t="s">
        <v>7336</v>
      </c>
      <c r="S4880" s="8" t="s">
        <v>146</v>
      </c>
      <c r="U4880" s="8">
        <v>10097</v>
      </c>
      <c r="X4880" s="8" t="s">
        <v>7337</v>
      </c>
      <c r="Y4880" s="12">
        <v>45751</v>
      </c>
    </row>
    <row r="4881" spans="1:25" x14ac:dyDescent="0.25">
      <c r="A4881">
        <v>2025</v>
      </c>
      <c r="B4881" s="12">
        <v>45658</v>
      </c>
      <c r="C4881" s="12">
        <v>45747</v>
      </c>
      <c r="D4881" t="s">
        <v>7335</v>
      </c>
      <c r="F4881" s="8">
        <v>4874</v>
      </c>
      <c r="G4881" s="8">
        <v>4874</v>
      </c>
      <c r="H4881" s="8" t="s">
        <v>75</v>
      </c>
      <c r="J4881" s="8">
        <v>63</v>
      </c>
      <c r="L4881" s="8" t="s">
        <v>100</v>
      </c>
      <c r="O4881" s="8" t="s">
        <v>7336</v>
      </c>
      <c r="S4881" s="8" t="s">
        <v>146</v>
      </c>
      <c r="U4881" s="8">
        <v>10097</v>
      </c>
      <c r="X4881" s="8" t="s">
        <v>7337</v>
      </c>
      <c r="Y4881" s="12">
        <v>45751</v>
      </c>
    </row>
    <row r="4882" spans="1:25" x14ac:dyDescent="0.25">
      <c r="A4882">
        <v>2025</v>
      </c>
      <c r="B4882" s="12">
        <v>45658</v>
      </c>
      <c r="C4882" s="12">
        <v>45747</v>
      </c>
      <c r="D4882" t="s">
        <v>7335</v>
      </c>
      <c r="F4882" s="8">
        <v>4875</v>
      </c>
      <c r="G4882" s="8">
        <v>4875</v>
      </c>
      <c r="H4882" s="8" t="s">
        <v>75</v>
      </c>
      <c r="J4882" s="8">
        <v>63</v>
      </c>
      <c r="L4882" s="8" t="s">
        <v>100</v>
      </c>
      <c r="O4882" s="8" t="s">
        <v>7336</v>
      </c>
      <c r="S4882" s="8" t="s">
        <v>146</v>
      </c>
      <c r="U4882" s="8">
        <v>10097</v>
      </c>
      <c r="X4882" s="8" t="s">
        <v>7337</v>
      </c>
      <c r="Y4882" s="12">
        <v>45751</v>
      </c>
    </row>
    <row r="4883" spans="1:25" x14ac:dyDescent="0.25">
      <c r="A4883">
        <v>2025</v>
      </c>
      <c r="B4883" s="12">
        <v>45658</v>
      </c>
      <c r="C4883" s="12">
        <v>45747</v>
      </c>
      <c r="D4883" t="s">
        <v>7335</v>
      </c>
      <c r="F4883" s="8">
        <v>4876</v>
      </c>
      <c r="G4883" s="8">
        <v>4876</v>
      </c>
      <c r="H4883" s="8" t="s">
        <v>75</v>
      </c>
      <c r="J4883" s="8">
        <v>63</v>
      </c>
      <c r="L4883" s="8" t="s">
        <v>100</v>
      </c>
      <c r="O4883" s="8" t="s">
        <v>7336</v>
      </c>
      <c r="S4883" s="8" t="s">
        <v>146</v>
      </c>
      <c r="U4883" s="8">
        <v>10097</v>
      </c>
      <c r="X4883" s="8" t="s">
        <v>7337</v>
      </c>
      <c r="Y4883" s="12">
        <v>45751</v>
      </c>
    </row>
    <row r="4884" spans="1:25" x14ac:dyDescent="0.25">
      <c r="A4884">
        <v>2025</v>
      </c>
      <c r="B4884" s="12">
        <v>45658</v>
      </c>
      <c r="C4884" s="12">
        <v>45747</v>
      </c>
      <c r="D4884" t="s">
        <v>7335</v>
      </c>
      <c r="F4884" s="8">
        <v>4877</v>
      </c>
      <c r="G4884" s="8">
        <v>4877</v>
      </c>
      <c r="H4884" s="8" t="s">
        <v>75</v>
      </c>
      <c r="J4884" s="8">
        <v>63</v>
      </c>
      <c r="L4884" s="8" t="s">
        <v>100</v>
      </c>
      <c r="O4884" s="8" t="s">
        <v>7336</v>
      </c>
      <c r="S4884" s="8" t="s">
        <v>146</v>
      </c>
      <c r="U4884" s="8">
        <v>10097</v>
      </c>
      <c r="X4884" s="8" t="s">
        <v>7337</v>
      </c>
      <c r="Y4884" s="12">
        <v>45751</v>
      </c>
    </row>
    <row r="4885" spans="1:25" x14ac:dyDescent="0.25">
      <c r="A4885">
        <v>2025</v>
      </c>
      <c r="B4885" s="12">
        <v>45658</v>
      </c>
      <c r="C4885" s="12">
        <v>45747</v>
      </c>
      <c r="D4885" t="s">
        <v>7335</v>
      </c>
      <c r="F4885" s="8">
        <v>4878</v>
      </c>
      <c r="G4885" s="8">
        <v>4878</v>
      </c>
      <c r="H4885" s="8" t="s">
        <v>75</v>
      </c>
      <c r="J4885" s="8">
        <v>63</v>
      </c>
      <c r="L4885" s="8" t="s">
        <v>100</v>
      </c>
      <c r="O4885" s="8" t="s">
        <v>7336</v>
      </c>
      <c r="S4885" s="8" t="s">
        <v>146</v>
      </c>
      <c r="U4885" s="8">
        <v>10097</v>
      </c>
      <c r="X4885" s="8" t="s">
        <v>7337</v>
      </c>
      <c r="Y4885" s="12">
        <v>45751</v>
      </c>
    </row>
    <row r="4886" spans="1:25" x14ac:dyDescent="0.25">
      <c r="A4886">
        <v>2025</v>
      </c>
      <c r="B4886" s="12">
        <v>45658</v>
      </c>
      <c r="C4886" s="12">
        <v>45747</v>
      </c>
      <c r="D4886" t="s">
        <v>7335</v>
      </c>
      <c r="F4886" s="8">
        <v>4879</v>
      </c>
      <c r="G4886" s="8">
        <v>4879</v>
      </c>
      <c r="H4886" s="8" t="s">
        <v>75</v>
      </c>
      <c r="J4886" s="8">
        <v>63</v>
      </c>
      <c r="L4886" s="8" t="s">
        <v>100</v>
      </c>
      <c r="O4886" s="8" t="s">
        <v>7336</v>
      </c>
      <c r="S4886" s="8" t="s">
        <v>146</v>
      </c>
      <c r="U4886" s="8">
        <v>10097</v>
      </c>
      <c r="X4886" s="8" t="s">
        <v>7337</v>
      </c>
      <c r="Y4886" s="12">
        <v>45751</v>
      </c>
    </row>
    <row r="4887" spans="1:25" x14ac:dyDescent="0.25">
      <c r="A4887">
        <v>2025</v>
      </c>
      <c r="B4887" s="12">
        <v>45658</v>
      </c>
      <c r="C4887" s="12">
        <v>45747</v>
      </c>
      <c r="D4887" t="s">
        <v>7335</v>
      </c>
      <c r="F4887" s="8">
        <v>4880</v>
      </c>
      <c r="G4887" s="8">
        <v>4880</v>
      </c>
      <c r="H4887" s="8" t="s">
        <v>75</v>
      </c>
      <c r="J4887" s="8">
        <v>63</v>
      </c>
      <c r="L4887" s="8" t="s">
        <v>100</v>
      </c>
      <c r="O4887" s="8" t="s">
        <v>7336</v>
      </c>
      <c r="S4887" s="8" t="s">
        <v>146</v>
      </c>
      <c r="U4887" s="8">
        <v>10097</v>
      </c>
      <c r="X4887" s="8" t="s">
        <v>7337</v>
      </c>
      <c r="Y4887" s="12">
        <v>45751</v>
      </c>
    </row>
    <row r="4888" spans="1:25" x14ac:dyDescent="0.25">
      <c r="A4888">
        <v>2025</v>
      </c>
      <c r="B4888" s="12">
        <v>45658</v>
      </c>
      <c r="C4888" s="12">
        <v>45747</v>
      </c>
      <c r="D4888" t="s">
        <v>7335</v>
      </c>
      <c r="F4888" s="8">
        <v>4881</v>
      </c>
      <c r="G4888" s="8">
        <v>4881</v>
      </c>
      <c r="H4888" s="8" t="s">
        <v>75</v>
      </c>
      <c r="J4888" s="8">
        <v>63</v>
      </c>
      <c r="L4888" s="8" t="s">
        <v>100</v>
      </c>
      <c r="O4888" s="8" t="s">
        <v>7336</v>
      </c>
      <c r="S4888" s="8" t="s">
        <v>146</v>
      </c>
      <c r="U4888" s="8">
        <v>10097</v>
      </c>
      <c r="X4888" s="8" t="s">
        <v>7337</v>
      </c>
      <c r="Y4888" s="12">
        <v>45751</v>
      </c>
    </row>
    <row r="4889" spans="1:25" x14ac:dyDescent="0.25">
      <c r="A4889">
        <v>2025</v>
      </c>
      <c r="B4889" s="12">
        <v>45658</v>
      </c>
      <c r="C4889" s="12">
        <v>45747</v>
      </c>
      <c r="D4889" t="s">
        <v>7335</v>
      </c>
      <c r="F4889" s="8">
        <v>4882</v>
      </c>
      <c r="G4889" s="8">
        <v>4882</v>
      </c>
      <c r="H4889" s="8" t="s">
        <v>75</v>
      </c>
      <c r="J4889" s="8">
        <v>63</v>
      </c>
      <c r="L4889" s="8" t="s">
        <v>100</v>
      </c>
      <c r="O4889" s="8" t="s">
        <v>7336</v>
      </c>
      <c r="S4889" s="8" t="s">
        <v>146</v>
      </c>
      <c r="U4889" s="8">
        <v>10097</v>
      </c>
      <c r="X4889" s="8" t="s">
        <v>7337</v>
      </c>
      <c r="Y4889" s="12">
        <v>45751</v>
      </c>
    </row>
    <row r="4890" spans="1:25" x14ac:dyDescent="0.25">
      <c r="A4890">
        <v>2025</v>
      </c>
      <c r="B4890" s="12">
        <v>45658</v>
      </c>
      <c r="C4890" s="12">
        <v>45747</v>
      </c>
      <c r="D4890" t="s">
        <v>7335</v>
      </c>
      <c r="F4890" s="8">
        <v>4883</v>
      </c>
      <c r="G4890" s="8">
        <v>4883</v>
      </c>
      <c r="H4890" s="8" t="s">
        <v>75</v>
      </c>
      <c r="J4890" s="8">
        <v>63</v>
      </c>
      <c r="L4890" s="8" t="s">
        <v>100</v>
      </c>
      <c r="O4890" s="8" t="s">
        <v>7336</v>
      </c>
      <c r="S4890" s="8" t="s">
        <v>146</v>
      </c>
      <c r="U4890" s="8">
        <v>10097</v>
      </c>
      <c r="X4890" s="8" t="s">
        <v>7337</v>
      </c>
      <c r="Y4890" s="12">
        <v>45751</v>
      </c>
    </row>
    <row r="4891" spans="1:25" x14ac:dyDescent="0.25">
      <c r="A4891">
        <v>2025</v>
      </c>
      <c r="B4891" s="12">
        <v>45658</v>
      </c>
      <c r="C4891" s="12">
        <v>45747</v>
      </c>
      <c r="D4891" t="s">
        <v>7335</v>
      </c>
      <c r="F4891" s="8">
        <v>4884</v>
      </c>
      <c r="G4891" s="8">
        <v>4884</v>
      </c>
      <c r="H4891" s="8" t="s">
        <v>75</v>
      </c>
      <c r="J4891" s="8">
        <v>63</v>
      </c>
      <c r="L4891" s="8" t="s">
        <v>100</v>
      </c>
      <c r="O4891" s="8" t="s">
        <v>7336</v>
      </c>
      <c r="S4891" s="8" t="s">
        <v>146</v>
      </c>
      <c r="U4891" s="8">
        <v>10097</v>
      </c>
      <c r="X4891" s="8" t="s">
        <v>7337</v>
      </c>
      <c r="Y4891" s="12">
        <v>45751</v>
      </c>
    </row>
    <row r="4892" spans="1:25" x14ac:dyDescent="0.25">
      <c r="A4892">
        <v>2025</v>
      </c>
      <c r="B4892" s="12">
        <v>45658</v>
      </c>
      <c r="C4892" s="12">
        <v>45747</v>
      </c>
      <c r="D4892" t="s">
        <v>7335</v>
      </c>
      <c r="F4892" s="8">
        <v>4885</v>
      </c>
      <c r="G4892" s="8">
        <v>4885</v>
      </c>
      <c r="H4892" s="8" t="s">
        <v>75</v>
      </c>
      <c r="J4892" s="8">
        <v>63</v>
      </c>
      <c r="L4892" s="8" t="s">
        <v>100</v>
      </c>
      <c r="O4892" s="8" t="s">
        <v>7336</v>
      </c>
      <c r="S4892" s="8" t="s">
        <v>146</v>
      </c>
      <c r="U4892" s="8">
        <v>10097</v>
      </c>
      <c r="X4892" s="8" t="s">
        <v>7337</v>
      </c>
      <c r="Y4892" s="12">
        <v>45751</v>
      </c>
    </row>
    <row r="4893" spans="1:25" x14ac:dyDescent="0.25">
      <c r="A4893">
        <v>2025</v>
      </c>
      <c r="B4893" s="12">
        <v>45658</v>
      </c>
      <c r="C4893" s="12">
        <v>45747</v>
      </c>
      <c r="D4893" t="s">
        <v>7335</v>
      </c>
      <c r="F4893" s="8">
        <v>4886</v>
      </c>
      <c r="G4893" s="8">
        <v>4886</v>
      </c>
      <c r="H4893" s="8" t="s">
        <v>75</v>
      </c>
      <c r="J4893" s="8">
        <v>63</v>
      </c>
      <c r="L4893" s="8" t="s">
        <v>100</v>
      </c>
      <c r="O4893" s="8" t="s">
        <v>7336</v>
      </c>
      <c r="S4893" s="8" t="s">
        <v>146</v>
      </c>
      <c r="U4893" s="8">
        <v>10097</v>
      </c>
      <c r="X4893" s="8" t="s">
        <v>7337</v>
      </c>
      <c r="Y4893" s="12">
        <v>45751</v>
      </c>
    </row>
    <row r="4894" spans="1:25" x14ac:dyDescent="0.25">
      <c r="A4894">
        <v>2025</v>
      </c>
      <c r="B4894" s="12">
        <v>45658</v>
      </c>
      <c r="C4894" s="12">
        <v>45747</v>
      </c>
      <c r="D4894" t="s">
        <v>7335</v>
      </c>
      <c r="F4894" s="8">
        <v>4887</v>
      </c>
      <c r="G4894" s="8">
        <v>4887</v>
      </c>
      <c r="H4894" s="8" t="s">
        <v>75</v>
      </c>
      <c r="J4894" s="8">
        <v>63</v>
      </c>
      <c r="L4894" s="8" t="s">
        <v>100</v>
      </c>
      <c r="O4894" s="8" t="s">
        <v>7336</v>
      </c>
      <c r="S4894" s="8" t="s">
        <v>146</v>
      </c>
      <c r="U4894" s="8">
        <v>10097</v>
      </c>
      <c r="X4894" s="8" t="s">
        <v>7337</v>
      </c>
      <c r="Y4894" s="12">
        <v>45751</v>
      </c>
    </row>
    <row r="4895" spans="1:25" x14ac:dyDescent="0.25">
      <c r="A4895">
        <v>2025</v>
      </c>
      <c r="B4895" s="12">
        <v>45658</v>
      </c>
      <c r="C4895" s="12">
        <v>45747</v>
      </c>
      <c r="D4895" t="s">
        <v>7335</v>
      </c>
      <c r="F4895" s="8">
        <v>4888</v>
      </c>
      <c r="G4895" s="8">
        <v>4888</v>
      </c>
      <c r="H4895" s="8" t="s">
        <v>75</v>
      </c>
      <c r="J4895" s="8">
        <v>63</v>
      </c>
      <c r="L4895" s="8" t="s">
        <v>100</v>
      </c>
      <c r="O4895" s="8" t="s">
        <v>7336</v>
      </c>
      <c r="S4895" s="8" t="s">
        <v>146</v>
      </c>
      <c r="U4895" s="8">
        <v>10097</v>
      </c>
      <c r="X4895" s="8" t="s">
        <v>7337</v>
      </c>
      <c r="Y4895" s="12">
        <v>45751</v>
      </c>
    </row>
    <row r="4896" spans="1:25" x14ac:dyDescent="0.25">
      <c r="A4896">
        <v>2025</v>
      </c>
      <c r="B4896" s="12">
        <v>45658</v>
      </c>
      <c r="C4896" s="12">
        <v>45747</v>
      </c>
      <c r="D4896" t="s">
        <v>7335</v>
      </c>
      <c r="F4896" s="8">
        <v>4889</v>
      </c>
      <c r="G4896" s="8">
        <v>4889</v>
      </c>
      <c r="H4896" s="8" t="s">
        <v>75</v>
      </c>
      <c r="J4896" s="8">
        <v>63</v>
      </c>
      <c r="L4896" s="8" t="s">
        <v>100</v>
      </c>
      <c r="O4896" s="8" t="s">
        <v>7336</v>
      </c>
      <c r="S4896" s="8" t="s">
        <v>146</v>
      </c>
      <c r="U4896" s="8">
        <v>10097</v>
      </c>
      <c r="X4896" s="8" t="s">
        <v>7337</v>
      </c>
      <c r="Y4896" s="12">
        <v>45751</v>
      </c>
    </row>
    <row r="4897" spans="1:25" x14ac:dyDescent="0.25">
      <c r="A4897">
        <v>2025</v>
      </c>
      <c r="B4897" s="12">
        <v>45658</v>
      </c>
      <c r="C4897" s="12">
        <v>45747</v>
      </c>
      <c r="D4897" t="s">
        <v>7335</v>
      </c>
      <c r="F4897" s="8">
        <v>4890</v>
      </c>
      <c r="G4897" s="8">
        <v>4890</v>
      </c>
      <c r="H4897" s="8" t="s">
        <v>75</v>
      </c>
      <c r="J4897" s="8">
        <v>63</v>
      </c>
      <c r="L4897" s="8" t="s">
        <v>100</v>
      </c>
      <c r="O4897" s="8" t="s">
        <v>7336</v>
      </c>
      <c r="S4897" s="8" t="s">
        <v>146</v>
      </c>
      <c r="U4897" s="8">
        <v>10097</v>
      </c>
      <c r="X4897" s="8" t="s">
        <v>7337</v>
      </c>
      <c r="Y4897" s="12">
        <v>45751</v>
      </c>
    </row>
    <row r="4898" spans="1:25" x14ac:dyDescent="0.25">
      <c r="A4898">
        <v>2025</v>
      </c>
      <c r="B4898" s="12">
        <v>45658</v>
      </c>
      <c r="C4898" s="12">
        <v>45747</v>
      </c>
      <c r="D4898" t="s">
        <v>7335</v>
      </c>
      <c r="F4898" s="8">
        <v>4891</v>
      </c>
      <c r="G4898" s="8">
        <v>4891</v>
      </c>
      <c r="H4898" s="8" t="s">
        <v>75</v>
      </c>
      <c r="J4898" s="8">
        <v>63</v>
      </c>
      <c r="L4898" s="8" t="s">
        <v>100</v>
      </c>
      <c r="O4898" s="8" t="s">
        <v>7336</v>
      </c>
      <c r="S4898" s="8" t="s">
        <v>146</v>
      </c>
      <c r="U4898" s="8">
        <v>10097</v>
      </c>
      <c r="X4898" s="8" t="s">
        <v>7337</v>
      </c>
      <c r="Y4898" s="12">
        <v>45751</v>
      </c>
    </row>
    <row r="4899" spans="1:25" x14ac:dyDescent="0.25">
      <c r="A4899">
        <v>2025</v>
      </c>
      <c r="B4899" s="12">
        <v>45658</v>
      </c>
      <c r="C4899" s="12">
        <v>45747</v>
      </c>
      <c r="D4899" t="s">
        <v>7335</v>
      </c>
      <c r="F4899" s="8">
        <v>4892</v>
      </c>
      <c r="G4899" s="8">
        <v>4892</v>
      </c>
      <c r="H4899" s="8" t="s">
        <v>75</v>
      </c>
      <c r="J4899" s="8">
        <v>63</v>
      </c>
      <c r="L4899" s="8" t="s">
        <v>100</v>
      </c>
      <c r="O4899" s="8" t="s">
        <v>7336</v>
      </c>
      <c r="S4899" s="8" t="s">
        <v>146</v>
      </c>
      <c r="U4899" s="8">
        <v>10097</v>
      </c>
      <c r="X4899" s="8" t="s">
        <v>7337</v>
      </c>
      <c r="Y4899" s="12">
        <v>45751</v>
      </c>
    </row>
    <row r="4900" spans="1:25" x14ac:dyDescent="0.25">
      <c r="A4900">
        <v>2025</v>
      </c>
      <c r="B4900" s="12">
        <v>45658</v>
      </c>
      <c r="C4900" s="12">
        <v>45747</v>
      </c>
      <c r="D4900" t="s">
        <v>7335</v>
      </c>
      <c r="F4900" s="8">
        <v>4893</v>
      </c>
      <c r="G4900" s="8">
        <v>4893</v>
      </c>
      <c r="H4900" s="8" t="s">
        <v>75</v>
      </c>
      <c r="J4900" s="8">
        <v>63</v>
      </c>
      <c r="L4900" s="8" t="s">
        <v>100</v>
      </c>
      <c r="O4900" s="8" t="s">
        <v>7336</v>
      </c>
      <c r="S4900" s="8" t="s">
        <v>146</v>
      </c>
      <c r="U4900" s="8">
        <v>10097</v>
      </c>
      <c r="X4900" s="8" t="s">
        <v>7337</v>
      </c>
      <c r="Y4900" s="12">
        <v>45751</v>
      </c>
    </row>
    <row r="4901" spans="1:25" x14ac:dyDescent="0.25">
      <c r="A4901">
        <v>2025</v>
      </c>
      <c r="B4901" s="12">
        <v>45658</v>
      </c>
      <c r="C4901" s="12">
        <v>45747</v>
      </c>
      <c r="D4901" t="s">
        <v>7335</v>
      </c>
      <c r="F4901" s="8">
        <v>4894</v>
      </c>
      <c r="G4901" s="8">
        <v>4894</v>
      </c>
      <c r="H4901" s="8" t="s">
        <v>75</v>
      </c>
      <c r="J4901" s="8">
        <v>63</v>
      </c>
      <c r="L4901" s="8" t="s">
        <v>100</v>
      </c>
      <c r="O4901" s="8" t="s">
        <v>7336</v>
      </c>
      <c r="S4901" s="8" t="s">
        <v>146</v>
      </c>
      <c r="U4901" s="8">
        <v>10097</v>
      </c>
      <c r="X4901" s="8" t="s">
        <v>7337</v>
      </c>
      <c r="Y4901" s="12">
        <v>45751</v>
      </c>
    </row>
    <row r="4902" spans="1:25" x14ac:dyDescent="0.25">
      <c r="A4902">
        <v>2025</v>
      </c>
      <c r="B4902" s="12">
        <v>45658</v>
      </c>
      <c r="C4902" s="12">
        <v>45747</v>
      </c>
      <c r="D4902" t="s">
        <v>7335</v>
      </c>
      <c r="F4902" s="8">
        <v>4895</v>
      </c>
      <c r="G4902" s="8">
        <v>4895</v>
      </c>
      <c r="H4902" s="8" t="s">
        <v>75</v>
      </c>
      <c r="J4902" s="8">
        <v>63</v>
      </c>
      <c r="L4902" s="8" t="s">
        <v>100</v>
      </c>
      <c r="O4902" s="8" t="s">
        <v>7336</v>
      </c>
      <c r="S4902" s="8" t="s">
        <v>146</v>
      </c>
      <c r="U4902" s="8">
        <v>10097</v>
      </c>
      <c r="X4902" s="8" t="s">
        <v>7337</v>
      </c>
      <c r="Y4902" s="12">
        <v>45751</v>
      </c>
    </row>
    <row r="4903" spans="1:25" x14ac:dyDescent="0.25">
      <c r="A4903">
        <v>2025</v>
      </c>
      <c r="B4903" s="12">
        <v>45658</v>
      </c>
      <c r="C4903" s="12">
        <v>45747</v>
      </c>
      <c r="D4903" t="s">
        <v>7335</v>
      </c>
      <c r="F4903" s="8">
        <v>4896</v>
      </c>
      <c r="G4903" s="8">
        <v>4896</v>
      </c>
      <c r="H4903" s="8" t="s">
        <v>75</v>
      </c>
      <c r="J4903" s="8">
        <v>63</v>
      </c>
      <c r="L4903" s="8" t="s">
        <v>100</v>
      </c>
      <c r="O4903" s="8" t="s">
        <v>7336</v>
      </c>
      <c r="S4903" s="8" t="s">
        <v>146</v>
      </c>
      <c r="U4903" s="8">
        <v>10097</v>
      </c>
      <c r="X4903" s="8" t="s">
        <v>7337</v>
      </c>
      <c r="Y4903" s="12">
        <v>45751</v>
      </c>
    </row>
    <row r="4904" spans="1:25" x14ac:dyDescent="0.25">
      <c r="A4904">
        <v>2025</v>
      </c>
      <c r="B4904" s="12">
        <v>45658</v>
      </c>
      <c r="C4904" s="12">
        <v>45747</v>
      </c>
      <c r="D4904" t="s">
        <v>7335</v>
      </c>
      <c r="F4904" s="8">
        <v>4897</v>
      </c>
      <c r="G4904" s="8">
        <v>4897</v>
      </c>
      <c r="H4904" s="8" t="s">
        <v>75</v>
      </c>
      <c r="J4904" s="8">
        <v>63</v>
      </c>
      <c r="L4904" s="8" t="s">
        <v>100</v>
      </c>
      <c r="O4904" s="8" t="s">
        <v>7336</v>
      </c>
      <c r="S4904" s="8" t="s">
        <v>146</v>
      </c>
      <c r="U4904" s="8">
        <v>10097</v>
      </c>
      <c r="X4904" s="8" t="s">
        <v>7337</v>
      </c>
      <c r="Y4904" s="12">
        <v>45751</v>
      </c>
    </row>
    <row r="4905" spans="1:25" x14ac:dyDescent="0.25">
      <c r="A4905">
        <v>2025</v>
      </c>
      <c r="B4905" s="12">
        <v>45658</v>
      </c>
      <c r="C4905" s="12">
        <v>45747</v>
      </c>
      <c r="D4905" t="s">
        <v>7335</v>
      </c>
      <c r="F4905" s="8">
        <v>4898</v>
      </c>
      <c r="G4905" s="8">
        <v>4898</v>
      </c>
      <c r="H4905" s="8" t="s">
        <v>75</v>
      </c>
      <c r="J4905" s="8">
        <v>63</v>
      </c>
      <c r="L4905" s="8" t="s">
        <v>100</v>
      </c>
      <c r="O4905" s="8" t="s">
        <v>7336</v>
      </c>
      <c r="S4905" s="8" t="s">
        <v>146</v>
      </c>
      <c r="U4905" s="8">
        <v>10097</v>
      </c>
      <c r="X4905" s="8" t="s">
        <v>7337</v>
      </c>
      <c r="Y4905" s="12">
        <v>45751</v>
      </c>
    </row>
    <row r="4906" spans="1:25" x14ac:dyDescent="0.25">
      <c r="A4906">
        <v>2025</v>
      </c>
      <c r="B4906" s="12">
        <v>45658</v>
      </c>
      <c r="C4906" s="12">
        <v>45747</v>
      </c>
      <c r="D4906" t="s">
        <v>7335</v>
      </c>
      <c r="F4906" s="8">
        <v>4899</v>
      </c>
      <c r="G4906" s="8">
        <v>4899</v>
      </c>
      <c r="H4906" s="8" t="s">
        <v>75</v>
      </c>
      <c r="J4906" s="8">
        <v>63</v>
      </c>
      <c r="L4906" s="8" t="s">
        <v>100</v>
      </c>
      <c r="O4906" s="8" t="s">
        <v>7336</v>
      </c>
      <c r="S4906" s="8" t="s">
        <v>146</v>
      </c>
      <c r="U4906" s="8">
        <v>10097</v>
      </c>
      <c r="X4906" s="8" t="s">
        <v>7337</v>
      </c>
      <c r="Y4906" s="12">
        <v>45751</v>
      </c>
    </row>
    <row r="4907" spans="1:25" x14ac:dyDescent="0.25">
      <c r="A4907">
        <v>2025</v>
      </c>
      <c r="B4907" s="12">
        <v>45658</v>
      </c>
      <c r="C4907" s="12">
        <v>45747</v>
      </c>
      <c r="D4907" t="s">
        <v>7335</v>
      </c>
      <c r="F4907" s="8">
        <v>4900</v>
      </c>
      <c r="G4907" s="8">
        <v>4900</v>
      </c>
      <c r="H4907" s="8" t="s">
        <v>75</v>
      </c>
      <c r="J4907" s="8">
        <v>63</v>
      </c>
      <c r="L4907" s="8" t="s">
        <v>100</v>
      </c>
      <c r="O4907" s="8" t="s">
        <v>7336</v>
      </c>
      <c r="S4907" s="8" t="s">
        <v>146</v>
      </c>
      <c r="U4907" s="8">
        <v>10097</v>
      </c>
      <c r="X4907" s="8" t="s">
        <v>7337</v>
      </c>
      <c r="Y4907" s="12">
        <v>45751</v>
      </c>
    </row>
    <row r="4908" spans="1:25" x14ac:dyDescent="0.25">
      <c r="A4908">
        <v>2025</v>
      </c>
      <c r="B4908" s="12">
        <v>45658</v>
      </c>
      <c r="C4908" s="12">
        <v>45747</v>
      </c>
      <c r="D4908" t="s">
        <v>7335</v>
      </c>
      <c r="F4908" s="8">
        <v>4901</v>
      </c>
      <c r="G4908" s="8">
        <v>4901</v>
      </c>
      <c r="H4908" s="8" t="s">
        <v>75</v>
      </c>
      <c r="J4908" s="8">
        <v>63</v>
      </c>
      <c r="L4908" s="8" t="s">
        <v>100</v>
      </c>
      <c r="O4908" s="8" t="s">
        <v>7336</v>
      </c>
      <c r="S4908" s="8" t="s">
        <v>146</v>
      </c>
      <c r="U4908" s="8">
        <v>10097</v>
      </c>
      <c r="X4908" s="8" t="s">
        <v>7337</v>
      </c>
      <c r="Y4908" s="12">
        <v>45751</v>
      </c>
    </row>
    <row r="4909" spans="1:25" x14ac:dyDescent="0.25">
      <c r="A4909">
        <v>2025</v>
      </c>
      <c r="B4909" s="12">
        <v>45658</v>
      </c>
      <c r="C4909" s="12">
        <v>45747</v>
      </c>
      <c r="D4909" t="s">
        <v>7335</v>
      </c>
      <c r="F4909" s="8">
        <v>4902</v>
      </c>
      <c r="G4909" s="8">
        <v>4902</v>
      </c>
      <c r="H4909" s="8" t="s">
        <v>75</v>
      </c>
      <c r="J4909" s="8">
        <v>63</v>
      </c>
      <c r="L4909" s="8" t="s">
        <v>100</v>
      </c>
      <c r="O4909" s="8" t="s">
        <v>7336</v>
      </c>
      <c r="S4909" s="8" t="s">
        <v>146</v>
      </c>
      <c r="U4909" s="8">
        <v>10097</v>
      </c>
      <c r="X4909" s="8" t="s">
        <v>7337</v>
      </c>
      <c r="Y4909" s="12">
        <v>45751</v>
      </c>
    </row>
    <row r="4910" spans="1:25" x14ac:dyDescent="0.25">
      <c r="A4910">
        <v>2025</v>
      </c>
      <c r="B4910" s="12">
        <v>45658</v>
      </c>
      <c r="C4910" s="12">
        <v>45747</v>
      </c>
      <c r="D4910" t="s">
        <v>7335</v>
      </c>
      <c r="F4910" s="8">
        <v>4903</v>
      </c>
      <c r="G4910" s="8">
        <v>4903</v>
      </c>
      <c r="H4910" s="8" t="s">
        <v>75</v>
      </c>
      <c r="J4910" s="8">
        <v>63</v>
      </c>
      <c r="L4910" s="8" t="s">
        <v>100</v>
      </c>
      <c r="O4910" s="8" t="s">
        <v>7336</v>
      </c>
      <c r="S4910" s="8" t="s">
        <v>146</v>
      </c>
      <c r="U4910" s="8">
        <v>10097</v>
      </c>
      <c r="X4910" s="8" t="s">
        <v>7337</v>
      </c>
      <c r="Y4910" s="12">
        <v>45751</v>
      </c>
    </row>
    <row r="4911" spans="1:25" x14ac:dyDescent="0.25">
      <c r="A4911">
        <v>2025</v>
      </c>
      <c r="B4911" s="12">
        <v>45658</v>
      </c>
      <c r="C4911" s="12">
        <v>45747</v>
      </c>
      <c r="D4911" t="s">
        <v>7335</v>
      </c>
      <c r="F4911" s="8">
        <v>4904</v>
      </c>
      <c r="G4911" s="8">
        <v>4904</v>
      </c>
      <c r="H4911" s="8" t="s">
        <v>75</v>
      </c>
      <c r="J4911" s="8">
        <v>63</v>
      </c>
      <c r="L4911" s="8" t="s">
        <v>100</v>
      </c>
      <c r="O4911" s="8" t="s">
        <v>7336</v>
      </c>
      <c r="S4911" s="8" t="s">
        <v>146</v>
      </c>
      <c r="U4911" s="8">
        <v>10097</v>
      </c>
      <c r="X4911" s="8" t="s">
        <v>7337</v>
      </c>
      <c r="Y4911" s="12">
        <v>45751</v>
      </c>
    </row>
    <row r="4912" spans="1:25" x14ac:dyDescent="0.25">
      <c r="A4912">
        <v>2025</v>
      </c>
      <c r="B4912" s="12">
        <v>45658</v>
      </c>
      <c r="C4912" s="12">
        <v>45747</v>
      </c>
      <c r="D4912" t="s">
        <v>7335</v>
      </c>
      <c r="F4912" s="8">
        <v>4905</v>
      </c>
      <c r="G4912" s="8">
        <v>4905</v>
      </c>
      <c r="H4912" s="8" t="s">
        <v>75</v>
      </c>
      <c r="J4912" s="8">
        <v>63</v>
      </c>
      <c r="L4912" s="8" t="s">
        <v>100</v>
      </c>
      <c r="O4912" s="8" t="s">
        <v>7336</v>
      </c>
      <c r="S4912" s="8" t="s">
        <v>146</v>
      </c>
      <c r="U4912" s="8">
        <v>10097</v>
      </c>
      <c r="X4912" s="8" t="s">
        <v>7337</v>
      </c>
      <c r="Y4912" s="12">
        <v>45751</v>
      </c>
    </row>
    <row r="4913" spans="1:25" x14ac:dyDescent="0.25">
      <c r="A4913">
        <v>2025</v>
      </c>
      <c r="B4913" s="12">
        <v>45658</v>
      </c>
      <c r="C4913" s="12">
        <v>45747</v>
      </c>
      <c r="D4913" t="s">
        <v>7335</v>
      </c>
      <c r="F4913" s="8">
        <v>4906</v>
      </c>
      <c r="G4913" s="8">
        <v>4906</v>
      </c>
      <c r="H4913" s="8" t="s">
        <v>75</v>
      </c>
      <c r="J4913" s="8">
        <v>63</v>
      </c>
      <c r="L4913" s="8" t="s">
        <v>100</v>
      </c>
      <c r="O4913" s="8" t="s">
        <v>7336</v>
      </c>
      <c r="S4913" s="8" t="s">
        <v>146</v>
      </c>
      <c r="U4913" s="8">
        <v>10097</v>
      </c>
      <c r="X4913" s="8" t="s">
        <v>7337</v>
      </c>
      <c r="Y4913" s="12">
        <v>45751</v>
      </c>
    </row>
    <row r="4914" spans="1:25" x14ac:dyDescent="0.25">
      <c r="A4914">
        <v>2025</v>
      </c>
      <c r="B4914" s="12">
        <v>45658</v>
      </c>
      <c r="C4914" s="12">
        <v>45747</v>
      </c>
      <c r="D4914" t="s">
        <v>7335</v>
      </c>
      <c r="F4914" s="8">
        <v>4907</v>
      </c>
      <c r="G4914" s="8">
        <v>4907</v>
      </c>
      <c r="H4914" s="8" t="s">
        <v>75</v>
      </c>
      <c r="J4914" s="8">
        <v>63</v>
      </c>
      <c r="L4914" s="8" t="s">
        <v>100</v>
      </c>
      <c r="O4914" s="8" t="s">
        <v>7336</v>
      </c>
      <c r="S4914" s="8" t="s">
        <v>146</v>
      </c>
      <c r="U4914" s="8">
        <v>10097</v>
      </c>
      <c r="X4914" s="8" t="s">
        <v>7337</v>
      </c>
      <c r="Y4914" s="12">
        <v>45751</v>
      </c>
    </row>
    <row r="4915" spans="1:25" x14ac:dyDescent="0.25">
      <c r="A4915">
        <v>2025</v>
      </c>
      <c r="B4915" s="12">
        <v>45658</v>
      </c>
      <c r="C4915" s="12">
        <v>45747</v>
      </c>
      <c r="D4915" t="s">
        <v>7335</v>
      </c>
      <c r="F4915" s="8">
        <v>4908</v>
      </c>
      <c r="G4915" s="8">
        <v>4908</v>
      </c>
      <c r="H4915" s="8" t="s">
        <v>75</v>
      </c>
      <c r="J4915" s="8">
        <v>63</v>
      </c>
      <c r="L4915" s="8" t="s">
        <v>100</v>
      </c>
      <c r="O4915" s="8" t="s">
        <v>7336</v>
      </c>
      <c r="S4915" s="8" t="s">
        <v>146</v>
      </c>
      <c r="U4915" s="8">
        <v>10097</v>
      </c>
      <c r="X4915" s="8" t="s">
        <v>7337</v>
      </c>
      <c r="Y4915" s="12">
        <v>45751</v>
      </c>
    </row>
    <row r="4916" spans="1:25" x14ac:dyDescent="0.25">
      <c r="A4916">
        <v>2025</v>
      </c>
      <c r="B4916" s="12">
        <v>45658</v>
      </c>
      <c r="C4916" s="12">
        <v>45747</v>
      </c>
      <c r="D4916" t="s">
        <v>7335</v>
      </c>
      <c r="F4916" s="8">
        <v>4909</v>
      </c>
      <c r="G4916" s="8">
        <v>4909</v>
      </c>
      <c r="H4916" s="8" t="s">
        <v>75</v>
      </c>
      <c r="J4916" s="8">
        <v>63</v>
      </c>
      <c r="L4916" s="8" t="s">
        <v>100</v>
      </c>
      <c r="O4916" s="8" t="s">
        <v>7336</v>
      </c>
      <c r="S4916" s="8" t="s">
        <v>146</v>
      </c>
      <c r="U4916" s="8">
        <v>10097</v>
      </c>
      <c r="X4916" s="8" t="s">
        <v>7337</v>
      </c>
      <c r="Y4916" s="12">
        <v>45751</v>
      </c>
    </row>
    <row r="4917" spans="1:25" x14ac:dyDescent="0.25">
      <c r="A4917">
        <v>2025</v>
      </c>
      <c r="B4917" s="12">
        <v>45658</v>
      </c>
      <c r="C4917" s="12">
        <v>45747</v>
      </c>
      <c r="D4917" t="s">
        <v>7335</v>
      </c>
      <c r="F4917" s="8">
        <v>4910</v>
      </c>
      <c r="G4917" s="8">
        <v>4910</v>
      </c>
      <c r="H4917" s="8" t="s">
        <v>75</v>
      </c>
      <c r="J4917" s="8">
        <v>63</v>
      </c>
      <c r="L4917" s="8" t="s">
        <v>100</v>
      </c>
      <c r="O4917" s="8" t="s">
        <v>7336</v>
      </c>
      <c r="S4917" s="8" t="s">
        <v>146</v>
      </c>
      <c r="U4917" s="8">
        <v>10097</v>
      </c>
      <c r="X4917" s="8" t="s">
        <v>7337</v>
      </c>
      <c r="Y4917" s="12">
        <v>45751</v>
      </c>
    </row>
    <row r="4918" spans="1:25" x14ac:dyDescent="0.25">
      <c r="A4918">
        <v>2025</v>
      </c>
      <c r="B4918" s="12">
        <v>45658</v>
      </c>
      <c r="C4918" s="12">
        <v>45747</v>
      </c>
      <c r="D4918" t="s">
        <v>7335</v>
      </c>
      <c r="F4918" s="8">
        <v>4911</v>
      </c>
      <c r="G4918" s="8">
        <v>4911</v>
      </c>
      <c r="H4918" s="8" t="s">
        <v>75</v>
      </c>
      <c r="J4918" s="8">
        <v>63</v>
      </c>
      <c r="L4918" s="8" t="s">
        <v>100</v>
      </c>
      <c r="O4918" s="8" t="s">
        <v>7336</v>
      </c>
      <c r="S4918" s="8" t="s">
        <v>146</v>
      </c>
      <c r="U4918" s="8">
        <v>10097</v>
      </c>
      <c r="X4918" s="8" t="s">
        <v>7337</v>
      </c>
      <c r="Y4918" s="12">
        <v>45751</v>
      </c>
    </row>
    <row r="4919" spans="1:25" x14ac:dyDescent="0.25">
      <c r="A4919">
        <v>2025</v>
      </c>
      <c r="B4919" s="12">
        <v>45658</v>
      </c>
      <c r="C4919" s="12">
        <v>45747</v>
      </c>
      <c r="D4919" t="s">
        <v>7335</v>
      </c>
      <c r="F4919" s="8">
        <v>4912</v>
      </c>
      <c r="G4919" s="8">
        <v>4912</v>
      </c>
      <c r="H4919" s="8" t="s">
        <v>75</v>
      </c>
      <c r="J4919" s="8">
        <v>63</v>
      </c>
      <c r="L4919" s="8" t="s">
        <v>100</v>
      </c>
      <c r="O4919" s="8" t="s">
        <v>7336</v>
      </c>
      <c r="S4919" s="8" t="s">
        <v>146</v>
      </c>
      <c r="U4919" s="8">
        <v>10097</v>
      </c>
      <c r="X4919" s="8" t="s">
        <v>7337</v>
      </c>
      <c r="Y4919" s="12">
        <v>45751</v>
      </c>
    </row>
    <row r="4920" spans="1:25" x14ac:dyDescent="0.25">
      <c r="A4920">
        <v>2025</v>
      </c>
      <c r="B4920" s="12">
        <v>45658</v>
      </c>
      <c r="C4920" s="12">
        <v>45747</v>
      </c>
      <c r="D4920" t="s">
        <v>7335</v>
      </c>
      <c r="F4920" s="8">
        <v>4913</v>
      </c>
      <c r="G4920" s="8">
        <v>4913</v>
      </c>
      <c r="H4920" s="8" t="s">
        <v>75</v>
      </c>
      <c r="J4920" s="8">
        <v>63</v>
      </c>
      <c r="L4920" s="8" t="s">
        <v>100</v>
      </c>
      <c r="O4920" s="8" t="s">
        <v>7336</v>
      </c>
      <c r="S4920" s="8" t="s">
        <v>146</v>
      </c>
      <c r="U4920" s="8">
        <v>10097</v>
      </c>
      <c r="X4920" s="8" t="s">
        <v>7337</v>
      </c>
      <c r="Y4920" s="12">
        <v>45751</v>
      </c>
    </row>
    <row r="4921" spans="1:25" x14ac:dyDescent="0.25">
      <c r="A4921">
        <v>2025</v>
      </c>
      <c r="B4921" s="12">
        <v>45658</v>
      </c>
      <c r="C4921" s="12">
        <v>45747</v>
      </c>
      <c r="D4921" t="s">
        <v>7335</v>
      </c>
      <c r="F4921" s="8">
        <v>4914</v>
      </c>
      <c r="G4921" s="8">
        <v>4914</v>
      </c>
      <c r="H4921" s="8" t="s">
        <v>75</v>
      </c>
      <c r="J4921" s="8">
        <v>63</v>
      </c>
      <c r="L4921" s="8" t="s">
        <v>100</v>
      </c>
      <c r="O4921" s="8" t="s">
        <v>7336</v>
      </c>
      <c r="S4921" s="8" t="s">
        <v>146</v>
      </c>
      <c r="U4921" s="8">
        <v>10097</v>
      </c>
      <c r="X4921" s="8" t="s">
        <v>7337</v>
      </c>
      <c r="Y4921" s="12">
        <v>45751</v>
      </c>
    </row>
    <row r="4922" spans="1:25" x14ac:dyDescent="0.25">
      <c r="A4922">
        <v>2025</v>
      </c>
      <c r="B4922" s="12">
        <v>45658</v>
      </c>
      <c r="C4922" s="12">
        <v>45747</v>
      </c>
      <c r="D4922" t="s">
        <v>7335</v>
      </c>
      <c r="F4922" s="8">
        <v>4915</v>
      </c>
      <c r="G4922" s="8">
        <v>4915</v>
      </c>
      <c r="H4922" s="8" t="s">
        <v>75</v>
      </c>
      <c r="J4922" s="8">
        <v>63</v>
      </c>
      <c r="L4922" s="8" t="s">
        <v>100</v>
      </c>
      <c r="O4922" s="8" t="s">
        <v>7336</v>
      </c>
      <c r="S4922" s="8" t="s">
        <v>146</v>
      </c>
      <c r="U4922" s="8">
        <v>10097</v>
      </c>
      <c r="X4922" s="8" t="s">
        <v>7337</v>
      </c>
      <c r="Y4922" s="12">
        <v>45751</v>
      </c>
    </row>
    <row r="4923" spans="1:25" x14ac:dyDescent="0.25">
      <c r="A4923">
        <v>2025</v>
      </c>
      <c r="B4923" s="12">
        <v>45658</v>
      </c>
      <c r="C4923" s="12">
        <v>45747</v>
      </c>
      <c r="D4923" t="s">
        <v>7335</v>
      </c>
      <c r="F4923" s="8">
        <v>4916</v>
      </c>
      <c r="G4923" s="8">
        <v>4916</v>
      </c>
      <c r="H4923" s="8" t="s">
        <v>75</v>
      </c>
      <c r="J4923" s="8">
        <v>63</v>
      </c>
      <c r="L4923" s="8" t="s">
        <v>100</v>
      </c>
      <c r="O4923" s="8" t="s">
        <v>7336</v>
      </c>
      <c r="S4923" s="8" t="s">
        <v>146</v>
      </c>
      <c r="U4923" s="8">
        <v>10097</v>
      </c>
      <c r="X4923" s="8" t="s">
        <v>7337</v>
      </c>
      <c r="Y4923" s="12">
        <v>45751</v>
      </c>
    </row>
    <row r="4924" spans="1:25" x14ac:dyDescent="0.25">
      <c r="A4924">
        <v>2025</v>
      </c>
      <c r="B4924" s="12">
        <v>45658</v>
      </c>
      <c r="C4924" s="12">
        <v>45747</v>
      </c>
      <c r="D4924" t="s">
        <v>7335</v>
      </c>
      <c r="F4924" s="8">
        <v>4917</v>
      </c>
      <c r="G4924" s="8">
        <v>4917</v>
      </c>
      <c r="H4924" s="8" t="s">
        <v>75</v>
      </c>
      <c r="J4924" s="8">
        <v>63</v>
      </c>
      <c r="L4924" s="8" t="s">
        <v>100</v>
      </c>
      <c r="O4924" s="8" t="s">
        <v>7336</v>
      </c>
      <c r="S4924" s="8" t="s">
        <v>146</v>
      </c>
      <c r="U4924" s="8">
        <v>10097</v>
      </c>
      <c r="X4924" s="8" t="s">
        <v>7337</v>
      </c>
      <c r="Y4924" s="12">
        <v>45751</v>
      </c>
    </row>
    <row r="4925" spans="1:25" x14ac:dyDescent="0.25">
      <c r="A4925">
        <v>2025</v>
      </c>
      <c r="B4925" s="12">
        <v>45658</v>
      </c>
      <c r="C4925" s="12">
        <v>45747</v>
      </c>
      <c r="D4925" t="s">
        <v>7335</v>
      </c>
      <c r="F4925" s="8">
        <v>4918</v>
      </c>
      <c r="G4925" s="8">
        <v>4918</v>
      </c>
      <c r="H4925" s="8" t="s">
        <v>75</v>
      </c>
      <c r="J4925" s="8">
        <v>63</v>
      </c>
      <c r="L4925" s="8" t="s">
        <v>100</v>
      </c>
      <c r="O4925" s="8" t="s">
        <v>7336</v>
      </c>
      <c r="S4925" s="8" t="s">
        <v>146</v>
      </c>
      <c r="U4925" s="8">
        <v>10097</v>
      </c>
      <c r="X4925" s="8" t="s">
        <v>7337</v>
      </c>
      <c r="Y4925" s="12">
        <v>45751</v>
      </c>
    </row>
    <row r="4926" spans="1:25" x14ac:dyDescent="0.25">
      <c r="A4926">
        <v>2025</v>
      </c>
      <c r="B4926" s="12">
        <v>45658</v>
      </c>
      <c r="C4926" s="12">
        <v>45747</v>
      </c>
      <c r="D4926" t="s">
        <v>7335</v>
      </c>
      <c r="F4926" s="8">
        <v>4919</v>
      </c>
      <c r="G4926" s="8">
        <v>4919</v>
      </c>
      <c r="H4926" s="8" t="s">
        <v>75</v>
      </c>
      <c r="J4926" s="8">
        <v>63</v>
      </c>
      <c r="L4926" s="8" t="s">
        <v>100</v>
      </c>
      <c r="O4926" s="8" t="s">
        <v>7336</v>
      </c>
      <c r="S4926" s="8" t="s">
        <v>146</v>
      </c>
      <c r="U4926" s="8">
        <v>10097</v>
      </c>
      <c r="X4926" s="8" t="s">
        <v>7337</v>
      </c>
      <c r="Y4926" s="12">
        <v>45751</v>
      </c>
    </row>
    <row r="4927" spans="1:25" x14ac:dyDescent="0.25">
      <c r="A4927">
        <v>2025</v>
      </c>
      <c r="B4927" s="12">
        <v>45658</v>
      </c>
      <c r="C4927" s="12">
        <v>45747</v>
      </c>
      <c r="D4927" t="s">
        <v>7335</v>
      </c>
      <c r="F4927" s="8">
        <v>4920</v>
      </c>
      <c r="G4927" s="8">
        <v>4920</v>
      </c>
      <c r="H4927" s="8" t="s">
        <v>75</v>
      </c>
      <c r="J4927" s="8">
        <v>63</v>
      </c>
      <c r="L4927" s="8" t="s">
        <v>100</v>
      </c>
      <c r="O4927" s="8" t="s">
        <v>7336</v>
      </c>
      <c r="S4927" s="8" t="s">
        <v>146</v>
      </c>
      <c r="U4927" s="8">
        <v>10097</v>
      </c>
      <c r="X4927" s="8" t="s">
        <v>7337</v>
      </c>
      <c r="Y4927" s="12">
        <v>45751</v>
      </c>
    </row>
    <row r="4928" spans="1:25" x14ac:dyDescent="0.25">
      <c r="A4928">
        <v>2025</v>
      </c>
      <c r="B4928" s="12">
        <v>45658</v>
      </c>
      <c r="C4928" s="12">
        <v>45747</v>
      </c>
      <c r="D4928" t="s">
        <v>7335</v>
      </c>
      <c r="F4928" s="8">
        <v>4921</v>
      </c>
      <c r="G4928" s="8">
        <v>4921</v>
      </c>
      <c r="H4928" s="8" t="s">
        <v>75</v>
      </c>
      <c r="J4928" s="8">
        <v>63</v>
      </c>
      <c r="L4928" s="8" t="s">
        <v>100</v>
      </c>
      <c r="O4928" s="8" t="s">
        <v>7336</v>
      </c>
      <c r="S4928" s="8" t="s">
        <v>146</v>
      </c>
      <c r="U4928" s="8">
        <v>10097</v>
      </c>
      <c r="X4928" s="8" t="s">
        <v>7337</v>
      </c>
      <c r="Y4928" s="12">
        <v>45751</v>
      </c>
    </row>
    <row r="4929" spans="1:25" x14ac:dyDescent="0.25">
      <c r="A4929">
        <v>2025</v>
      </c>
      <c r="B4929" s="12">
        <v>45658</v>
      </c>
      <c r="C4929" s="12">
        <v>45747</v>
      </c>
      <c r="D4929" t="s">
        <v>7335</v>
      </c>
      <c r="F4929" s="8">
        <v>4922</v>
      </c>
      <c r="G4929" s="8">
        <v>4922</v>
      </c>
      <c r="H4929" s="8" t="s">
        <v>75</v>
      </c>
      <c r="J4929" s="8">
        <v>63</v>
      </c>
      <c r="L4929" s="8" t="s">
        <v>100</v>
      </c>
      <c r="O4929" s="8" t="s">
        <v>7336</v>
      </c>
      <c r="S4929" s="8" t="s">
        <v>146</v>
      </c>
      <c r="U4929" s="8">
        <v>10097</v>
      </c>
      <c r="X4929" s="8" t="s">
        <v>7337</v>
      </c>
      <c r="Y4929" s="12">
        <v>45751</v>
      </c>
    </row>
    <row r="4930" spans="1:25" x14ac:dyDescent="0.25">
      <c r="A4930">
        <v>2025</v>
      </c>
      <c r="B4930" s="12">
        <v>45658</v>
      </c>
      <c r="C4930" s="12">
        <v>45747</v>
      </c>
      <c r="D4930" t="s">
        <v>7335</v>
      </c>
      <c r="F4930" s="8">
        <v>4923</v>
      </c>
      <c r="G4930" s="8">
        <v>4923</v>
      </c>
      <c r="H4930" s="8" t="s">
        <v>75</v>
      </c>
      <c r="J4930" s="8">
        <v>63</v>
      </c>
      <c r="L4930" s="8" t="s">
        <v>100</v>
      </c>
      <c r="O4930" s="8" t="s">
        <v>7336</v>
      </c>
      <c r="S4930" s="8" t="s">
        <v>146</v>
      </c>
      <c r="U4930" s="8">
        <v>10097</v>
      </c>
      <c r="X4930" s="8" t="s">
        <v>7337</v>
      </c>
      <c r="Y4930" s="12">
        <v>45751</v>
      </c>
    </row>
    <row r="4931" spans="1:25" x14ac:dyDescent="0.25">
      <c r="A4931">
        <v>2025</v>
      </c>
      <c r="B4931" s="12">
        <v>45658</v>
      </c>
      <c r="C4931" s="12">
        <v>45747</v>
      </c>
      <c r="D4931" t="s">
        <v>7335</v>
      </c>
      <c r="F4931" s="8">
        <v>4924</v>
      </c>
      <c r="G4931" s="8">
        <v>4924</v>
      </c>
      <c r="H4931" s="8" t="s">
        <v>75</v>
      </c>
      <c r="J4931" s="8">
        <v>63</v>
      </c>
      <c r="L4931" s="8" t="s">
        <v>100</v>
      </c>
      <c r="O4931" s="8" t="s">
        <v>7336</v>
      </c>
      <c r="S4931" s="8" t="s">
        <v>146</v>
      </c>
      <c r="U4931" s="8">
        <v>10097</v>
      </c>
      <c r="X4931" s="8" t="s">
        <v>7337</v>
      </c>
      <c r="Y4931" s="12">
        <v>45751</v>
      </c>
    </row>
    <row r="4932" spans="1:25" x14ac:dyDescent="0.25">
      <c r="A4932">
        <v>2025</v>
      </c>
      <c r="B4932" s="12">
        <v>45658</v>
      </c>
      <c r="C4932" s="12">
        <v>45747</v>
      </c>
      <c r="D4932" t="s">
        <v>7335</v>
      </c>
      <c r="F4932" s="8">
        <v>4925</v>
      </c>
      <c r="G4932" s="8">
        <v>4925</v>
      </c>
      <c r="H4932" s="8" t="s">
        <v>75</v>
      </c>
      <c r="J4932" s="8">
        <v>63</v>
      </c>
      <c r="L4932" s="8" t="s">
        <v>100</v>
      </c>
      <c r="O4932" s="8" t="s">
        <v>7336</v>
      </c>
      <c r="S4932" s="8" t="s">
        <v>146</v>
      </c>
      <c r="U4932" s="8">
        <v>10097</v>
      </c>
      <c r="X4932" s="8" t="s">
        <v>7337</v>
      </c>
      <c r="Y4932" s="12">
        <v>45751</v>
      </c>
    </row>
    <row r="4933" spans="1:25" x14ac:dyDescent="0.25">
      <c r="A4933">
        <v>2025</v>
      </c>
      <c r="B4933" s="12">
        <v>45658</v>
      </c>
      <c r="C4933" s="12">
        <v>45747</v>
      </c>
      <c r="D4933" t="s">
        <v>7335</v>
      </c>
      <c r="F4933" s="8">
        <v>4926</v>
      </c>
      <c r="G4933" s="8">
        <v>4926</v>
      </c>
      <c r="H4933" s="8" t="s">
        <v>75</v>
      </c>
      <c r="J4933" s="8">
        <v>63</v>
      </c>
      <c r="L4933" s="8" t="s">
        <v>100</v>
      </c>
      <c r="O4933" s="8" t="s">
        <v>7336</v>
      </c>
      <c r="S4933" s="8" t="s">
        <v>146</v>
      </c>
      <c r="U4933" s="8">
        <v>10097</v>
      </c>
      <c r="X4933" s="8" t="s">
        <v>7337</v>
      </c>
      <c r="Y4933" s="12">
        <v>45751</v>
      </c>
    </row>
    <row r="4934" spans="1:25" x14ac:dyDescent="0.25">
      <c r="A4934">
        <v>2025</v>
      </c>
      <c r="B4934" s="12">
        <v>45658</v>
      </c>
      <c r="C4934" s="12">
        <v>45747</v>
      </c>
      <c r="D4934" t="s">
        <v>7335</v>
      </c>
      <c r="F4934" s="8">
        <v>4927</v>
      </c>
      <c r="G4934" s="8">
        <v>4927</v>
      </c>
      <c r="H4934" s="8" t="s">
        <v>75</v>
      </c>
      <c r="J4934" s="8">
        <v>63</v>
      </c>
      <c r="L4934" s="8" t="s">
        <v>100</v>
      </c>
      <c r="O4934" s="8" t="s">
        <v>7336</v>
      </c>
      <c r="S4934" s="8" t="s">
        <v>146</v>
      </c>
      <c r="U4934" s="8">
        <v>10097</v>
      </c>
      <c r="X4934" s="8" t="s">
        <v>7337</v>
      </c>
      <c r="Y4934" s="12">
        <v>45751</v>
      </c>
    </row>
    <row r="4935" spans="1:25" x14ac:dyDescent="0.25">
      <c r="A4935">
        <v>2025</v>
      </c>
      <c r="B4935" s="12">
        <v>45658</v>
      </c>
      <c r="C4935" s="12">
        <v>45747</v>
      </c>
      <c r="D4935" t="s">
        <v>7335</v>
      </c>
      <c r="F4935" s="8">
        <v>4928</v>
      </c>
      <c r="G4935" s="8">
        <v>4928</v>
      </c>
      <c r="H4935" s="8" t="s">
        <v>75</v>
      </c>
      <c r="J4935" s="8">
        <v>63</v>
      </c>
      <c r="L4935" s="8" t="s">
        <v>100</v>
      </c>
      <c r="O4935" s="8" t="s">
        <v>7336</v>
      </c>
      <c r="S4935" s="8" t="s">
        <v>146</v>
      </c>
      <c r="U4935" s="8">
        <v>10097</v>
      </c>
      <c r="X4935" s="8" t="s">
        <v>7337</v>
      </c>
      <c r="Y4935" s="12">
        <v>45751</v>
      </c>
    </row>
    <row r="4936" spans="1:25" x14ac:dyDescent="0.25">
      <c r="A4936">
        <v>2025</v>
      </c>
      <c r="B4936" s="12">
        <v>45658</v>
      </c>
      <c r="C4936" s="12">
        <v>45747</v>
      </c>
      <c r="D4936" t="s">
        <v>7335</v>
      </c>
      <c r="F4936" s="8">
        <v>4929</v>
      </c>
      <c r="G4936" s="8">
        <v>4929</v>
      </c>
      <c r="H4936" s="8" t="s">
        <v>75</v>
      </c>
      <c r="J4936" s="8">
        <v>63</v>
      </c>
      <c r="L4936" s="8" t="s">
        <v>100</v>
      </c>
      <c r="O4936" s="8" t="s">
        <v>7336</v>
      </c>
      <c r="S4936" s="8" t="s">
        <v>146</v>
      </c>
      <c r="U4936" s="8">
        <v>10097</v>
      </c>
      <c r="X4936" s="8" t="s">
        <v>7337</v>
      </c>
      <c r="Y4936" s="12">
        <v>45751</v>
      </c>
    </row>
    <row r="4937" spans="1:25" x14ac:dyDescent="0.25">
      <c r="A4937">
        <v>2025</v>
      </c>
      <c r="B4937" s="12">
        <v>45658</v>
      </c>
      <c r="C4937" s="12">
        <v>45747</v>
      </c>
      <c r="D4937" t="s">
        <v>7335</v>
      </c>
      <c r="F4937" s="8">
        <v>4930</v>
      </c>
      <c r="G4937" s="8">
        <v>4930</v>
      </c>
      <c r="H4937" s="8" t="s">
        <v>75</v>
      </c>
      <c r="J4937" s="8">
        <v>63</v>
      </c>
      <c r="L4937" s="8" t="s">
        <v>100</v>
      </c>
      <c r="O4937" s="8" t="s">
        <v>7336</v>
      </c>
      <c r="S4937" s="8" t="s">
        <v>146</v>
      </c>
      <c r="U4937" s="8">
        <v>10097</v>
      </c>
      <c r="X4937" s="8" t="s">
        <v>7337</v>
      </c>
      <c r="Y4937" s="12">
        <v>45751</v>
      </c>
    </row>
    <row r="4938" spans="1:25" x14ac:dyDescent="0.25">
      <c r="A4938">
        <v>2025</v>
      </c>
      <c r="B4938" s="12">
        <v>45658</v>
      </c>
      <c r="C4938" s="12">
        <v>45747</v>
      </c>
      <c r="D4938" t="s">
        <v>7335</v>
      </c>
      <c r="F4938" s="8">
        <v>4931</v>
      </c>
      <c r="G4938" s="8">
        <v>4931</v>
      </c>
      <c r="H4938" s="8" t="s">
        <v>75</v>
      </c>
      <c r="J4938" s="8">
        <v>63</v>
      </c>
      <c r="L4938" s="8" t="s">
        <v>100</v>
      </c>
      <c r="O4938" s="8" t="s">
        <v>7336</v>
      </c>
      <c r="S4938" s="8" t="s">
        <v>146</v>
      </c>
      <c r="U4938" s="8">
        <v>10097</v>
      </c>
      <c r="X4938" s="8" t="s">
        <v>7337</v>
      </c>
      <c r="Y4938" s="12">
        <v>45751</v>
      </c>
    </row>
    <row r="4939" spans="1:25" x14ac:dyDescent="0.25">
      <c r="A4939">
        <v>2025</v>
      </c>
      <c r="B4939" s="12">
        <v>45658</v>
      </c>
      <c r="C4939" s="12">
        <v>45747</v>
      </c>
      <c r="D4939" t="s">
        <v>7335</v>
      </c>
      <c r="F4939" s="8">
        <v>4932</v>
      </c>
      <c r="G4939" s="8">
        <v>4932</v>
      </c>
      <c r="H4939" s="8" t="s">
        <v>75</v>
      </c>
      <c r="J4939" s="8">
        <v>63</v>
      </c>
      <c r="L4939" s="8" t="s">
        <v>100</v>
      </c>
      <c r="O4939" s="8" t="s">
        <v>7336</v>
      </c>
      <c r="S4939" s="8" t="s">
        <v>146</v>
      </c>
      <c r="U4939" s="8">
        <v>10097</v>
      </c>
      <c r="X4939" s="8" t="s">
        <v>7337</v>
      </c>
      <c r="Y4939" s="12">
        <v>45751</v>
      </c>
    </row>
    <row r="4940" spans="1:25" x14ac:dyDescent="0.25">
      <c r="A4940">
        <v>2025</v>
      </c>
      <c r="B4940" s="12">
        <v>45658</v>
      </c>
      <c r="C4940" s="12">
        <v>45747</v>
      </c>
      <c r="D4940" t="s">
        <v>7335</v>
      </c>
      <c r="F4940" s="8">
        <v>4933</v>
      </c>
      <c r="G4940" s="8">
        <v>4933</v>
      </c>
      <c r="H4940" s="8" t="s">
        <v>75</v>
      </c>
      <c r="J4940" s="8">
        <v>63</v>
      </c>
      <c r="L4940" s="8" t="s">
        <v>100</v>
      </c>
      <c r="O4940" s="8" t="s">
        <v>7336</v>
      </c>
      <c r="S4940" s="8" t="s">
        <v>146</v>
      </c>
      <c r="U4940" s="8">
        <v>10097</v>
      </c>
      <c r="X4940" s="8" t="s">
        <v>7337</v>
      </c>
      <c r="Y4940" s="12">
        <v>45751</v>
      </c>
    </row>
    <row r="4941" spans="1:25" x14ac:dyDescent="0.25">
      <c r="A4941">
        <v>2025</v>
      </c>
      <c r="B4941" s="12">
        <v>45658</v>
      </c>
      <c r="C4941" s="12">
        <v>45747</v>
      </c>
      <c r="D4941" t="s">
        <v>7335</v>
      </c>
      <c r="F4941" s="8">
        <v>4934</v>
      </c>
      <c r="G4941" s="8">
        <v>4934</v>
      </c>
      <c r="H4941" s="8" t="s">
        <v>75</v>
      </c>
      <c r="J4941" s="8">
        <v>63</v>
      </c>
      <c r="L4941" s="8" t="s">
        <v>100</v>
      </c>
      <c r="O4941" s="8" t="s">
        <v>7336</v>
      </c>
      <c r="S4941" s="8" t="s">
        <v>146</v>
      </c>
      <c r="U4941" s="8">
        <v>10097</v>
      </c>
      <c r="X4941" s="8" t="s">
        <v>7337</v>
      </c>
      <c r="Y4941" s="12">
        <v>45751</v>
      </c>
    </row>
    <row r="4942" spans="1:25" x14ac:dyDescent="0.25">
      <c r="A4942">
        <v>2025</v>
      </c>
      <c r="B4942" s="12">
        <v>45658</v>
      </c>
      <c r="C4942" s="12">
        <v>45747</v>
      </c>
      <c r="D4942" t="s">
        <v>7335</v>
      </c>
      <c r="F4942" s="8">
        <v>4935</v>
      </c>
      <c r="G4942" s="8">
        <v>4935</v>
      </c>
      <c r="H4942" s="8" t="s">
        <v>75</v>
      </c>
      <c r="J4942" s="8">
        <v>63</v>
      </c>
      <c r="L4942" s="8" t="s">
        <v>100</v>
      </c>
      <c r="O4942" s="8" t="s">
        <v>7336</v>
      </c>
      <c r="S4942" s="8" t="s">
        <v>146</v>
      </c>
      <c r="U4942" s="8">
        <v>10097</v>
      </c>
      <c r="X4942" s="8" t="s">
        <v>7337</v>
      </c>
      <c r="Y4942" s="12">
        <v>45751</v>
      </c>
    </row>
    <row r="4943" spans="1:25" x14ac:dyDescent="0.25">
      <c r="A4943">
        <v>2025</v>
      </c>
      <c r="B4943" s="12">
        <v>45658</v>
      </c>
      <c r="C4943" s="12">
        <v>45747</v>
      </c>
      <c r="D4943" t="s">
        <v>7335</v>
      </c>
      <c r="F4943" s="8">
        <v>4936</v>
      </c>
      <c r="G4943" s="8">
        <v>4936</v>
      </c>
      <c r="H4943" s="8" t="s">
        <v>75</v>
      </c>
      <c r="J4943" s="8">
        <v>63</v>
      </c>
      <c r="L4943" s="8" t="s">
        <v>100</v>
      </c>
      <c r="O4943" s="8" t="s">
        <v>7336</v>
      </c>
      <c r="S4943" s="8" t="s">
        <v>146</v>
      </c>
      <c r="U4943" s="8">
        <v>10097</v>
      </c>
      <c r="X4943" s="8" t="s">
        <v>7337</v>
      </c>
      <c r="Y4943" s="12">
        <v>45751</v>
      </c>
    </row>
    <row r="4944" spans="1:25" x14ac:dyDescent="0.25">
      <c r="A4944">
        <v>2025</v>
      </c>
      <c r="B4944" s="12">
        <v>45658</v>
      </c>
      <c r="C4944" s="12">
        <v>45747</v>
      </c>
      <c r="D4944" t="s">
        <v>7335</v>
      </c>
      <c r="F4944" s="8">
        <v>4937</v>
      </c>
      <c r="G4944" s="8">
        <v>4937</v>
      </c>
      <c r="H4944" s="8" t="s">
        <v>75</v>
      </c>
      <c r="J4944" s="8">
        <v>63</v>
      </c>
      <c r="L4944" s="8" t="s">
        <v>100</v>
      </c>
      <c r="O4944" s="8" t="s">
        <v>7336</v>
      </c>
      <c r="S4944" s="8" t="s">
        <v>146</v>
      </c>
      <c r="U4944" s="8">
        <v>10097</v>
      </c>
      <c r="X4944" s="8" t="s">
        <v>7337</v>
      </c>
      <c r="Y4944" s="12">
        <v>45751</v>
      </c>
    </row>
    <row r="4945" spans="1:25" x14ac:dyDescent="0.25">
      <c r="A4945">
        <v>2025</v>
      </c>
      <c r="B4945" s="12">
        <v>45658</v>
      </c>
      <c r="C4945" s="12">
        <v>45747</v>
      </c>
      <c r="D4945" t="s">
        <v>7335</v>
      </c>
      <c r="F4945" s="8">
        <v>4938</v>
      </c>
      <c r="G4945" s="8">
        <v>4938</v>
      </c>
      <c r="H4945" s="8" t="s">
        <v>75</v>
      </c>
      <c r="J4945" s="8">
        <v>63</v>
      </c>
      <c r="L4945" s="8" t="s">
        <v>100</v>
      </c>
      <c r="O4945" s="8" t="s">
        <v>7336</v>
      </c>
      <c r="S4945" s="8" t="s">
        <v>146</v>
      </c>
      <c r="U4945" s="8">
        <v>10097</v>
      </c>
      <c r="X4945" s="8" t="s">
        <v>7337</v>
      </c>
      <c r="Y4945" s="12">
        <v>45751</v>
      </c>
    </row>
    <row r="4946" spans="1:25" x14ac:dyDescent="0.25">
      <c r="A4946">
        <v>2025</v>
      </c>
      <c r="B4946" s="12">
        <v>45658</v>
      </c>
      <c r="C4946" s="12">
        <v>45747</v>
      </c>
      <c r="D4946" t="s">
        <v>7335</v>
      </c>
      <c r="F4946" s="8">
        <v>4939</v>
      </c>
      <c r="G4946" s="8">
        <v>4939</v>
      </c>
      <c r="H4946" s="8" t="s">
        <v>75</v>
      </c>
      <c r="J4946" s="8">
        <v>63</v>
      </c>
      <c r="L4946" s="8" t="s">
        <v>100</v>
      </c>
      <c r="O4946" s="8" t="s">
        <v>7336</v>
      </c>
      <c r="S4946" s="8" t="s">
        <v>146</v>
      </c>
      <c r="U4946" s="8">
        <v>10097</v>
      </c>
      <c r="X4946" s="8" t="s">
        <v>7337</v>
      </c>
      <c r="Y4946" s="12">
        <v>45751</v>
      </c>
    </row>
    <row r="4947" spans="1:25" x14ac:dyDescent="0.25">
      <c r="A4947">
        <v>2025</v>
      </c>
      <c r="B4947" s="12">
        <v>45658</v>
      </c>
      <c r="C4947" s="12">
        <v>45747</v>
      </c>
      <c r="D4947" t="s">
        <v>7335</v>
      </c>
      <c r="F4947" s="8">
        <v>4940</v>
      </c>
      <c r="G4947" s="8">
        <v>4940</v>
      </c>
      <c r="H4947" s="8" t="s">
        <v>75</v>
      </c>
      <c r="J4947" s="8">
        <v>63</v>
      </c>
      <c r="L4947" s="8" t="s">
        <v>100</v>
      </c>
      <c r="O4947" s="8" t="s">
        <v>7336</v>
      </c>
      <c r="S4947" s="8" t="s">
        <v>146</v>
      </c>
      <c r="U4947" s="8">
        <v>10097</v>
      </c>
      <c r="X4947" s="8" t="s">
        <v>7337</v>
      </c>
      <c r="Y4947" s="12">
        <v>45751</v>
      </c>
    </row>
    <row r="4948" spans="1:25" x14ac:dyDescent="0.25">
      <c r="A4948">
        <v>2025</v>
      </c>
      <c r="B4948" s="12">
        <v>45658</v>
      </c>
      <c r="C4948" s="12">
        <v>45747</v>
      </c>
      <c r="D4948" t="s">
        <v>7335</v>
      </c>
      <c r="F4948" s="8">
        <v>4941</v>
      </c>
      <c r="G4948" s="8">
        <v>4941</v>
      </c>
      <c r="H4948" s="8" t="s">
        <v>75</v>
      </c>
      <c r="J4948" s="8">
        <v>63</v>
      </c>
      <c r="L4948" s="8" t="s">
        <v>100</v>
      </c>
      <c r="O4948" s="8" t="s">
        <v>7336</v>
      </c>
      <c r="S4948" s="8" t="s">
        <v>146</v>
      </c>
      <c r="U4948" s="8">
        <v>10097</v>
      </c>
      <c r="X4948" s="8" t="s">
        <v>7337</v>
      </c>
      <c r="Y4948" s="12">
        <v>45751</v>
      </c>
    </row>
    <row r="4949" spans="1:25" x14ac:dyDescent="0.25">
      <c r="A4949">
        <v>2025</v>
      </c>
      <c r="B4949" s="12">
        <v>45658</v>
      </c>
      <c r="C4949" s="12">
        <v>45747</v>
      </c>
      <c r="D4949" t="s">
        <v>7335</v>
      </c>
      <c r="F4949" s="8">
        <v>4942</v>
      </c>
      <c r="G4949" s="8">
        <v>4942</v>
      </c>
      <c r="H4949" s="8" t="s">
        <v>75</v>
      </c>
      <c r="J4949" s="8">
        <v>63</v>
      </c>
      <c r="L4949" s="8" t="s">
        <v>100</v>
      </c>
      <c r="O4949" s="8" t="s">
        <v>7336</v>
      </c>
      <c r="S4949" s="8" t="s">
        <v>146</v>
      </c>
      <c r="U4949" s="8">
        <v>10097</v>
      </c>
      <c r="X4949" s="8" t="s">
        <v>7337</v>
      </c>
      <c r="Y4949" s="12">
        <v>45751</v>
      </c>
    </row>
    <row r="4950" spans="1:25" x14ac:dyDescent="0.25">
      <c r="A4950">
        <v>2025</v>
      </c>
      <c r="B4950" s="12">
        <v>45658</v>
      </c>
      <c r="C4950" s="12">
        <v>45747</v>
      </c>
      <c r="D4950" t="s">
        <v>7335</v>
      </c>
      <c r="F4950" s="8">
        <v>4943</v>
      </c>
      <c r="G4950" s="8">
        <v>4943</v>
      </c>
      <c r="H4950" s="8" t="s">
        <v>75</v>
      </c>
      <c r="J4950" s="8">
        <v>63</v>
      </c>
      <c r="L4950" s="8" t="s">
        <v>100</v>
      </c>
      <c r="O4950" s="8" t="s">
        <v>7336</v>
      </c>
      <c r="S4950" s="8" t="s">
        <v>146</v>
      </c>
      <c r="U4950" s="8">
        <v>10097</v>
      </c>
      <c r="X4950" s="8" t="s">
        <v>7337</v>
      </c>
      <c r="Y4950" s="12">
        <v>45751</v>
      </c>
    </row>
    <row r="4951" spans="1:25" x14ac:dyDescent="0.25">
      <c r="A4951">
        <v>2025</v>
      </c>
      <c r="B4951" s="12">
        <v>45658</v>
      </c>
      <c r="C4951" s="12">
        <v>45747</v>
      </c>
      <c r="D4951" t="s">
        <v>7335</v>
      </c>
      <c r="F4951" s="8">
        <v>4944</v>
      </c>
      <c r="G4951" s="8">
        <v>4944</v>
      </c>
      <c r="H4951" s="8" t="s">
        <v>75</v>
      </c>
      <c r="J4951" s="8">
        <v>63</v>
      </c>
      <c r="L4951" s="8" t="s">
        <v>100</v>
      </c>
      <c r="O4951" s="8" t="s">
        <v>7336</v>
      </c>
      <c r="S4951" s="8" t="s">
        <v>146</v>
      </c>
      <c r="U4951" s="8">
        <v>10097</v>
      </c>
      <c r="X4951" s="8" t="s">
        <v>7337</v>
      </c>
      <c r="Y4951" s="12">
        <v>45751</v>
      </c>
    </row>
    <row r="4952" spans="1:25" x14ac:dyDescent="0.25">
      <c r="A4952">
        <v>2025</v>
      </c>
      <c r="B4952" s="12">
        <v>45658</v>
      </c>
      <c r="C4952" s="12">
        <v>45747</v>
      </c>
      <c r="D4952" t="s">
        <v>7335</v>
      </c>
      <c r="F4952" s="8">
        <v>4945</v>
      </c>
      <c r="G4952" s="8">
        <v>4945</v>
      </c>
      <c r="H4952" s="8" t="s">
        <v>75</v>
      </c>
      <c r="J4952" s="8">
        <v>63</v>
      </c>
      <c r="L4952" s="8" t="s">
        <v>100</v>
      </c>
      <c r="O4952" s="8" t="s">
        <v>7336</v>
      </c>
      <c r="S4952" s="8" t="s">
        <v>146</v>
      </c>
      <c r="U4952" s="8">
        <v>10097</v>
      </c>
      <c r="X4952" s="8" t="s">
        <v>7337</v>
      </c>
      <c r="Y4952" s="12">
        <v>45751</v>
      </c>
    </row>
    <row r="4953" spans="1:25" x14ac:dyDescent="0.25">
      <c r="A4953">
        <v>2025</v>
      </c>
      <c r="B4953" s="12">
        <v>45658</v>
      </c>
      <c r="C4953" s="12">
        <v>45747</v>
      </c>
      <c r="D4953" t="s">
        <v>7335</v>
      </c>
      <c r="F4953" s="8">
        <v>4946</v>
      </c>
      <c r="G4953" s="8">
        <v>4946</v>
      </c>
      <c r="H4953" s="8" t="s">
        <v>75</v>
      </c>
      <c r="J4953" s="8">
        <v>63</v>
      </c>
      <c r="L4953" s="8" t="s">
        <v>100</v>
      </c>
      <c r="O4953" s="8" t="s">
        <v>7336</v>
      </c>
      <c r="S4953" s="8" t="s">
        <v>146</v>
      </c>
      <c r="U4953" s="8">
        <v>10097</v>
      </c>
      <c r="X4953" s="8" t="s">
        <v>7337</v>
      </c>
      <c r="Y4953" s="12">
        <v>45751</v>
      </c>
    </row>
    <row r="4954" spans="1:25" x14ac:dyDescent="0.25">
      <c r="A4954">
        <v>2025</v>
      </c>
      <c r="B4954" s="12">
        <v>45658</v>
      </c>
      <c r="C4954" s="12">
        <v>45747</v>
      </c>
      <c r="D4954" t="s">
        <v>7335</v>
      </c>
      <c r="F4954" s="8">
        <v>4947</v>
      </c>
      <c r="G4954" s="8">
        <v>4947</v>
      </c>
      <c r="H4954" s="8" t="s">
        <v>75</v>
      </c>
      <c r="J4954" s="8">
        <v>63</v>
      </c>
      <c r="L4954" s="8" t="s">
        <v>100</v>
      </c>
      <c r="O4954" s="8" t="s">
        <v>7336</v>
      </c>
      <c r="S4954" s="8" t="s">
        <v>146</v>
      </c>
      <c r="U4954" s="8">
        <v>10097</v>
      </c>
      <c r="X4954" s="8" t="s">
        <v>7337</v>
      </c>
      <c r="Y4954" s="12">
        <v>45751</v>
      </c>
    </row>
    <row r="4955" spans="1:25" x14ac:dyDescent="0.25">
      <c r="A4955">
        <v>2025</v>
      </c>
      <c r="B4955" s="12">
        <v>45658</v>
      </c>
      <c r="C4955" s="12">
        <v>45747</v>
      </c>
      <c r="D4955" t="s">
        <v>7335</v>
      </c>
      <c r="F4955" s="8">
        <v>4948</v>
      </c>
      <c r="G4955" s="8">
        <v>4948</v>
      </c>
      <c r="H4955" s="8" t="s">
        <v>75</v>
      </c>
      <c r="J4955" s="8">
        <v>63</v>
      </c>
      <c r="L4955" s="8" t="s">
        <v>100</v>
      </c>
      <c r="O4955" s="8" t="s">
        <v>7336</v>
      </c>
      <c r="S4955" s="8" t="s">
        <v>146</v>
      </c>
      <c r="U4955" s="8">
        <v>10097</v>
      </c>
      <c r="X4955" s="8" t="s">
        <v>7337</v>
      </c>
      <c r="Y4955" s="12">
        <v>45751</v>
      </c>
    </row>
    <row r="4956" spans="1:25" x14ac:dyDescent="0.25">
      <c r="A4956">
        <v>2025</v>
      </c>
      <c r="B4956" s="12">
        <v>45658</v>
      </c>
      <c r="C4956" s="12">
        <v>45747</v>
      </c>
      <c r="D4956" t="s">
        <v>7335</v>
      </c>
      <c r="F4956" s="8">
        <v>4949</v>
      </c>
      <c r="G4956" s="8">
        <v>4949</v>
      </c>
      <c r="H4956" s="8" t="s">
        <v>75</v>
      </c>
      <c r="J4956" s="8">
        <v>63</v>
      </c>
      <c r="L4956" s="8" t="s">
        <v>100</v>
      </c>
      <c r="O4956" s="8" t="s">
        <v>7336</v>
      </c>
      <c r="S4956" s="8" t="s">
        <v>146</v>
      </c>
      <c r="U4956" s="8">
        <v>10097</v>
      </c>
      <c r="X4956" s="8" t="s">
        <v>7337</v>
      </c>
      <c r="Y4956" s="12">
        <v>45751</v>
      </c>
    </row>
    <row r="4957" spans="1:25" x14ac:dyDescent="0.25">
      <c r="A4957">
        <v>2025</v>
      </c>
      <c r="B4957" s="12">
        <v>45658</v>
      </c>
      <c r="C4957" s="12">
        <v>45747</v>
      </c>
      <c r="D4957" t="s">
        <v>7335</v>
      </c>
      <c r="F4957" s="8">
        <v>4950</v>
      </c>
      <c r="G4957" s="8">
        <v>4950</v>
      </c>
      <c r="H4957" s="8" t="s">
        <v>75</v>
      </c>
      <c r="J4957" s="8">
        <v>63</v>
      </c>
      <c r="L4957" s="8" t="s">
        <v>100</v>
      </c>
      <c r="O4957" s="8" t="s">
        <v>7336</v>
      </c>
      <c r="S4957" s="8" t="s">
        <v>146</v>
      </c>
      <c r="U4957" s="8">
        <v>10097</v>
      </c>
      <c r="X4957" s="8" t="s">
        <v>7337</v>
      </c>
      <c r="Y4957" s="12">
        <v>45751</v>
      </c>
    </row>
    <row r="4958" spans="1:25" x14ac:dyDescent="0.25">
      <c r="A4958">
        <v>2025</v>
      </c>
      <c r="B4958" s="12">
        <v>45658</v>
      </c>
      <c r="C4958" s="12">
        <v>45747</v>
      </c>
      <c r="D4958" t="s">
        <v>7335</v>
      </c>
      <c r="F4958" s="8">
        <v>4951</v>
      </c>
      <c r="G4958" s="8">
        <v>4951</v>
      </c>
      <c r="H4958" s="8" t="s">
        <v>75</v>
      </c>
      <c r="J4958" s="8">
        <v>63</v>
      </c>
      <c r="L4958" s="8" t="s">
        <v>100</v>
      </c>
      <c r="O4958" s="8" t="s">
        <v>7336</v>
      </c>
      <c r="S4958" s="8" t="s">
        <v>146</v>
      </c>
      <c r="U4958" s="8">
        <v>10097</v>
      </c>
      <c r="X4958" s="8" t="s">
        <v>7337</v>
      </c>
      <c r="Y4958" s="12">
        <v>45751</v>
      </c>
    </row>
    <row r="4959" spans="1:25" x14ac:dyDescent="0.25">
      <c r="A4959">
        <v>2025</v>
      </c>
      <c r="B4959" s="12">
        <v>45658</v>
      </c>
      <c r="C4959" s="12">
        <v>45747</v>
      </c>
      <c r="D4959" t="s">
        <v>7335</v>
      </c>
      <c r="F4959" s="8">
        <v>4952</v>
      </c>
      <c r="G4959" s="8">
        <v>4952</v>
      </c>
      <c r="H4959" s="8" t="s">
        <v>75</v>
      </c>
      <c r="J4959" s="8">
        <v>63</v>
      </c>
      <c r="L4959" s="8" t="s">
        <v>100</v>
      </c>
      <c r="O4959" s="8" t="s">
        <v>7336</v>
      </c>
      <c r="S4959" s="8" t="s">
        <v>146</v>
      </c>
      <c r="U4959" s="8">
        <v>10097</v>
      </c>
      <c r="X4959" s="8" t="s">
        <v>7337</v>
      </c>
      <c r="Y4959" s="12">
        <v>45751</v>
      </c>
    </row>
    <row r="4960" spans="1:25" x14ac:dyDescent="0.25">
      <c r="A4960">
        <v>2025</v>
      </c>
      <c r="B4960" s="12">
        <v>45658</v>
      </c>
      <c r="C4960" s="12">
        <v>45747</v>
      </c>
      <c r="D4960" t="s">
        <v>7335</v>
      </c>
      <c r="F4960" s="8">
        <v>4953</v>
      </c>
      <c r="G4960" s="8">
        <v>4953</v>
      </c>
      <c r="H4960" s="8" t="s">
        <v>75</v>
      </c>
      <c r="J4960" s="8">
        <v>63</v>
      </c>
      <c r="L4960" s="8" t="s">
        <v>100</v>
      </c>
      <c r="O4960" s="8" t="s">
        <v>7336</v>
      </c>
      <c r="S4960" s="8" t="s">
        <v>146</v>
      </c>
      <c r="U4960" s="8">
        <v>10097</v>
      </c>
      <c r="X4960" s="8" t="s">
        <v>7337</v>
      </c>
      <c r="Y4960" s="12">
        <v>45751</v>
      </c>
    </row>
    <row r="4961" spans="1:25" x14ac:dyDescent="0.25">
      <c r="A4961">
        <v>2025</v>
      </c>
      <c r="B4961" s="12">
        <v>45658</v>
      </c>
      <c r="C4961" s="12">
        <v>45747</v>
      </c>
      <c r="D4961" t="s">
        <v>7335</v>
      </c>
      <c r="F4961" s="8">
        <v>4954</v>
      </c>
      <c r="G4961" s="8">
        <v>4954</v>
      </c>
      <c r="H4961" s="8" t="s">
        <v>75</v>
      </c>
      <c r="J4961" s="8">
        <v>63</v>
      </c>
      <c r="L4961" s="8" t="s">
        <v>100</v>
      </c>
      <c r="O4961" s="8" t="s">
        <v>7336</v>
      </c>
      <c r="S4961" s="8" t="s">
        <v>146</v>
      </c>
      <c r="U4961" s="8">
        <v>10097</v>
      </c>
      <c r="X4961" s="8" t="s">
        <v>7337</v>
      </c>
      <c r="Y4961" s="12">
        <v>45751</v>
      </c>
    </row>
    <row r="4962" spans="1:25" x14ac:dyDescent="0.25">
      <c r="A4962">
        <v>2025</v>
      </c>
      <c r="B4962" s="12">
        <v>45658</v>
      </c>
      <c r="C4962" s="12">
        <v>45747</v>
      </c>
      <c r="D4962" t="s">
        <v>7335</v>
      </c>
      <c r="F4962" s="8">
        <v>4955</v>
      </c>
      <c r="G4962" s="8">
        <v>4955</v>
      </c>
      <c r="H4962" s="8" t="s">
        <v>75</v>
      </c>
      <c r="J4962" s="8">
        <v>63</v>
      </c>
      <c r="L4962" s="8" t="s">
        <v>100</v>
      </c>
      <c r="O4962" s="8" t="s">
        <v>7336</v>
      </c>
      <c r="S4962" s="8" t="s">
        <v>146</v>
      </c>
      <c r="U4962" s="8">
        <v>10097</v>
      </c>
      <c r="X4962" s="8" t="s">
        <v>7337</v>
      </c>
      <c r="Y4962" s="12">
        <v>45751</v>
      </c>
    </row>
    <row r="4963" spans="1:25" x14ac:dyDescent="0.25">
      <c r="A4963">
        <v>2025</v>
      </c>
      <c r="B4963" s="12">
        <v>45658</v>
      </c>
      <c r="C4963" s="12">
        <v>45747</v>
      </c>
      <c r="D4963" t="s">
        <v>7335</v>
      </c>
      <c r="F4963" s="8">
        <v>4956</v>
      </c>
      <c r="G4963" s="8">
        <v>4956</v>
      </c>
      <c r="H4963" s="8" t="s">
        <v>75</v>
      </c>
      <c r="J4963" s="8">
        <v>63</v>
      </c>
      <c r="L4963" s="8" t="s">
        <v>100</v>
      </c>
      <c r="O4963" s="8" t="s">
        <v>7336</v>
      </c>
      <c r="S4963" s="8" t="s">
        <v>146</v>
      </c>
      <c r="U4963" s="8">
        <v>10097</v>
      </c>
      <c r="X4963" s="8" t="s">
        <v>7337</v>
      </c>
      <c r="Y4963" s="12">
        <v>45751</v>
      </c>
    </row>
    <row r="4964" spans="1:25" x14ac:dyDescent="0.25">
      <c r="A4964">
        <v>2025</v>
      </c>
      <c r="B4964" s="12">
        <v>45658</v>
      </c>
      <c r="C4964" s="12">
        <v>45747</v>
      </c>
      <c r="D4964" t="s">
        <v>7335</v>
      </c>
      <c r="F4964" s="8">
        <v>4957</v>
      </c>
      <c r="G4964" s="8">
        <v>4957</v>
      </c>
      <c r="H4964" s="8" t="s">
        <v>75</v>
      </c>
      <c r="J4964" s="8">
        <v>63</v>
      </c>
      <c r="L4964" s="8" t="s">
        <v>100</v>
      </c>
      <c r="O4964" s="8" t="s">
        <v>7336</v>
      </c>
      <c r="S4964" s="8" t="s">
        <v>146</v>
      </c>
      <c r="U4964" s="8">
        <v>10097</v>
      </c>
      <c r="X4964" s="8" t="s">
        <v>7337</v>
      </c>
      <c r="Y4964" s="12">
        <v>45751</v>
      </c>
    </row>
    <row r="4965" spans="1:25" x14ac:dyDescent="0.25">
      <c r="A4965">
        <v>2025</v>
      </c>
      <c r="B4965" s="12">
        <v>45658</v>
      </c>
      <c r="C4965" s="12">
        <v>45747</v>
      </c>
      <c r="D4965" t="s">
        <v>7335</v>
      </c>
      <c r="F4965" s="8">
        <v>4958</v>
      </c>
      <c r="G4965" s="8">
        <v>4958</v>
      </c>
      <c r="H4965" s="8" t="s">
        <v>75</v>
      </c>
      <c r="J4965" s="8">
        <v>63</v>
      </c>
      <c r="L4965" s="8" t="s">
        <v>100</v>
      </c>
      <c r="O4965" s="8" t="s">
        <v>7336</v>
      </c>
      <c r="S4965" s="8" t="s">
        <v>146</v>
      </c>
      <c r="U4965" s="8">
        <v>10097</v>
      </c>
      <c r="X4965" s="8" t="s">
        <v>7337</v>
      </c>
      <c r="Y4965" s="12">
        <v>45751</v>
      </c>
    </row>
    <row r="4966" spans="1:25" x14ac:dyDescent="0.25">
      <c r="A4966">
        <v>2025</v>
      </c>
      <c r="B4966" s="12">
        <v>45658</v>
      </c>
      <c r="C4966" s="12">
        <v>45747</v>
      </c>
      <c r="D4966" t="s">
        <v>7335</v>
      </c>
      <c r="F4966" s="8">
        <v>4959</v>
      </c>
      <c r="G4966" s="8">
        <v>4959</v>
      </c>
      <c r="H4966" s="8" t="s">
        <v>75</v>
      </c>
      <c r="J4966" s="8">
        <v>63</v>
      </c>
      <c r="L4966" s="8" t="s">
        <v>100</v>
      </c>
      <c r="O4966" s="8" t="s">
        <v>7336</v>
      </c>
      <c r="S4966" s="8" t="s">
        <v>146</v>
      </c>
      <c r="U4966" s="8">
        <v>10097</v>
      </c>
      <c r="X4966" s="8" t="s">
        <v>7337</v>
      </c>
      <c r="Y4966" s="12">
        <v>45751</v>
      </c>
    </row>
    <row r="4967" spans="1:25" x14ac:dyDescent="0.25">
      <c r="A4967">
        <v>2025</v>
      </c>
      <c r="B4967" s="12">
        <v>45658</v>
      </c>
      <c r="C4967" s="12">
        <v>45747</v>
      </c>
      <c r="D4967" t="s">
        <v>7335</v>
      </c>
      <c r="F4967" s="8">
        <v>4960</v>
      </c>
      <c r="G4967" s="8">
        <v>4960</v>
      </c>
      <c r="H4967" s="8" t="s">
        <v>75</v>
      </c>
      <c r="J4967" s="8">
        <v>63</v>
      </c>
      <c r="L4967" s="8" t="s">
        <v>100</v>
      </c>
      <c r="O4967" s="8" t="s">
        <v>7336</v>
      </c>
      <c r="S4967" s="8" t="s">
        <v>146</v>
      </c>
      <c r="U4967" s="8">
        <v>10097</v>
      </c>
      <c r="X4967" s="8" t="s">
        <v>7337</v>
      </c>
      <c r="Y4967" s="12">
        <v>45751</v>
      </c>
    </row>
    <row r="4968" spans="1:25" x14ac:dyDescent="0.25">
      <c r="A4968">
        <v>2025</v>
      </c>
      <c r="B4968" s="12">
        <v>45658</v>
      </c>
      <c r="C4968" s="12">
        <v>45747</v>
      </c>
      <c r="D4968" t="s">
        <v>7335</v>
      </c>
      <c r="F4968" s="8">
        <v>4961</v>
      </c>
      <c r="G4968" s="8">
        <v>4961</v>
      </c>
      <c r="H4968" s="8" t="s">
        <v>75</v>
      </c>
      <c r="J4968" s="8">
        <v>63</v>
      </c>
      <c r="L4968" s="8" t="s">
        <v>100</v>
      </c>
      <c r="O4968" s="8" t="s">
        <v>7336</v>
      </c>
      <c r="S4968" s="8" t="s">
        <v>146</v>
      </c>
      <c r="U4968" s="8">
        <v>10097</v>
      </c>
      <c r="X4968" s="8" t="s">
        <v>7337</v>
      </c>
      <c r="Y4968" s="12">
        <v>45751</v>
      </c>
    </row>
    <row r="4969" spans="1:25" x14ac:dyDescent="0.25">
      <c r="A4969">
        <v>2025</v>
      </c>
      <c r="B4969" s="12">
        <v>45658</v>
      </c>
      <c r="C4969" s="12">
        <v>45747</v>
      </c>
      <c r="D4969" t="s">
        <v>7335</v>
      </c>
      <c r="F4969" s="8">
        <v>4962</v>
      </c>
      <c r="G4969" s="8">
        <v>4962</v>
      </c>
      <c r="H4969" s="8" t="s">
        <v>75</v>
      </c>
      <c r="J4969" s="8">
        <v>63</v>
      </c>
      <c r="L4969" s="8" t="s">
        <v>100</v>
      </c>
      <c r="O4969" s="8" t="s">
        <v>7336</v>
      </c>
      <c r="S4969" s="8" t="s">
        <v>146</v>
      </c>
      <c r="U4969" s="8">
        <v>10097</v>
      </c>
      <c r="X4969" s="8" t="s">
        <v>7337</v>
      </c>
      <c r="Y4969" s="12">
        <v>45751</v>
      </c>
    </row>
    <row r="4970" spans="1:25" x14ac:dyDescent="0.25">
      <c r="A4970">
        <v>2025</v>
      </c>
      <c r="B4970" s="12">
        <v>45658</v>
      </c>
      <c r="C4970" s="12">
        <v>45747</v>
      </c>
      <c r="D4970" t="s">
        <v>7335</v>
      </c>
      <c r="F4970" s="8">
        <v>4963</v>
      </c>
      <c r="G4970" s="8">
        <v>4963</v>
      </c>
      <c r="H4970" s="8" t="s">
        <v>75</v>
      </c>
      <c r="J4970" s="8">
        <v>63</v>
      </c>
      <c r="L4970" s="8" t="s">
        <v>100</v>
      </c>
      <c r="O4970" s="8" t="s">
        <v>7336</v>
      </c>
      <c r="S4970" s="8" t="s">
        <v>146</v>
      </c>
      <c r="U4970" s="8">
        <v>10097</v>
      </c>
      <c r="X4970" s="8" t="s">
        <v>7337</v>
      </c>
      <c r="Y4970" s="12">
        <v>45751</v>
      </c>
    </row>
    <row r="4971" spans="1:25" x14ac:dyDescent="0.25">
      <c r="A4971">
        <v>2025</v>
      </c>
      <c r="B4971" s="12">
        <v>45658</v>
      </c>
      <c r="C4971" s="12">
        <v>45747</v>
      </c>
      <c r="D4971" t="s">
        <v>7335</v>
      </c>
      <c r="F4971" s="8">
        <v>4964</v>
      </c>
      <c r="G4971" s="8">
        <v>4964</v>
      </c>
      <c r="H4971" s="8" t="s">
        <v>75</v>
      </c>
      <c r="J4971" s="8">
        <v>63</v>
      </c>
      <c r="L4971" s="8" t="s">
        <v>100</v>
      </c>
      <c r="O4971" s="8" t="s">
        <v>7336</v>
      </c>
      <c r="S4971" s="8" t="s">
        <v>146</v>
      </c>
      <c r="U4971" s="8">
        <v>10097</v>
      </c>
      <c r="X4971" s="8" t="s">
        <v>7337</v>
      </c>
      <c r="Y4971" s="12">
        <v>45751</v>
      </c>
    </row>
    <row r="4972" spans="1:25" x14ac:dyDescent="0.25">
      <c r="A4972">
        <v>2025</v>
      </c>
      <c r="B4972" s="12">
        <v>45658</v>
      </c>
      <c r="C4972" s="12">
        <v>45747</v>
      </c>
      <c r="D4972" t="s">
        <v>7335</v>
      </c>
      <c r="F4972" s="8">
        <v>4965</v>
      </c>
      <c r="G4972" s="8">
        <v>4965</v>
      </c>
      <c r="H4972" s="8" t="s">
        <v>75</v>
      </c>
      <c r="J4972" s="8">
        <v>63</v>
      </c>
      <c r="L4972" s="8" t="s">
        <v>100</v>
      </c>
      <c r="O4972" s="8" t="s">
        <v>7336</v>
      </c>
      <c r="S4972" s="8" t="s">
        <v>146</v>
      </c>
      <c r="U4972" s="8">
        <v>10097</v>
      </c>
      <c r="X4972" s="8" t="s">
        <v>7337</v>
      </c>
      <c r="Y4972" s="12">
        <v>45751</v>
      </c>
    </row>
    <row r="4973" spans="1:25" x14ac:dyDescent="0.25">
      <c r="A4973">
        <v>2025</v>
      </c>
      <c r="B4973" s="12">
        <v>45658</v>
      </c>
      <c r="C4973" s="12">
        <v>45747</v>
      </c>
      <c r="D4973" t="s">
        <v>7335</v>
      </c>
      <c r="F4973" s="8">
        <v>4966</v>
      </c>
      <c r="G4973" s="8">
        <v>4966</v>
      </c>
      <c r="H4973" s="8" t="s">
        <v>75</v>
      </c>
      <c r="J4973" s="8">
        <v>63</v>
      </c>
      <c r="L4973" s="8" t="s">
        <v>100</v>
      </c>
      <c r="O4973" s="8" t="s">
        <v>7336</v>
      </c>
      <c r="S4973" s="8" t="s">
        <v>146</v>
      </c>
      <c r="U4973" s="8">
        <v>10097</v>
      </c>
      <c r="X4973" s="8" t="s">
        <v>7337</v>
      </c>
      <c r="Y4973" s="12">
        <v>45751</v>
      </c>
    </row>
    <row r="4974" spans="1:25" x14ac:dyDescent="0.25">
      <c r="A4974">
        <v>2025</v>
      </c>
      <c r="B4974" s="12">
        <v>45658</v>
      </c>
      <c r="C4974" s="12">
        <v>45747</v>
      </c>
      <c r="D4974" t="s">
        <v>7335</v>
      </c>
      <c r="F4974" s="8">
        <v>4967</v>
      </c>
      <c r="G4974" s="8">
        <v>4967</v>
      </c>
      <c r="H4974" s="8" t="s">
        <v>75</v>
      </c>
      <c r="J4974" s="8">
        <v>63</v>
      </c>
      <c r="L4974" s="8" t="s">
        <v>100</v>
      </c>
      <c r="O4974" s="8" t="s">
        <v>7336</v>
      </c>
      <c r="S4974" s="8" t="s">
        <v>146</v>
      </c>
      <c r="U4974" s="8">
        <v>10097</v>
      </c>
      <c r="X4974" s="8" t="s">
        <v>7337</v>
      </c>
      <c r="Y4974" s="12">
        <v>45751</v>
      </c>
    </row>
    <row r="4975" spans="1:25" x14ac:dyDescent="0.25">
      <c r="A4975">
        <v>2025</v>
      </c>
      <c r="B4975" s="12">
        <v>45658</v>
      </c>
      <c r="C4975" s="12">
        <v>45747</v>
      </c>
      <c r="D4975" t="s">
        <v>7335</v>
      </c>
      <c r="F4975" s="8">
        <v>4968</v>
      </c>
      <c r="G4975" s="8">
        <v>4968</v>
      </c>
      <c r="H4975" s="8" t="s">
        <v>75</v>
      </c>
      <c r="J4975" s="8">
        <v>63</v>
      </c>
      <c r="L4975" s="8" t="s">
        <v>100</v>
      </c>
      <c r="O4975" s="8" t="s">
        <v>7336</v>
      </c>
      <c r="S4975" s="8" t="s">
        <v>146</v>
      </c>
      <c r="U4975" s="8">
        <v>10097</v>
      </c>
      <c r="X4975" s="8" t="s">
        <v>7337</v>
      </c>
      <c r="Y4975" s="12">
        <v>45751</v>
      </c>
    </row>
    <row r="4976" spans="1:25" x14ac:dyDescent="0.25">
      <c r="A4976">
        <v>2025</v>
      </c>
      <c r="B4976" s="12">
        <v>45658</v>
      </c>
      <c r="C4976" s="12">
        <v>45747</v>
      </c>
      <c r="D4976" t="s">
        <v>7335</v>
      </c>
      <c r="F4976" s="8">
        <v>4969</v>
      </c>
      <c r="G4976" s="8">
        <v>4969</v>
      </c>
      <c r="H4976" s="8" t="s">
        <v>75</v>
      </c>
      <c r="J4976" s="8">
        <v>63</v>
      </c>
      <c r="L4976" s="8" t="s">
        <v>100</v>
      </c>
      <c r="O4976" s="8" t="s">
        <v>7336</v>
      </c>
      <c r="S4976" s="8" t="s">
        <v>146</v>
      </c>
      <c r="U4976" s="8">
        <v>10097</v>
      </c>
      <c r="X4976" s="8" t="s">
        <v>7337</v>
      </c>
      <c r="Y4976" s="12">
        <v>45751</v>
      </c>
    </row>
    <row r="4977" spans="1:25" x14ac:dyDescent="0.25">
      <c r="A4977">
        <v>2025</v>
      </c>
      <c r="B4977" s="12">
        <v>45658</v>
      </c>
      <c r="C4977" s="12">
        <v>45747</v>
      </c>
      <c r="D4977" t="s">
        <v>7335</v>
      </c>
      <c r="F4977" s="8">
        <v>4970</v>
      </c>
      <c r="G4977" s="8">
        <v>4970</v>
      </c>
      <c r="H4977" s="8" t="s">
        <v>75</v>
      </c>
      <c r="J4977" s="8">
        <v>63</v>
      </c>
      <c r="L4977" s="8" t="s">
        <v>100</v>
      </c>
      <c r="O4977" s="8" t="s">
        <v>7336</v>
      </c>
      <c r="S4977" s="8" t="s">
        <v>146</v>
      </c>
      <c r="U4977" s="8">
        <v>10097</v>
      </c>
      <c r="X4977" s="8" t="s">
        <v>7337</v>
      </c>
      <c r="Y4977" s="12">
        <v>45751</v>
      </c>
    </row>
    <row r="4978" spans="1:25" x14ac:dyDescent="0.25">
      <c r="A4978">
        <v>2025</v>
      </c>
      <c r="B4978" s="12">
        <v>45658</v>
      </c>
      <c r="C4978" s="12">
        <v>45747</v>
      </c>
      <c r="D4978" t="s">
        <v>7335</v>
      </c>
      <c r="F4978" s="8">
        <v>4971</v>
      </c>
      <c r="G4978" s="8">
        <v>4971</v>
      </c>
      <c r="H4978" s="8" t="s">
        <v>75</v>
      </c>
      <c r="J4978" s="8">
        <v>63</v>
      </c>
      <c r="L4978" s="8" t="s">
        <v>100</v>
      </c>
      <c r="O4978" s="8" t="s">
        <v>7336</v>
      </c>
      <c r="S4978" s="8" t="s">
        <v>146</v>
      </c>
      <c r="U4978" s="8">
        <v>10097</v>
      </c>
      <c r="X4978" s="8" t="s">
        <v>7337</v>
      </c>
      <c r="Y4978" s="12">
        <v>45751</v>
      </c>
    </row>
    <row r="4979" spans="1:25" x14ac:dyDescent="0.25">
      <c r="A4979">
        <v>2025</v>
      </c>
      <c r="B4979" s="12">
        <v>45658</v>
      </c>
      <c r="C4979" s="12">
        <v>45747</v>
      </c>
      <c r="D4979" t="s">
        <v>7335</v>
      </c>
      <c r="F4979" s="8">
        <v>4972</v>
      </c>
      <c r="G4979" s="8">
        <v>4972</v>
      </c>
      <c r="H4979" s="8" t="s">
        <v>75</v>
      </c>
      <c r="J4979" s="8">
        <v>63</v>
      </c>
      <c r="L4979" s="8" t="s">
        <v>100</v>
      </c>
      <c r="O4979" s="8" t="s">
        <v>7336</v>
      </c>
      <c r="S4979" s="8" t="s">
        <v>146</v>
      </c>
      <c r="U4979" s="8">
        <v>10097</v>
      </c>
      <c r="X4979" s="8" t="s">
        <v>7337</v>
      </c>
      <c r="Y4979" s="12">
        <v>45751</v>
      </c>
    </row>
    <row r="4980" spans="1:25" x14ac:dyDescent="0.25">
      <c r="A4980">
        <v>2025</v>
      </c>
      <c r="B4980" s="12">
        <v>45658</v>
      </c>
      <c r="C4980" s="12">
        <v>45747</v>
      </c>
      <c r="D4980" t="s">
        <v>7335</v>
      </c>
      <c r="F4980" s="8">
        <v>4973</v>
      </c>
      <c r="G4980" s="8">
        <v>4973</v>
      </c>
      <c r="H4980" s="8" t="s">
        <v>75</v>
      </c>
      <c r="J4980" s="8">
        <v>63</v>
      </c>
      <c r="L4980" s="8" t="s">
        <v>100</v>
      </c>
      <c r="O4980" s="8" t="s">
        <v>7336</v>
      </c>
      <c r="S4980" s="8" t="s">
        <v>146</v>
      </c>
      <c r="U4980" s="8">
        <v>10097</v>
      </c>
      <c r="X4980" s="8" t="s">
        <v>7337</v>
      </c>
      <c r="Y4980" s="12">
        <v>45751</v>
      </c>
    </row>
    <row r="4981" spans="1:25" x14ac:dyDescent="0.25">
      <c r="A4981">
        <v>2025</v>
      </c>
      <c r="B4981" s="12">
        <v>45658</v>
      </c>
      <c r="C4981" s="12">
        <v>45747</v>
      </c>
      <c r="D4981" t="s">
        <v>7335</v>
      </c>
      <c r="F4981" s="8">
        <v>4974</v>
      </c>
      <c r="G4981" s="8">
        <v>4974</v>
      </c>
      <c r="H4981" s="8" t="s">
        <v>75</v>
      </c>
      <c r="J4981" s="8">
        <v>63</v>
      </c>
      <c r="L4981" s="8" t="s">
        <v>100</v>
      </c>
      <c r="O4981" s="8" t="s">
        <v>7336</v>
      </c>
      <c r="S4981" s="8" t="s">
        <v>146</v>
      </c>
      <c r="U4981" s="8">
        <v>10097</v>
      </c>
      <c r="X4981" s="8" t="s">
        <v>7337</v>
      </c>
      <c r="Y4981" s="12">
        <v>45751</v>
      </c>
    </row>
    <row r="4982" spans="1:25" x14ac:dyDescent="0.25">
      <c r="A4982">
        <v>2025</v>
      </c>
      <c r="B4982" s="12">
        <v>45658</v>
      </c>
      <c r="C4982" s="12">
        <v>45747</v>
      </c>
      <c r="D4982" t="s">
        <v>7335</v>
      </c>
      <c r="F4982" s="8">
        <v>4975</v>
      </c>
      <c r="G4982" s="8">
        <v>4975</v>
      </c>
      <c r="H4982" s="8" t="s">
        <v>75</v>
      </c>
      <c r="J4982" s="8">
        <v>63</v>
      </c>
      <c r="L4982" s="8" t="s">
        <v>100</v>
      </c>
      <c r="O4982" s="8" t="s">
        <v>7336</v>
      </c>
      <c r="S4982" s="8" t="s">
        <v>146</v>
      </c>
      <c r="U4982" s="8">
        <v>10097</v>
      </c>
      <c r="X4982" s="8" t="s">
        <v>7337</v>
      </c>
      <c r="Y4982" s="12">
        <v>45751</v>
      </c>
    </row>
    <row r="4983" spans="1:25" x14ac:dyDescent="0.25">
      <c r="A4983">
        <v>2025</v>
      </c>
      <c r="B4983" s="12">
        <v>45658</v>
      </c>
      <c r="C4983" s="12">
        <v>45747</v>
      </c>
      <c r="D4983" t="s">
        <v>7335</v>
      </c>
      <c r="F4983" s="8">
        <v>4976</v>
      </c>
      <c r="G4983" s="8">
        <v>4976</v>
      </c>
      <c r="H4983" s="8" t="s">
        <v>75</v>
      </c>
      <c r="J4983" s="8">
        <v>63</v>
      </c>
      <c r="L4983" s="8" t="s">
        <v>100</v>
      </c>
      <c r="O4983" s="8" t="s">
        <v>7336</v>
      </c>
      <c r="S4983" s="8" t="s">
        <v>146</v>
      </c>
      <c r="U4983" s="8">
        <v>10097</v>
      </c>
      <c r="X4983" s="8" t="s">
        <v>7337</v>
      </c>
      <c r="Y4983" s="12">
        <v>45751</v>
      </c>
    </row>
    <row r="4984" spans="1:25" x14ac:dyDescent="0.25">
      <c r="A4984">
        <v>2025</v>
      </c>
      <c r="B4984" s="12">
        <v>45658</v>
      </c>
      <c r="C4984" s="12">
        <v>45747</v>
      </c>
      <c r="D4984" t="s">
        <v>7335</v>
      </c>
      <c r="F4984" s="8">
        <v>4977</v>
      </c>
      <c r="G4984" s="8">
        <v>4977</v>
      </c>
      <c r="H4984" s="8" t="s">
        <v>75</v>
      </c>
      <c r="J4984" s="8">
        <v>63</v>
      </c>
      <c r="L4984" s="8" t="s">
        <v>100</v>
      </c>
      <c r="O4984" s="8" t="s">
        <v>7336</v>
      </c>
      <c r="S4984" s="8" t="s">
        <v>146</v>
      </c>
      <c r="U4984" s="8">
        <v>10097</v>
      </c>
      <c r="X4984" s="8" t="s">
        <v>7337</v>
      </c>
      <c r="Y4984" s="12">
        <v>45751</v>
      </c>
    </row>
    <row r="4985" spans="1:25" x14ac:dyDescent="0.25">
      <c r="A4985">
        <v>2025</v>
      </c>
      <c r="B4985" s="12">
        <v>45658</v>
      </c>
      <c r="C4985" s="12">
        <v>45747</v>
      </c>
      <c r="D4985" t="s">
        <v>7335</v>
      </c>
      <c r="F4985" s="8">
        <v>4978</v>
      </c>
      <c r="G4985" s="8">
        <v>4978</v>
      </c>
      <c r="H4985" s="8" t="s">
        <v>75</v>
      </c>
      <c r="J4985" s="8">
        <v>63</v>
      </c>
      <c r="L4985" s="8" t="s">
        <v>100</v>
      </c>
      <c r="O4985" s="8" t="s">
        <v>7336</v>
      </c>
      <c r="S4985" s="8" t="s">
        <v>146</v>
      </c>
      <c r="U4985" s="8">
        <v>10097</v>
      </c>
      <c r="X4985" s="8" t="s">
        <v>7337</v>
      </c>
      <c r="Y4985" s="12">
        <v>45751</v>
      </c>
    </row>
    <row r="4986" spans="1:25" x14ac:dyDescent="0.25">
      <c r="A4986">
        <v>2025</v>
      </c>
      <c r="B4986" s="12">
        <v>45658</v>
      </c>
      <c r="C4986" s="12">
        <v>45747</v>
      </c>
      <c r="D4986" t="s">
        <v>7335</v>
      </c>
      <c r="F4986" s="8">
        <v>4979</v>
      </c>
      <c r="G4986" s="8">
        <v>4979</v>
      </c>
      <c r="H4986" s="8" t="s">
        <v>75</v>
      </c>
      <c r="J4986" s="8">
        <v>63</v>
      </c>
      <c r="L4986" s="8" t="s">
        <v>100</v>
      </c>
      <c r="O4986" s="8" t="s">
        <v>7336</v>
      </c>
      <c r="S4986" s="8" t="s">
        <v>146</v>
      </c>
      <c r="U4986" s="8">
        <v>10097</v>
      </c>
      <c r="X4986" s="8" t="s">
        <v>7337</v>
      </c>
      <c r="Y4986" s="12">
        <v>45751</v>
      </c>
    </row>
    <row r="4987" spans="1:25" x14ac:dyDescent="0.25">
      <c r="A4987">
        <v>2025</v>
      </c>
      <c r="B4987" s="12">
        <v>45658</v>
      </c>
      <c r="C4987" s="12">
        <v>45747</v>
      </c>
      <c r="D4987" t="s">
        <v>7335</v>
      </c>
      <c r="F4987" s="8">
        <v>4980</v>
      </c>
      <c r="G4987" s="8">
        <v>4980</v>
      </c>
      <c r="H4987" s="8" t="s">
        <v>75</v>
      </c>
      <c r="J4987" s="8">
        <v>63</v>
      </c>
      <c r="L4987" s="8" t="s">
        <v>100</v>
      </c>
      <c r="O4987" s="8" t="s">
        <v>7336</v>
      </c>
      <c r="S4987" s="8" t="s">
        <v>146</v>
      </c>
      <c r="U4987" s="8">
        <v>10097</v>
      </c>
      <c r="X4987" s="8" t="s">
        <v>7337</v>
      </c>
      <c r="Y4987" s="12">
        <v>45751</v>
      </c>
    </row>
    <row r="4988" spans="1:25" x14ac:dyDescent="0.25">
      <c r="A4988">
        <v>2025</v>
      </c>
      <c r="B4988" s="12">
        <v>45658</v>
      </c>
      <c r="C4988" s="12">
        <v>45747</v>
      </c>
      <c r="D4988" t="s">
        <v>7335</v>
      </c>
      <c r="F4988" s="8">
        <v>4981</v>
      </c>
      <c r="G4988" s="8">
        <v>4981</v>
      </c>
      <c r="H4988" s="8" t="s">
        <v>75</v>
      </c>
      <c r="J4988" s="8">
        <v>63</v>
      </c>
      <c r="L4988" s="8" t="s">
        <v>100</v>
      </c>
      <c r="O4988" s="8" t="s">
        <v>7336</v>
      </c>
      <c r="S4988" s="8" t="s">
        <v>146</v>
      </c>
      <c r="U4988" s="8">
        <v>10097</v>
      </c>
      <c r="X4988" s="8" t="s">
        <v>7337</v>
      </c>
      <c r="Y4988" s="12">
        <v>45751</v>
      </c>
    </row>
    <row r="4989" spans="1:25" x14ac:dyDescent="0.25">
      <c r="A4989">
        <v>2025</v>
      </c>
      <c r="B4989" s="12">
        <v>45658</v>
      </c>
      <c r="C4989" s="12">
        <v>45747</v>
      </c>
      <c r="D4989" t="s">
        <v>7335</v>
      </c>
      <c r="F4989" s="8">
        <v>4982</v>
      </c>
      <c r="G4989" s="8">
        <v>4982</v>
      </c>
      <c r="H4989" s="8" t="s">
        <v>75</v>
      </c>
      <c r="J4989" s="8">
        <v>63</v>
      </c>
      <c r="L4989" s="8" t="s">
        <v>100</v>
      </c>
      <c r="O4989" s="8" t="s">
        <v>7336</v>
      </c>
      <c r="S4989" s="8" t="s">
        <v>146</v>
      </c>
      <c r="U4989" s="8">
        <v>10097</v>
      </c>
      <c r="X4989" s="8" t="s">
        <v>7337</v>
      </c>
      <c r="Y4989" s="12">
        <v>45751</v>
      </c>
    </row>
    <row r="4990" spans="1:25" x14ac:dyDescent="0.25">
      <c r="A4990">
        <v>2025</v>
      </c>
      <c r="B4990" s="12">
        <v>45658</v>
      </c>
      <c r="C4990" s="12">
        <v>45747</v>
      </c>
      <c r="D4990" t="s">
        <v>7335</v>
      </c>
      <c r="F4990" s="8">
        <v>4983</v>
      </c>
      <c r="G4990" s="8">
        <v>4983</v>
      </c>
      <c r="H4990" s="8" t="s">
        <v>75</v>
      </c>
      <c r="J4990" s="8">
        <v>63</v>
      </c>
      <c r="L4990" s="8" t="s">
        <v>100</v>
      </c>
      <c r="O4990" s="8" t="s">
        <v>7336</v>
      </c>
      <c r="S4990" s="8" t="s">
        <v>146</v>
      </c>
      <c r="U4990" s="8">
        <v>10097</v>
      </c>
      <c r="X4990" s="8" t="s">
        <v>7337</v>
      </c>
      <c r="Y4990" s="12">
        <v>45751</v>
      </c>
    </row>
    <row r="4991" spans="1:25" x14ac:dyDescent="0.25">
      <c r="A4991">
        <v>2025</v>
      </c>
      <c r="B4991" s="12">
        <v>45658</v>
      </c>
      <c r="C4991" s="12">
        <v>45747</v>
      </c>
      <c r="D4991" t="s">
        <v>7335</v>
      </c>
      <c r="F4991" s="8">
        <v>4984</v>
      </c>
      <c r="G4991" s="8">
        <v>4984</v>
      </c>
      <c r="H4991" s="8" t="s">
        <v>75</v>
      </c>
      <c r="J4991" s="8">
        <v>63</v>
      </c>
      <c r="L4991" s="8" t="s">
        <v>100</v>
      </c>
      <c r="O4991" s="8" t="s">
        <v>7336</v>
      </c>
      <c r="S4991" s="8" t="s">
        <v>146</v>
      </c>
      <c r="U4991" s="8">
        <v>10097</v>
      </c>
      <c r="X4991" s="8" t="s">
        <v>7337</v>
      </c>
      <c r="Y4991" s="12">
        <v>45751</v>
      </c>
    </row>
    <row r="4992" spans="1:25" x14ac:dyDescent="0.25">
      <c r="A4992">
        <v>2025</v>
      </c>
      <c r="B4992" s="12">
        <v>45658</v>
      </c>
      <c r="C4992" s="12">
        <v>45747</v>
      </c>
      <c r="D4992" t="s">
        <v>7335</v>
      </c>
      <c r="F4992" s="8">
        <v>4985</v>
      </c>
      <c r="G4992" s="8">
        <v>4985</v>
      </c>
      <c r="H4992" s="8" t="s">
        <v>75</v>
      </c>
      <c r="J4992" s="8">
        <v>63</v>
      </c>
      <c r="L4992" s="8" t="s">
        <v>100</v>
      </c>
      <c r="O4992" s="8" t="s">
        <v>7336</v>
      </c>
      <c r="S4992" s="8" t="s">
        <v>146</v>
      </c>
      <c r="U4992" s="8">
        <v>10097</v>
      </c>
      <c r="X4992" s="8" t="s">
        <v>7337</v>
      </c>
      <c r="Y4992" s="12">
        <v>45751</v>
      </c>
    </row>
    <row r="4993" spans="1:25" x14ac:dyDescent="0.25">
      <c r="A4993">
        <v>2025</v>
      </c>
      <c r="B4993" s="12">
        <v>45658</v>
      </c>
      <c r="C4993" s="12">
        <v>45747</v>
      </c>
      <c r="D4993" t="s">
        <v>7335</v>
      </c>
      <c r="F4993" s="8">
        <v>4986</v>
      </c>
      <c r="G4993" s="8">
        <v>4986</v>
      </c>
      <c r="H4993" s="8" t="s">
        <v>75</v>
      </c>
      <c r="J4993" s="8">
        <v>63</v>
      </c>
      <c r="L4993" s="8" t="s">
        <v>100</v>
      </c>
      <c r="O4993" s="8" t="s">
        <v>7336</v>
      </c>
      <c r="S4993" s="8" t="s">
        <v>146</v>
      </c>
      <c r="U4993" s="8">
        <v>10097</v>
      </c>
      <c r="X4993" s="8" t="s">
        <v>7337</v>
      </c>
      <c r="Y4993" s="12">
        <v>45751</v>
      </c>
    </row>
    <row r="4994" spans="1:25" x14ac:dyDescent="0.25">
      <c r="A4994">
        <v>2025</v>
      </c>
      <c r="B4994" s="12">
        <v>45658</v>
      </c>
      <c r="C4994" s="12">
        <v>45747</v>
      </c>
      <c r="D4994" t="s">
        <v>7335</v>
      </c>
      <c r="F4994" s="8">
        <v>4987</v>
      </c>
      <c r="G4994" s="8">
        <v>4987</v>
      </c>
      <c r="H4994" s="8" t="s">
        <v>75</v>
      </c>
      <c r="J4994" s="8">
        <v>63</v>
      </c>
      <c r="L4994" s="8" t="s">
        <v>100</v>
      </c>
      <c r="O4994" s="8" t="s">
        <v>7336</v>
      </c>
      <c r="S4994" s="8" t="s">
        <v>146</v>
      </c>
      <c r="U4994" s="8">
        <v>10097</v>
      </c>
      <c r="X4994" s="8" t="s">
        <v>7337</v>
      </c>
      <c r="Y4994" s="12">
        <v>45751</v>
      </c>
    </row>
    <row r="4995" spans="1:25" x14ac:dyDescent="0.25">
      <c r="A4995">
        <v>2025</v>
      </c>
      <c r="B4995" s="12">
        <v>45658</v>
      </c>
      <c r="C4995" s="12">
        <v>45747</v>
      </c>
      <c r="D4995" t="s">
        <v>7335</v>
      </c>
      <c r="F4995" s="8">
        <v>4988</v>
      </c>
      <c r="G4995" s="8">
        <v>4988</v>
      </c>
      <c r="H4995" s="8" t="s">
        <v>75</v>
      </c>
      <c r="J4995" s="8">
        <v>63</v>
      </c>
      <c r="L4995" s="8" t="s">
        <v>100</v>
      </c>
      <c r="O4995" s="8" t="s">
        <v>7336</v>
      </c>
      <c r="S4995" s="8" t="s">
        <v>146</v>
      </c>
      <c r="U4995" s="8">
        <v>10097</v>
      </c>
      <c r="X4995" s="8" t="s">
        <v>7337</v>
      </c>
      <c r="Y4995" s="12">
        <v>45751</v>
      </c>
    </row>
    <row r="4996" spans="1:25" x14ac:dyDescent="0.25">
      <c r="A4996">
        <v>2025</v>
      </c>
      <c r="B4996" s="12">
        <v>45658</v>
      </c>
      <c r="C4996" s="12">
        <v>45747</v>
      </c>
      <c r="D4996" t="s">
        <v>7335</v>
      </c>
      <c r="F4996" s="8">
        <v>4989</v>
      </c>
      <c r="G4996" s="8">
        <v>4989</v>
      </c>
      <c r="H4996" s="8" t="s">
        <v>75</v>
      </c>
      <c r="J4996" s="8">
        <v>63</v>
      </c>
      <c r="L4996" s="8" t="s">
        <v>100</v>
      </c>
      <c r="O4996" s="8" t="s">
        <v>7336</v>
      </c>
      <c r="S4996" s="8" t="s">
        <v>146</v>
      </c>
      <c r="U4996" s="8">
        <v>10097</v>
      </c>
      <c r="X4996" s="8" t="s">
        <v>7337</v>
      </c>
      <c r="Y4996" s="12">
        <v>45751</v>
      </c>
    </row>
    <row r="4997" spans="1:25" x14ac:dyDescent="0.25">
      <c r="A4997">
        <v>2025</v>
      </c>
      <c r="B4997" s="12">
        <v>45658</v>
      </c>
      <c r="C4997" s="12">
        <v>45747</v>
      </c>
      <c r="D4997" t="s">
        <v>7335</v>
      </c>
      <c r="F4997" s="8">
        <v>4990</v>
      </c>
      <c r="G4997" s="8">
        <v>4990</v>
      </c>
      <c r="H4997" s="8" t="s">
        <v>75</v>
      </c>
      <c r="J4997" s="8">
        <v>63</v>
      </c>
      <c r="L4997" s="8" t="s">
        <v>100</v>
      </c>
      <c r="O4997" s="8" t="s">
        <v>7336</v>
      </c>
      <c r="S4997" s="8" t="s">
        <v>146</v>
      </c>
      <c r="U4997" s="8">
        <v>10097</v>
      </c>
      <c r="X4997" s="8" t="s">
        <v>7337</v>
      </c>
      <c r="Y4997" s="12">
        <v>45751</v>
      </c>
    </row>
    <row r="4998" spans="1:25" x14ac:dyDescent="0.25">
      <c r="A4998">
        <v>2025</v>
      </c>
      <c r="B4998" s="12">
        <v>45658</v>
      </c>
      <c r="C4998" s="12">
        <v>45747</v>
      </c>
      <c r="D4998" t="s">
        <v>7335</v>
      </c>
      <c r="F4998" s="8">
        <v>4991</v>
      </c>
      <c r="G4998" s="8">
        <v>4991</v>
      </c>
      <c r="H4998" s="8" t="s">
        <v>75</v>
      </c>
      <c r="J4998" s="8">
        <v>63</v>
      </c>
      <c r="L4998" s="8" t="s">
        <v>100</v>
      </c>
      <c r="O4998" s="8" t="s">
        <v>7336</v>
      </c>
      <c r="S4998" s="8" t="s">
        <v>146</v>
      </c>
      <c r="U4998" s="8">
        <v>10097</v>
      </c>
      <c r="X4998" s="8" t="s">
        <v>7337</v>
      </c>
      <c r="Y4998" s="12">
        <v>45751</v>
      </c>
    </row>
    <row r="4999" spans="1:25" x14ac:dyDescent="0.25">
      <c r="A4999">
        <v>2025</v>
      </c>
      <c r="B4999" s="12">
        <v>45658</v>
      </c>
      <c r="C4999" s="12">
        <v>45747</v>
      </c>
      <c r="D4999" t="s">
        <v>7335</v>
      </c>
      <c r="F4999" s="8">
        <v>4992</v>
      </c>
      <c r="G4999" s="8">
        <v>4992</v>
      </c>
      <c r="H4999" s="8" t="s">
        <v>75</v>
      </c>
      <c r="J4999" s="8">
        <v>63</v>
      </c>
      <c r="L4999" s="8" t="s">
        <v>100</v>
      </c>
      <c r="O4999" s="8" t="s">
        <v>7336</v>
      </c>
      <c r="S4999" s="8" t="s">
        <v>146</v>
      </c>
      <c r="U4999" s="8">
        <v>10097</v>
      </c>
      <c r="X4999" s="8" t="s">
        <v>7337</v>
      </c>
      <c r="Y4999" s="12">
        <v>45751</v>
      </c>
    </row>
    <row r="5000" spans="1:25" x14ac:dyDescent="0.25">
      <c r="A5000">
        <v>2025</v>
      </c>
      <c r="B5000" s="12">
        <v>45658</v>
      </c>
      <c r="C5000" s="12">
        <v>45747</v>
      </c>
      <c r="D5000" t="s">
        <v>7335</v>
      </c>
      <c r="F5000" s="8">
        <v>4993</v>
      </c>
      <c r="G5000" s="8">
        <v>4993</v>
      </c>
      <c r="H5000" s="8" t="s">
        <v>75</v>
      </c>
      <c r="J5000" s="8">
        <v>63</v>
      </c>
      <c r="L5000" s="8" t="s">
        <v>100</v>
      </c>
      <c r="O5000" s="8" t="s">
        <v>7336</v>
      </c>
      <c r="S5000" s="8" t="s">
        <v>146</v>
      </c>
      <c r="U5000" s="8">
        <v>10097</v>
      </c>
      <c r="X5000" s="8" t="s">
        <v>7337</v>
      </c>
      <c r="Y5000" s="12">
        <v>45751</v>
      </c>
    </row>
    <row r="5001" spans="1:25" x14ac:dyDescent="0.25">
      <c r="A5001">
        <v>2025</v>
      </c>
      <c r="B5001" s="12">
        <v>45658</v>
      </c>
      <c r="C5001" s="12">
        <v>45747</v>
      </c>
      <c r="D5001" t="s">
        <v>7335</v>
      </c>
      <c r="F5001" s="8">
        <v>4994</v>
      </c>
      <c r="G5001" s="8">
        <v>4994</v>
      </c>
      <c r="H5001" s="8" t="s">
        <v>75</v>
      </c>
      <c r="J5001" s="8">
        <v>63</v>
      </c>
      <c r="L5001" s="8" t="s">
        <v>100</v>
      </c>
      <c r="O5001" s="8" t="s">
        <v>7336</v>
      </c>
      <c r="S5001" s="8" t="s">
        <v>146</v>
      </c>
      <c r="U5001" s="8">
        <v>10097</v>
      </c>
      <c r="X5001" s="8" t="s">
        <v>7337</v>
      </c>
      <c r="Y5001" s="12">
        <v>45751</v>
      </c>
    </row>
    <row r="5002" spans="1:25" x14ac:dyDescent="0.25">
      <c r="A5002">
        <v>2025</v>
      </c>
      <c r="B5002" s="12">
        <v>45658</v>
      </c>
      <c r="C5002" s="12">
        <v>45747</v>
      </c>
      <c r="D5002" t="s">
        <v>7335</v>
      </c>
      <c r="F5002" s="8">
        <v>4995</v>
      </c>
      <c r="G5002" s="8">
        <v>4995</v>
      </c>
      <c r="H5002" s="8" t="s">
        <v>75</v>
      </c>
      <c r="J5002" s="8">
        <v>63</v>
      </c>
      <c r="L5002" s="8" t="s">
        <v>100</v>
      </c>
      <c r="O5002" s="8" t="s">
        <v>7336</v>
      </c>
      <c r="S5002" s="8" t="s">
        <v>146</v>
      </c>
      <c r="U5002" s="8">
        <v>10097</v>
      </c>
      <c r="X5002" s="8" t="s">
        <v>7337</v>
      </c>
      <c r="Y5002" s="12">
        <v>45751</v>
      </c>
    </row>
    <row r="5003" spans="1:25" x14ac:dyDescent="0.25">
      <c r="A5003">
        <v>2025</v>
      </c>
      <c r="B5003" s="12">
        <v>45658</v>
      </c>
      <c r="C5003" s="12">
        <v>45747</v>
      </c>
      <c r="D5003" t="s">
        <v>7335</v>
      </c>
      <c r="F5003" s="8">
        <v>4996</v>
      </c>
      <c r="G5003" s="8">
        <v>4996</v>
      </c>
      <c r="H5003" s="8" t="s">
        <v>75</v>
      </c>
      <c r="J5003" s="8">
        <v>63</v>
      </c>
      <c r="L5003" s="8" t="s">
        <v>100</v>
      </c>
      <c r="O5003" s="8" t="s">
        <v>7336</v>
      </c>
      <c r="S5003" s="8" t="s">
        <v>146</v>
      </c>
      <c r="U5003" s="8">
        <v>10097</v>
      </c>
      <c r="X5003" s="8" t="s">
        <v>7337</v>
      </c>
      <c r="Y5003" s="12">
        <v>45751</v>
      </c>
    </row>
    <row r="5004" spans="1:25" x14ac:dyDescent="0.25">
      <c r="A5004">
        <v>2025</v>
      </c>
      <c r="B5004" s="12">
        <v>45658</v>
      </c>
      <c r="C5004" s="12">
        <v>45747</v>
      </c>
      <c r="D5004" t="s">
        <v>7335</v>
      </c>
      <c r="F5004" s="8">
        <v>4997</v>
      </c>
      <c r="G5004" s="8">
        <v>4997</v>
      </c>
      <c r="H5004" s="8" t="s">
        <v>75</v>
      </c>
      <c r="J5004" s="8">
        <v>63</v>
      </c>
      <c r="L5004" s="8" t="s">
        <v>100</v>
      </c>
      <c r="O5004" s="8" t="s">
        <v>7336</v>
      </c>
      <c r="S5004" s="8" t="s">
        <v>146</v>
      </c>
      <c r="U5004" s="8">
        <v>10097</v>
      </c>
      <c r="X5004" s="8" t="s">
        <v>7337</v>
      </c>
      <c r="Y5004" s="12">
        <v>45751</v>
      </c>
    </row>
    <row r="5005" spans="1:25" x14ac:dyDescent="0.25">
      <c r="A5005">
        <v>2025</v>
      </c>
      <c r="B5005" s="12">
        <v>45658</v>
      </c>
      <c r="C5005" s="12">
        <v>45747</v>
      </c>
      <c r="D5005" t="s">
        <v>7335</v>
      </c>
      <c r="F5005" s="8">
        <v>4998</v>
      </c>
      <c r="G5005" s="8">
        <v>4998</v>
      </c>
      <c r="H5005" s="8" t="s">
        <v>75</v>
      </c>
      <c r="J5005" s="8">
        <v>63</v>
      </c>
      <c r="L5005" s="8" t="s">
        <v>100</v>
      </c>
      <c r="O5005" s="8" t="s">
        <v>7336</v>
      </c>
      <c r="S5005" s="8" t="s">
        <v>146</v>
      </c>
      <c r="U5005" s="8">
        <v>10097</v>
      </c>
      <c r="X5005" s="8" t="s">
        <v>7337</v>
      </c>
      <c r="Y5005" s="12">
        <v>45751</v>
      </c>
    </row>
    <row r="5006" spans="1:25" x14ac:dyDescent="0.25">
      <c r="A5006">
        <v>2025</v>
      </c>
      <c r="B5006" s="12">
        <v>45658</v>
      </c>
      <c r="C5006" s="12">
        <v>45747</v>
      </c>
      <c r="D5006" t="s">
        <v>7335</v>
      </c>
      <c r="F5006" s="8">
        <v>4999</v>
      </c>
      <c r="G5006" s="8">
        <v>4999</v>
      </c>
      <c r="H5006" s="8" t="s">
        <v>75</v>
      </c>
      <c r="J5006" s="8">
        <v>63</v>
      </c>
      <c r="L5006" s="8" t="s">
        <v>100</v>
      </c>
      <c r="O5006" s="8" t="s">
        <v>7336</v>
      </c>
      <c r="S5006" s="8" t="s">
        <v>146</v>
      </c>
      <c r="U5006" s="8">
        <v>10097</v>
      </c>
      <c r="X5006" s="8" t="s">
        <v>7337</v>
      </c>
      <c r="Y5006" s="12">
        <v>45751</v>
      </c>
    </row>
    <row r="5007" spans="1:25" x14ac:dyDescent="0.25">
      <c r="A5007">
        <v>2025</v>
      </c>
      <c r="B5007" s="12">
        <v>45658</v>
      </c>
      <c r="C5007" s="12">
        <v>45747</v>
      </c>
      <c r="D5007" t="s">
        <v>7335</v>
      </c>
      <c r="F5007" s="8">
        <v>5000</v>
      </c>
      <c r="G5007" s="8">
        <v>5000</v>
      </c>
      <c r="H5007" s="8" t="s">
        <v>75</v>
      </c>
      <c r="J5007" s="8">
        <v>63</v>
      </c>
      <c r="L5007" s="8" t="s">
        <v>100</v>
      </c>
      <c r="O5007" s="8" t="s">
        <v>7336</v>
      </c>
      <c r="S5007" s="8" t="s">
        <v>146</v>
      </c>
      <c r="U5007" s="8">
        <v>10097</v>
      </c>
      <c r="X5007" s="8" t="s">
        <v>7337</v>
      </c>
      <c r="Y5007" s="12">
        <v>45751</v>
      </c>
    </row>
    <row r="5008" spans="1:25" x14ac:dyDescent="0.25">
      <c r="A5008">
        <v>2025</v>
      </c>
      <c r="B5008" s="12">
        <v>45658</v>
      </c>
      <c r="C5008" s="12">
        <v>45747</v>
      </c>
      <c r="D5008" t="s">
        <v>7335</v>
      </c>
      <c r="F5008" s="8">
        <v>5001</v>
      </c>
      <c r="G5008" s="8">
        <v>5001</v>
      </c>
      <c r="H5008" s="8" t="s">
        <v>75</v>
      </c>
      <c r="J5008" s="8">
        <v>63</v>
      </c>
      <c r="L5008" s="8" t="s">
        <v>100</v>
      </c>
      <c r="O5008" s="8" t="s">
        <v>7336</v>
      </c>
      <c r="S5008" s="8" t="s">
        <v>146</v>
      </c>
      <c r="U5008" s="8">
        <v>10097</v>
      </c>
      <c r="X5008" s="8" t="s">
        <v>7337</v>
      </c>
      <c r="Y5008" s="12">
        <v>45751</v>
      </c>
    </row>
    <row r="5009" spans="1:25" x14ac:dyDescent="0.25">
      <c r="A5009">
        <v>2025</v>
      </c>
      <c r="B5009" s="12">
        <v>45658</v>
      </c>
      <c r="C5009" s="12">
        <v>45747</v>
      </c>
      <c r="D5009" t="s">
        <v>7335</v>
      </c>
      <c r="F5009" s="8">
        <v>5002</v>
      </c>
      <c r="G5009" s="8">
        <v>5002</v>
      </c>
      <c r="H5009" s="8" t="s">
        <v>75</v>
      </c>
      <c r="J5009" s="8">
        <v>63</v>
      </c>
      <c r="L5009" s="8" t="s">
        <v>100</v>
      </c>
      <c r="O5009" s="8" t="s">
        <v>7336</v>
      </c>
      <c r="S5009" s="8" t="s">
        <v>146</v>
      </c>
      <c r="U5009" s="8">
        <v>10097</v>
      </c>
      <c r="X5009" s="8" t="s">
        <v>7337</v>
      </c>
      <c r="Y5009" s="12">
        <v>45751</v>
      </c>
    </row>
    <row r="5010" spans="1:25" x14ac:dyDescent="0.25">
      <c r="A5010">
        <v>2025</v>
      </c>
      <c r="B5010" s="12">
        <v>45658</v>
      </c>
      <c r="C5010" s="12">
        <v>45747</v>
      </c>
      <c r="D5010" t="s">
        <v>7335</v>
      </c>
      <c r="F5010" s="8">
        <v>5003</v>
      </c>
      <c r="G5010" s="8">
        <v>5003</v>
      </c>
      <c r="H5010" s="8" t="s">
        <v>75</v>
      </c>
      <c r="J5010" s="8">
        <v>63</v>
      </c>
      <c r="L5010" s="8" t="s">
        <v>100</v>
      </c>
      <c r="O5010" s="8" t="s">
        <v>7336</v>
      </c>
      <c r="S5010" s="8" t="s">
        <v>146</v>
      </c>
      <c r="U5010" s="8">
        <v>10097</v>
      </c>
      <c r="X5010" s="8" t="s">
        <v>7337</v>
      </c>
      <c r="Y5010" s="12">
        <v>45751</v>
      </c>
    </row>
    <row r="5011" spans="1:25" x14ac:dyDescent="0.25">
      <c r="A5011">
        <v>2025</v>
      </c>
      <c r="B5011" s="12">
        <v>45658</v>
      </c>
      <c r="C5011" s="12">
        <v>45747</v>
      </c>
      <c r="D5011" t="s">
        <v>7335</v>
      </c>
      <c r="F5011" s="8">
        <v>5004</v>
      </c>
      <c r="G5011" s="8">
        <v>5004</v>
      </c>
      <c r="H5011" s="8" t="s">
        <v>75</v>
      </c>
      <c r="J5011" s="8">
        <v>63</v>
      </c>
      <c r="L5011" s="8" t="s">
        <v>100</v>
      </c>
      <c r="O5011" s="8" t="s">
        <v>7336</v>
      </c>
      <c r="S5011" s="8" t="s">
        <v>146</v>
      </c>
      <c r="U5011" s="8">
        <v>10097</v>
      </c>
      <c r="X5011" s="8" t="s">
        <v>7337</v>
      </c>
      <c r="Y5011" s="12">
        <v>45751</v>
      </c>
    </row>
    <row r="5012" spans="1:25" x14ac:dyDescent="0.25">
      <c r="A5012">
        <v>2025</v>
      </c>
      <c r="B5012" s="12">
        <v>45658</v>
      </c>
      <c r="C5012" s="12">
        <v>45747</v>
      </c>
      <c r="D5012" t="s">
        <v>7335</v>
      </c>
      <c r="F5012" s="8">
        <v>5005</v>
      </c>
      <c r="G5012" s="8">
        <v>5005</v>
      </c>
      <c r="H5012" s="8" t="s">
        <v>75</v>
      </c>
      <c r="J5012" s="8">
        <v>63</v>
      </c>
      <c r="L5012" s="8" t="s">
        <v>100</v>
      </c>
      <c r="O5012" s="8" t="s">
        <v>7336</v>
      </c>
      <c r="S5012" s="8" t="s">
        <v>146</v>
      </c>
      <c r="U5012" s="8">
        <v>10097</v>
      </c>
      <c r="X5012" s="8" t="s">
        <v>7337</v>
      </c>
      <c r="Y5012" s="12">
        <v>45751</v>
      </c>
    </row>
    <row r="5013" spans="1:25" x14ac:dyDescent="0.25">
      <c r="A5013">
        <v>2025</v>
      </c>
      <c r="B5013" s="12">
        <v>45658</v>
      </c>
      <c r="C5013" s="12">
        <v>45747</v>
      </c>
      <c r="D5013" t="s">
        <v>7335</v>
      </c>
      <c r="F5013" s="8">
        <v>5006</v>
      </c>
      <c r="G5013" s="8">
        <v>5006</v>
      </c>
      <c r="H5013" s="8" t="s">
        <v>75</v>
      </c>
      <c r="J5013" s="8">
        <v>63</v>
      </c>
      <c r="L5013" s="8" t="s">
        <v>100</v>
      </c>
      <c r="O5013" s="8" t="s">
        <v>7336</v>
      </c>
      <c r="S5013" s="8" t="s">
        <v>146</v>
      </c>
      <c r="U5013" s="8">
        <v>10097</v>
      </c>
      <c r="X5013" s="8" t="s">
        <v>7337</v>
      </c>
      <c r="Y5013" s="12">
        <v>45751</v>
      </c>
    </row>
    <row r="5014" spans="1:25" x14ac:dyDescent="0.25">
      <c r="A5014">
        <v>2025</v>
      </c>
      <c r="B5014" s="12">
        <v>45658</v>
      </c>
      <c r="C5014" s="12">
        <v>45747</v>
      </c>
      <c r="D5014" t="s">
        <v>7335</v>
      </c>
      <c r="F5014" s="8">
        <v>5007</v>
      </c>
      <c r="G5014" s="8">
        <v>5007</v>
      </c>
      <c r="H5014" s="8" t="s">
        <v>75</v>
      </c>
      <c r="J5014" s="8">
        <v>63</v>
      </c>
      <c r="L5014" s="8" t="s">
        <v>100</v>
      </c>
      <c r="O5014" s="8" t="s">
        <v>7336</v>
      </c>
      <c r="S5014" s="8" t="s">
        <v>146</v>
      </c>
      <c r="U5014" s="8">
        <v>10097</v>
      </c>
      <c r="X5014" s="8" t="s">
        <v>7337</v>
      </c>
      <c r="Y5014" s="12">
        <v>45751</v>
      </c>
    </row>
    <row r="5015" spans="1:25" x14ac:dyDescent="0.25">
      <c r="A5015">
        <v>2025</v>
      </c>
      <c r="B5015" s="12">
        <v>45658</v>
      </c>
      <c r="C5015" s="12">
        <v>45747</v>
      </c>
      <c r="D5015" t="s">
        <v>7335</v>
      </c>
      <c r="F5015" s="8">
        <v>5008</v>
      </c>
      <c r="G5015" s="8">
        <v>5008</v>
      </c>
      <c r="H5015" s="8" t="s">
        <v>75</v>
      </c>
      <c r="J5015" s="8">
        <v>63</v>
      </c>
      <c r="L5015" s="8" t="s">
        <v>100</v>
      </c>
      <c r="O5015" s="8" t="s">
        <v>7336</v>
      </c>
      <c r="S5015" s="8" t="s">
        <v>146</v>
      </c>
      <c r="U5015" s="8">
        <v>10097</v>
      </c>
      <c r="X5015" s="8" t="s">
        <v>7337</v>
      </c>
      <c r="Y5015" s="12">
        <v>45751</v>
      </c>
    </row>
    <row r="5016" spans="1:25" x14ac:dyDescent="0.25">
      <c r="A5016">
        <v>2025</v>
      </c>
      <c r="B5016" s="12">
        <v>45658</v>
      </c>
      <c r="C5016" s="12">
        <v>45747</v>
      </c>
      <c r="D5016" t="s">
        <v>7335</v>
      </c>
      <c r="F5016" s="8">
        <v>5009</v>
      </c>
      <c r="G5016" s="8">
        <v>5009</v>
      </c>
      <c r="H5016" s="8" t="s">
        <v>75</v>
      </c>
      <c r="J5016" s="8">
        <v>63</v>
      </c>
      <c r="L5016" s="8" t="s">
        <v>100</v>
      </c>
      <c r="O5016" s="8" t="s">
        <v>7336</v>
      </c>
      <c r="S5016" s="8" t="s">
        <v>146</v>
      </c>
      <c r="U5016" s="8">
        <v>10097</v>
      </c>
      <c r="X5016" s="8" t="s">
        <v>7337</v>
      </c>
      <c r="Y5016" s="12">
        <v>45751</v>
      </c>
    </row>
    <row r="5017" spans="1:25" x14ac:dyDescent="0.25">
      <c r="A5017">
        <v>2025</v>
      </c>
      <c r="B5017" s="12">
        <v>45658</v>
      </c>
      <c r="C5017" s="12">
        <v>45747</v>
      </c>
      <c r="D5017" t="s">
        <v>7335</v>
      </c>
      <c r="F5017" s="8">
        <v>5010</v>
      </c>
      <c r="G5017" s="8">
        <v>5010</v>
      </c>
      <c r="H5017" s="8" t="s">
        <v>75</v>
      </c>
      <c r="J5017" s="8">
        <v>63</v>
      </c>
      <c r="L5017" s="8" t="s">
        <v>100</v>
      </c>
      <c r="O5017" s="8" t="s">
        <v>7336</v>
      </c>
      <c r="S5017" s="8" t="s">
        <v>146</v>
      </c>
      <c r="U5017" s="8">
        <v>10097</v>
      </c>
      <c r="X5017" s="8" t="s">
        <v>7337</v>
      </c>
      <c r="Y5017" s="12">
        <v>45751</v>
      </c>
    </row>
    <row r="5018" spans="1:25" x14ac:dyDescent="0.25">
      <c r="A5018">
        <v>2025</v>
      </c>
      <c r="B5018" s="12">
        <v>45658</v>
      </c>
      <c r="C5018" s="12">
        <v>45747</v>
      </c>
      <c r="D5018" t="s">
        <v>7335</v>
      </c>
      <c r="F5018" s="8">
        <v>5011</v>
      </c>
      <c r="G5018" s="8">
        <v>5011</v>
      </c>
      <c r="H5018" s="8" t="s">
        <v>75</v>
      </c>
      <c r="J5018" s="8">
        <v>63</v>
      </c>
      <c r="L5018" s="8" t="s">
        <v>100</v>
      </c>
      <c r="O5018" s="8" t="s">
        <v>7336</v>
      </c>
      <c r="S5018" s="8" t="s">
        <v>146</v>
      </c>
      <c r="U5018" s="8">
        <v>10097</v>
      </c>
      <c r="X5018" s="8" t="s">
        <v>7337</v>
      </c>
      <c r="Y5018" s="12">
        <v>45751</v>
      </c>
    </row>
    <row r="5019" spans="1:25" x14ac:dyDescent="0.25">
      <c r="A5019">
        <v>2025</v>
      </c>
      <c r="B5019" s="12">
        <v>45658</v>
      </c>
      <c r="C5019" s="12">
        <v>45747</v>
      </c>
      <c r="D5019" t="s">
        <v>7335</v>
      </c>
      <c r="F5019" s="8">
        <v>5012</v>
      </c>
      <c r="G5019" s="8">
        <v>5012</v>
      </c>
      <c r="H5019" s="8" t="s">
        <v>75</v>
      </c>
      <c r="J5019" s="8">
        <v>63</v>
      </c>
      <c r="L5019" s="8" t="s">
        <v>100</v>
      </c>
      <c r="O5019" s="8" t="s">
        <v>7336</v>
      </c>
      <c r="S5019" s="8" t="s">
        <v>146</v>
      </c>
      <c r="U5019" s="8">
        <v>10097</v>
      </c>
      <c r="X5019" s="8" t="s">
        <v>7337</v>
      </c>
      <c r="Y5019" s="12">
        <v>45751</v>
      </c>
    </row>
    <row r="5020" spans="1:25" x14ac:dyDescent="0.25">
      <c r="A5020">
        <v>2025</v>
      </c>
      <c r="B5020" s="12">
        <v>45658</v>
      </c>
      <c r="C5020" s="12">
        <v>45747</v>
      </c>
      <c r="D5020" t="s">
        <v>7335</v>
      </c>
      <c r="F5020" s="8">
        <v>5013</v>
      </c>
      <c r="G5020" s="8">
        <v>5013</v>
      </c>
      <c r="H5020" s="8" t="s">
        <v>75</v>
      </c>
      <c r="J5020" s="8">
        <v>63</v>
      </c>
      <c r="L5020" s="8" t="s">
        <v>100</v>
      </c>
      <c r="O5020" s="8" t="s">
        <v>7336</v>
      </c>
      <c r="S5020" s="8" t="s">
        <v>146</v>
      </c>
      <c r="U5020" s="8">
        <v>10097</v>
      </c>
      <c r="X5020" s="8" t="s">
        <v>7337</v>
      </c>
      <c r="Y5020" s="12">
        <v>45751</v>
      </c>
    </row>
    <row r="5021" spans="1:25" x14ac:dyDescent="0.25">
      <c r="A5021">
        <v>2025</v>
      </c>
      <c r="B5021" s="12">
        <v>45658</v>
      </c>
      <c r="C5021" s="12">
        <v>45747</v>
      </c>
      <c r="D5021" t="s">
        <v>7335</v>
      </c>
      <c r="F5021" s="8">
        <v>5014</v>
      </c>
      <c r="G5021" s="8">
        <v>5014</v>
      </c>
      <c r="H5021" s="8" t="s">
        <v>75</v>
      </c>
      <c r="J5021" s="8">
        <v>63</v>
      </c>
      <c r="L5021" s="8" t="s">
        <v>100</v>
      </c>
      <c r="O5021" s="8" t="s">
        <v>7336</v>
      </c>
      <c r="S5021" s="8" t="s">
        <v>146</v>
      </c>
      <c r="U5021" s="8">
        <v>10097</v>
      </c>
      <c r="X5021" s="8" t="s">
        <v>7337</v>
      </c>
      <c r="Y5021" s="12">
        <v>45751</v>
      </c>
    </row>
    <row r="5022" spans="1:25" x14ac:dyDescent="0.25">
      <c r="A5022">
        <v>2025</v>
      </c>
      <c r="B5022" s="12">
        <v>45658</v>
      </c>
      <c r="C5022" s="12">
        <v>45747</v>
      </c>
      <c r="D5022" t="s">
        <v>7335</v>
      </c>
      <c r="F5022" s="8">
        <v>5015</v>
      </c>
      <c r="G5022" s="8">
        <v>5015</v>
      </c>
      <c r="H5022" s="8" t="s">
        <v>75</v>
      </c>
      <c r="J5022" s="8">
        <v>63</v>
      </c>
      <c r="L5022" s="8" t="s">
        <v>100</v>
      </c>
      <c r="O5022" s="8" t="s">
        <v>7336</v>
      </c>
      <c r="S5022" s="8" t="s">
        <v>146</v>
      </c>
      <c r="U5022" s="8">
        <v>10097</v>
      </c>
      <c r="X5022" s="8" t="s">
        <v>7337</v>
      </c>
      <c r="Y5022" s="12">
        <v>45751</v>
      </c>
    </row>
    <row r="5023" spans="1:25" x14ac:dyDescent="0.25">
      <c r="A5023">
        <v>2025</v>
      </c>
      <c r="B5023" s="12">
        <v>45658</v>
      </c>
      <c r="C5023" s="12">
        <v>45747</v>
      </c>
      <c r="D5023" t="s">
        <v>7335</v>
      </c>
      <c r="F5023" s="8">
        <v>5016</v>
      </c>
      <c r="G5023" s="8">
        <v>5016</v>
      </c>
      <c r="H5023" s="8" t="s">
        <v>75</v>
      </c>
      <c r="J5023" s="8">
        <v>63</v>
      </c>
      <c r="L5023" s="8" t="s">
        <v>100</v>
      </c>
      <c r="O5023" s="8" t="s">
        <v>7336</v>
      </c>
      <c r="S5023" s="8" t="s">
        <v>146</v>
      </c>
      <c r="U5023" s="8">
        <v>10097</v>
      </c>
      <c r="X5023" s="8" t="s">
        <v>7337</v>
      </c>
      <c r="Y5023" s="12">
        <v>45751</v>
      </c>
    </row>
    <row r="5024" spans="1:25" x14ac:dyDescent="0.25">
      <c r="A5024">
        <v>2025</v>
      </c>
      <c r="B5024" s="12">
        <v>45658</v>
      </c>
      <c r="C5024" s="12">
        <v>45747</v>
      </c>
      <c r="D5024" t="s">
        <v>7335</v>
      </c>
      <c r="F5024" s="8">
        <v>5017</v>
      </c>
      <c r="G5024" s="8">
        <v>5017</v>
      </c>
      <c r="H5024" s="8" t="s">
        <v>75</v>
      </c>
      <c r="J5024" s="8">
        <v>63</v>
      </c>
      <c r="L5024" s="8" t="s">
        <v>100</v>
      </c>
      <c r="O5024" s="8" t="s">
        <v>7336</v>
      </c>
      <c r="S5024" s="8" t="s">
        <v>146</v>
      </c>
      <c r="U5024" s="8">
        <v>10097</v>
      </c>
      <c r="X5024" s="8" t="s">
        <v>7337</v>
      </c>
      <c r="Y5024" s="12">
        <v>45751</v>
      </c>
    </row>
    <row r="5025" spans="1:25" x14ac:dyDescent="0.25">
      <c r="A5025">
        <v>2025</v>
      </c>
      <c r="B5025" s="12">
        <v>45658</v>
      </c>
      <c r="C5025" s="12">
        <v>45747</v>
      </c>
      <c r="D5025" t="s">
        <v>7335</v>
      </c>
      <c r="F5025" s="8">
        <v>5018</v>
      </c>
      <c r="G5025" s="8">
        <v>5018</v>
      </c>
      <c r="H5025" s="8" t="s">
        <v>75</v>
      </c>
      <c r="J5025" s="8">
        <v>63</v>
      </c>
      <c r="L5025" s="8" t="s">
        <v>100</v>
      </c>
      <c r="O5025" s="8" t="s">
        <v>7336</v>
      </c>
      <c r="S5025" s="8" t="s">
        <v>146</v>
      </c>
      <c r="U5025" s="8">
        <v>10097</v>
      </c>
      <c r="X5025" s="8" t="s">
        <v>7337</v>
      </c>
      <c r="Y5025" s="12">
        <v>45751</v>
      </c>
    </row>
    <row r="5026" spans="1:25" x14ac:dyDescent="0.25">
      <c r="A5026">
        <v>2025</v>
      </c>
      <c r="B5026" s="12">
        <v>45658</v>
      </c>
      <c r="C5026" s="12">
        <v>45747</v>
      </c>
      <c r="D5026" t="s">
        <v>7335</v>
      </c>
      <c r="F5026" s="8">
        <v>5019</v>
      </c>
      <c r="G5026" s="8">
        <v>5019</v>
      </c>
      <c r="H5026" s="8" t="s">
        <v>75</v>
      </c>
      <c r="J5026" s="8">
        <v>63</v>
      </c>
      <c r="L5026" s="8" t="s">
        <v>100</v>
      </c>
      <c r="O5026" s="8" t="s">
        <v>7336</v>
      </c>
      <c r="S5026" s="8" t="s">
        <v>146</v>
      </c>
      <c r="U5026" s="8">
        <v>10097</v>
      </c>
      <c r="X5026" s="8" t="s">
        <v>7337</v>
      </c>
      <c r="Y5026" s="12">
        <v>45751</v>
      </c>
    </row>
    <row r="5027" spans="1:25" x14ac:dyDescent="0.25">
      <c r="A5027">
        <v>2025</v>
      </c>
      <c r="B5027" s="12">
        <v>45658</v>
      </c>
      <c r="C5027" s="12">
        <v>45747</v>
      </c>
      <c r="D5027" t="s">
        <v>7335</v>
      </c>
      <c r="F5027" s="8">
        <v>5020</v>
      </c>
      <c r="G5027" s="8">
        <v>5020</v>
      </c>
      <c r="H5027" s="8" t="s">
        <v>75</v>
      </c>
      <c r="J5027" s="8">
        <v>63</v>
      </c>
      <c r="L5027" s="8" t="s">
        <v>100</v>
      </c>
      <c r="O5027" s="8" t="s">
        <v>7336</v>
      </c>
      <c r="S5027" s="8" t="s">
        <v>146</v>
      </c>
      <c r="U5027" s="8">
        <v>10097</v>
      </c>
      <c r="X5027" s="8" t="s">
        <v>7337</v>
      </c>
      <c r="Y5027" s="12">
        <v>45751</v>
      </c>
    </row>
    <row r="5028" spans="1:25" x14ac:dyDescent="0.25">
      <c r="A5028">
        <v>2025</v>
      </c>
      <c r="B5028" s="12">
        <v>45658</v>
      </c>
      <c r="C5028" s="12">
        <v>45747</v>
      </c>
      <c r="D5028" t="s">
        <v>7335</v>
      </c>
      <c r="F5028" s="8">
        <v>5021</v>
      </c>
      <c r="G5028" s="8">
        <v>5021</v>
      </c>
      <c r="H5028" s="8" t="s">
        <v>75</v>
      </c>
      <c r="J5028" s="8">
        <v>63</v>
      </c>
      <c r="L5028" s="8" t="s">
        <v>100</v>
      </c>
      <c r="O5028" s="8" t="s">
        <v>7336</v>
      </c>
      <c r="S5028" s="8" t="s">
        <v>146</v>
      </c>
      <c r="U5028" s="8">
        <v>10097</v>
      </c>
      <c r="X5028" s="8" t="s">
        <v>7337</v>
      </c>
      <c r="Y5028" s="12">
        <v>45751</v>
      </c>
    </row>
    <row r="5029" spans="1:25" x14ac:dyDescent="0.25">
      <c r="A5029">
        <v>2025</v>
      </c>
      <c r="B5029" s="12">
        <v>45658</v>
      </c>
      <c r="C5029" s="12">
        <v>45747</v>
      </c>
      <c r="D5029" t="s">
        <v>7335</v>
      </c>
      <c r="F5029" s="8">
        <v>5022</v>
      </c>
      <c r="G5029" s="8">
        <v>5022</v>
      </c>
      <c r="H5029" s="8" t="s">
        <v>75</v>
      </c>
      <c r="J5029" s="8">
        <v>63</v>
      </c>
      <c r="L5029" s="8" t="s">
        <v>100</v>
      </c>
      <c r="O5029" s="8" t="s">
        <v>7336</v>
      </c>
      <c r="S5029" s="8" t="s">
        <v>146</v>
      </c>
      <c r="U5029" s="8">
        <v>10097</v>
      </c>
      <c r="X5029" s="8" t="s">
        <v>7337</v>
      </c>
      <c r="Y5029" s="12">
        <v>45751</v>
      </c>
    </row>
    <row r="5030" spans="1:25" x14ac:dyDescent="0.25">
      <c r="A5030">
        <v>2025</v>
      </c>
      <c r="B5030" s="12">
        <v>45658</v>
      </c>
      <c r="C5030" s="12">
        <v>45747</v>
      </c>
      <c r="D5030" t="s">
        <v>7335</v>
      </c>
      <c r="F5030" s="8">
        <v>5023</v>
      </c>
      <c r="G5030" s="8">
        <v>5023</v>
      </c>
      <c r="H5030" s="8" t="s">
        <v>75</v>
      </c>
      <c r="J5030" s="8">
        <v>63</v>
      </c>
      <c r="L5030" s="8" t="s">
        <v>100</v>
      </c>
      <c r="O5030" s="8" t="s">
        <v>7336</v>
      </c>
      <c r="S5030" s="8" t="s">
        <v>146</v>
      </c>
      <c r="U5030" s="8">
        <v>10097</v>
      </c>
      <c r="X5030" s="8" t="s">
        <v>7337</v>
      </c>
      <c r="Y5030" s="12">
        <v>45751</v>
      </c>
    </row>
    <row r="5031" spans="1:25" x14ac:dyDescent="0.25">
      <c r="A5031">
        <v>2025</v>
      </c>
      <c r="B5031" s="12">
        <v>45658</v>
      </c>
      <c r="C5031" s="12">
        <v>45747</v>
      </c>
      <c r="D5031" t="s">
        <v>7335</v>
      </c>
      <c r="F5031" s="8">
        <v>5024</v>
      </c>
      <c r="G5031" s="8">
        <v>5024</v>
      </c>
      <c r="H5031" s="8" t="s">
        <v>75</v>
      </c>
      <c r="J5031" s="8">
        <v>63</v>
      </c>
      <c r="L5031" s="8" t="s">
        <v>100</v>
      </c>
      <c r="O5031" s="8" t="s">
        <v>7336</v>
      </c>
      <c r="S5031" s="8" t="s">
        <v>146</v>
      </c>
      <c r="U5031" s="8">
        <v>10097</v>
      </c>
      <c r="X5031" s="8" t="s">
        <v>7337</v>
      </c>
      <c r="Y5031" s="12">
        <v>45751</v>
      </c>
    </row>
    <row r="5032" spans="1:25" x14ac:dyDescent="0.25">
      <c r="A5032">
        <v>2025</v>
      </c>
      <c r="B5032" s="12">
        <v>45658</v>
      </c>
      <c r="C5032" s="12">
        <v>45747</v>
      </c>
      <c r="D5032" t="s">
        <v>7335</v>
      </c>
      <c r="F5032" s="8">
        <v>5025</v>
      </c>
      <c r="G5032" s="8">
        <v>5025</v>
      </c>
      <c r="H5032" s="8" t="s">
        <v>75</v>
      </c>
      <c r="J5032" s="8">
        <v>63</v>
      </c>
      <c r="L5032" s="8" t="s">
        <v>100</v>
      </c>
      <c r="O5032" s="8" t="s">
        <v>7336</v>
      </c>
      <c r="S5032" s="8" t="s">
        <v>146</v>
      </c>
      <c r="U5032" s="8">
        <v>10097</v>
      </c>
      <c r="X5032" s="8" t="s">
        <v>7337</v>
      </c>
      <c r="Y5032" s="12">
        <v>45751</v>
      </c>
    </row>
    <row r="5033" spans="1:25" x14ac:dyDescent="0.25">
      <c r="A5033">
        <v>2025</v>
      </c>
      <c r="B5033" s="12">
        <v>45658</v>
      </c>
      <c r="C5033" s="12">
        <v>45747</v>
      </c>
      <c r="D5033" t="s">
        <v>7335</v>
      </c>
      <c r="F5033" s="8">
        <v>5026</v>
      </c>
      <c r="G5033" s="8">
        <v>5026</v>
      </c>
      <c r="H5033" s="8" t="s">
        <v>75</v>
      </c>
      <c r="J5033" s="8">
        <v>63</v>
      </c>
      <c r="L5033" s="8" t="s">
        <v>100</v>
      </c>
      <c r="O5033" s="8" t="s">
        <v>7336</v>
      </c>
      <c r="S5033" s="8" t="s">
        <v>146</v>
      </c>
      <c r="U5033" s="8">
        <v>10097</v>
      </c>
      <c r="X5033" s="8" t="s">
        <v>7337</v>
      </c>
      <c r="Y5033" s="12">
        <v>45751</v>
      </c>
    </row>
    <row r="5034" spans="1:25" x14ac:dyDescent="0.25">
      <c r="A5034">
        <v>2025</v>
      </c>
      <c r="B5034" s="12">
        <v>45658</v>
      </c>
      <c r="C5034" s="12">
        <v>45747</v>
      </c>
      <c r="D5034" t="s">
        <v>7335</v>
      </c>
      <c r="F5034" s="8">
        <v>5027</v>
      </c>
      <c r="G5034" s="8">
        <v>5027</v>
      </c>
      <c r="H5034" s="8" t="s">
        <v>75</v>
      </c>
      <c r="J5034" s="8">
        <v>63</v>
      </c>
      <c r="L5034" s="8" t="s">
        <v>100</v>
      </c>
      <c r="O5034" s="8" t="s">
        <v>7336</v>
      </c>
      <c r="S5034" s="8" t="s">
        <v>146</v>
      </c>
      <c r="U5034" s="8">
        <v>10097</v>
      </c>
      <c r="X5034" s="8" t="s">
        <v>7337</v>
      </c>
      <c r="Y5034" s="12">
        <v>45751</v>
      </c>
    </row>
    <row r="5035" spans="1:25" x14ac:dyDescent="0.25">
      <c r="A5035">
        <v>2025</v>
      </c>
      <c r="B5035" s="12">
        <v>45658</v>
      </c>
      <c r="C5035" s="12">
        <v>45747</v>
      </c>
      <c r="D5035" t="s">
        <v>7335</v>
      </c>
      <c r="F5035" s="8">
        <v>5028</v>
      </c>
      <c r="G5035" s="8">
        <v>5028</v>
      </c>
      <c r="H5035" s="8" t="s">
        <v>75</v>
      </c>
      <c r="J5035" s="8">
        <v>63</v>
      </c>
      <c r="L5035" s="8" t="s">
        <v>100</v>
      </c>
      <c r="O5035" s="8" t="s">
        <v>7336</v>
      </c>
      <c r="S5035" s="8" t="s">
        <v>146</v>
      </c>
      <c r="U5035" s="8">
        <v>10097</v>
      </c>
      <c r="X5035" s="8" t="s">
        <v>7337</v>
      </c>
      <c r="Y5035" s="12">
        <v>45751</v>
      </c>
    </row>
    <row r="5036" spans="1:25" x14ac:dyDescent="0.25">
      <c r="A5036">
        <v>2025</v>
      </c>
      <c r="B5036" s="12">
        <v>45658</v>
      </c>
      <c r="C5036" s="12">
        <v>45747</v>
      </c>
      <c r="D5036" t="s">
        <v>7335</v>
      </c>
      <c r="F5036" s="8">
        <v>5029</v>
      </c>
      <c r="G5036" s="8">
        <v>5029</v>
      </c>
      <c r="H5036" s="8" t="s">
        <v>75</v>
      </c>
      <c r="J5036" s="8">
        <v>63</v>
      </c>
      <c r="L5036" s="8" t="s">
        <v>100</v>
      </c>
      <c r="O5036" s="8" t="s">
        <v>7336</v>
      </c>
      <c r="S5036" s="8" t="s">
        <v>146</v>
      </c>
      <c r="U5036" s="8">
        <v>10097</v>
      </c>
      <c r="X5036" s="8" t="s">
        <v>7337</v>
      </c>
      <c r="Y5036" s="12">
        <v>45751</v>
      </c>
    </row>
    <row r="5037" spans="1:25" x14ac:dyDescent="0.25">
      <c r="A5037">
        <v>2025</v>
      </c>
      <c r="B5037" s="12">
        <v>45658</v>
      </c>
      <c r="C5037" s="12">
        <v>45747</v>
      </c>
      <c r="D5037" t="s">
        <v>7335</v>
      </c>
      <c r="F5037" s="8">
        <v>5030</v>
      </c>
      <c r="G5037" s="8">
        <v>5030</v>
      </c>
      <c r="H5037" s="8" t="s">
        <v>75</v>
      </c>
      <c r="J5037" s="8">
        <v>63</v>
      </c>
      <c r="L5037" s="8" t="s">
        <v>100</v>
      </c>
      <c r="O5037" s="8" t="s">
        <v>7336</v>
      </c>
      <c r="S5037" s="8" t="s">
        <v>146</v>
      </c>
      <c r="U5037" s="8">
        <v>10097</v>
      </c>
      <c r="X5037" s="8" t="s">
        <v>7337</v>
      </c>
      <c r="Y5037" s="12">
        <v>45751</v>
      </c>
    </row>
    <row r="5038" spans="1:25" x14ac:dyDescent="0.25">
      <c r="A5038">
        <v>2025</v>
      </c>
      <c r="B5038" s="12">
        <v>45658</v>
      </c>
      <c r="C5038" s="12">
        <v>45747</v>
      </c>
      <c r="D5038" t="s">
        <v>7335</v>
      </c>
      <c r="F5038" s="8">
        <v>5031</v>
      </c>
      <c r="G5038" s="8">
        <v>5031</v>
      </c>
      <c r="H5038" s="8" t="s">
        <v>75</v>
      </c>
      <c r="J5038" s="8">
        <v>63</v>
      </c>
      <c r="L5038" s="8" t="s">
        <v>100</v>
      </c>
      <c r="O5038" s="8" t="s">
        <v>7336</v>
      </c>
      <c r="S5038" s="8" t="s">
        <v>146</v>
      </c>
      <c r="U5038" s="8">
        <v>10097</v>
      </c>
      <c r="X5038" s="8" t="s">
        <v>7337</v>
      </c>
      <c r="Y5038" s="12">
        <v>45751</v>
      </c>
    </row>
    <row r="5039" spans="1:25" x14ac:dyDescent="0.25">
      <c r="A5039">
        <v>2025</v>
      </c>
      <c r="B5039" s="12">
        <v>45658</v>
      </c>
      <c r="C5039" s="12">
        <v>45747</v>
      </c>
      <c r="D5039" t="s">
        <v>7335</v>
      </c>
      <c r="F5039" s="8">
        <v>5032</v>
      </c>
      <c r="G5039" s="8">
        <v>5032</v>
      </c>
      <c r="H5039" s="8" t="s">
        <v>75</v>
      </c>
      <c r="J5039" s="8">
        <v>63</v>
      </c>
      <c r="L5039" s="8" t="s">
        <v>100</v>
      </c>
      <c r="O5039" s="8" t="s">
        <v>7336</v>
      </c>
      <c r="S5039" s="8" t="s">
        <v>146</v>
      </c>
      <c r="U5039" s="8">
        <v>10097</v>
      </c>
      <c r="X5039" s="8" t="s">
        <v>7337</v>
      </c>
      <c r="Y5039" s="12">
        <v>45751</v>
      </c>
    </row>
    <row r="5040" spans="1:25" x14ac:dyDescent="0.25">
      <c r="A5040">
        <v>2025</v>
      </c>
      <c r="B5040" s="12">
        <v>45658</v>
      </c>
      <c r="C5040" s="12">
        <v>45747</v>
      </c>
      <c r="D5040" t="s">
        <v>7335</v>
      </c>
      <c r="F5040" s="8">
        <v>5033</v>
      </c>
      <c r="G5040" s="8">
        <v>5033</v>
      </c>
      <c r="H5040" s="8" t="s">
        <v>75</v>
      </c>
      <c r="J5040" s="8">
        <v>63</v>
      </c>
      <c r="L5040" s="8" t="s">
        <v>100</v>
      </c>
      <c r="O5040" s="8" t="s">
        <v>7336</v>
      </c>
      <c r="S5040" s="8" t="s">
        <v>146</v>
      </c>
      <c r="U5040" s="8">
        <v>10097</v>
      </c>
      <c r="X5040" s="8" t="s">
        <v>7337</v>
      </c>
      <c r="Y5040" s="12">
        <v>45751</v>
      </c>
    </row>
    <row r="5041" spans="1:25" x14ac:dyDescent="0.25">
      <c r="A5041">
        <v>2025</v>
      </c>
      <c r="B5041" s="12">
        <v>45658</v>
      </c>
      <c r="C5041" s="12">
        <v>45747</v>
      </c>
      <c r="D5041" t="s">
        <v>7335</v>
      </c>
      <c r="F5041" s="8">
        <v>5034</v>
      </c>
      <c r="G5041" s="8">
        <v>5034</v>
      </c>
      <c r="H5041" s="8" t="s">
        <v>75</v>
      </c>
      <c r="J5041" s="8">
        <v>63</v>
      </c>
      <c r="L5041" s="8" t="s">
        <v>100</v>
      </c>
      <c r="O5041" s="8" t="s">
        <v>7336</v>
      </c>
      <c r="S5041" s="8" t="s">
        <v>146</v>
      </c>
      <c r="U5041" s="8">
        <v>10097</v>
      </c>
      <c r="X5041" s="8" t="s">
        <v>7337</v>
      </c>
      <c r="Y5041" s="12">
        <v>45751</v>
      </c>
    </row>
    <row r="5042" spans="1:25" x14ac:dyDescent="0.25">
      <c r="A5042">
        <v>2025</v>
      </c>
      <c r="B5042" s="12">
        <v>45658</v>
      </c>
      <c r="C5042" s="12">
        <v>45747</v>
      </c>
      <c r="D5042" t="s">
        <v>7335</v>
      </c>
      <c r="F5042" s="8">
        <v>5035</v>
      </c>
      <c r="G5042" s="8">
        <v>5035</v>
      </c>
      <c r="H5042" s="8" t="s">
        <v>75</v>
      </c>
      <c r="J5042" s="8">
        <v>63</v>
      </c>
      <c r="L5042" s="8" t="s">
        <v>100</v>
      </c>
      <c r="O5042" s="8" t="s">
        <v>7336</v>
      </c>
      <c r="S5042" s="8" t="s">
        <v>146</v>
      </c>
      <c r="U5042" s="8">
        <v>10097</v>
      </c>
      <c r="X5042" s="8" t="s">
        <v>7337</v>
      </c>
      <c r="Y5042" s="12">
        <v>45751</v>
      </c>
    </row>
    <row r="5043" spans="1:25" x14ac:dyDescent="0.25">
      <c r="A5043">
        <v>2025</v>
      </c>
      <c r="B5043" s="12">
        <v>45658</v>
      </c>
      <c r="C5043" s="12">
        <v>45747</v>
      </c>
      <c r="D5043" t="s">
        <v>7335</v>
      </c>
      <c r="F5043" s="8">
        <v>5036</v>
      </c>
      <c r="G5043" s="8">
        <v>5036</v>
      </c>
      <c r="H5043" s="8" t="s">
        <v>75</v>
      </c>
      <c r="J5043" s="8">
        <v>63</v>
      </c>
      <c r="L5043" s="8" t="s">
        <v>100</v>
      </c>
      <c r="O5043" s="8" t="s">
        <v>7336</v>
      </c>
      <c r="S5043" s="8" t="s">
        <v>146</v>
      </c>
      <c r="U5043" s="8">
        <v>10097</v>
      </c>
      <c r="X5043" s="8" t="s">
        <v>7337</v>
      </c>
      <c r="Y5043" s="12">
        <v>45751</v>
      </c>
    </row>
    <row r="5044" spans="1:25" x14ac:dyDescent="0.25">
      <c r="A5044">
        <v>2025</v>
      </c>
      <c r="B5044" s="12">
        <v>45658</v>
      </c>
      <c r="C5044" s="12">
        <v>45747</v>
      </c>
      <c r="D5044" t="s">
        <v>7335</v>
      </c>
      <c r="F5044" s="8">
        <v>5037</v>
      </c>
      <c r="G5044" s="8">
        <v>5037</v>
      </c>
      <c r="H5044" s="8" t="s">
        <v>75</v>
      </c>
      <c r="J5044" s="8">
        <v>63</v>
      </c>
      <c r="L5044" s="8" t="s">
        <v>100</v>
      </c>
      <c r="O5044" s="8" t="s">
        <v>7336</v>
      </c>
      <c r="S5044" s="8" t="s">
        <v>146</v>
      </c>
      <c r="U5044" s="8">
        <v>10097</v>
      </c>
      <c r="X5044" s="8" t="s">
        <v>7337</v>
      </c>
      <c r="Y5044" s="12">
        <v>45751</v>
      </c>
    </row>
    <row r="5045" spans="1:25" x14ac:dyDescent="0.25">
      <c r="A5045">
        <v>2025</v>
      </c>
      <c r="B5045" s="12">
        <v>45658</v>
      </c>
      <c r="C5045" s="12">
        <v>45747</v>
      </c>
      <c r="D5045" t="s">
        <v>7335</v>
      </c>
      <c r="F5045" s="8">
        <v>5038</v>
      </c>
      <c r="G5045" s="8">
        <v>5038</v>
      </c>
      <c r="H5045" s="8" t="s">
        <v>75</v>
      </c>
      <c r="J5045" s="8">
        <v>63</v>
      </c>
      <c r="L5045" s="8" t="s">
        <v>100</v>
      </c>
      <c r="O5045" s="8" t="s">
        <v>7336</v>
      </c>
      <c r="S5045" s="8" t="s">
        <v>146</v>
      </c>
      <c r="U5045" s="8">
        <v>10097</v>
      </c>
      <c r="X5045" s="8" t="s">
        <v>7337</v>
      </c>
      <c r="Y5045" s="12">
        <v>45751</v>
      </c>
    </row>
    <row r="5046" spans="1:25" x14ac:dyDescent="0.25">
      <c r="A5046">
        <v>2025</v>
      </c>
      <c r="B5046" s="12">
        <v>45658</v>
      </c>
      <c r="C5046" s="12">
        <v>45747</v>
      </c>
      <c r="D5046" t="s">
        <v>7335</v>
      </c>
      <c r="F5046" s="8">
        <v>5039</v>
      </c>
      <c r="G5046" s="8">
        <v>5039</v>
      </c>
      <c r="H5046" s="8" t="s">
        <v>75</v>
      </c>
      <c r="J5046" s="8">
        <v>63</v>
      </c>
      <c r="L5046" s="8" t="s">
        <v>100</v>
      </c>
      <c r="O5046" s="8" t="s">
        <v>7336</v>
      </c>
      <c r="S5046" s="8" t="s">
        <v>146</v>
      </c>
      <c r="U5046" s="8">
        <v>10097</v>
      </c>
      <c r="X5046" s="8" t="s">
        <v>7337</v>
      </c>
      <c r="Y5046" s="12">
        <v>45751</v>
      </c>
    </row>
    <row r="5047" spans="1:25" x14ac:dyDescent="0.25">
      <c r="A5047">
        <v>2025</v>
      </c>
      <c r="B5047" s="12">
        <v>45658</v>
      </c>
      <c r="C5047" s="12">
        <v>45747</v>
      </c>
      <c r="D5047" t="s">
        <v>7335</v>
      </c>
      <c r="F5047" s="8">
        <v>5040</v>
      </c>
      <c r="G5047" s="8">
        <v>5040</v>
      </c>
      <c r="H5047" s="8" t="s">
        <v>75</v>
      </c>
      <c r="J5047" s="8">
        <v>63</v>
      </c>
      <c r="L5047" s="8" t="s">
        <v>100</v>
      </c>
      <c r="O5047" s="8" t="s">
        <v>7336</v>
      </c>
      <c r="S5047" s="8" t="s">
        <v>146</v>
      </c>
      <c r="U5047" s="8">
        <v>10097</v>
      </c>
      <c r="X5047" s="8" t="s">
        <v>7337</v>
      </c>
      <c r="Y5047" s="12">
        <v>45751</v>
      </c>
    </row>
    <row r="5048" spans="1:25" x14ac:dyDescent="0.25">
      <c r="A5048">
        <v>2025</v>
      </c>
      <c r="B5048" s="12">
        <v>45658</v>
      </c>
      <c r="C5048" s="12">
        <v>45747</v>
      </c>
      <c r="D5048" t="s">
        <v>7335</v>
      </c>
      <c r="F5048" s="8">
        <v>5041</v>
      </c>
      <c r="G5048" s="8">
        <v>5041</v>
      </c>
      <c r="H5048" s="8" t="s">
        <v>75</v>
      </c>
      <c r="J5048" s="8">
        <v>63</v>
      </c>
      <c r="L5048" s="8" t="s">
        <v>100</v>
      </c>
      <c r="O5048" s="8" t="s">
        <v>7336</v>
      </c>
      <c r="S5048" s="8" t="s">
        <v>146</v>
      </c>
      <c r="U5048" s="8">
        <v>10097</v>
      </c>
      <c r="X5048" s="8" t="s">
        <v>7337</v>
      </c>
      <c r="Y5048" s="12">
        <v>45751</v>
      </c>
    </row>
    <row r="5049" spans="1:25" x14ac:dyDescent="0.25">
      <c r="A5049">
        <v>2025</v>
      </c>
      <c r="B5049" s="12">
        <v>45658</v>
      </c>
      <c r="C5049" s="12">
        <v>45747</v>
      </c>
      <c r="D5049" t="s">
        <v>7335</v>
      </c>
      <c r="F5049" s="8">
        <v>5042</v>
      </c>
      <c r="G5049" s="8">
        <v>5042</v>
      </c>
      <c r="H5049" s="8" t="s">
        <v>75</v>
      </c>
      <c r="J5049" s="8">
        <v>63</v>
      </c>
      <c r="L5049" s="8" t="s">
        <v>100</v>
      </c>
      <c r="O5049" s="8" t="s">
        <v>7336</v>
      </c>
      <c r="S5049" s="8" t="s">
        <v>146</v>
      </c>
      <c r="U5049" s="8">
        <v>10097</v>
      </c>
      <c r="X5049" s="8" t="s">
        <v>7337</v>
      </c>
      <c r="Y5049" s="12">
        <v>45751</v>
      </c>
    </row>
    <row r="5050" spans="1:25" x14ac:dyDescent="0.25">
      <c r="A5050">
        <v>2025</v>
      </c>
      <c r="B5050" s="12">
        <v>45658</v>
      </c>
      <c r="C5050" s="12">
        <v>45747</v>
      </c>
      <c r="D5050" t="s">
        <v>7335</v>
      </c>
      <c r="F5050" s="8">
        <v>5043</v>
      </c>
      <c r="G5050" s="8">
        <v>5043</v>
      </c>
      <c r="H5050" s="8" t="s">
        <v>75</v>
      </c>
      <c r="J5050" s="8">
        <v>63</v>
      </c>
      <c r="L5050" s="8" t="s">
        <v>100</v>
      </c>
      <c r="O5050" s="8" t="s">
        <v>7336</v>
      </c>
      <c r="S5050" s="8" t="s">
        <v>146</v>
      </c>
      <c r="U5050" s="8">
        <v>10097</v>
      </c>
      <c r="X5050" s="8" t="s">
        <v>7337</v>
      </c>
      <c r="Y5050" s="12">
        <v>45751</v>
      </c>
    </row>
    <row r="5051" spans="1:25" x14ac:dyDescent="0.25">
      <c r="A5051">
        <v>2025</v>
      </c>
      <c r="B5051" s="12">
        <v>45658</v>
      </c>
      <c r="C5051" s="12">
        <v>45747</v>
      </c>
      <c r="D5051" t="s">
        <v>7335</v>
      </c>
      <c r="F5051" s="8">
        <v>5044</v>
      </c>
      <c r="G5051" s="8">
        <v>5044</v>
      </c>
      <c r="H5051" s="8" t="s">
        <v>75</v>
      </c>
      <c r="J5051" s="8">
        <v>63</v>
      </c>
      <c r="L5051" s="8" t="s">
        <v>100</v>
      </c>
      <c r="O5051" s="8" t="s">
        <v>7336</v>
      </c>
      <c r="S5051" s="8" t="s">
        <v>146</v>
      </c>
      <c r="U5051" s="8">
        <v>10097</v>
      </c>
      <c r="X5051" s="8" t="s">
        <v>7337</v>
      </c>
      <c r="Y5051" s="12">
        <v>45751</v>
      </c>
    </row>
    <row r="5052" spans="1:25" x14ac:dyDescent="0.25">
      <c r="A5052">
        <v>2025</v>
      </c>
      <c r="B5052" s="12">
        <v>45658</v>
      </c>
      <c r="C5052" s="12">
        <v>45747</v>
      </c>
      <c r="D5052" t="s">
        <v>7335</v>
      </c>
      <c r="F5052" s="8">
        <v>5045</v>
      </c>
      <c r="G5052" s="8">
        <v>5045</v>
      </c>
      <c r="H5052" s="8" t="s">
        <v>75</v>
      </c>
      <c r="J5052" s="8">
        <v>63</v>
      </c>
      <c r="L5052" s="8" t="s">
        <v>100</v>
      </c>
      <c r="O5052" s="8" t="s">
        <v>7336</v>
      </c>
      <c r="S5052" s="8" t="s">
        <v>146</v>
      </c>
      <c r="U5052" s="8">
        <v>10097</v>
      </c>
      <c r="X5052" s="8" t="s">
        <v>7337</v>
      </c>
      <c r="Y5052" s="12">
        <v>45751</v>
      </c>
    </row>
    <row r="5053" spans="1:25" x14ac:dyDescent="0.25">
      <c r="A5053">
        <v>2025</v>
      </c>
      <c r="B5053" s="12">
        <v>45658</v>
      </c>
      <c r="C5053" s="12">
        <v>45747</v>
      </c>
      <c r="D5053" t="s">
        <v>7335</v>
      </c>
      <c r="F5053" s="8">
        <v>5046</v>
      </c>
      <c r="G5053" s="8">
        <v>5046</v>
      </c>
      <c r="H5053" s="8" t="s">
        <v>75</v>
      </c>
      <c r="J5053" s="8">
        <v>63</v>
      </c>
      <c r="L5053" s="8" t="s">
        <v>100</v>
      </c>
      <c r="O5053" s="8" t="s">
        <v>7336</v>
      </c>
      <c r="S5053" s="8" t="s">
        <v>146</v>
      </c>
      <c r="U5053" s="8">
        <v>10097</v>
      </c>
      <c r="X5053" s="8" t="s">
        <v>7337</v>
      </c>
      <c r="Y5053" s="12">
        <v>45751</v>
      </c>
    </row>
    <row r="5054" spans="1:25" x14ac:dyDescent="0.25">
      <c r="A5054">
        <v>2025</v>
      </c>
      <c r="B5054" s="12">
        <v>45658</v>
      </c>
      <c r="C5054" s="12">
        <v>45747</v>
      </c>
      <c r="D5054" t="s">
        <v>7335</v>
      </c>
      <c r="F5054" s="8">
        <v>5047</v>
      </c>
      <c r="G5054" s="8">
        <v>5047</v>
      </c>
      <c r="H5054" s="8" t="s">
        <v>75</v>
      </c>
      <c r="J5054" s="8">
        <v>63</v>
      </c>
      <c r="L5054" s="8" t="s">
        <v>100</v>
      </c>
      <c r="O5054" s="8" t="s">
        <v>7336</v>
      </c>
      <c r="S5054" s="8" t="s">
        <v>146</v>
      </c>
      <c r="U5054" s="8">
        <v>10097</v>
      </c>
      <c r="X5054" s="8" t="s">
        <v>7337</v>
      </c>
      <c r="Y5054" s="12">
        <v>45751</v>
      </c>
    </row>
    <row r="5055" spans="1:25" x14ac:dyDescent="0.25">
      <c r="A5055">
        <v>2025</v>
      </c>
      <c r="B5055" s="12">
        <v>45658</v>
      </c>
      <c r="C5055" s="12">
        <v>45747</v>
      </c>
      <c r="D5055" t="s">
        <v>7335</v>
      </c>
      <c r="F5055" s="8">
        <v>5048</v>
      </c>
      <c r="G5055" s="8">
        <v>5048</v>
      </c>
      <c r="H5055" s="8" t="s">
        <v>75</v>
      </c>
      <c r="J5055" s="8">
        <v>63</v>
      </c>
      <c r="L5055" s="8" t="s">
        <v>100</v>
      </c>
      <c r="O5055" s="8" t="s">
        <v>7336</v>
      </c>
      <c r="S5055" s="8" t="s">
        <v>146</v>
      </c>
      <c r="U5055" s="8">
        <v>10097</v>
      </c>
      <c r="X5055" s="8" t="s">
        <v>7337</v>
      </c>
      <c r="Y5055" s="12">
        <v>45751</v>
      </c>
    </row>
    <row r="5056" spans="1:25" x14ac:dyDescent="0.25">
      <c r="A5056">
        <v>2025</v>
      </c>
      <c r="B5056" s="12">
        <v>45658</v>
      </c>
      <c r="C5056" s="12">
        <v>45747</v>
      </c>
      <c r="D5056" t="s">
        <v>7335</v>
      </c>
      <c r="F5056" s="8">
        <v>5049</v>
      </c>
      <c r="G5056" s="8">
        <v>5049</v>
      </c>
      <c r="H5056" s="8" t="s">
        <v>75</v>
      </c>
      <c r="J5056" s="8">
        <v>63</v>
      </c>
      <c r="L5056" s="8" t="s">
        <v>100</v>
      </c>
      <c r="O5056" s="8" t="s">
        <v>7336</v>
      </c>
      <c r="S5056" s="8" t="s">
        <v>146</v>
      </c>
      <c r="U5056" s="8">
        <v>10097</v>
      </c>
      <c r="X5056" s="8" t="s">
        <v>7337</v>
      </c>
      <c r="Y5056" s="12">
        <v>45751</v>
      </c>
    </row>
    <row r="5057" spans="1:25" x14ac:dyDescent="0.25">
      <c r="A5057">
        <v>2025</v>
      </c>
      <c r="B5057" s="12">
        <v>45658</v>
      </c>
      <c r="C5057" s="12">
        <v>45747</v>
      </c>
      <c r="D5057" t="s">
        <v>7335</v>
      </c>
      <c r="F5057" s="8">
        <v>5050</v>
      </c>
      <c r="G5057" s="8">
        <v>5050</v>
      </c>
      <c r="H5057" s="8" t="s">
        <v>75</v>
      </c>
      <c r="J5057" s="8">
        <v>63</v>
      </c>
      <c r="L5057" s="8" t="s">
        <v>100</v>
      </c>
      <c r="O5057" s="8" t="s">
        <v>7336</v>
      </c>
      <c r="S5057" s="8" t="s">
        <v>146</v>
      </c>
      <c r="U5057" s="8">
        <v>10097</v>
      </c>
      <c r="X5057" s="8" t="s">
        <v>7337</v>
      </c>
      <c r="Y5057" s="12">
        <v>45751</v>
      </c>
    </row>
    <row r="5058" spans="1:25" x14ac:dyDescent="0.25">
      <c r="A5058">
        <v>2025</v>
      </c>
      <c r="B5058" s="12">
        <v>45658</v>
      </c>
      <c r="C5058" s="12">
        <v>45747</v>
      </c>
      <c r="D5058" t="s">
        <v>7335</v>
      </c>
      <c r="F5058" s="8">
        <v>5051</v>
      </c>
      <c r="G5058" s="8">
        <v>5051</v>
      </c>
      <c r="H5058" s="8" t="s">
        <v>75</v>
      </c>
      <c r="J5058" s="8">
        <v>63</v>
      </c>
      <c r="L5058" s="8" t="s">
        <v>100</v>
      </c>
      <c r="O5058" s="8" t="s">
        <v>7336</v>
      </c>
      <c r="S5058" s="8" t="s">
        <v>146</v>
      </c>
      <c r="U5058" s="8">
        <v>10097</v>
      </c>
      <c r="X5058" s="8" t="s">
        <v>7337</v>
      </c>
      <c r="Y5058" s="12">
        <v>45751</v>
      </c>
    </row>
    <row r="5059" spans="1:25" x14ac:dyDescent="0.25">
      <c r="A5059">
        <v>2025</v>
      </c>
      <c r="B5059" s="12">
        <v>45658</v>
      </c>
      <c r="C5059" s="12">
        <v>45747</v>
      </c>
      <c r="D5059" t="s">
        <v>7335</v>
      </c>
      <c r="F5059" s="8">
        <v>5052</v>
      </c>
      <c r="G5059" s="8">
        <v>5052</v>
      </c>
      <c r="H5059" s="8" t="s">
        <v>75</v>
      </c>
      <c r="J5059" s="8">
        <v>63</v>
      </c>
      <c r="L5059" s="8" t="s">
        <v>100</v>
      </c>
      <c r="O5059" s="8" t="s">
        <v>7336</v>
      </c>
      <c r="S5059" s="8" t="s">
        <v>146</v>
      </c>
      <c r="U5059" s="8">
        <v>10097</v>
      </c>
      <c r="X5059" s="8" t="s">
        <v>7337</v>
      </c>
      <c r="Y5059" s="12">
        <v>45751</v>
      </c>
    </row>
    <row r="5060" spans="1:25" x14ac:dyDescent="0.25">
      <c r="A5060">
        <v>2025</v>
      </c>
      <c r="B5060" s="12">
        <v>45658</v>
      </c>
      <c r="C5060" s="12">
        <v>45747</v>
      </c>
      <c r="D5060" t="s">
        <v>7335</v>
      </c>
      <c r="F5060" s="8">
        <v>5053</v>
      </c>
      <c r="G5060" s="8">
        <v>5053</v>
      </c>
      <c r="H5060" s="8" t="s">
        <v>75</v>
      </c>
      <c r="J5060" s="8">
        <v>63</v>
      </c>
      <c r="L5060" s="8" t="s">
        <v>100</v>
      </c>
      <c r="O5060" s="8" t="s">
        <v>7336</v>
      </c>
      <c r="S5060" s="8" t="s">
        <v>146</v>
      </c>
      <c r="U5060" s="8">
        <v>10097</v>
      </c>
      <c r="X5060" s="8" t="s">
        <v>7337</v>
      </c>
      <c r="Y5060" s="12">
        <v>45751</v>
      </c>
    </row>
    <row r="5061" spans="1:25" x14ac:dyDescent="0.25">
      <c r="A5061">
        <v>2025</v>
      </c>
      <c r="B5061" s="12">
        <v>45658</v>
      </c>
      <c r="C5061" s="12">
        <v>45747</v>
      </c>
      <c r="D5061" t="s">
        <v>7335</v>
      </c>
      <c r="F5061" s="8">
        <v>5054</v>
      </c>
      <c r="G5061" s="8">
        <v>5054</v>
      </c>
      <c r="H5061" s="8" t="s">
        <v>75</v>
      </c>
      <c r="J5061" s="8">
        <v>63</v>
      </c>
      <c r="L5061" s="8" t="s">
        <v>100</v>
      </c>
      <c r="O5061" s="8" t="s">
        <v>7336</v>
      </c>
      <c r="S5061" s="8" t="s">
        <v>146</v>
      </c>
      <c r="U5061" s="8">
        <v>10097</v>
      </c>
      <c r="X5061" s="8" t="s">
        <v>7337</v>
      </c>
      <c r="Y5061" s="12">
        <v>45751</v>
      </c>
    </row>
    <row r="5062" spans="1:25" x14ac:dyDescent="0.25">
      <c r="A5062">
        <v>2025</v>
      </c>
      <c r="B5062" s="12">
        <v>45658</v>
      </c>
      <c r="C5062" s="12">
        <v>45747</v>
      </c>
      <c r="D5062" t="s">
        <v>7335</v>
      </c>
      <c r="F5062" s="8">
        <v>5055</v>
      </c>
      <c r="G5062" s="8">
        <v>5055</v>
      </c>
      <c r="H5062" s="8" t="s">
        <v>75</v>
      </c>
      <c r="J5062" s="8">
        <v>63</v>
      </c>
      <c r="L5062" s="8" t="s">
        <v>100</v>
      </c>
      <c r="O5062" s="8" t="s">
        <v>7336</v>
      </c>
      <c r="S5062" s="8" t="s">
        <v>146</v>
      </c>
      <c r="U5062" s="8">
        <v>10097</v>
      </c>
      <c r="X5062" s="8" t="s">
        <v>7337</v>
      </c>
      <c r="Y5062" s="12">
        <v>45751</v>
      </c>
    </row>
    <row r="5063" spans="1:25" x14ac:dyDescent="0.25">
      <c r="A5063">
        <v>2025</v>
      </c>
      <c r="B5063" s="12">
        <v>45658</v>
      </c>
      <c r="C5063" s="12">
        <v>45747</v>
      </c>
      <c r="D5063" t="s">
        <v>7335</v>
      </c>
      <c r="F5063" s="8">
        <v>5056</v>
      </c>
      <c r="G5063" s="8">
        <v>5056</v>
      </c>
      <c r="H5063" s="8" t="s">
        <v>75</v>
      </c>
      <c r="J5063" s="8">
        <v>63</v>
      </c>
      <c r="L5063" s="8" t="s">
        <v>100</v>
      </c>
      <c r="O5063" s="8" t="s">
        <v>7336</v>
      </c>
      <c r="S5063" s="8" t="s">
        <v>146</v>
      </c>
      <c r="U5063" s="8">
        <v>10097</v>
      </c>
      <c r="X5063" s="8" t="s">
        <v>7337</v>
      </c>
      <c r="Y5063" s="12">
        <v>45751</v>
      </c>
    </row>
    <row r="5064" spans="1:25" x14ac:dyDescent="0.25">
      <c r="A5064">
        <v>2025</v>
      </c>
      <c r="B5064" s="12">
        <v>45658</v>
      </c>
      <c r="C5064" s="12">
        <v>45747</v>
      </c>
      <c r="D5064" t="s">
        <v>7335</v>
      </c>
      <c r="F5064" s="8">
        <v>5057</v>
      </c>
      <c r="G5064" s="8">
        <v>5057</v>
      </c>
      <c r="H5064" s="8" t="s">
        <v>75</v>
      </c>
      <c r="J5064" s="8">
        <v>63</v>
      </c>
      <c r="L5064" s="8" t="s">
        <v>100</v>
      </c>
      <c r="O5064" s="8" t="s">
        <v>7336</v>
      </c>
      <c r="S5064" s="8" t="s">
        <v>146</v>
      </c>
      <c r="U5064" s="8">
        <v>10097</v>
      </c>
      <c r="X5064" s="8" t="s">
        <v>7337</v>
      </c>
      <c r="Y5064" s="12">
        <v>45751</v>
      </c>
    </row>
    <row r="5065" spans="1:25" x14ac:dyDescent="0.25">
      <c r="A5065">
        <v>2025</v>
      </c>
      <c r="B5065" s="12">
        <v>45658</v>
      </c>
      <c r="C5065" s="12">
        <v>45747</v>
      </c>
      <c r="D5065" t="s">
        <v>7335</v>
      </c>
      <c r="F5065" s="8">
        <v>5058</v>
      </c>
      <c r="G5065" s="8">
        <v>5058</v>
      </c>
      <c r="H5065" s="8" t="s">
        <v>75</v>
      </c>
      <c r="J5065" s="8">
        <v>63</v>
      </c>
      <c r="L5065" s="8" t="s">
        <v>100</v>
      </c>
      <c r="O5065" s="8" t="s">
        <v>7336</v>
      </c>
      <c r="S5065" s="8" t="s">
        <v>146</v>
      </c>
      <c r="U5065" s="8">
        <v>10097</v>
      </c>
      <c r="X5065" s="8" t="s">
        <v>7337</v>
      </c>
      <c r="Y5065" s="12">
        <v>45751</v>
      </c>
    </row>
    <row r="5066" spans="1:25" x14ac:dyDescent="0.25">
      <c r="A5066">
        <v>2025</v>
      </c>
      <c r="B5066" s="12">
        <v>45658</v>
      </c>
      <c r="C5066" s="12">
        <v>45747</v>
      </c>
      <c r="D5066" t="s">
        <v>7335</v>
      </c>
      <c r="F5066" s="8">
        <v>5059</v>
      </c>
      <c r="G5066" s="8">
        <v>5059</v>
      </c>
      <c r="H5066" s="8" t="s">
        <v>75</v>
      </c>
      <c r="J5066" s="8">
        <v>63</v>
      </c>
      <c r="L5066" s="8" t="s">
        <v>100</v>
      </c>
      <c r="O5066" s="8" t="s">
        <v>7336</v>
      </c>
      <c r="S5066" s="8" t="s">
        <v>146</v>
      </c>
      <c r="U5066" s="8">
        <v>10097</v>
      </c>
      <c r="X5066" s="8" t="s">
        <v>7337</v>
      </c>
      <c r="Y5066" s="12">
        <v>45751</v>
      </c>
    </row>
    <row r="5067" spans="1:25" x14ac:dyDescent="0.25">
      <c r="A5067">
        <v>2025</v>
      </c>
      <c r="B5067" s="12">
        <v>45658</v>
      </c>
      <c r="C5067" s="12">
        <v>45747</v>
      </c>
      <c r="D5067" t="s">
        <v>7335</v>
      </c>
      <c r="F5067" s="8">
        <v>5060</v>
      </c>
      <c r="G5067" s="8">
        <v>5060</v>
      </c>
      <c r="H5067" s="8" t="s">
        <v>75</v>
      </c>
      <c r="J5067" s="8">
        <v>63</v>
      </c>
      <c r="L5067" s="8" t="s">
        <v>100</v>
      </c>
      <c r="O5067" s="8" t="s">
        <v>7336</v>
      </c>
      <c r="S5067" s="8" t="s">
        <v>146</v>
      </c>
      <c r="U5067" s="8">
        <v>10097</v>
      </c>
      <c r="X5067" s="8" t="s">
        <v>7337</v>
      </c>
      <c r="Y5067" s="12">
        <v>45751</v>
      </c>
    </row>
    <row r="5068" spans="1:25" x14ac:dyDescent="0.25">
      <c r="A5068">
        <v>2025</v>
      </c>
      <c r="B5068" s="12">
        <v>45658</v>
      </c>
      <c r="C5068" s="12">
        <v>45747</v>
      </c>
      <c r="D5068" t="s">
        <v>7335</v>
      </c>
      <c r="F5068" s="8">
        <v>5061</v>
      </c>
      <c r="G5068" s="8">
        <v>5061</v>
      </c>
      <c r="H5068" s="8" t="s">
        <v>75</v>
      </c>
      <c r="J5068" s="8">
        <v>63</v>
      </c>
      <c r="L5068" s="8" t="s">
        <v>100</v>
      </c>
      <c r="O5068" s="8" t="s">
        <v>7336</v>
      </c>
      <c r="S5068" s="8" t="s">
        <v>146</v>
      </c>
      <c r="U5068" s="8">
        <v>10097</v>
      </c>
      <c r="X5068" s="8" t="s">
        <v>7337</v>
      </c>
      <c r="Y5068" s="12">
        <v>45751</v>
      </c>
    </row>
    <row r="5069" spans="1:25" x14ac:dyDescent="0.25">
      <c r="A5069">
        <v>2025</v>
      </c>
      <c r="B5069" s="12">
        <v>45658</v>
      </c>
      <c r="C5069" s="12">
        <v>45747</v>
      </c>
      <c r="D5069" t="s">
        <v>7335</v>
      </c>
      <c r="F5069" s="8">
        <v>5062</v>
      </c>
      <c r="G5069" s="8">
        <v>5062</v>
      </c>
      <c r="H5069" s="8" t="s">
        <v>75</v>
      </c>
      <c r="J5069" s="8">
        <v>63</v>
      </c>
      <c r="L5069" s="8" t="s">
        <v>100</v>
      </c>
      <c r="O5069" s="8" t="s">
        <v>7336</v>
      </c>
      <c r="S5069" s="8" t="s">
        <v>146</v>
      </c>
      <c r="U5069" s="8">
        <v>10097</v>
      </c>
      <c r="X5069" s="8" t="s">
        <v>7337</v>
      </c>
      <c r="Y5069" s="12">
        <v>45751</v>
      </c>
    </row>
    <row r="5070" spans="1:25" x14ac:dyDescent="0.25">
      <c r="A5070">
        <v>2025</v>
      </c>
      <c r="B5070" s="12">
        <v>45658</v>
      </c>
      <c r="C5070" s="12">
        <v>45747</v>
      </c>
      <c r="D5070" t="s">
        <v>7335</v>
      </c>
      <c r="F5070" s="8">
        <v>5063</v>
      </c>
      <c r="G5070" s="8">
        <v>5063</v>
      </c>
      <c r="H5070" s="8" t="s">
        <v>75</v>
      </c>
      <c r="J5070" s="8">
        <v>63</v>
      </c>
      <c r="L5070" s="8" t="s">
        <v>100</v>
      </c>
      <c r="O5070" s="8" t="s">
        <v>7336</v>
      </c>
      <c r="S5070" s="8" t="s">
        <v>146</v>
      </c>
      <c r="U5070" s="8">
        <v>10097</v>
      </c>
      <c r="X5070" s="8" t="s">
        <v>7337</v>
      </c>
      <c r="Y5070" s="12">
        <v>45751</v>
      </c>
    </row>
    <row r="5071" spans="1:25" x14ac:dyDescent="0.25">
      <c r="A5071">
        <v>2025</v>
      </c>
      <c r="B5071" s="12">
        <v>45658</v>
      </c>
      <c r="C5071" s="12">
        <v>45747</v>
      </c>
      <c r="D5071" t="s">
        <v>7335</v>
      </c>
      <c r="F5071" s="8">
        <v>5064</v>
      </c>
      <c r="G5071" s="8">
        <v>5064</v>
      </c>
      <c r="H5071" s="8" t="s">
        <v>75</v>
      </c>
      <c r="J5071" s="8">
        <v>63</v>
      </c>
      <c r="L5071" s="8" t="s">
        <v>100</v>
      </c>
      <c r="O5071" s="8" t="s">
        <v>7336</v>
      </c>
      <c r="S5071" s="8" t="s">
        <v>146</v>
      </c>
      <c r="U5071" s="8">
        <v>10097</v>
      </c>
      <c r="X5071" s="8" t="s">
        <v>7337</v>
      </c>
      <c r="Y5071" s="12">
        <v>45751</v>
      </c>
    </row>
    <row r="5072" spans="1:25" x14ac:dyDescent="0.25">
      <c r="A5072">
        <v>2025</v>
      </c>
      <c r="B5072" s="12">
        <v>45658</v>
      </c>
      <c r="C5072" s="12">
        <v>45747</v>
      </c>
      <c r="D5072" t="s">
        <v>7335</v>
      </c>
      <c r="F5072" s="8">
        <v>5065</v>
      </c>
      <c r="G5072" s="8">
        <v>5065</v>
      </c>
      <c r="H5072" s="8" t="s">
        <v>75</v>
      </c>
      <c r="J5072" s="8">
        <v>63</v>
      </c>
      <c r="L5072" s="8" t="s">
        <v>100</v>
      </c>
      <c r="O5072" s="8" t="s">
        <v>7336</v>
      </c>
      <c r="S5072" s="8" t="s">
        <v>146</v>
      </c>
      <c r="U5072" s="8">
        <v>10097</v>
      </c>
      <c r="X5072" s="8" t="s">
        <v>7337</v>
      </c>
      <c r="Y5072" s="12">
        <v>45751</v>
      </c>
    </row>
    <row r="5073" spans="1:25" x14ac:dyDescent="0.25">
      <c r="A5073">
        <v>2025</v>
      </c>
      <c r="B5073" s="12">
        <v>45658</v>
      </c>
      <c r="C5073" s="12">
        <v>45747</v>
      </c>
      <c r="D5073" t="s">
        <v>7335</v>
      </c>
      <c r="F5073" s="8">
        <v>5066</v>
      </c>
      <c r="G5073" s="8">
        <v>5066</v>
      </c>
      <c r="H5073" s="8" t="s">
        <v>75</v>
      </c>
      <c r="J5073" s="8">
        <v>63</v>
      </c>
      <c r="L5073" s="8" t="s">
        <v>100</v>
      </c>
      <c r="O5073" s="8" t="s">
        <v>7336</v>
      </c>
      <c r="S5073" s="8" t="s">
        <v>146</v>
      </c>
      <c r="U5073" s="8">
        <v>10097</v>
      </c>
      <c r="X5073" s="8" t="s">
        <v>7337</v>
      </c>
      <c r="Y5073" s="12">
        <v>45751</v>
      </c>
    </row>
    <row r="5074" spans="1:25" x14ac:dyDescent="0.25">
      <c r="A5074">
        <v>2025</v>
      </c>
      <c r="B5074" s="12">
        <v>45658</v>
      </c>
      <c r="C5074" s="12">
        <v>45747</v>
      </c>
      <c r="D5074" t="s">
        <v>7335</v>
      </c>
      <c r="F5074" s="8">
        <v>5067</v>
      </c>
      <c r="G5074" s="8">
        <v>5067</v>
      </c>
      <c r="H5074" s="8" t="s">
        <v>75</v>
      </c>
      <c r="J5074" s="8">
        <v>63</v>
      </c>
      <c r="L5074" s="8" t="s">
        <v>100</v>
      </c>
      <c r="O5074" s="8" t="s">
        <v>7336</v>
      </c>
      <c r="S5074" s="8" t="s">
        <v>146</v>
      </c>
      <c r="U5074" s="8">
        <v>10097</v>
      </c>
      <c r="X5074" s="8" t="s">
        <v>7337</v>
      </c>
      <c r="Y5074" s="12">
        <v>45751</v>
      </c>
    </row>
    <row r="5075" spans="1:25" x14ac:dyDescent="0.25">
      <c r="A5075">
        <v>2025</v>
      </c>
      <c r="B5075" s="12">
        <v>45658</v>
      </c>
      <c r="C5075" s="12">
        <v>45747</v>
      </c>
      <c r="D5075" t="s">
        <v>7335</v>
      </c>
      <c r="F5075" s="8">
        <v>5068</v>
      </c>
      <c r="G5075" s="8">
        <v>5068</v>
      </c>
      <c r="H5075" s="8" t="s">
        <v>75</v>
      </c>
      <c r="J5075" s="8">
        <v>63</v>
      </c>
      <c r="L5075" s="8" t="s">
        <v>100</v>
      </c>
      <c r="O5075" s="8" t="s">
        <v>7336</v>
      </c>
      <c r="S5075" s="8" t="s">
        <v>146</v>
      </c>
      <c r="U5075" s="8">
        <v>10097</v>
      </c>
      <c r="X5075" s="8" t="s">
        <v>7337</v>
      </c>
      <c r="Y5075" s="12">
        <v>45751</v>
      </c>
    </row>
    <row r="5076" spans="1:25" x14ac:dyDescent="0.25">
      <c r="A5076">
        <v>2025</v>
      </c>
      <c r="B5076" s="12">
        <v>45658</v>
      </c>
      <c r="C5076" s="12">
        <v>45747</v>
      </c>
      <c r="D5076" t="s">
        <v>7335</v>
      </c>
      <c r="F5076" s="8">
        <v>5069</v>
      </c>
      <c r="G5076" s="8">
        <v>5069</v>
      </c>
      <c r="H5076" s="8" t="s">
        <v>75</v>
      </c>
      <c r="J5076" s="8">
        <v>63</v>
      </c>
      <c r="L5076" s="8" t="s">
        <v>100</v>
      </c>
      <c r="O5076" s="8" t="s">
        <v>7336</v>
      </c>
      <c r="S5076" s="8" t="s">
        <v>146</v>
      </c>
      <c r="U5076" s="8">
        <v>10097</v>
      </c>
      <c r="X5076" s="8" t="s">
        <v>7337</v>
      </c>
      <c r="Y5076" s="12">
        <v>45751</v>
      </c>
    </row>
    <row r="5077" spans="1:25" x14ac:dyDescent="0.25">
      <c r="A5077">
        <v>2025</v>
      </c>
      <c r="B5077" s="12">
        <v>45658</v>
      </c>
      <c r="C5077" s="12">
        <v>45747</v>
      </c>
      <c r="D5077" t="s">
        <v>7335</v>
      </c>
      <c r="F5077" s="8">
        <v>5070</v>
      </c>
      <c r="G5077" s="8">
        <v>5070</v>
      </c>
      <c r="H5077" s="8" t="s">
        <v>75</v>
      </c>
      <c r="J5077" s="8">
        <v>63</v>
      </c>
      <c r="L5077" s="8" t="s">
        <v>100</v>
      </c>
      <c r="O5077" s="8" t="s">
        <v>7336</v>
      </c>
      <c r="S5077" s="8" t="s">
        <v>146</v>
      </c>
      <c r="U5077" s="8">
        <v>10097</v>
      </c>
      <c r="X5077" s="8" t="s">
        <v>7337</v>
      </c>
      <c r="Y5077" s="12">
        <v>45751</v>
      </c>
    </row>
    <row r="5078" spans="1:25" x14ac:dyDescent="0.25">
      <c r="A5078">
        <v>2025</v>
      </c>
      <c r="B5078" s="12">
        <v>45658</v>
      </c>
      <c r="C5078" s="12">
        <v>45747</v>
      </c>
      <c r="D5078" t="s">
        <v>7335</v>
      </c>
      <c r="F5078" s="8">
        <v>5071</v>
      </c>
      <c r="G5078" s="8">
        <v>5071</v>
      </c>
      <c r="H5078" s="8" t="s">
        <v>75</v>
      </c>
      <c r="J5078" s="8">
        <v>63</v>
      </c>
      <c r="L5078" s="8" t="s">
        <v>100</v>
      </c>
      <c r="O5078" s="8" t="s">
        <v>7336</v>
      </c>
      <c r="S5078" s="8" t="s">
        <v>146</v>
      </c>
      <c r="U5078" s="8">
        <v>10097</v>
      </c>
      <c r="X5078" s="8" t="s">
        <v>7337</v>
      </c>
      <c r="Y5078" s="12">
        <v>45751</v>
      </c>
    </row>
    <row r="5079" spans="1:25" x14ac:dyDescent="0.25">
      <c r="A5079">
        <v>2025</v>
      </c>
      <c r="B5079" s="12">
        <v>45658</v>
      </c>
      <c r="C5079" s="12">
        <v>45747</v>
      </c>
      <c r="D5079" t="s">
        <v>7335</v>
      </c>
      <c r="F5079" s="8">
        <v>5072</v>
      </c>
      <c r="G5079" s="8">
        <v>5072</v>
      </c>
      <c r="H5079" s="8" t="s">
        <v>75</v>
      </c>
      <c r="J5079" s="8">
        <v>63</v>
      </c>
      <c r="L5079" s="8" t="s">
        <v>100</v>
      </c>
      <c r="O5079" s="8" t="s">
        <v>7336</v>
      </c>
      <c r="S5079" s="8" t="s">
        <v>146</v>
      </c>
      <c r="U5079" s="8">
        <v>10097</v>
      </c>
      <c r="X5079" s="8" t="s">
        <v>7337</v>
      </c>
      <c r="Y5079" s="12">
        <v>45751</v>
      </c>
    </row>
    <row r="5080" spans="1:25" x14ac:dyDescent="0.25">
      <c r="A5080">
        <v>2025</v>
      </c>
      <c r="B5080" s="12">
        <v>45658</v>
      </c>
      <c r="C5080" s="12">
        <v>45747</v>
      </c>
      <c r="D5080" t="s">
        <v>7335</v>
      </c>
      <c r="F5080" s="8">
        <v>5073</v>
      </c>
      <c r="G5080" s="8">
        <v>5073</v>
      </c>
      <c r="H5080" s="8" t="s">
        <v>75</v>
      </c>
      <c r="J5080" s="8">
        <v>63</v>
      </c>
      <c r="L5080" s="8" t="s">
        <v>100</v>
      </c>
      <c r="O5080" s="8" t="s">
        <v>7336</v>
      </c>
      <c r="S5080" s="8" t="s">
        <v>146</v>
      </c>
      <c r="U5080" s="8">
        <v>10097</v>
      </c>
      <c r="X5080" s="8" t="s">
        <v>7337</v>
      </c>
      <c r="Y5080" s="12">
        <v>45751</v>
      </c>
    </row>
    <row r="5081" spans="1:25" x14ac:dyDescent="0.25">
      <c r="A5081">
        <v>2025</v>
      </c>
      <c r="B5081" s="12">
        <v>45658</v>
      </c>
      <c r="C5081" s="12">
        <v>45747</v>
      </c>
      <c r="D5081" t="s">
        <v>7335</v>
      </c>
      <c r="F5081" s="8">
        <v>5074</v>
      </c>
      <c r="G5081" s="8">
        <v>5074</v>
      </c>
      <c r="H5081" s="8" t="s">
        <v>75</v>
      </c>
      <c r="J5081" s="8">
        <v>63</v>
      </c>
      <c r="L5081" s="8" t="s">
        <v>100</v>
      </c>
      <c r="O5081" s="8" t="s">
        <v>7336</v>
      </c>
      <c r="S5081" s="8" t="s">
        <v>146</v>
      </c>
      <c r="U5081" s="8">
        <v>10097</v>
      </c>
      <c r="X5081" s="8" t="s">
        <v>7337</v>
      </c>
      <c r="Y5081" s="12">
        <v>45751</v>
      </c>
    </row>
    <row r="5082" spans="1:25" x14ac:dyDescent="0.25">
      <c r="A5082">
        <v>2025</v>
      </c>
      <c r="B5082" s="12">
        <v>45658</v>
      </c>
      <c r="C5082" s="12">
        <v>45747</v>
      </c>
      <c r="D5082" t="s">
        <v>7335</v>
      </c>
      <c r="F5082" s="8">
        <v>5075</v>
      </c>
      <c r="G5082" s="8">
        <v>5075</v>
      </c>
      <c r="H5082" s="8" t="s">
        <v>75</v>
      </c>
      <c r="J5082" s="8">
        <v>63</v>
      </c>
      <c r="L5082" s="8" t="s">
        <v>100</v>
      </c>
      <c r="O5082" s="8" t="s">
        <v>7336</v>
      </c>
      <c r="S5082" s="8" t="s">
        <v>146</v>
      </c>
      <c r="U5082" s="8">
        <v>10097</v>
      </c>
      <c r="X5082" s="8" t="s">
        <v>7337</v>
      </c>
      <c r="Y5082" s="12">
        <v>45751</v>
      </c>
    </row>
    <row r="5083" spans="1:25" x14ac:dyDescent="0.25">
      <c r="A5083">
        <v>2025</v>
      </c>
      <c r="B5083" s="12">
        <v>45658</v>
      </c>
      <c r="C5083" s="12">
        <v>45747</v>
      </c>
      <c r="D5083" t="s">
        <v>7335</v>
      </c>
      <c r="F5083" s="8">
        <v>5076</v>
      </c>
      <c r="G5083" s="8">
        <v>5076</v>
      </c>
      <c r="H5083" s="8" t="s">
        <v>75</v>
      </c>
      <c r="J5083" s="8">
        <v>63</v>
      </c>
      <c r="L5083" s="8" t="s">
        <v>100</v>
      </c>
      <c r="O5083" s="8" t="s">
        <v>7336</v>
      </c>
      <c r="S5083" s="8" t="s">
        <v>146</v>
      </c>
      <c r="U5083" s="8">
        <v>10097</v>
      </c>
      <c r="X5083" s="8" t="s">
        <v>7337</v>
      </c>
      <c r="Y5083" s="12">
        <v>45751</v>
      </c>
    </row>
    <row r="5084" spans="1:25" x14ac:dyDescent="0.25">
      <c r="A5084">
        <v>2025</v>
      </c>
      <c r="B5084" s="12">
        <v>45658</v>
      </c>
      <c r="C5084" s="12">
        <v>45747</v>
      </c>
      <c r="D5084" t="s">
        <v>7335</v>
      </c>
      <c r="F5084" s="8">
        <v>5077</v>
      </c>
      <c r="G5084" s="8">
        <v>5077</v>
      </c>
      <c r="H5084" s="8" t="s">
        <v>75</v>
      </c>
      <c r="J5084" s="8">
        <v>63</v>
      </c>
      <c r="L5084" s="8" t="s">
        <v>100</v>
      </c>
      <c r="O5084" s="8" t="s">
        <v>7336</v>
      </c>
      <c r="S5084" s="8" t="s">
        <v>146</v>
      </c>
      <c r="U5084" s="8">
        <v>10097</v>
      </c>
      <c r="X5084" s="8" t="s">
        <v>7337</v>
      </c>
      <c r="Y5084" s="12">
        <v>45751</v>
      </c>
    </row>
    <row r="5085" spans="1:25" x14ac:dyDescent="0.25">
      <c r="A5085">
        <v>2025</v>
      </c>
      <c r="B5085" s="12">
        <v>45658</v>
      </c>
      <c r="C5085" s="12">
        <v>45747</v>
      </c>
      <c r="D5085" t="s">
        <v>7335</v>
      </c>
      <c r="F5085" s="8">
        <v>5078</v>
      </c>
      <c r="G5085" s="8">
        <v>5078</v>
      </c>
      <c r="H5085" s="8" t="s">
        <v>75</v>
      </c>
      <c r="J5085" s="8">
        <v>63</v>
      </c>
      <c r="L5085" s="8" t="s">
        <v>100</v>
      </c>
      <c r="O5085" s="8" t="s">
        <v>7336</v>
      </c>
      <c r="S5085" s="8" t="s">
        <v>146</v>
      </c>
      <c r="U5085" s="8">
        <v>10097</v>
      </c>
      <c r="X5085" s="8" t="s">
        <v>7337</v>
      </c>
      <c r="Y5085" s="12">
        <v>45751</v>
      </c>
    </row>
    <row r="5086" spans="1:25" x14ac:dyDescent="0.25">
      <c r="A5086">
        <v>2025</v>
      </c>
      <c r="B5086" s="12">
        <v>45658</v>
      </c>
      <c r="C5086" s="12">
        <v>45747</v>
      </c>
      <c r="D5086" t="s">
        <v>7335</v>
      </c>
      <c r="F5086" s="8">
        <v>5079</v>
      </c>
      <c r="G5086" s="8">
        <v>5079</v>
      </c>
      <c r="H5086" s="8" t="s">
        <v>75</v>
      </c>
      <c r="J5086" s="8">
        <v>63</v>
      </c>
      <c r="L5086" s="8" t="s">
        <v>100</v>
      </c>
      <c r="O5086" s="8" t="s">
        <v>7336</v>
      </c>
      <c r="S5086" s="8" t="s">
        <v>146</v>
      </c>
      <c r="U5086" s="8">
        <v>10097</v>
      </c>
      <c r="X5086" s="8" t="s">
        <v>7337</v>
      </c>
      <c r="Y5086" s="12">
        <v>45751</v>
      </c>
    </row>
    <row r="5087" spans="1:25" x14ac:dyDescent="0.25">
      <c r="A5087">
        <v>2025</v>
      </c>
      <c r="B5087" s="12">
        <v>45658</v>
      </c>
      <c r="C5087" s="12">
        <v>45747</v>
      </c>
      <c r="D5087" t="s">
        <v>7335</v>
      </c>
      <c r="F5087" s="8">
        <v>5080</v>
      </c>
      <c r="G5087" s="8">
        <v>5080</v>
      </c>
      <c r="H5087" s="8" t="s">
        <v>75</v>
      </c>
      <c r="J5087" s="8">
        <v>63</v>
      </c>
      <c r="L5087" s="8" t="s">
        <v>100</v>
      </c>
      <c r="O5087" s="8" t="s">
        <v>7336</v>
      </c>
      <c r="S5087" s="8" t="s">
        <v>146</v>
      </c>
      <c r="U5087" s="8">
        <v>10097</v>
      </c>
      <c r="X5087" s="8" t="s">
        <v>7337</v>
      </c>
      <c r="Y5087" s="12">
        <v>45751</v>
      </c>
    </row>
    <row r="5088" spans="1:25" x14ac:dyDescent="0.25">
      <c r="A5088">
        <v>2025</v>
      </c>
      <c r="B5088" s="12">
        <v>45658</v>
      </c>
      <c r="C5088" s="12">
        <v>45747</v>
      </c>
      <c r="D5088" t="s">
        <v>7335</v>
      </c>
      <c r="F5088" s="8">
        <v>5081</v>
      </c>
      <c r="G5088" s="8">
        <v>5081</v>
      </c>
      <c r="H5088" s="8" t="s">
        <v>75</v>
      </c>
      <c r="J5088" s="8">
        <v>63</v>
      </c>
      <c r="L5088" s="8" t="s">
        <v>100</v>
      </c>
      <c r="O5088" s="8" t="s">
        <v>7336</v>
      </c>
      <c r="S5088" s="8" t="s">
        <v>146</v>
      </c>
      <c r="U5088" s="8">
        <v>10097</v>
      </c>
      <c r="X5088" s="8" t="s">
        <v>7337</v>
      </c>
      <c r="Y5088" s="12">
        <v>45751</v>
      </c>
    </row>
    <row r="5089" spans="1:25" x14ac:dyDescent="0.25">
      <c r="A5089">
        <v>2025</v>
      </c>
      <c r="B5089" s="12">
        <v>45658</v>
      </c>
      <c r="C5089" s="12">
        <v>45747</v>
      </c>
      <c r="D5089" t="s">
        <v>7335</v>
      </c>
      <c r="F5089" s="8">
        <v>5082</v>
      </c>
      <c r="G5089" s="8">
        <v>5082</v>
      </c>
      <c r="H5089" s="8" t="s">
        <v>75</v>
      </c>
      <c r="J5089" s="8">
        <v>63</v>
      </c>
      <c r="L5089" s="8" t="s">
        <v>100</v>
      </c>
      <c r="O5089" s="8" t="s">
        <v>7336</v>
      </c>
      <c r="S5089" s="8" t="s">
        <v>146</v>
      </c>
      <c r="U5089" s="8">
        <v>10097</v>
      </c>
      <c r="X5089" s="8" t="s">
        <v>7337</v>
      </c>
      <c r="Y5089" s="12">
        <v>45751</v>
      </c>
    </row>
    <row r="5090" spans="1:25" x14ac:dyDescent="0.25">
      <c r="A5090">
        <v>2025</v>
      </c>
      <c r="B5090" s="12">
        <v>45658</v>
      </c>
      <c r="C5090" s="12">
        <v>45747</v>
      </c>
      <c r="D5090" t="s">
        <v>7335</v>
      </c>
      <c r="F5090" s="8">
        <v>5083</v>
      </c>
      <c r="G5090" s="8">
        <v>5083</v>
      </c>
      <c r="H5090" s="8" t="s">
        <v>75</v>
      </c>
      <c r="J5090" s="8">
        <v>63</v>
      </c>
      <c r="L5090" s="8" t="s">
        <v>100</v>
      </c>
      <c r="O5090" s="8" t="s">
        <v>7336</v>
      </c>
      <c r="S5090" s="8" t="s">
        <v>146</v>
      </c>
      <c r="U5090" s="8">
        <v>10097</v>
      </c>
      <c r="X5090" s="8" t="s">
        <v>7337</v>
      </c>
      <c r="Y5090" s="12">
        <v>45751</v>
      </c>
    </row>
    <row r="5091" spans="1:25" x14ac:dyDescent="0.25">
      <c r="A5091">
        <v>2025</v>
      </c>
      <c r="B5091" s="12">
        <v>45658</v>
      </c>
      <c r="C5091" s="12">
        <v>45747</v>
      </c>
      <c r="D5091" t="s">
        <v>7335</v>
      </c>
      <c r="F5091" s="8">
        <v>5084</v>
      </c>
      <c r="G5091" s="8">
        <v>5084</v>
      </c>
      <c r="H5091" s="8" t="s">
        <v>75</v>
      </c>
      <c r="J5091" s="8">
        <v>63</v>
      </c>
      <c r="L5091" s="8" t="s">
        <v>100</v>
      </c>
      <c r="O5091" s="8" t="s">
        <v>7336</v>
      </c>
      <c r="S5091" s="8" t="s">
        <v>146</v>
      </c>
      <c r="U5091" s="8">
        <v>10097</v>
      </c>
      <c r="X5091" s="8" t="s">
        <v>7337</v>
      </c>
      <c r="Y5091" s="12">
        <v>45751</v>
      </c>
    </row>
    <row r="5092" spans="1:25" x14ac:dyDescent="0.25">
      <c r="A5092">
        <v>2025</v>
      </c>
      <c r="B5092" s="12">
        <v>45658</v>
      </c>
      <c r="C5092" s="12">
        <v>45747</v>
      </c>
      <c r="D5092" t="s">
        <v>7335</v>
      </c>
      <c r="F5092" s="8">
        <v>5085</v>
      </c>
      <c r="G5092" s="8">
        <v>5085</v>
      </c>
      <c r="H5092" s="8" t="s">
        <v>75</v>
      </c>
      <c r="J5092" s="8">
        <v>63</v>
      </c>
      <c r="L5092" s="8" t="s">
        <v>100</v>
      </c>
      <c r="O5092" s="8" t="s">
        <v>7336</v>
      </c>
      <c r="S5092" s="8" t="s">
        <v>146</v>
      </c>
      <c r="U5092" s="8">
        <v>10097</v>
      </c>
      <c r="X5092" s="8" t="s">
        <v>7337</v>
      </c>
      <c r="Y5092" s="12">
        <v>45751</v>
      </c>
    </row>
    <row r="5093" spans="1:25" x14ac:dyDescent="0.25">
      <c r="A5093">
        <v>2025</v>
      </c>
      <c r="B5093" s="12">
        <v>45658</v>
      </c>
      <c r="C5093" s="12">
        <v>45747</v>
      </c>
      <c r="D5093" t="s">
        <v>7335</v>
      </c>
      <c r="F5093" s="8">
        <v>5086</v>
      </c>
      <c r="G5093" s="8">
        <v>5086</v>
      </c>
      <c r="H5093" s="8" t="s">
        <v>75</v>
      </c>
      <c r="J5093" s="8">
        <v>63</v>
      </c>
      <c r="L5093" s="8" t="s">
        <v>100</v>
      </c>
      <c r="O5093" s="8" t="s">
        <v>7336</v>
      </c>
      <c r="S5093" s="8" t="s">
        <v>146</v>
      </c>
      <c r="U5093" s="8">
        <v>10097</v>
      </c>
      <c r="X5093" s="8" t="s">
        <v>7337</v>
      </c>
      <c r="Y5093" s="12">
        <v>45751</v>
      </c>
    </row>
    <row r="5094" spans="1:25" x14ac:dyDescent="0.25">
      <c r="A5094">
        <v>2025</v>
      </c>
      <c r="B5094" s="12">
        <v>45658</v>
      </c>
      <c r="C5094" s="12">
        <v>45747</v>
      </c>
      <c r="D5094" t="s">
        <v>7335</v>
      </c>
      <c r="F5094" s="8">
        <v>5087</v>
      </c>
      <c r="G5094" s="8">
        <v>5087</v>
      </c>
      <c r="H5094" s="8" t="s">
        <v>75</v>
      </c>
      <c r="J5094" s="8">
        <v>63</v>
      </c>
      <c r="L5094" s="8" t="s">
        <v>100</v>
      </c>
      <c r="O5094" s="8" t="s">
        <v>7336</v>
      </c>
      <c r="S5094" s="8" t="s">
        <v>146</v>
      </c>
      <c r="U5094" s="8">
        <v>10097</v>
      </c>
      <c r="X5094" s="8" t="s">
        <v>7337</v>
      </c>
      <c r="Y5094" s="12">
        <v>45751</v>
      </c>
    </row>
    <row r="5095" spans="1:25" x14ac:dyDescent="0.25">
      <c r="A5095">
        <v>2025</v>
      </c>
      <c r="B5095" s="12">
        <v>45658</v>
      </c>
      <c r="C5095" s="12">
        <v>45747</v>
      </c>
      <c r="D5095" t="s">
        <v>7335</v>
      </c>
      <c r="F5095" s="8">
        <v>5088</v>
      </c>
      <c r="G5095" s="8">
        <v>5088</v>
      </c>
      <c r="H5095" s="8" t="s">
        <v>75</v>
      </c>
      <c r="J5095" s="8">
        <v>63</v>
      </c>
      <c r="L5095" s="8" t="s">
        <v>100</v>
      </c>
      <c r="O5095" s="8" t="s">
        <v>7336</v>
      </c>
      <c r="S5095" s="8" t="s">
        <v>146</v>
      </c>
      <c r="U5095" s="8">
        <v>10097</v>
      </c>
      <c r="X5095" s="8" t="s">
        <v>7337</v>
      </c>
      <c r="Y5095" s="12">
        <v>45751</v>
      </c>
    </row>
    <row r="5096" spans="1:25" x14ac:dyDescent="0.25">
      <c r="A5096">
        <v>2025</v>
      </c>
      <c r="B5096" s="12">
        <v>45658</v>
      </c>
      <c r="C5096" s="12">
        <v>45747</v>
      </c>
      <c r="D5096" t="s">
        <v>7335</v>
      </c>
      <c r="F5096" s="8">
        <v>5089</v>
      </c>
      <c r="G5096" s="8">
        <v>5089</v>
      </c>
      <c r="H5096" s="8" t="s">
        <v>75</v>
      </c>
      <c r="J5096" s="8">
        <v>63</v>
      </c>
      <c r="L5096" s="8" t="s">
        <v>100</v>
      </c>
      <c r="O5096" s="8" t="s">
        <v>7336</v>
      </c>
      <c r="S5096" s="8" t="s">
        <v>146</v>
      </c>
      <c r="U5096" s="8">
        <v>10097</v>
      </c>
      <c r="X5096" s="8" t="s">
        <v>7337</v>
      </c>
      <c r="Y5096" s="12">
        <v>45751</v>
      </c>
    </row>
    <row r="5097" spans="1:25" x14ac:dyDescent="0.25">
      <c r="A5097">
        <v>2025</v>
      </c>
      <c r="B5097" s="12">
        <v>45658</v>
      </c>
      <c r="C5097" s="12">
        <v>45747</v>
      </c>
      <c r="D5097" t="s">
        <v>7335</v>
      </c>
      <c r="F5097" s="8">
        <v>5090</v>
      </c>
      <c r="G5097" s="8">
        <v>5090</v>
      </c>
      <c r="H5097" s="8" t="s">
        <v>75</v>
      </c>
      <c r="J5097" s="8">
        <v>63</v>
      </c>
      <c r="L5097" s="8" t="s">
        <v>100</v>
      </c>
      <c r="O5097" s="8" t="s">
        <v>7336</v>
      </c>
      <c r="S5097" s="8" t="s">
        <v>146</v>
      </c>
      <c r="U5097" s="8">
        <v>10097</v>
      </c>
      <c r="X5097" s="8" t="s">
        <v>7337</v>
      </c>
      <c r="Y5097" s="12">
        <v>45751</v>
      </c>
    </row>
    <row r="5098" spans="1:25" x14ac:dyDescent="0.25">
      <c r="A5098">
        <v>2025</v>
      </c>
      <c r="B5098" s="12">
        <v>45658</v>
      </c>
      <c r="C5098" s="12">
        <v>45747</v>
      </c>
      <c r="D5098" t="s">
        <v>7335</v>
      </c>
      <c r="F5098" s="8">
        <v>5091</v>
      </c>
      <c r="G5098" s="8">
        <v>5091</v>
      </c>
      <c r="H5098" s="8" t="s">
        <v>75</v>
      </c>
      <c r="J5098" s="8">
        <v>63</v>
      </c>
      <c r="L5098" s="8" t="s">
        <v>100</v>
      </c>
      <c r="O5098" s="8" t="s">
        <v>7336</v>
      </c>
      <c r="S5098" s="8" t="s">
        <v>146</v>
      </c>
      <c r="U5098" s="8">
        <v>10097</v>
      </c>
      <c r="X5098" s="8" t="s">
        <v>7337</v>
      </c>
      <c r="Y5098" s="12">
        <v>45751</v>
      </c>
    </row>
    <row r="5099" spans="1:25" x14ac:dyDescent="0.25">
      <c r="A5099">
        <v>2025</v>
      </c>
      <c r="B5099" s="12">
        <v>45658</v>
      </c>
      <c r="C5099" s="12">
        <v>45747</v>
      </c>
      <c r="D5099" t="s">
        <v>7335</v>
      </c>
      <c r="F5099" s="8">
        <v>5092</v>
      </c>
      <c r="G5099" s="8">
        <v>5092</v>
      </c>
      <c r="H5099" s="8" t="s">
        <v>75</v>
      </c>
      <c r="J5099" s="8">
        <v>63</v>
      </c>
      <c r="L5099" s="8" t="s">
        <v>100</v>
      </c>
      <c r="O5099" s="8" t="s">
        <v>7336</v>
      </c>
      <c r="S5099" s="8" t="s">
        <v>146</v>
      </c>
      <c r="U5099" s="8">
        <v>10097</v>
      </c>
      <c r="X5099" s="8" t="s">
        <v>7337</v>
      </c>
      <c r="Y5099" s="12">
        <v>45751</v>
      </c>
    </row>
    <row r="5100" spans="1:25" x14ac:dyDescent="0.25">
      <c r="A5100">
        <v>2025</v>
      </c>
      <c r="B5100" s="12">
        <v>45658</v>
      </c>
      <c r="C5100" s="12">
        <v>45747</v>
      </c>
      <c r="D5100" t="s">
        <v>7335</v>
      </c>
      <c r="F5100" s="8">
        <v>5093</v>
      </c>
      <c r="G5100" s="8">
        <v>5093</v>
      </c>
      <c r="H5100" s="8" t="s">
        <v>75</v>
      </c>
      <c r="J5100" s="8">
        <v>63</v>
      </c>
      <c r="L5100" s="8" t="s">
        <v>100</v>
      </c>
      <c r="O5100" s="8" t="s">
        <v>7336</v>
      </c>
      <c r="S5100" s="8" t="s">
        <v>146</v>
      </c>
      <c r="U5100" s="8">
        <v>10097</v>
      </c>
      <c r="X5100" s="8" t="s">
        <v>7337</v>
      </c>
      <c r="Y5100" s="12">
        <v>45751</v>
      </c>
    </row>
    <row r="5101" spans="1:25" x14ac:dyDescent="0.25">
      <c r="A5101">
        <v>2025</v>
      </c>
      <c r="B5101" s="12">
        <v>45658</v>
      </c>
      <c r="C5101" s="12">
        <v>45747</v>
      </c>
      <c r="D5101" t="s">
        <v>7335</v>
      </c>
      <c r="F5101" s="8">
        <v>5094</v>
      </c>
      <c r="G5101" s="8">
        <v>5094</v>
      </c>
      <c r="H5101" s="8" t="s">
        <v>75</v>
      </c>
      <c r="J5101" s="8">
        <v>63</v>
      </c>
      <c r="L5101" s="8" t="s">
        <v>100</v>
      </c>
      <c r="O5101" s="8" t="s">
        <v>7336</v>
      </c>
      <c r="S5101" s="8" t="s">
        <v>146</v>
      </c>
      <c r="U5101" s="8">
        <v>10097</v>
      </c>
      <c r="X5101" s="8" t="s">
        <v>7337</v>
      </c>
      <c r="Y5101" s="12">
        <v>45751</v>
      </c>
    </row>
    <row r="5102" spans="1:25" x14ac:dyDescent="0.25">
      <c r="A5102">
        <v>2025</v>
      </c>
      <c r="B5102" s="12">
        <v>45658</v>
      </c>
      <c r="C5102" s="12">
        <v>45747</v>
      </c>
      <c r="D5102" t="s">
        <v>7335</v>
      </c>
      <c r="F5102" s="8">
        <v>5095</v>
      </c>
      <c r="G5102" s="8">
        <v>5095</v>
      </c>
      <c r="H5102" s="8" t="s">
        <v>75</v>
      </c>
      <c r="J5102" s="8">
        <v>63</v>
      </c>
      <c r="L5102" s="8" t="s">
        <v>100</v>
      </c>
      <c r="O5102" s="8" t="s">
        <v>7336</v>
      </c>
      <c r="S5102" s="8" t="s">
        <v>146</v>
      </c>
      <c r="U5102" s="8">
        <v>10097</v>
      </c>
      <c r="X5102" s="8" t="s">
        <v>7337</v>
      </c>
      <c r="Y5102" s="12">
        <v>45751</v>
      </c>
    </row>
    <row r="5103" spans="1:25" x14ac:dyDescent="0.25">
      <c r="A5103">
        <v>2025</v>
      </c>
      <c r="B5103" s="12">
        <v>45658</v>
      </c>
      <c r="C5103" s="12">
        <v>45747</v>
      </c>
      <c r="D5103" t="s">
        <v>7335</v>
      </c>
      <c r="F5103" s="8">
        <v>5096</v>
      </c>
      <c r="G5103" s="8">
        <v>5096</v>
      </c>
      <c r="H5103" s="8" t="s">
        <v>75</v>
      </c>
      <c r="J5103" s="8">
        <v>63</v>
      </c>
      <c r="L5103" s="8" t="s">
        <v>100</v>
      </c>
      <c r="O5103" s="8" t="s">
        <v>7336</v>
      </c>
      <c r="S5103" s="8" t="s">
        <v>146</v>
      </c>
      <c r="U5103" s="8">
        <v>10097</v>
      </c>
      <c r="X5103" s="8" t="s">
        <v>7337</v>
      </c>
      <c r="Y5103" s="12">
        <v>45751</v>
      </c>
    </row>
    <row r="5104" spans="1:25" x14ac:dyDescent="0.25">
      <c r="A5104">
        <v>2025</v>
      </c>
      <c r="B5104" s="12">
        <v>45658</v>
      </c>
      <c r="C5104" s="12">
        <v>45747</v>
      </c>
      <c r="D5104" t="s">
        <v>7335</v>
      </c>
      <c r="F5104" s="8">
        <v>5097</v>
      </c>
      <c r="G5104" s="8">
        <v>5097</v>
      </c>
      <c r="H5104" s="8" t="s">
        <v>75</v>
      </c>
      <c r="J5104" s="8">
        <v>63</v>
      </c>
      <c r="L5104" s="8" t="s">
        <v>100</v>
      </c>
      <c r="O5104" s="8" t="s">
        <v>7336</v>
      </c>
      <c r="S5104" s="8" t="s">
        <v>146</v>
      </c>
      <c r="U5104" s="8">
        <v>10097</v>
      </c>
      <c r="X5104" s="8" t="s">
        <v>7337</v>
      </c>
      <c r="Y5104" s="12">
        <v>45751</v>
      </c>
    </row>
    <row r="5105" spans="1:25" x14ac:dyDescent="0.25">
      <c r="A5105">
        <v>2025</v>
      </c>
      <c r="B5105" s="12">
        <v>45658</v>
      </c>
      <c r="C5105" s="12">
        <v>45747</v>
      </c>
      <c r="D5105" t="s">
        <v>7335</v>
      </c>
      <c r="F5105" s="8">
        <v>5098</v>
      </c>
      <c r="G5105" s="8">
        <v>5098</v>
      </c>
      <c r="H5105" s="8" t="s">
        <v>75</v>
      </c>
      <c r="J5105" s="8">
        <v>63</v>
      </c>
      <c r="L5105" s="8" t="s">
        <v>100</v>
      </c>
      <c r="O5105" s="8" t="s">
        <v>7336</v>
      </c>
      <c r="S5105" s="8" t="s">
        <v>146</v>
      </c>
      <c r="U5105" s="8">
        <v>10097</v>
      </c>
      <c r="X5105" s="8" t="s">
        <v>7337</v>
      </c>
      <c r="Y5105" s="12">
        <v>45751</v>
      </c>
    </row>
    <row r="5106" spans="1:25" x14ac:dyDescent="0.25">
      <c r="A5106">
        <v>2025</v>
      </c>
      <c r="B5106" s="12">
        <v>45658</v>
      </c>
      <c r="C5106" s="12">
        <v>45747</v>
      </c>
      <c r="D5106" t="s">
        <v>7335</v>
      </c>
      <c r="F5106" s="8">
        <v>5099</v>
      </c>
      <c r="G5106" s="8">
        <v>5099</v>
      </c>
      <c r="H5106" s="8" t="s">
        <v>75</v>
      </c>
      <c r="J5106" s="8">
        <v>63</v>
      </c>
      <c r="L5106" s="8" t="s">
        <v>100</v>
      </c>
      <c r="O5106" s="8" t="s">
        <v>7336</v>
      </c>
      <c r="S5106" s="8" t="s">
        <v>146</v>
      </c>
      <c r="U5106" s="8">
        <v>10097</v>
      </c>
      <c r="X5106" s="8" t="s">
        <v>7337</v>
      </c>
      <c r="Y5106" s="12">
        <v>45751</v>
      </c>
    </row>
    <row r="5107" spans="1:25" x14ac:dyDescent="0.25">
      <c r="A5107">
        <v>2025</v>
      </c>
      <c r="B5107" s="12">
        <v>45658</v>
      </c>
      <c r="C5107" s="12">
        <v>45747</v>
      </c>
      <c r="D5107" t="s">
        <v>7335</v>
      </c>
      <c r="F5107" s="8">
        <v>5100</v>
      </c>
      <c r="G5107" s="8">
        <v>5100</v>
      </c>
      <c r="H5107" s="8" t="s">
        <v>75</v>
      </c>
      <c r="J5107" s="8">
        <v>63</v>
      </c>
      <c r="L5107" s="8" t="s">
        <v>100</v>
      </c>
      <c r="O5107" s="8" t="s">
        <v>7336</v>
      </c>
      <c r="S5107" s="8" t="s">
        <v>146</v>
      </c>
      <c r="U5107" s="8">
        <v>10097</v>
      </c>
      <c r="X5107" s="8" t="s">
        <v>7337</v>
      </c>
      <c r="Y5107" s="12">
        <v>45751</v>
      </c>
    </row>
    <row r="5108" spans="1:25" x14ac:dyDescent="0.25">
      <c r="A5108">
        <v>2025</v>
      </c>
      <c r="B5108" s="12">
        <v>45658</v>
      </c>
      <c r="C5108" s="12">
        <v>45747</v>
      </c>
      <c r="D5108" t="s">
        <v>7335</v>
      </c>
      <c r="F5108" s="8">
        <v>5101</v>
      </c>
      <c r="G5108" s="8">
        <v>5101</v>
      </c>
      <c r="H5108" s="8" t="s">
        <v>75</v>
      </c>
      <c r="J5108" s="8">
        <v>63</v>
      </c>
      <c r="L5108" s="8" t="s">
        <v>100</v>
      </c>
      <c r="O5108" s="8" t="s">
        <v>7336</v>
      </c>
      <c r="S5108" s="8" t="s">
        <v>146</v>
      </c>
      <c r="U5108" s="8">
        <v>10097</v>
      </c>
      <c r="X5108" s="8" t="s">
        <v>7337</v>
      </c>
      <c r="Y5108" s="12">
        <v>45751</v>
      </c>
    </row>
    <row r="5109" spans="1:25" x14ac:dyDescent="0.25">
      <c r="A5109">
        <v>2025</v>
      </c>
      <c r="B5109" s="12">
        <v>45658</v>
      </c>
      <c r="C5109" s="12">
        <v>45747</v>
      </c>
      <c r="D5109" t="s">
        <v>7335</v>
      </c>
      <c r="F5109" s="8">
        <v>5102</v>
      </c>
      <c r="G5109" s="8">
        <v>5102</v>
      </c>
      <c r="H5109" s="8" t="s">
        <v>75</v>
      </c>
      <c r="J5109" s="8">
        <v>63</v>
      </c>
      <c r="L5109" s="8" t="s">
        <v>100</v>
      </c>
      <c r="O5109" s="8" t="s">
        <v>7336</v>
      </c>
      <c r="S5109" s="8" t="s">
        <v>146</v>
      </c>
      <c r="U5109" s="8">
        <v>10097</v>
      </c>
      <c r="X5109" s="8" t="s">
        <v>7337</v>
      </c>
      <c r="Y5109" s="12">
        <v>45751</v>
      </c>
    </row>
    <row r="5110" spans="1:25" x14ac:dyDescent="0.25">
      <c r="A5110">
        <v>2025</v>
      </c>
      <c r="B5110" s="12">
        <v>45658</v>
      </c>
      <c r="C5110" s="12">
        <v>45747</v>
      </c>
      <c r="D5110" t="s">
        <v>7335</v>
      </c>
      <c r="F5110" s="8">
        <v>5103</v>
      </c>
      <c r="G5110" s="8">
        <v>5103</v>
      </c>
      <c r="H5110" s="8" t="s">
        <v>75</v>
      </c>
      <c r="J5110" s="8">
        <v>63</v>
      </c>
      <c r="L5110" s="8" t="s">
        <v>100</v>
      </c>
      <c r="O5110" s="8" t="s">
        <v>7336</v>
      </c>
      <c r="S5110" s="8" t="s">
        <v>146</v>
      </c>
      <c r="U5110" s="8">
        <v>10097</v>
      </c>
      <c r="X5110" s="8" t="s">
        <v>7337</v>
      </c>
      <c r="Y5110" s="12">
        <v>45751</v>
      </c>
    </row>
    <row r="5111" spans="1:25" x14ac:dyDescent="0.25">
      <c r="A5111">
        <v>2025</v>
      </c>
      <c r="B5111" s="12">
        <v>45658</v>
      </c>
      <c r="C5111" s="12">
        <v>45747</v>
      </c>
      <c r="D5111" t="s">
        <v>7335</v>
      </c>
      <c r="F5111" s="8">
        <v>5104</v>
      </c>
      <c r="G5111" s="8">
        <v>5104</v>
      </c>
      <c r="H5111" s="8" t="s">
        <v>75</v>
      </c>
      <c r="J5111" s="8">
        <v>63</v>
      </c>
      <c r="L5111" s="8" t="s">
        <v>100</v>
      </c>
      <c r="O5111" s="8" t="s">
        <v>7336</v>
      </c>
      <c r="S5111" s="8" t="s">
        <v>146</v>
      </c>
      <c r="U5111" s="8">
        <v>10097</v>
      </c>
      <c r="X5111" s="8" t="s">
        <v>7337</v>
      </c>
      <c r="Y5111" s="12">
        <v>45751</v>
      </c>
    </row>
    <row r="5112" spans="1:25" x14ac:dyDescent="0.25">
      <c r="A5112">
        <v>2025</v>
      </c>
      <c r="B5112" s="12">
        <v>45658</v>
      </c>
      <c r="C5112" s="12">
        <v>45747</v>
      </c>
      <c r="D5112" t="s">
        <v>7335</v>
      </c>
      <c r="F5112" s="8">
        <v>5105</v>
      </c>
      <c r="G5112" s="8">
        <v>5105</v>
      </c>
      <c r="H5112" s="8" t="s">
        <v>75</v>
      </c>
      <c r="J5112" s="8">
        <v>63</v>
      </c>
      <c r="L5112" s="8" t="s">
        <v>100</v>
      </c>
      <c r="O5112" s="8" t="s">
        <v>7336</v>
      </c>
      <c r="S5112" s="8" t="s">
        <v>146</v>
      </c>
      <c r="U5112" s="8">
        <v>10097</v>
      </c>
      <c r="X5112" s="8" t="s">
        <v>7337</v>
      </c>
      <c r="Y5112" s="12">
        <v>45751</v>
      </c>
    </row>
    <row r="5113" spans="1:25" x14ac:dyDescent="0.25">
      <c r="A5113">
        <v>2025</v>
      </c>
      <c r="B5113" s="12">
        <v>45658</v>
      </c>
      <c r="C5113" s="12">
        <v>45747</v>
      </c>
      <c r="D5113" t="s">
        <v>7335</v>
      </c>
      <c r="F5113" s="8">
        <v>5106</v>
      </c>
      <c r="G5113" s="8">
        <v>5106</v>
      </c>
      <c r="H5113" s="8" t="s">
        <v>75</v>
      </c>
      <c r="J5113" s="8">
        <v>63</v>
      </c>
      <c r="L5113" s="8" t="s">
        <v>100</v>
      </c>
      <c r="O5113" s="8" t="s">
        <v>7336</v>
      </c>
      <c r="S5113" s="8" t="s">
        <v>146</v>
      </c>
      <c r="U5113" s="8">
        <v>10097</v>
      </c>
      <c r="X5113" s="8" t="s">
        <v>7337</v>
      </c>
      <c r="Y5113" s="12">
        <v>45751</v>
      </c>
    </row>
    <row r="5114" spans="1:25" x14ac:dyDescent="0.25">
      <c r="A5114">
        <v>2025</v>
      </c>
      <c r="B5114" s="12">
        <v>45658</v>
      </c>
      <c r="C5114" s="12">
        <v>45747</v>
      </c>
      <c r="D5114" t="s">
        <v>7335</v>
      </c>
      <c r="F5114" s="8">
        <v>5107</v>
      </c>
      <c r="G5114" s="8">
        <v>5107</v>
      </c>
      <c r="H5114" s="8" t="s">
        <v>75</v>
      </c>
      <c r="J5114" s="8">
        <v>63</v>
      </c>
      <c r="L5114" s="8" t="s">
        <v>100</v>
      </c>
      <c r="O5114" s="8" t="s">
        <v>7336</v>
      </c>
      <c r="S5114" s="8" t="s">
        <v>146</v>
      </c>
      <c r="U5114" s="8">
        <v>10097</v>
      </c>
      <c r="X5114" s="8" t="s">
        <v>7337</v>
      </c>
      <c r="Y5114" s="12">
        <v>45751</v>
      </c>
    </row>
    <row r="5115" spans="1:25" x14ac:dyDescent="0.25">
      <c r="A5115">
        <v>2025</v>
      </c>
      <c r="B5115" s="12">
        <v>45658</v>
      </c>
      <c r="C5115" s="12">
        <v>45747</v>
      </c>
      <c r="D5115" t="s">
        <v>7335</v>
      </c>
      <c r="F5115" s="8">
        <v>5108</v>
      </c>
      <c r="G5115" s="8">
        <v>5108</v>
      </c>
      <c r="H5115" s="8" t="s">
        <v>75</v>
      </c>
      <c r="J5115" s="8">
        <v>63</v>
      </c>
      <c r="L5115" s="8" t="s">
        <v>100</v>
      </c>
      <c r="O5115" s="8" t="s">
        <v>7336</v>
      </c>
      <c r="S5115" s="8" t="s">
        <v>146</v>
      </c>
      <c r="U5115" s="8">
        <v>10097</v>
      </c>
      <c r="X5115" s="8" t="s">
        <v>7337</v>
      </c>
      <c r="Y5115" s="12">
        <v>45751</v>
      </c>
    </row>
    <row r="5116" spans="1:25" x14ac:dyDescent="0.25">
      <c r="A5116">
        <v>2025</v>
      </c>
      <c r="B5116" s="12">
        <v>45658</v>
      </c>
      <c r="C5116" s="12">
        <v>45747</v>
      </c>
      <c r="D5116" t="s">
        <v>7335</v>
      </c>
      <c r="F5116" s="8">
        <v>5109</v>
      </c>
      <c r="G5116" s="8">
        <v>5109</v>
      </c>
      <c r="H5116" s="8" t="s">
        <v>75</v>
      </c>
      <c r="J5116" s="8">
        <v>63</v>
      </c>
      <c r="L5116" s="8" t="s">
        <v>100</v>
      </c>
      <c r="O5116" s="8" t="s">
        <v>7336</v>
      </c>
      <c r="S5116" s="8" t="s">
        <v>146</v>
      </c>
      <c r="U5116" s="8">
        <v>10097</v>
      </c>
      <c r="X5116" s="8" t="s">
        <v>7337</v>
      </c>
      <c r="Y5116" s="12">
        <v>45751</v>
      </c>
    </row>
    <row r="5117" spans="1:25" x14ac:dyDescent="0.25">
      <c r="A5117">
        <v>2025</v>
      </c>
      <c r="B5117" s="12">
        <v>45658</v>
      </c>
      <c r="C5117" s="12">
        <v>45747</v>
      </c>
      <c r="D5117" t="s">
        <v>7335</v>
      </c>
      <c r="F5117" s="8">
        <v>5110</v>
      </c>
      <c r="G5117" s="8">
        <v>5110</v>
      </c>
      <c r="H5117" s="8" t="s">
        <v>75</v>
      </c>
      <c r="J5117" s="8">
        <v>63</v>
      </c>
      <c r="L5117" s="8" t="s">
        <v>100</v>
      </c>
      <c r="O5117" s="8" t="s">
        <v>7336</v>
      </c>
      <c r="S5117" s="8" t="s">
        <v>146</v>
      </c>
      <c r="U5117" s="8">
        <v>10097</v>
      </c>
      <c r="X5117" s="8" t="s">
        <v>7337</v>
      </c>
      <c r="Y5117" s="12">
        <v>45751</v>
      </c>
    </row>
    <row r="5118" spans="1:25" x14ac:dyDescent="0.25">
      <c r="A5118">
        <v>2025</v>
      </c>
      <c r="B5118" s="12">
        <v>45658</v>
      </c>
      <c r="C5118" s="12">
        <v>45747</v>
      </c>
      <c r="D5118" t="s">
        <v>7335</v>
      </c>
      <c r="F5118" s="8">
        <v>5111</v>
      </c>
      <c r="G5118" s="8">
        <v>5111</v>
      </c>
      <c r="H5118" s="8" t="s">
        <v>75</v>
      </c>
      <c r="J5118" s="8">
        <v>63</v>
      </c>
      <c r="L5118" s="8" t="s">
        <v>100</v>
      </c>
      <c r="O5118" s="8" t="s">
        <v>7336</v>
      </c>
      <c r="S5118" s="8" t="s">
        <v>146</v>
      </c>
      <c r="U5118" s="8">
        <v>10097</v>
      </c>
      <c r="X5118" s="8" t="s">
        <v>7337</v>
      </c>
      <c r="Y5118" s="12">
        <v>45751</v>
      </c>
    </row>
    <row r="5119" spans="1:25" x14ac:dyDescent="0.25">
      <c r="A5119">
        <v>2025</v>
      </c>
      <c r="B5119" s="12">
        <v>45658</v>
      </c>
      <c r="C5119" s="12">
        <v>45747</v>
      </c>
      <c r="D5119" t="s">
        <v>7335</v>
      </c>
      <c r="F5119" s="8">
        <v>5112</v>
      </c>
      <c r="G5119" s="8">
        <v>5112</v>
      </c>
      <c r="H5119" s="8" t="s">
        <v>75</v>
      </c>
      <c r="J5119" s="8">
        <v>63</v>
      </c>
      <c r="L5119" s="8" t="s">
        <v>100</v>
      </c>
      <c r="O5119" s="8" t="s">
        <v>7336</v>
      </c>
      <c r="S5119" s="8" t="s">
        <v>146</v>
      </c>
      <c r="U5119" s="8">
        <v>10097</v>
      </c>
      <c r="X5119" s="8" t="s">
        <v>7337</v>
      </c>
      <c r="Y5119" s="12">
        <v>45751</v>
      </c>
    </row>
    <row r="5120" spans="1:25" x14ac:dyDescent="0.25">
      <c r="A5120">
        <v>2025</v>
      </c>
      <c r="B5120" s="12">
        <v>45658</v>
      </c>
      <c r="C5120" s="12">
        <v>45747</v>
      </c>
      <c r="D5120" t="s">
        <v>7335</v>
      </c>
      <c r="F5120" s="8">
        <v>5113</v>
      </c>
      <c r="G5120" s="8">
        <v>5113</v>
      </c>
      <c r="H5120" s="8" t="s">
        <v>75</v>
      </c>
      <c r="J5120" s="8">
        <v>63</v>
      </c>
      <c r="L5120" s="8" t="s">
        <v>100</v>
      </c>
      <c r="O5120" s="8" t="s">
        <v>7336</v>
      </c>
      <c r="S5120" s="8" t="s">
        <v>146</v>
      </c>
      <c r="U5120" s="8">
        <v>10097</v>
      </c>
      <c r="X5120" s="8" t="s">
        <v>7337</v>
      </c>
      <c r="Y5120" s="12">
        <v>45751</v>
      </c>
    </row>
    <row r="5121" spans="1:25" x14ac:dyDescent="0.25">
      <c r="A5121">
        <v>2025</v>
      </c>
      <c r="B5121" s="12">
        <v>45658</v>
      </c>
      <c r="C5121" s="12">
        <v>45747</v>
      </c>
      <c r="D5121" t="s">
        <v>7335</v>
      </c>
      <c r="F5121" s="8">
        <v>5114</v>
      </c>
      <c r="G5121" s="8">
        <v>5114</v>
      </c>
      <c r="H5121" s="8" t="s">
        <v>75</v>
      </c>
      <c r="J5121" s="8">
        <v>63</v>
      </c>
      <c r="L5121" s="8" t="s">
        <v>100</v>
      </c>
      <c r="O5121" s="8" t="s">
        <v>7336</v>
      </c>
      <c r="S5121" s="8" t="s">
        <v>146</v>
      </c>
      <c r="U5121" s="8">
        <v>10097</v>
      </c>
      <c r="X5121" s="8" t="s">
        <v>7337</v>
      </c>
      <c r="Y5121" s="12">
        <v>45751</v>
      </c>
    </row>
    <row r="5122" spans="1:25" x14ac:dyDescent="0.25">
      <c r="A5122">
        <v>2025</v>
      </c>
      <c r="B5122" s="12">
        <v>45658</v>
      </c>
      <c r="C5122" s="12">
        <v>45747</v>
      </c>
      <c r="D5122" t="s">
        <v>7335</v>
      </c>
      <c r="F5122" s="8">
        <v>5115</v>
      </c>
      <c r="G5122" s="8">
        <v>5115</v>
      </c>
      <c r="H5122" s="8" t="s">
        <v>75</v>
      </c>
      <c r="J5122" s="8">
        <v>63</v>
      </c>
      <c r="L5122" s="8" t="s">
        <v>100</v>
      </c>
      <c r="O5122" s="8" t="s">
        <v>7336</v>
      </c>
      <c r="S5122" s="8" t="s">
        <v>146</v>
      </c>
      <c r="U5122" s="8">
        <v>10097</v>
      </c>
      <c r="X5122" s="8" t="s">
        <v>7337</v>
      </c>
      <c r="Y5122" s="12">
        <v>45751</v>
      </c>
    </row>
    <row r="5123" spans="1:25" x14ac:dyDescent="0.25">
      <c r="A5123">
        <v>2025</v>
      </c>
      <c r="B5123" s="12">
        <v>45658</v>
      </c>
      <c r="C5123" s="12">
        <v>45747</v>
      </c>
      <c r="D5123" t="s">
        <v>7335</v>
      </c>
      <c r="F5123" s="8">
        <v>5116</v>
      </c>
      <c r="G5123" s="8">
        <v>5116</v>
      </c>
      <c r="H5123" s="8" t="s">
        <v>75</v>
      </c>
      <c r="J5123" s="8">
        <v>63</v>
      </c>
      <c r="L5123" s="8" t="s">
        <v>100</v>
      </c>
      <c r="O5123" s="8" t="s">
        <v>7336</v>
      </c>
      <c r="S5123" s="8" t="s">
        <v>146</v>
      </c>
      <c r="U5123" s="8">
        <v>10097</v>
      </c>
      <c r="X5123" s="8" t="s">
        <v>7337</v>
      </c>
      <c r="Y5123" s="12">
        <v>45751</v>
      </c>
    </row>
    <row r="5124" spans="1:25" x14ac:dyDescent="0.25">
      <c r="A5124">
        <v>2025</v>
      </c>
      <c r="B5124" s="12">
        <v>45658</v>
      </c>
      <c r="C5124" s="12">
        <v>45747</v>
      </c>
      <c r="D5124" t="s">
        <v>7335</v>
      </c>
      <c r="F5124" s="8">
        <v>5117</v>
      </c>
      <c r="G5124" s="8">
        <v>5117</v>
      </c>
      <c r="H5124" s="8" t="s">
        <v>75</v>
      </c>
      <c r="J5124" s="8">
        <v>63</v>
      </c>
      <c r="L5124" s="8" t="s">
        <v>100</v>
      </c>
      <c r="O5124" s="8" t="s">
        <v>7336</v>
      </c>
      <c r="S5124" s="8" t="s">
        <v>146</v>
      </c>
      <c r="U5124" s="8">
        <v>10097</v>
      </c>
      <c r="X5124" s="8" t="s">
        <v>7337</v>
      </c>
      <c r="Y5124" s="12">
        <v>45751</v>
      </c>
    </row>
    <row r="5125" spans="1:25" x14ac:dyDescent="0.25">
      <c r="A5125">
        <v>2025</v>
      </c>
      <c r="B5125" s="12">
        <v>45658</v>
      </c>
      <c r="C5125" s="12">
        <v>45747</v>
      </c>
      <c r="D5125" t="s">
        <v>7335</v>
      </c>
      <c r="F5125" s="8">
        <v>5118</v>
      </c>
      <c r="G5125" s="8">
        <v>5118</v>
      </c>
      <c r="H5125" s="8" t="s">
        <v>75</v>
      </c>
      <c r="J5125" s="8">
        <v>63</v>
      </c>
      <c r="L5125" s="8" t="s">
        <v>100</v>
      </c>
      <c r="O5125" s="8" t="s">
        <v>7336</v>
      </c>
      <c r="S5125" s="8" t="s">
        <v>146</v>
      </c>
      <c r="U5125" s="8">
        <v>10097</v>
      </c>
      <c r="X5125" s="8" t="s">
        <v>7337</v>
      </c>
      <c r="Y5125" s="12">
        <v>45751</v>
      </c>
    </row>
    <row r="5126" spans="1:25" x14ac:dyDescent="0.25">
      <c r="A5126">
        <v>2025</v>
      </c>
      <c r="B5126" s="12">
        <v>45658</v>
      </c>
      <c r="C5126" s="12">
        <v>45747</v>
      </c>
      <c r="D5126" t="s">
        <v>7335</v>
      </c>
      <c r="F5126" s="8">
        <v>5119</v>
      </c>
      <c r="G5126" s="8">
        <v>5119</v>
      </c>
      <c r="H5126" s="8" t="s">
        <v>75</v>
      </c>
      <c r="J5126" s="8">
        <v>63</v>
      </c>
      <c r="L5126" s="8" t="s">
        <v>100</v>
      </c>
      <c r="O5126" s="8" t="s">
        <v>7336</v>
      </c>
      <c r="S5126" s="8" t="s">
        <v>146</v>
      </c>
      <c r="U5126" s="8">
        <v>10097</v>
      </c>
      <c r="X5126" s="8" t="s">
        <v>7337</v>
      </c>
      <c r="Y5126" s="12">
        <v>45751</v>
      </c>
    </row>
    <row r="5127" spans="1:25" x14ac:dyDescent="0.25">
      <c r="A5127">
        <v>2025</v>
      </c>
      <c r="B5127" s="12">
        <v>45658</v>
      </c>
      <c r="C5127" s="12">
        <v>45747</v>
      </c>
      <c r="D5127" t="s">
        <v>7335</v>
      </c>
      <c r="F5127" s="8">
        <v>5120</v>
      </c>
      <c r="G5127" s="8">
        <v>5120</v>
      </c>
      <c r="H5127" s="8" t="s">
        <v>75</v>
      </c>
      <c r="J5127" s="8">
        <v>63</v>
      </c>
      <c r="L5127" s="8" t="s">
        <v>100</v>
      </c>
      <c r="O5127" s="8" t="s">
        <v>7336</v>
      </c>
      <c r="S5127" s="8" t="s">
        <v>146</v>
      </c>
      <c r="U5127" s="8">
        <v>10097</v>
      </c>
      <c r="X5127" s="8" t="s">
        <v>7337</v>
      </c>
      <c r="Y5127" s="12">
        <v>45751</v>
      </c>
    </row>
    <row r="5128" spans="1:25" x14ac:dyDescent="0.25">
      <c r="A5128">
        <v>2025</v>
      </c>
      <c r="B5128" s="12">
        <v>45658</v>
      </c>
      <c r="C5128" s="12">
        <v>45747</v>
      </c>
      <c r="D5128" t="s">
        <v>7335</v>
      </c>
      <c r="F5128" s="8">
        <v>5121</v>
      </c>
      <c r="G5128" s="8">
        <v>5121</v>
      </c>
      <c r="H5128" s="8" t="s">
        <v>75</v>
      </c>
      <c r="J5128" s="8">
        <v>63</v>
      </c>
      <c r="L5128" s="8" t="s">
        <v>100</v>
      </c>
      <c r="O5128" s="8" t="s">
        <v>7336</v>
      </c>
      <c r="S5128" s="8" t="s">
        <v>146</v>
      </c>
      <c r="U5128" s="8">
        <v>10097</v>
      </c>
      <c r="X5128" s="8" t="s">
        <v>7337</v>
      </c>
      <c r="Y5128" s="12">
        <v>45751</v>
      </c>
    </row>
    <row r="5129" spans="1:25" x14ac:dyDescent="0.25">
      <c r="A5129">
        <v>2025</v>
      </c>
      <c r="B5129" s="12">
        <v>45658</v>
      </c>
      <c r="C5129" s="12">
        <v>45747</v>
      </c>
      <c r="D5129" t="s">
        <v>7335</v>
      </c>
      <c r="F5129" s="8">
        <v>5122</v>
      </c>
      <c r="G5129" s="8">
        <v>5122</v>
      </c>
      <c r="H5129" s="8" t="s">
        <v>75</v>
      </c>
      <c r="J5129" s="8">
        <v>63</v>
      </c>
      <c r="L5129" s="8" t="s">
        <v>100</v>
      </c>
      <c r="O5129" s="8" t="s">
        <v>7336</v>
      </c>
      <c r="S5129" s="8" t="s">
        <v>146</v>
      </c>
      <c r="U5129" s="8">
        <v>10097</v>
      </c>
      <c r="X5129" s="8" t="s">
        <v>7337</v>
      </c>
      <c r="Y5129" s="12">
        <v>45751</v>
      </c>
    </row>
    <row r="5130" spans="1:25" x14ac:dyDescent="0.25">
      <c r="A5130">
        <v>2025</v>
      </c>
      <c r="B5130" s="12">
        <v>45658</v>
      </c>
      <c r="C5130" s="12">
        <v>45747</v>
      </c>
      <c r="D5130" t="s">
        <v>7335</v>
      </c>
      <c r="F5130" s="8">
        <v>5123</v>
      </c>
      <c r="G5130" s="8">
        <v>5123</v>
      </c>
      <c r="H5130" s="8" t="s">
        <v>75</v>
      </c>
      <c r="J5130" s="8">
        <v>63</v>
      </c>
      <c r="L5130" s="8" t="s">
        <v>100</v>
      </c>
      <c r="O5130" s="8" t="s">
        <v>7336</v>
      </c>
      <c r="S5130" s="8" t="s">
        <v>146</v>
      </c>
      <c r="U5130" s="8">
        <v>10097</v>
      </c>
      <c r="X5130" s="8" t="s">
        <v>7337</v>
      </c>
      <c r="Y5130" s="12">
        <v>45751</v>
      </c>
    </row>
    <row r="5131" spans="1:25" x14ac:dyDescent="0.25">
      <c r="A5131">
        <v>2025</v>
      </c>
      <c r="B5131" s="12">
        <v>45658</v>
      </c>
      <c r="C5131" s="12">
        <v>45747</v>
      </c>
      <c r="D5131" t="s">
        <v>7335</v>
      </c>
      <c r="F5131" s="8">
        <v>5124</v>
      </c>
      <c r="G5131" s="8">
        <v>5124</v>
      </c>
      <c r="H5131" s="8" t="s">
        <v>75</v>
      </c>
      <c r="J5131" s="8">
        <v>63</v>
      </c>
      <c r="L5131" s="8" t="s">
        <v>100</v>
      </c>
      <c r="O5131" s="8" t="s">
        <v>7336</v>
      </c>
      <c r="S5131" s="8" t="s">
        <v>146</v>
      </c>
      <c r="U5131" s="8">
        <v>10097</v>
      </c>
      <c r="X5131" s="8" t="s">
        <v>7337</v>
      </c>
      <c r="Y5131" s="12">
        <v>45751</v>
      </c>
    </row>
    <row r="5132" spans="1:25" x14ac:dyDescent="0.25">
      <c r="A5132">
        <v>2025</v>
      </c>
      <c r="B5132" s="12">
        <v>45658</v>
      </c>
      <c r="C5132" s="12">
        <v>45747</v>
      </c>
      <c r="D5132" t="s">
        <v>7335</v>
      </c>
      <c r="F5132" s="8">
        <v>5125</v>
      </c>
      <c r="G5132" s="8">
        <v>5125</v>
      </c>
      <c r="H5132" s="8" t="s">
        <v>75</v>
      </c>
      <c r="J5132" s="8">
        <v>63</v>
      </c>
      <c r="L5132" s="8" t="s">
        <v>100</v>
      </c>
      <c r="O5132" s="8" t="s">
        <v>7336</v>
      </c>
      <c r="S5132" s="8" t="s">
        <v>146</v>
      </c>
      <c r="U5132" s="8">
        <v>10097</v>
      </c>
      <c r="X5132" s="8" t="s">
        <v>7337</v>
      </c>
      <c r="Y5132" s="12">
        <v>45751</v>
      </c>
    </row>
    <row r="5133" spans="1:25" x14ac:dyDescent="0.25">
      <c r="A5133">
        <v>2025</v>
      </c>
      <c r="B5133" s="12">
        <v>45658</v>
      </c>
      <c r="C5133" s="12">
        <v>45747</v>
      </c>
      <c r="D5133" t="s">
        <v>7335</v>
      </c>
      <c r="F5133" s="8">
        <v>5126</v>
      </c>
      <c r="G5133" s="8">
        <v>5126</v>
      </c>
      <c r="H5133" s="8" t="s">
        <v>75</v>
      </c>
      <c r="J5133" s="8">
        <v>63</v>
      </c>
      <c r="L5133" s="8" t="s">
        <v>100</v>
      </c>
      <c r="O5133" s="8" t="s">
        <v>7336</v>
      </c>
      <c r="S5133" s="8" t="s">
        <v>146</v>
      </c>
      <c r="U5133" s="8">
        <v>10097</v>
      </c>
      <c r="X5133" s="8" t="s">
        <v>7337</v>
      </c>
      <c r="Y5133" s="12">
        <v>45751</v>
      </c>
    </row>
    <row r="5134" spans="1:25" x14ac:dyDescent="0.25">
      <c r="A5134">
        <v>2025</v>
      </c>
      <c r="B5134" s="12">
        <v>45658</v>
      </c>
      <c r="C5134" s="12">
        <v>45747</v>
      </c>
      <c r="D5134" t="s">
        <v>7335</v>
      </c>
      <c r="F5134" s="8">
        <v>5127</v>
      </c>
      <c r="G5134" s="8">
        <v>5127</v>
      </c>
      <c r="H5134" s="8" t="s">
        <v>75</v>
      </c>
      <c r="J5134" s="8">
        <v>63</v>
      </c>
      <c r="L5134" s="8" t="s">
        <v>100</v>
      </c>
      <c r="O5134" s="8" t="s">
        <v>7336</v>
      </c>
      <c r="S5134" s="8" t="s">
        <v>146</v>
      </c>
      <c r="U5134" s="8">
        <v>10097</v>
      </c>
      <c r="X5134" s="8" t="s">
        <v>7337</v>
      </c>
      <c r="Y5134" s="12">
        <v>45751</v>
      </c>
    </row>
    <row r="5135" spans="1:25" x14ac:dyDescent="0.25">
      <c r="A5135">
        <v>2025</v>
      </c>
      <c r="B5135" s="12">
        <v>45658</v>
      </c>
      <c r="C5135" s="12">
        <v>45747</v>
      </c>
      <c r="D5135" t="s">
        <v>7335</v>
      </c>
      <c r="F5135" s="8">
        <v>5128</v>
      </c>
      <c r="G5135" s="8">
        <v>5128</v>
      </c>
      <c r="H5135" s="8" t="s">
        <v>75</v>
      </c>
      <c r="J5135" s="8">
        <v>63</v>
      </c>
      <c r="L5135" s="8" t="s">
        <v>100</v>
      </c>
      <c r="O5135" s="8" t="s">
        <v>7336</v>
      </c>
      <c r="S5135" s="8" t="s">
        <v>146</v>
      </c>
      <c r="U5135" s="8">
        <v>10097</v>
      </c>
      <c r="X5135" s="8" t="s">
        <v>7337</v>
      </c>
      <c r="Y5135" s="12">
        <v>45751</v>
      </c>
    </row>
    <row r="5136" spans="1:25" x14ac:dyDescent="0.25">
      <c r="A5136">
        <v>2025</v>
      </c>
      <c r="B5136" s="12">
        <v>45658</v>
      </c>
      <c r="C5136" s="12">
        <v>45747</v>
      </c>
      <c r="D5136" t="s">
        <v>7335</v>
      </c>
      <c r="F5136" s="8">
        <v>5129</v>
      </c>
      <c r="G5136" s="8">
        <v>5129</v>
      </c>
      <c r="H5136" s="8" t="s">
        <v>75</v>
      </c>
      <c r="J5136" s="8">
        <v>63</v>
      </c>
      <c r="L5136" s="8" t="s">
        <v>100</v>
      </c>
      <c r="O5136" s="8" t="s">
        <v>7336</v>
      </c>
      <c r="S5136" s="8" t="s">
        <v>146</v>
      </c>
      <c r="U5136" s="8">
        <v>10097</v>
      </c>
      <c r="X5136" s="8" t="s">
        <v>7337</v>
      </c>
      <c r="Y5136" s="12">
        <v>45751</v>
      </c>
    </row>
    <row r="5137" spans="1:25" x14ac:dyDescent="0.25">
      <c r="A5137">
        <v>2025</v>
      </c>
      <c r="B5137" s="12">
        <v>45658</v>
      </c>
      <c r="C5137" s="12">
        <v>45747</v>
      </c>
      <c r="D5137" t="s">
        <v>7335</v>
      </c>
      <c r="F5137" s="8">
        <v>5130</v>
      </c>
      <c r="G5137" s="8">
        <v>5130</v>
      </c>
      <c r="H5137" s="8" t="s">
        <v>75</v>
      </c>
      <c r="J5137" s="8">
        <v>63</v>
      </c>
      <c r="L5137" s="8" t="s">
        <v>100</v>
      </c>
      <c r="O5137" s="8" t="s">
        <v>7336</v>
      </c>
      <c r="S5137" s="8" t="s">
        <v>146</v>
      </c>
      <c r="U5137" s="8">
        <v>10097</v>
      </c>
      <c r="X5137" s="8" t="s">
        <v>7337</v>
      </c>
      <c r="Y5137" s="12">
        <v>45751</v>
      </c>
    </row>
    <row r="5138" spans="1:25" x14ac:dyDescent="0.25">
      <c r="A5138">
        <v>2025</v>
      </c>
      <c r="B5138" s="12">
        <v>45658</v>
      </c>
      <c r="C5138" s="12">
        <v>45747</v>
      </c>
      <c r="D5138" t="s">
        <v>7335</v>
      </c>
      <c r="F5138" s="8">
        <v>5131</v>
      </c>
      <c r="G5138" s="8">
        <v>5131</v>
      </c>
      <c r="H5138" s="8" t="s">
        <v>75</v>
      </c>
      <c r="J5138" s="8">
        <v>63</v>
      </c>
      <c r="L5138" s="8" t="s">
        <v>100</v>
      </c>
      <c r="O5138" s="8" t="s">
        <v>7336</v>
      </c>
      <c r="S5138" s="8" t="s">
        <v>146</v>
      </c>
      <c r="U5138" s="8">
        <v>10097</v>
      </c>
      <c r="X5138" s="8" t="s">
        <v>7337</v>
      </c>
      <c r="Y5138" s="12">
        <v>45751</v>
      </c>
    </row>
    <row r="5139" spans="1:25" x14ac:dyDescent="0.25">
      <c r="A5139">
        <v>2025</v>
      </c>
      <c r="B5139" s="12">
        <v>45658</v>
      </c>
      <c r="C5139" s="12">
        <v>45747</v>
      </c>
      <c r="D5139" t="s">
        <v>7335</v>
      </c>
      <c r="F5139" s="8">
        <v>5132</v>
      </c>
      <c r="G5139" s="8">
        <v>5132</v>
      </c>
      <c r="H5139" s="8" t="s">
        <v>75</v>
      </c>
      <c r="J5139" s="8">
        <v>63</v>
      </c>
      <c r="L5139" s="8" t="s">
        <v>100</v>
      </c>
      <c r="O5139" s="8" t="s">
        <v>7336</v>
      </c>
      <c r="S5139" s="8" t="s">
        <v>146</v>
      </c>
      <c r="U5139" s="8">
        <v>10097</v>
      </c>
      <c r="X5139" s="8" t="s">
        <v>7337</v>
      </c>
      <c r="Y5139" s="12">
        <v>45751</v>
      </c>
    </row>
    <row r="5140" spans="1:25" x14ac:dyDescent="0.25">
      <c r="A5140">
        <v>2025</v>
      </c>
      <c r="B5140" s="12">
        <v>45658</v>
      </c>
      <c r="C5140" s="12">
        <v>45747</v>
      </c>
      <c r="D5140" t="s">
        <v>7335</v>
      </c>
      <c r="F5140" s="8">
        <v>5133</v>
      </c>
      <c r="G5140" s="8">
        <v>5133</v>
      </c>
      <c r="H5140" s="8" t="s">
        <v>75</v>
      </c>
      <c r="J5140" s="8">
        <v>63</v>
      </c>
      <c r="L5140" s="8" t="s">
        <v>100</v>
      </c>
      <c r="O5140" s="8" t="s">
        <v>7336</v>
      </c>
      <c r="S5140" s="8" t="s">
        <v>146</v>
      </c>
      <c r="U5140" s="8">
        <v>10097</v>
      </c>
      <c r="X5140" s="8" t="s">
        <v>7337</v>
      </c>
      <c r="Y5140" s="12">
        <v>45751</v>
      </c>
    </row>
    <row r="5141" spans="1:25" x14ac:dyDescent="0.25">
      <c r="A5141">
        <v>2025</v>
      </c>
      <c r="B5141" s="12">
        <v>45658</v>
      </c>
      <c r="C5141" s="12">
        <v>45747</v>
      </c>
      <c r="D5141" t="s">
        <v>7335</v>
      </c>
      <c r="F5141" s="8">
        <v>5134</v>
      </c>
      <c r="G5141" s="8">
        <v>5134</v>
      </c>
      <c r="H5141" s="8" t="s">
        <v>75</v>
      </c>
      <c r="J5141" s="8">
        <v>63</v>
      </c>
      <c r="L5141" s="8" t="s">
        <v>100</v>
      </c>
      <c r="O5141" s="8" t="s">
        <v>7336</v>
      </c>
      <c r="S5141" s="8" t="s">
        <v>146</v>
      </c>
      <c r="U5141" s="8">
        <v>10097</v>
      </c>
      <c r="X5141" s="8" t="s">
        <v>7337</v>
      </c>
      <c r="Y5141" s="12">
        <v>45751</v>
      </c>
    </row>
    <row r="5142" spans="1:25" x14ac:dyDescent="0.25">
      <c r="A5142">
        <v>2025</v>
      </c>
      <c r="B5142" s="12">
        <v>45658</v>
      </c>
      <c r="C5142" s="12">
        <v>45747</v>
      </c>
      <c r="D5142" t="s">
        <v>7335</v>
      </c>
      <c r="F5142" s="8">
        <v>5135</v>
      </c>
      <c r="G5142" s="8">
        <v>5135</v>
      </c>
      <c r="H5142" s="8" t="s">
        <v>75</v>
      </c>
      <c r="J5142" s="8">
        <v>63</v>
      </c>
      <c r="L5142" s="8" t="s">
        <v>100</v>
      </c>
      <c r="O5142" s="8" t="s">
        <v>7336</v>
      </c>
      <c r="S5142" s="8" t="s">
        <v>146</v>
      </c>
      <c r="U5142" s="8">
        <v>10097</v>
      </c>
      <c r="X5142" s="8" t="s">
        <v>7337</v>
      </c>
      <c r="Y5142" s="12">
        <v>45751</v>
      </c>
    </row>
    <row r="5143" spans="1:25" x14ac:dyDescent="0.25">
      <c r="A5143">
        <v>2025</v>
      </c>
      <c r="B5143" s="12">
        <v>45658</v>
      </c>
      <c r="C5143" s="12">
        <v>45747</v>
      </c>
      <c r="D5143" t="s">
        <v>7335</v>
      </c>
      <c r="F5143" s="8">
        <v>5136</v>
      </c>
      <c r="G5143" s="8">
        <v>5136</v>
      </c>
      <c r="H5143" s="8" t="s">
        <v>75</v>
      </c>
      <c r="J5143" s="8">
        <v>63</v>
      </c>
      <c r="L5143" s="8" t="s">
        <v>100</v>
      </c>
      <c r="O5143" s="8" t="s">
        <v>7336</v>
      </c>
      <c r="S5143" s="8" t="s">
        <v>146</v>
      </c>
      <c r="U5143" s="8">
        <v>10097</v>
      </c>
      <c r="X5143" s="8" t="s">
        <v>7337</v>
      </c>
      <c r="Y5143" s="12">
        <v>45751</v>
      </c>
    </row>
    <row r="5144" spans="1:25" x14ac:dyDescent="0.25">
      <c r="A5144">
        <v>2025</v>
      </c>
      <c r="B5144" s="12">
        <v>45658</v>
      </c>
      <c r="C5144" s="12">
        <v>45747</v>
      </c>
      <c r="D5144" t="s">
        <v>7335</v>
      </c>
      <c r="F5144" s="8">
        <v>5137</v>
      </c>
      <c r="G5144" s="8">
        <v>5137</v>
      </c>
      <c r="H5144" s="8" t="s">
        <v>75</v>
      </c>
      <c r="J5144" s="8">
        <v>63</v>
      </c>
      <c r="L5144" s="8" t="s">
        <v>100</v>
      </c>
      <c r="O5144" s="8" t="s">
        <v>7336</v>
      </c>
      <c r="S5144" s="8" t="s">
        <v>146</v>
      </c>
      <c r="U5144" s="8">
        <v>10097</v>
      </c>
      <c r="X5144" s="8" t="s">
        <v>7337</v>
      </c>
      <c r="Y5144" s="12">
        <v>45751</v>
      </c>
    </row>
    <row r="5145" spans="1:25" x14ac:dyDescent="0.25">
      <c r="A5145">
        <v>2025</v>
      </c>
      <c r="B5145" s="12">
        <v>45658</v>
      </c>
      <c r="C5145" s="12">
        <v>45747</v>
      </c>
      <c r="D5145" t="s">
        <v>7335</v>
      </c>
      <c r="F5145" s="8">
        <v>5138</v>
      </c>
      <c r="G5145" s="8">
        <v>5138</v>
      </c>
      <c r="H5145" s="8" t="s">
        <v>75</v>
      </c>
      <c r="J5145" s="8">
        <v>63</v>
      </c>
      <c r="L5145" s="8" t="s">
        <v>100</v>
      </c>
      <c r="O5145" s="8" t="s">
        <v>7336</v>
      </c>
      <c r="S5145" s="8" t="s">
        <v>146</v>
      </c>
      <c r="U5145" s="8">
        <v>10097</v>
      </c>
      <c r="X5145" s="8" t="s">
        <v>7337</v>
      </c>
      <c r="Y5145" s="12">
        <v>45751</v>
      </c>
    </row>
    <row r="5146" spans="1:25" x14ac:dyDescent="0.25">
      <c r="A5146">
        <v>2025</v>
      </c>
      <c r="B5146" s="12">
        <v>45658</v>
      </c>
      <c r="C5146" s="12">
        <v>45747</v>
      </c>
      <c r="D5146" t="s">
        <v>7335</v>
      </c>
      <c r="F5146" s="8">
        <v>5139</v>
      </c>
      <c r="G5146" s="8">
        <v>5139</v>
      </c>
      <c r="H5146" s="8" t="s">
        <v>75</v>
      </c>
      <c r="J5146" s="8">
        <v>63</v>
      </c>
      <c r="L5146" s="8" t="s">
        <v>100</v>
      </c>
      <c r="O5146" s="8" t="s">
        <v>7336</v>
      </c>
      <c r="S5146" s="8" t="s">
        <v>146</v>
      </c>
      <c r="U5146" s="8">
        <v>10097</v>
      </c>
      <c r="X5146" s="8" t="s">
        <v>7337</v>
      </c>
      <c r="Y5146" s="12">
        <v>45751</v>
      </c>
    </row>
    <row r="5147" spans="1:25" x14ac:dyDescent="0.25">
      <c r="A5147">
        <v>2025</v>
      </c>
      <c r="B5147" s="12">
        <v>45658</v>
      </c>
      <c r="C5147" s="12">
        <v>45747</v>
      </c>
      <c r="D5147" t="s">
        <v>7335</v>
      </c>
      <c r="F5147" s="8">
        <v>5140</v>
      </c>
      <c r="G5147" s="8">
        <v>5140</v>
      </c>
      <c r="H5147" s="8" t="s">
        <v>75</v>
      </c>
      <c r="J5147" s="8">
        <v>63</v>
      </c>
      <c r="L5147" s="8" t="s">
        <v>100</v>
      </c>
      <c r="O5147" s="8" t="s">
        <v>7336</v>
      </c>
      <c r="S5147" s="8" t="s">
        <v>146</v>
      </c>
      <c r="U5147" s="8">
        <v>10097</v>
      </c>
      <c r="X5147" s="8" t="s">
        <v>7337</v>
      </c>
      <c r="Y5147" s="12">
        <v>45751</v>
      </c>
    </row>
    <row r="5148" spans="1:25" x14ac:dyDescent="0.25">
      <c r="A5148">
        <v>2025</v>
      </c>
      <c r="B5148" s="12">
        <v>45658</v>
      </c>
      <c r="C5148" s="12">
        <v>45747</v>
      </c>
      <c r="D5148" t="s">
        <v>7335</v>
      </c>
      <c r="F5148" s="8">
        <v>5141</v>
      </c>
      <c r="G5148" s="8">
        <v>5141</v>
      </c>
      <c r="H5148" s="8" t="s">
        <v>75</v>
      </c>
      <c r="J5148" s="8">
        <v>63</v>
      </c>
      <c r="L5148" s="8" t="s">
        <v>100</v>
      </c>
      <c r="O5148" s="8" t="s">
        <v>7336</v>
      </c>
      <c r="S5148" s="8" t="s">
        <v>146</v>
      </c>
      <c r="U5148" s="8">
        <v>10097</v>
      </c>
      <c r="X5148" s="8" t="s">
        <v>7337</v>
      </c>
      <c r="Y5148" s="12">
        <v>45751</v>
      </c>
    </row>
    <row r="5149" spans="1:25" x14ac:dyDescent="0.25">
      <c r="A5149">
        <v>2025</v>
      </c>
      <c r="B5149" s="12">
        <v>45658</v>
      </c>
      <c r="C5149" s="12">
        <v>45747</v>
      </c>
      <c r="D5149" t="s">
        <v>7335</v>
      </c>
      <c r="F5149" s="8">
        <v>5142</v>
      </c>
      <c r="G5149" s="8">
        <v>5142</v>
      </c>
      <c r="H5149" s="8" t="s">
        <v>75</v>
      </c>
      <c r="J5149" s="8">
        <v>63</v>
      </c>
      <c r="L5149" s="8" t="s">
        <v>100</v>
      </c>
      <c r="O5149" s="8" t="s">
        <v>7336</v>
      </c>
      <c r="S5149" s="8" t="s">
        <v>146</v>
      </c>
      <c r="U5149" s="8">
        <v>10097</v>
      </c>
      <c r="X5149" s="8" t="s">
        <v>7337</v>
      </c>
      <c r="Y5149" s="12">
        <v>45751</v>
      </c>
    </row>
    <row r="5150" spans="1:25" x14ac:dyDescent="0.25">
      <c r="A5150">
        <v>2025</v>
      </c>
      <c r="B5150" s="12">
        <v>45658</v>
      </c>
      <c r="C5150" s="12">
        <v>45747</v>
      </c>
      <c r="D5150" t="s">
        <v>7335</v>
      </c>
      <c r="F5150" s="8">
        <v>5143</v>
      </c>
      <c r="G5150" s="8">
        <v>5143</v>
      </c>
      <c r="H5150" s="8" t="s">
        <v>75</v>
      </c>
      <c r="J5150" s="8">
        <v>63</v>
      </c>
      <c r="L5150" s="8" t="s">
        <v>100</v>
      </c>
      <c r="O5150" s="8" t="s">
        <v>7336</v>
      </c>
      <c r="S5150" s="8" t="s">
        <v>146</v>
      </c>
      <c r="U5150" s="8">
        <v>10097</v>
      </c>
      <c r="X5150" s="8" t="s">
        <v>7337</v>
      </c>
      <c r="Y5150" s="12">
        <v>45751</v>
      </c>
    </row>
    <row r="5151" spans="1:25" x14ac:dyDescent="0.25">
      <c r="A5151">
        <v>2025</v>
      </c>
      <c r="B5151" s="12">
        <v>45658</v>
      </c>
      <c r="C5151" s="12">
        <v>45747</v>
      </c>
      <c r="D5151" t="s">
        <v>7335</v>
      </c>
      <c r="F5151" s="8">
        <v>5144</v>
      </c>
      <c r="G5151" s="8">
        <v>5144</v>
      </c>
      <c r="H5151" s="8" t="s">
        <v>75</v>
      </c>
      <c r="J5151" s="8">
        <v>63</v>
      </c>
      <c r="L5151" s="8" t="s">
        <v>100</v>
      </c>
      <c r="O5151" s="8" t="s">
        <v>7336</v>
      </c>
      <c r="S5151" s="8" t="s">
        <v>146</v>
      </c>
      <c r="U5151" s="8">
        <v>10097</v>
      </c>
      <c r="X5151" s="8" t="s">
        <v>7337</v>
      </c>
      <c r="Y5151" s="12">
        <v>45751</v>
      </c>
    </row>
    <row r="5152" spans="1:25" x14ac:dyDescent="0.25">
      <c r="A5152">
        <v>2025</v>
      </c>
      <c r="B5152" s="12">
        <v>45658</v>
      </c>
      <c r="C5152" s="12">
        <v>45747</v>
      </c>
      <c r="D5152" t="s">
        <v>7335</v>
      </c>
      <c r="F5152" s="8">
        <v>5145</v>
      </c>
      <c r="G5152" s="8">
        <v>5145</v>
      </c>
      <c r="H5152" s="8" t="s">
        <v>75</v>
      </c>
      <c r="J5152" s="8">
        <v>63</v>
      </c>
      <c r="L5152" s="8" t="s">
        <v>100</v>
      </c>
      <c r="O5152" s="8" t="s">
        <v>7336</v>
      </c>
      <c r="S5152" s="8" t="s">
        <v>146</v>
      </c>
      <c r="U5152" s="8">
        <v>10097</v>
      </c>
      <c r="X5152" s="8" t="s">
        <v>7337</v>
      </c>
      <c r="Y5152" s="12">
        <v>45751</v>
      </c>
    </row>
    <row r="5153" spans="1:25" x14ac:dyDescent="0.25">
      <c r="A5153">
        <v>2025</v>
      </c>
      <c r="B5153" s="12">
        <v>45658</v>
      </c>
      <c r="C5153" s="12">
        <v>45747</v>
      </c>
      <c r="D5153" t="s">
        <v>7335</v>
      </c>
      <c r="F5153" s="8">
        <v>5146</v>
      </c>
      <c r="G5153" s="8">
        <v>5146</v>
      </c>
      <c r="H5153" s="8" t="s">
        <v>75</v>
      </c>
      <c r="J5153" s="8">
        <v>63</v>
      </c>
      <c r="L5153" s="8" t="s">
        <v>100</v>
      </c>
      <c r="O5153" s="8" t="s">
        <v>7336</v>
      </c>
      <c r="S5153" s="8" t="s">
        <v>146</v>
      </c>
      <c r="U5153" s="8">
        <v>10097</v>
      </c>
      <c r="X5153" s="8" t="s">
        <v>7337</v>
      </c>
      <c r="Y5153" s="12">
        <v>45751</v>
      </c>
    </row>
    <row r="5154" spans="1:25" x14ac:dyDescent="0.25">
      <c r="A5154">
        <v>2025</v>
      </c>
      <c r="B5154" s="12">
        <v>45658</v>
      </c>
      <c r="C5154" s="12">
        <v>45747</v>
      </c>
      <c r="D5154" t="s">
        <v>7335</v>
      </c>
      <c r="F5154" s="8">
        <v>5147</v>
      </c>
      <c r="G5154" s="8">
        <v>5147</v>
      </c>
      <c r="H5154" s="8" t="s">
        <v>75</v>
      </c>
      <c r="J5154" s="8">
        <v>63</v>
      </c>
      <c r="L5154" s="8" t="s">
        <v>100</v>
      </c>
      <c r="O5154" s="8" t="s">
        <v>7336</v>
      </c>
      <c r="S5154" s="8" t="s">
        <v>146</v>
      </c>
      <c r="U5154" s="8">
        <v>10097</v>
      </c>
      <c r="X5154" s="8" t="s">
        <v>7337</v>
      </c>
      <c r="Y5154" s="12">
        <v>45751</v>
      </c>
    </row>
    <row r="5155" spans="1:25" x14ac:dyDescent="0.25">
      <c r="A5155">
        <v>2025</v>
      </c>
      <c r="B5155" s="12">
        <v>45658</v>
      </c>
      <c r="C5155" s="12">
        <v>45747</v>
      </c>
      <c r="D5155" t="s">
        <v>7335</v>
      </c>
      <c r="F5155" s="8">
        <v>5148</v>
      </c>
      <c r="G5155" s="8">
        <v>5148</v>
      </c>
      <c r="H5155" s="8" t="s">
        <v>75</v>
      </c>
      <c r="J5155" s="8">
        <v>63</v>
      </c>
      <c r="L5155" s="8" t="s">
        <v>100</v>
      </c>
      <c r="O5155" s="8" t="s">
        <v>7336</v>
      </c>
      <c r="S5155" s="8" t="s">
        <v>146</v>
      </c>
      <c r="U5155" s="8">
        <v>10097</v>
      </c>
      <c r="X5155" s="8" t="s">
        <v>7337</v>
      </c>
      <c r="Y5155" s="12">
        <v>45751</v>
      </c>
    </row>
    <row r="5156" spans="1:25" x14ac:dyDescent="0.25">
      <c r="A5156">
        <v>2025</v>
      </c>
      <c r="B5156" s="12">
        <v>45658</v>
      </c>
      <c r="C5156" s="12">
        <v>45747</v>
      </c>
      <c r="D5156" t="s">
        <v>7335</v>
      </c>
      <c r="F5156" s="8">
        <v>5149</v>
      </c>
      <c r="G5156" s="8">
        <v>5149</v>
      </c>
      <c r="H5156" s="8" t="s">
        <v>75</v>
      </c>
      <c r="J5156" s="8">
        <v>63</v>
      </c>
      <c r="L5156" s="8" t="s">
        <v>100</v>
      </c>
      <c r="O5156" s="8" t="s">
        <v>7336</v>
      </c>
      <c r="S5156" s="8" t="s">
        <v>146</v>
      </c>
      <c r="U5156" s="8">
        <v>10097</v>
      </c>
      <c r="X5156" s="8" t="s">
        <v>7337</v>
      </c>
      <c r="Y5156" s="12">
        <v>45751</v>
      </c>
    </row>
    <row r="5157" spans="1:25" x14ac:dyDescent="0.25">
      <c r="A5157">
        <v>2025</v>
      </c>
      <c r="B5157" s="12">
        <v>45658</v>
      </c>
      <c r="C5157" s="12">
        <v>45747</v>
      </c>
      <c r="D5157" t="s">
        <v>7335</v>
      </c>
      <c r="F5157" s="8">
        <v>5150</v>
      </c>
      <c r="G5157" s="8">
        <v>5150</v>
      </c>
      <c r="H5157" s="8" t="s">
        <v>75</v>
      </c>
      <c r="J5157" s="8">
        <v>63</v>
      </c>
      <c r="L5157" s="8" t="s">
        <v>100</v>
      </c>
      <c r="O5157" s="8" t="s">
        <v>7336</v>
      </c>
      <c r="S5157" s="8" t="s">
        <v>146</v>
      </c>
      <c r="U5157" s="8">
        <v>10097</v>
      </c>
      <c r="X5157" s="8" t="s">
        <v>7337</v>
      </c>
      <c r="Y5157" s="12">
        <v>45751</v>
      </c>
    </row>
    <row r="5158" spans="1:25" x14ac:dyDescent="0.25">
      <c r="A5158">
        <v>2025</v>
      </c>
      <c r="B5158" s="12">
        <v>45658</v>
      </c>
      <c r="C5158" s="12">
        <v>45747</v>
      </c>
      <c r="D5158" t="s">
        <v>7335</v>
      </c>
      <c r="F5158" s="8">
        <v>5151</v>
      </c>
      <c r="G5158" s="8">
        <v>5151</v>
      </c>
      <c r="H5158" s="8" t="s">
        <v>75</v>
      </c>
      <c r="J5158" s="8">
        <v>63</v>
      </c>
      <c r="L5158" s="8" t="s">
        <v>100</v>
      </c>
      <c r="O5158" s="8" t="s">
        <v>7336</v>
      </c>
      <c r="S5158" s="8" t="s">
        <v>146</v>
      </c>
      <c r="U5158" s="8">
        <v>10097</v>
      </c>
      <c r="X5158" s="8" t="s">
        <v>7337</v>
      </c>
      <c r="Y5158" s="12">
        <v>45751</v>
      </c>
    </row>
    <row r="5159" spans="1:25" x14ac:dyDescent="0.25">
      <c r="A5159">
        <v>2025</v>
      </c>
      <c r="B5159" s="12">
        <v>45658</v>
      </c>
      <c r="C5159" s="12">
        <v>45747</v>
      </c>
      <c r="D5159" t="s">
        <v>7335</v>
      </c>
      <c r="F5159" s="8">
        <v>5152</v>
      </c>
      <c r="G5159" s="8">
        <v>5152</v>
      </c>
      <c r="H5159" s="8" t="s">
        <v>75</v>
      </c>
      <c r="J5159" s="8">
        <v>63</v>
      </c>
      <c r="L5159" s="8" t="s">
        <v>100</v>
      </c>
      <c r="O5159" s="8" t="s">
        <v>7336</v>
      </c>
      <c r="S5159" s="8" t="s">
        <v>146</v>
      </c>
      <c r="U5159" s="8">
        <v>10097</v>
      </c>
      <c r="X5159" s="8" t="s">
        <v>7337</v>
      </c>
      <c r="Y5159" s="12">
        <v>45751</v>
      </c>
    </row>
    <row r="5160" spans="1:25" x14ac:dyDescent="0.25">
      <c r="A5160">
        <v>2025</v>
      </c>
      <c r="B5160" s="12">
        <v>45658</v>
      </c>
      <c r="C5160" s="12">
        <v>45747</v>
      </c>
      <c r="D5160" t="s">
        <v>7335</v>
      </c>
      <c r="F5160" s="8">
        <v>5153</v>
      </c>
      <c r="G5160" s="8">
        <v>5153</v>
      </c>
      <c r="H5160" s="8" t="s">
        <v>75</v>
      </c>
      <c r="J5160" s="8">
        <v>63</v>
      </c>
      <c r="L5160" s="8" t="s">
        <v>100</v>
      </c>
      <c r="O5160" s="8" t="s">
        <v>7336</v>
      </c>
      <c r="S5160" s="8" t="s">
        <v>146</v>
      </c>
      <c r="U5160" s="8">
        <v>10097</v>
      </c>
      <c r="X5160" s="8" t="s">
        <v>7337</v>
      </c>
      <c r="Y5160" s="12">
        <v>45751</v>
      </c>
    </row>
    <row r="5161" spans="1:25" x14ac:dyDescent="0.25">
      <c r="A5161">
        <v>2025</v>
      </c>
      <c r="B5161" s="12">
        <v>45658</v>
      </c>
      <c r="C5161" s="12">
        <v>45747</v>
      </c>
      <c r="D5161" t="s">
        <v>7335</v>
      </c>
      <c r="F5161" s="8">
        <v>5154</v>
      </c>
      <c r="G5161" s="8">
        <v>5154</v>
      </c>
      <c r="H5161" s="8" t="s">
        <v>75</v>
      </c>
      <c r="J5161" s="8">
        <v>63</v>
      </c>
      <c r="L5161" s="8" t="s">
        <v>100</v>
      </c>
      <c r="O5161" s="8" t="s">
        <v>7336</v>
      </c>
      <c r="S5161" s="8" t="s">
        <v>146</v>
      </c>
      <c r="U5161" s="8">
        <v>10097</v>
      </c>
      <c r="X5161" s="8" t="s">
        <v>7337</v>
      </c>
      <c r="Y5161" s="12">
        <v>45751</v>
      </c>
    </row>
    <row r="5162" spans="1:25" x14ac:dyDescent="0.25">
      <c r="A5162">
        <v>2025</v>
      </c>
      <c r="B5162" s="12">
        <v>45658</v>
      </c>
      <c r="C5162" s="12">
        <v>45747</v>
      </c>
      <c r="D5162" t="s">
        <v>7335</v>
      </c>
      <c r="F5162" s="8">
        <v>5155</v>
      </c>
      <c r="G5162" s="8">
        <v>5155</v>
      </c>
      <c r="H5162" s="8" t="s">
        <v>75</v>
      </c>
      <c r="J5162" s="8">
        <v>63</v>
      </c>
      <c r="L5162" s="8" t="s">
        <v>100</v>
      </c>
      <c r="O5162" s="8" t="s">
        <v>7336</v>
      </c>
      <c r="S5162" s="8" t="s">
        <v>146</v>
      </c>
      <c r="U5162" s="8">
        <v>10097</v>
      </c>
      <c r="X5162" s="8" t="s">
        <v>7337</v>
      </c>
      <c r="Y5162" s="12">
        <v>45751</v>
      </c>
    </row>
    <row r="5163" spans="1:25" x14ac:dyDescent="0.25">
      <c r="A5163">
        <v>2025</v>
      </c>
      <c r="B5163" s="12">
        <v>45658</v>
      </c>
      <c r="C5163" s="12">
        <v>45747</v>
      </c>
      <c r="D5163" t="s">
        <v>7335</v>
      </c>
      <c r="F5163" s="8">
        <v>5156</v>
      </c>
      <c r="G5163" s="8">
        <v>5156</v>
      </c>
      <c r="H5163" s="8" t="s">
        <v>75</v>
      </c>
      <c r="J5163" s="8">
        <v>63</v>
      </c>
      <c r="L5163" s="8" t="s">
        <v>100</v>
      </c>
      <c r="O5163" s="8" t="s">
        <v>7336</v>
      </c>
      <c r="S5163" s="8" t="s">
        <v>146</v>
      </c>
      <c r="U5163" s="8">
        <v>10097</v>
      </c>
      <c r="X5163" s="8" t="s">
        <v>7337</v>
      </c>
      <c r="Y5163" s="12">
        <v>45751</v>
      </c>
    </row>
    <row r="5164" spans="1:25" x14ac:dyDescent="0.25">
      <c r="A5164">
        <v>2025</v>
      </c>
      <c r="B5164" s="12">
        <v>45658</v>
      </c>
      <c r="C5164" s="12">
        <v>45747</v>
      </c>
      <c r="D5164" t="s">
        <v>7335</v>
      </c>
      <c r="F5164" s="8">
        <v>5157</v>
      </c>
      <c r="G5164" s="8">
        <v>5157</v>
      </c>
      <c r="H5164" s="8" t="s">
        <v>75</v>
      </c>
      <c r="J5164" s="8">
        <v>63</v>
      </c>
      <c r="L5164" s="8" t="s">
        <v>100</v>
      </c>
      <c r="O5164" s="8" t="s">
        <v>7336</v>
      </c>
      <c r="S5164" s="8" t="s">
        <v>146</v>
      </c>
      <c r="U5164" s="8">
        <v>10097</v>
      </c>
      <c r="X5164" s="8" t="s">
        <v>7337</v>
      </c>
      <c r="Y5164" s="12">
        <v>45751</v>
      </c>
    </row>
    <row r="5165" spans="1:25" x14ac:dyDescent="0.25">
      <c r="A5165">
        <v>2025</v>
      </c>
      <c r="B5165" s="12">
        <v>45658</v>
      </c>
      <c r="C5165" s="12">
        <v>45747</v>
      </c>
      <c r="D5165" t="s">
        <v>7335</v>
      </c>
      <c r="F5165" s="8">
        <v>5158</v>
      </c>
      <c r="G5165" s="8">
        <v>5158</v>
      </c>
      <c r="H5165" s="8" t="s">
        <v>75</v>
      </c>
      <c r="J5165" s="8">
        <v>63</v>
      </c>
      <c r="L5165" s="8" t="s">
        <v>100</v>
      </c>
      <c r="O5165" s="8" t="s">
        <v>7336</v>
      </c>
      <c r="S5165" s="8" t="s">
        <v>146</v>
      </c>
      <c r="U5165" s="8">
        <v>10097</v>
      </c>
      <c r="X5165" s="8" t="s">
        <v>7337</v>
      </c>
      <c r="Y5165" s="12">
        <v>45751</v>
      </c>
    </row>
    <row r="5166" spans="1:25" x14ac:dyDescent="0.25">
      <c r="A5166">
        <v>2025</v>
      </c>
      <c r="B5166" s="12">
        <v>45658</v>
      </c>
      <c r="C5166" s="12">
        <v>45747</v>
      </c>
      <c r="D5166" t="s">
        <v>7335</v>
      </c>
      <c r="F5166" s="8">
        <v>5159</v>
      </c>
      <c r="G5166" s="8">
        <v>5159</v>
      </c>
      <c r="H5166" s="8" t="s">
        <v>75</v>
      </c>
      <c r="J5166" s="8">
        <v>63</v>
      </c>
      <c r="L5166" s="8" t="s">
        <v>100</v>
      </c>
      <c r="O5166" s="8" t="s">
        <v>7336</v>
      </c>
      <c r="S5166" s="8" t="s">
        <v>146</v>
      </c>
      <c r="U5166" s="8">
        <v>10097</v>
      </c>
      <c r="X5166" s="8" t="s">
        <v>7337</v>
      </c>
      <c r="Y5166" s="12">
        <v>45751</v>
      </c>
    </row>
    <row r="5167" spans="1:25" x14ac:dyDescent="0.25">
      <c r="A5167">
        <v>2025</v>
      </c>
      <c r="B5167" s="12">
        <v>45658</v>
      </c>
      <c r="C5167" s="12">
        <v>45747</v>
      </c>
      <c r="D5167" t="s">
        <v>7335</v>
      </c>
      <c r="F5167" s="8">
        <v>5160</v>
      </c>
      <c r="G5167" s="8">
        <v>5160</v>
      </c>
      <c r="H5167" s="8" t="s">
        <v>75</v>
      </c>
      <c r="J5167" s="8">
        <v>63</v>
      </c>
      <c r="L5167" s="8" t="s">
        <v>100</v>
      </c>
      <c r="O5167" s="8" t="s">
        <v>7336</v>
      </c>
      <c r="S5167" s="8" t="s">
        <v>146</v>
      </c>
      <c r="U5167" s="8">
        <v>10097</v>
      </c>
      <c r="X5167" s="8" t="s">
        <v>7337</v>
      </c>
      <c r="Y5167" s="12">
        <v>45751</v>
      </c>
    </row>
    <row r="5168" spans="1:25" x14ac:dyDescent="0.25">
      <c r="A5168">
        <v>2025</v>
      </c>
      <c r="B5168" s="12">
        <v>45658</v>
      </c>
      <c r="C5168" s="12">
        <v>45747</v>
      </c>
      <c r="D5168" t="s">
        <v>7335</v>
      </c>
      <c r="F5168" s="8">
        <v>5161</v>
      </c>
      <c r="G5168" s="8">
        <v>5161</v>
      </c>
      <c r="H5168" s="8" t="s">
        <v>75</v>
      </c>
      <c r="J5168" s="8">
        <v>63</v>
      </c>
      <c r="L5168" s="8" t="s">
        <v>100</v>
      </c>
      <c r="O5168" s="8" t="s">
        <v>7336</v>
      </c>
      <c r="S5168" s="8" t="s">
        <v>146</v>
      </c>
      <c r="U5168" s="8">
        <v>10097</v>
      </c>
      <c r="X5168" s="8" t="s">
        <v>7337</v>
      </c>
      <c r="Y5168" s="12">
        <v>45751</v>
      </c>
    </row>
    <row r="5169" spans="1:25" x14ac:dyDescent="0.25">
      <c r="A5169">
        <v>2025</v>
      </c>
      <c r="B5169" s="12">
        <v>45658</v>
      </c>
      <c r="C5169" s="12">
        <v>45747</v>
      </c>
      <c r="D5169" t="s">
        <v>7335</v>
      </c>
      <c r="F5169" s="8">
        <v>5162</v>
      </c>
      <c r="G5169" s="8">
        <v>5162</v>
      </c>
      <c r="H5169" s="8" t="s">
        <v>75</v>
      </c>
      <c r="J5169" s="8">
        <v>63</v>
      </c>
      <c r="L5169" s="8" t="s">
        <v>100</v>
      </c>
      <c r="O5169" s="8" t="s">
        <v>7336</v>
      </c>
      <c r="S5169" s="8" t="s">
        <v>146</v>
      </c>
      <c r="U5169" s="8">
        <v>10097</v>
      </c>
      <c r="X5169" s="8" t="s">
        <v>7337</v>
      </c>
      <c r="Y5169" s="12">
        <v>45751</v>
      </c>
    </row>
    <row r="5170" spans="1:25" x14ac:dyDescent="0.25">
      <c r="A5170">
        <v>2025</v>
      </c>
      <c r="B5170" s="12">
        <v>45658</v>
      </c>
      <c r="C5170" s="12">
        <v>45747</v>
      </c>
      <c r="D5170" t="s">
        <v>7335</v>
      </c>
      <c r="F5170" s="8">
        <v>5163</v>
      </c>
      <c r="G5170" s="8">
        <v>5163</v>
      </c>
      <c r="H5170" s="8" t="s">
        <v>75</v>
      </c>
      <c r="J5170" s="8">
        <v>63</v>
      </c>
      <c r="L5170" s="8" t="s">
        <v>100</v>
      </c>
      <c r="O5170" s="8" t="s">
        <v>7336</v>
      </c>
      <c r="S5170" s="8" t="s">
        <v>146</v>
      </c>
      <c r="U5170" s="8">
        <v>10097</v>
      </c>
      <c r="X5170" s="8" t="s">
        <v>7337</v>
      </c>
      <c r="Y5170" s="12">
        <v>45751</v>
      </c>
    </row>
    <row r="5171" spans="1:25" x14ac:dyDescent="0.25">
      <c r="A5171">
        <v>2025</v>
      </c>
      <c r="B5171" s="12">
        <v>45658</v>
      </c>
      <c r="C5171" s="12">
        <v>45747</v>
      </c>
      <c r="D5171" t="s">
        <v>7335</v>
      </c>
      <c r="F5171" s="8">
        <v>5164</v>
      </c>
      <c r="G5171" s="8">
        <v>5164</v>
      </c>
      <c r="H5171" s="8" t="s">
        <v>75</v>
      </c>
      <c r="J5171" s="8">
        <v>63</v>
      </c>
      <c r="L5171" s="8" t="s">
        <v>100</v>
      </c>
      <c r="O5171" s="8" t="s">
        <v>7336</v>
      </c>
      <c r="S5171" s="8" t="s">
        <v>146</v>
      </c>
      <c r="U5171" s="8">
        <v>10097</v>
      </c>
      <c r="X5171" s="8" t="s">
        <v>7337</v>
      </c>
      <c r="Y5171" s="12">
        <v>45751</v>
      </c>
    </row>
    <row r="5172" spans="1:25" x14ac:dyDescent="0.25">
      <c r="A5172">
        <v>2025</v>
      </c>
      <c r="B5172" s="12">
        <v>45658</v>
      </c>
      <c r="C5172" s="12">
        <v>45747</v>
      </c>
      <c r="D5172" t="s">
        <v>7335</v>
      </c>
      <c r="F5172" s="8">
        <v>5165</v>
      </c>
      <c r="G5172" s="8">
        <v>5165</v>
      </c>
      <c r="H5172" s="8" t="s">
        <v>75</v>
      </c>
      <c r="J5172" s="8">
        <v>63</v>
      </c>
      <c r="L5172" s="8" t="s">
        <v>100</v>
      </c>
      <c r="O5172" s="8" t="s">
        <v>7336</v>
      </c>
      <c r="S5172" s="8" t="s">
        <v>146</v>
      </c>
      <c r="U5172" s="8">
        <v>10097</v>
      </c>
      <c r="X5172" s="8" t="s">
        <v>7337</v>
      </c>
      <c r="Y5172" s="12">
        <v>45751</v>
      </c>
    </row>
    <row r="5173" spans="1:25" x14ac:dyDescent="0.25">
      <c r="A5173">
        <v>2025</v>
      </c>
      <c r="B5173" s="12">
        <v>45658</v>
      </c>
      <c r="C5173" s="12">
        <v>45747</v>
      </c>
      <c r="D5173" t="s">
        <v>7335</v>
      </c>
      <c r="F5173" s="8">
        <v>5166</v>
      </c>
      <c r="G5173" s="8">
        <v>5166</v>
      </c>
      <c r="H5173" s="8" t="s">
        <v>75</v>
      </c>
      <c r="J5173" s="8">
        <v>63</v>
      </c>
      <c r="L5173" s="8" t="s">
        <v>100</v>
      </c>
      <c r="O5173" s="8" t="s">
        <v>7336</v>
      </c>
      <c r="S5173" s="8" t="s">
        <v>146</v>
      </c>
      <c r="U5173" s="8">
        <v>10097</v>
      </c>
      <c r="X5173" s="8" t="s">
        <v>7337</v>
      </c>
      <c r="Y5173" s="12">
        <v>45751</v>
      </c>
    </row>
    <row r="5174" spans="1:25" x14ac:dyDescent="0.25">
      <c r="A5174">
        <v>2025</v>
      </c>
      <c r="B5174" s="12">
        <v>45658</v>
      </c>
      <c r="C5174" s="12">
        <v>45747</v>
      </c>
      <c r="D5174" t="s">
        <v>7335</v>
      </c>
      <c r="F5174" s="8">
        <v>5167</v>
      </c>
      <c r="G5174" s="8">
        <v>5167</v>
      </c>
      <c r="H5174" s="8" t="s">
        <v>75</v>
      </c>
      <c r="J5174" s="8">
        <v>63</v>
      </c>
      <c r="L5174" s="8" t="s">
        <v>100</v>
      </c>
      <c r="O5174" s="8" t="s">
        <v>7336</v>
      </c>
      <c r="S5174" s="8" t="s">
        <v>146</v>
      </c>
      <c r="U5174" s="8">
        <v>10097</v>
      </c>
      <c r="X5174" s="8" t="s">
        <v>7337</v>
      </c>
      <c r="Y5174" s="12">
        <v>45751</v>
      </c>
    </row>
    <row r="5175" spans="1:25" x14ac:dyDescent="0.25">
      <c r="A5175">
        <v>2025</v>
      </c>
      <c r="B5175" s="12">
        <v>45658</v>
      </c>
      <c r="C5175" s="12">
        <v>45747</v>
      </c>
      <c r="D5175" t="s">
        <v>7335</v>
      </c>
      <c r="F5175" s="8">
        <v>5168</v>
      </c>
      <c r="G5175" s="8">
        <v>5168</v>
      </c>
      <c r="H5175" s="8" t="s">
        <v>75</v>
      </c>
      <c r="J5175" s="8">
        <v>63</v>
      </c>
      <c r="L5175" s="8" t="s">
        <v>100</v>
      </c>
      <c r="O5175" s="8" t="s">
        <v>7336</v>
      </c>
      <c r="S5175" s="8" t="s">
        <v>146</v>
      </c>
      <c r="U5175" s="8">
        <v>10097</v>
      </c>
      <c r="X5175" s="8" t="s">
        <v>7337</v>
      </c>
      <c r="Y5175" s="12">
        <v>45751</v>
      </c>
    </row>
    <row r="5176" spans="1:25" x14ac:dyDescent="0.25">
      <c r="A5176">
        <v>2025</v>
      </c>
      <c r="B5176" s="12">
        <v>45658</v>
      </c>
      <c r="C5176" s="12">
        <v>45747</v>
      </c>
      <c r="D5176" t="s">
        <v>7335</v>
      </c>
      <c r="F5176" s="8">
        <v>5169</v>
      </c>
      <c r="G5176" s="8">
        <v>5169</v>
      </c>
      <c r="H5176" s="8" t="s">
        <v>75</v>
      </c>
      <c r="J5176" s="8">
        <v>63</v>
      </c>
      <c r="L5176" s="8" t="s">
        <v>100</v>
      </c>
      <c r="O5176" s="8" t="s">
        <v>7336</v>
      </c>
      <c r="S5176" s="8" t="s">
        <v>146</v>
      </c>
      <c r="U5176" s="8">
        <v>10097</v>
      </c>
      <c r="X5176" s="8" t="s">
        <v>7337</v>
      </c>
      <c r="Y5176" s="12">
        <v>45751</v>
      </c>
    </row>
    <row r="5177" spans="1:25" x14ac:dyDescent="0.25">
      <c r="A5177">
        <v>2025</v>
      </c>
      <c r="B5177" s="12">
        <v>45658</v>
      </c>
      <c r="C5177" s="12">
        <v>45747</v>
      </c>
      <c r="D5177" t="s">
        <v>7335</v>
      </c>
      <c r="F5177" s="8">
        <v>5170</v>
      </c>
      <c r="G5177" s="8">
        <v>5170</v>
      </c>
      <c r="H5177" s="8" t="s">
        <v>75</v>
      </c>
      <c r="J5177" s="8">
        <v>63</v>
      </c>
      <c r="L5177" s="8" t="s">
        <v>100</v>
      </c>
      <c r="O5177" s="8" t="s">
        <v>7336</v>
      </c>
      <c r="S5177" s="8" t="s">
        <v>146</v>
      </c>
      <c r="U5177" s="8">
        <v>10097</v>
      </c>
      <c r="X5177" s="8" t="s">
        <v>7337</v>
      </c>
      <c r="Y5177" s="12">
        <v>45751</v>
      </c>
    </row>
    <row r="5178" spans="1:25" x14ac:dyDescent="0.25">
      <c r="A5178">
        <v>2025</v>
      </c>
      <c r="B5178" s="12">
        <v>45658</v>
      </c>
      <c r="C5178" s="12">
        <v>45747</v>
      </c>
      <c r="D5178" t="s">
        <v>7335</v>
      </c>
      <c r="F5178" s="8">
        <v>5171</v>
      </c>
      <c r="G5178" s="8">
        <v>5171</v>
      </c>
      <c r="H5178" s="8" t="s">
        <v>75</v>
      </c>
      <c r="J5178" s="8">
        <v>63</v>
      </c>
      <c r="L5178" s="8" t="s">
        <v>100</v>
      </c>
      <c r="O5178" s="8" t="s">
        <v>7336</v>
      </c>
      <c r="S5178" s="8" t="s">
        <v>146</v>
      </c>
      <c r="U5178" s="8">
        <v>10097</v>
      </c>
      <c r="X5178" s="8" t="s">
        <v>7337</v>
      </c>
      <c r="Y5178" s="12">
        <v>45751</v>
      </c>
    </row>
    <row r="5179" spans="1:25" x14ac:dyDescent="0.25">
      <c r="A5179">
        <v>2025</v>
      </c>
      <c r="B5179" s="12">
        <v>45658</v>
      </c>
      <c r="C5179" s="12">
        <v>45747</v>
      </c>
      <c r="D5179" t="s">
        <v>7335</v>
      </c>
      <c r="F5179" s="8">
        <v>5172</v>
      </c>
      <c r="G5179" s="8">
        <v>5172</v>
      </c>
      <c r="H5179" s="8" t="s">
        <v>75</v>
      </c>
      <c r="J5179" s="8">
        <v>63</v>
      </c>
      <c r="L5179" s="8" t="s">
        <v>100</v>
      </c>
      <c r="O5179" s="8" t="s">
        <v>7336</v>
      </c>
      <c r="S5179" s="8" t="s">
        <v>146</v>
      </c>
      <c r="U5179" s="8">
        <v>10097</v>
      </c>
      <c r="X5179" s="8" t="s">
        <v>7337</v>
      </c>
      <c r="Y5179" s="12">
        <v>45751</v>
      </c>
    </row>
    <row r="5180" spans="1:25" x14ac:dyDescent="0.25">
      <c r="A5180">
        <v>2025</v>
      </c>
      <c r="B5180" s="12">
        <v>45658</v>
      </c>
      <c r="C5180" s="12">
        <v>45747</v>
      </c>
      <c r="D5180" t="s">
        <v>7335</v>
      </c>
      <c r="F5180" s="8">
        <v>5173</v>
      </c>
      <c r="G5180" s="8">
        <v>5173</v>
      </c>
      <c r="H5180" s="8" t="s">
        <v>75</v>
      </c>
      <c r="J5180" s="8">
        <v>63</v>
      </c>
      <c r="L5180" s="8" t="s">
        <v>100</v>
      </c>
      <c r="O5180" s="8" t="s">
        <v>7336</v>
      </c>
      <c r="S5180" s="8" t="s">
        <v>146</v>
      </c>
      <c r="U5180" s="8">
        <v>10097</v>
      </c>
      <c r="X5180" s="8" t="s">
        <v>7337</v>
      </c>
      <c r="Y5180" s="12">
        <v>45751</v>
      </c>
    </row>
    <row r="5181" spans="1:25" x14ac:dyDescent="0.25">
      <c r="A5181">
        <v>2025</v>
      </c>
      <c r="B5181" s="12">
        <v>45658</v>
      </c>
      <c r="C5181" s="12">
        <v>45747</v>
      </c>
      <c r="D5181" t="s">
        <v>7335</v>
      </c>
      <c r="F5181" s="8">
        <v>5174</v>
      </c>
      <c r="G5181" s="8">
        <v>5174</v>
      </c>
      <c r="H5181" s="8" t="s">
        <v>75</v>
      </c>
      <c r="J5181" s="8">
        <v>63</v>
      </c>
      <c r="L5181" s="8" t="s">
        <v>100</v>
      </c>
      <c r="O5181" s="8" t="s">
        <v>7336</v>
      </c>
      <c r="S5181" s="8" t="s">
        <v>146</v>
      </c>
      <c r="U5181" s="8">
        <v>10097</v>
      </c>
      <c r="X5181" s="8" t="s">
        <v>7337</v>
      </c>
      <c r="Y5181" s="12">
        <v>45751</v>
      </c>
    </row>
    <row r="5182" spans="1:25" x14ac:dyDescent="0.25">
      <c r="A5182">
        <v>2025</v>
      </c>
      <c r="B5182" s="12">
        <v>45658</v>
      </c>
      <c r="C5182" s="12">
        <v>45747</v>
      </c>
      <c r="D5182" t="s">
        <v>7335</v>
      </c>
      <c r="F5182" s="8">
        <v>5175</v>
      </c>
      <c r="G5182" s="8">
        <v>5175</v>
      </c>
      <c r="H5182" s="8" t="s">
        <v>75</v>
      </c>
      <c r="J5182" s="8">
        <v>63</v>
      </c>
      <c r="L5182" s="8" t="s">
        <v>100</v>
      </c>
      <c r="O5182" s="8" t="s">
        <v>7336</v>
      </c>
      <c r="S5182" s="8" t="s">
        <v>146</v>
      </c>
      <c r="U5182" s="8">
        <v>10097</v>
      </c>
      <c r="X5182" s="8" t="s">
        <v>7337</v>
      </c>
      <c r="Y5182" s="12">
        <v>45751</v>
      </c>
    </row>
    <row r="5183" spans="1:25" x14ac:dyDescent="0.25">
      <c r="A5183">
        <v>2025</v>
      </c>
      <c r="B5183" s="12">
        <v>45658</v>
      </c>
      <c r="C5183" s="12">
        <v>45747</v>
      </c>
      <c r="D5183" t="s">
        <v>7335</v>
      </c>
      <c r="F5183" s="8">
        <v>5176</v>
      </c>
      <c r="G5183" s="8">
        <v>5176</v>
      </c>
      <c r="H5183" s="8" t="s">
        <v>75</v>
      </c>
      <c r="J5183" s="8">
        <v>63</v>
      </c>
      <c r="L5183" s="8" t="s">
        <v>100</v>
      </c>
      <c r="O5183" s="8" t="s">
        <v>7336</v>
      </c>
      <c r="S5183" s="8" t="s">
        <v>146</v>
      </c>
      <c r="U5183" s="8">
        <v>10097</v>
      </c>
      <c r="X5183" s="8" t="s">
        <v>7337</v>
      </c>
      <c r="Y5183" s="12">
        <v>45751</v>
      </c>
    </row>
    <row r="5184" spans="1:25" x14ac:dyDescent="0.25">
      <c r="A5184">
        <v>2025</v>
      </c>
      <c r="B5184" s="12">
        <v>45658</v>
      </c>
      <c r="C5184" s="12">
        <v>45747</v>
      </c>
      <c r="D5184" t="s">
        <v>7335</v>
      </c>
      <c r="F5184" s="8">
        <v>5177</v>
      </c>
      <c r="G5184" s="8">
        <v>5177</v>
      </c>
      <c r="H5184" s="8" t="s">
        <v>75</v>
      </c>
      <c r="J5184" s="8">
        <v>63</v>
      </c>
      <c r="L5184" s="8" t="s">
        <v>100</v>
      </c>
      <c r="O5184" s="8" t="s">
        <v>7336</v>
      </c>
      <c r="S5184" s="8" t="s">
        <v>146</v>
      </c>
      <c r="U5184" s="8">
        <v>10097</v>
      </c>
      <c r="X5184" s="8" t="s">
        <v>7337</v>
      </c>
      <c r="Y5184" s="12">
        <v>45751</v>
      </c>
    </row>
    <row r="5185" spans="1:25" x14ac:dyDescent="0.25">
      <c r="A5185">
        <v>2025</v>
      </c>
      <c r="B5185" s="12">
        <v>45658</v>
      </c>
      <c r="C5185" s="12">
        <v>45747</v>
      </c>
      <c r="D5185" t="s">
        <v>7335</v>
      </c>
      <c r="F5185" s="8">
        <v>5178</v>
      </c>
      <c r="G5185" s="8">
        <v>5178</v>
      </c>
      <c r="H5185" s="8" t="s">
        <v>75</v>
      </c>
      <c r="J5185" s="8">
        <v>63</v>
      </c>
      <c r="L5185" s="8" t="s">
        <v>100</v>
      </c>
      <c r="O5185" s="8" t="s">
        <v>7336</v>
      </c>
      <c r="S5185" s="8" t="s">
        <v>146</v>
      </c>
      <c r="U5185" s="8">
        <v>10097</v>
      </c>
      <c r="X5185" s="8" t="s">
        <v>7337</v>
      </c>
      <c r="Y5185" s="12">
        <v>45751</v>
      </c>
    </row>
    <row r="5186" spans="1:25" x14ac:dyDescent="0.25">
      <c r="A5186">
        <v>2025</v>
      </c>
      <c r="B5186" s="12">
        <v>45658</v>
      </c>
      <c r="C5186" s="12">
        <v>45747</v>
      </c>
      <c r="D5186" t="s">
        <v>7335</v>
      </c>
      <c r="F5186" s="8">
        <v>5179</v>
      </c>
      <c r="G5186" s="8">
        <v>5179</v>
      </c>
      <c r="H5186" s="8" t="s">
        <v>75</v>
      </c>
      <c r="J5186" s="8">
        <v>63</v>
      </c>
      <c r="L5186" s="8" t="s">
        <v>100</v>
      </c>
      <c r="O5186" s="8" t="s">
        <v>7336</v>
      </c>
      <c r="S5186" s="8" t="s">
        <v>146</v>
      </c>
      <c r="U5186" s="8">
        <v>10097</v>
      </c>
      <c r="X5186" s="8" t="s">
        <v>7337</v>
      </c>
      <c r="Y5186" s="12">
        <v>45751</v>
      </c>
    </row>
    <row r="5187" spans="1:25" x14ac:dyDescent="0.25">
      <c r="A5187">
        <v>2025</v>
      </c>
      <c r="B5187" s="12">
        <v>45658</v>
      </c>
      <c r="C5187" s="12">
        <v>45747</v>
      </c>
      <c r="D5187" t="s">
        <v>7335</v>
      </c>
      <c r="F5187" s="8">
        <v>5180</v>
      </c>
      <c r="G5187" s="8">
        <v>5180</v>
      </c>
      <c r="H5187" s="8" t="s">
        <v>75</v>
      </c>
      <c r="J5187" s="8">
        <v>63</v>
      </c>
      <c r="L5187" s="8" t="s">
        <v>100</v>
      </c>
      <c r="O5187" s="8" t="s">
        <v>7336</v>
      </c>
      <c r="S5187" s="8" t="s">
        <v>146</v>
      </c>
      <c r="U5187" s="8">
        <v>10097</v>
      </c>
      <c r="X5187" s="8" t="s">
        <v>7337</v>
      </c>
      <c r="Y5187" s="12">
        <v>45751</v>
      </c>
    </row>
    <row r="5188" spans="1:25" x14ac:dyDescent="0.25">
      <c r="A5188">
        <v>2025</v>
      </c>
      <c r="B5188" s="12">
        <v>45658</v>
      </c>
      <c r="C5188" s="12">
        <v>45747</v>
      </c>
      <c r="D5188" t="s">
        <v>7335</v>
      </c>
      <c r="F5188" s="8">
        <v>5181</v>
      </c>
      <c r="G5188" s="8">
        <v>5181</v>
      </c>
      <c r="H5188" s="8" t="s">
        <v>75</v>
      </c>
      <c r="J5188" s="8">
        <v>63</v>
      </c>
      <c r="L5188" s="8" t="s">
        <v>100</v>
      </c>
      <c r="O5188" s="8" t="s">
        <v>7336</v>
      </c>
      <c r="S5188" s="8" t="s">
        <v>146</v>
      </c>
      <c r="U5188" s="8">
        <v>10097</v>
      </c>
      <c r="X5188" s="8" t="s">
        <v>7337</v>
      </c>
      <c r="Y5188" s="12">
        <v>45751</v>
      </c>
    </row>
    <row r="5189" spans="1:25" x14ac:dyDescent="0.25">
      <c r="A5189">
        <v>2025</v>
      </c>
      <c r="B5189" s="12">
        <v>45658</v>
      </c>
      <c r="C5189" s="12">
        <v>45747</v>
      </c>
      <c r="D5189" t="s">
        <v>7335</v>
      </c>
      <c r="F5189" s="8">
        <v>5182</v>
      </c>
      <c r="G5189" s="8">
        <v>5182</v>
      </c>
      <c r="H5189" s="8" t="s">
        <v>75</v>
      </c>
      <c r="J5189" s="8">
        <v>63</v>
      </c>
      <c r="L5189" s="8" t="s">
        <v>100</v>
      </c>
      <c r="O5189" s="8" t="s">
        <v>7336</v>
      </c>
      <c r="S5189" s="8" t="s">
        <v>146</v>
      </c>
      <c r="U5189" s="8">
        <v>10097</v>
      </c>
      <c r="X5189" s="8" t="s">
        <v>7337</v>
      </c>
      <c r="Y5189" s="12">
        <v>45751</v>
      </c>
    </row>
    <row r="5190" spans="1:25" x14ac:dyDescent="0.25">
      <c r="A5190">
        <v>2025</v>
      </c>
      <c r="B5190" s="12">
        <v>45658</v>
      </c>
      <c r="C5190" s="12">
        <v>45747</v>
      </c>
      <c r="D5190" t="s">
        <v>7335</v>
      </c>
      <c r="F5190" s="8">
        <v>5183</v>
      </c>
      <c r="G5190" s="8">
        <v>5183</v>
      </c>
      <c r="H5190" s="8" t="s">
        <v>75</v>
      </c>
      <c r="J5190" s="8">
        <v>63</v>
      </c>
      <c r="L5190" s="8" t="s">
        <v>100</v>
      </c>
      <c r="O5190" s="8" t="s">
        <v>7336</v>
      </c>
      <c r="S5190" s="8" t="s">
        <v>146</v>
      </c>
      <c r="U5190" s="8">
        <v>10097</v>
      </c>
      <c r="X5190" s="8" t="s">
        <v>7337</v>
      </c>
      <c r="Y5190" s="12">
        <v>45751</v>
      </c>
    </row>
    <row r="5191" spans="1:25" x14ac:dyDescent="0.25">
      <c r="A5191">
        <v>2025</v>
      </c>
      <c r="B5191" s="12">
        <v>45658</v>
      </c>
      <c r="C5191" s="12">
        <v>45747</v>
      </c>
      <c r="D5191" t="s">
        <v>7335</v>
      </c>
      <c r="F5191" s="8">
        <v>5184</v>
      </c>
      <c r="G5191" s="8">
        <v>5184</v>
      </c>
      <c r="H5191" s="8" t="s">
        <v>75</v>
      </c>
      <c r="J5191" s="8">
        <v>63</v>
      </c>
      <c r="L5191" s="8" t="s">
        <v>100</v>
      </c>
      <c r="O5191" s="8" t="s">
        <v>7336</v>
      </c>
      <c r="S5191" s="8" t="s">
        <v>146</v>
      </c>
      <c r="U5191" s="8">
        <v>10097</v>
      </c>
      <c r="X5191" s="8" t="s">
        <v>7337</v>
      </c>
      <c r="Y5191" s="12">
        <v>45751</v>
      </c>
    </row>
    <row r="5192" spans="1:25" x14ac:dyDescent="0.25">
      <c r="A5192">
        <v>2025</v>
      </c>
      <c r="B5192" s="12">
        <v>45658</v>
      </c>
      <c r="C5192" s="12">
        <v>45747</v>
      </c>
      <c r="D5192" t="s">
        <v>7335</v>
      </c>
      <c r="F5192" s="8">
        <v>5185</v>
      </c>
      <c r="G5192" s="8">
        <v>5185</v>
      </c>
      <c r="H5192" s="8" t="s">
        <v>75</v>
      </c>
      <c r="J5192" s="8">
        <v>63</v>
      </c>
      <c r="L5192" s="8" t="s">
        <v>100</v>
      </c>
      <c r="O5192" s="8" t="s">
        <v>7336</v>
      </c>
      <c r="S5192" s="8" t="s">
        <v>146</v>
      </c>
      <c r="U5192" s="8">
        <v>10097</v>
      </c>
      <c r="X5192" s="8" t="s">
        <v>7337</v>
      </c>
      <c r="Y5192" s="12">
        <v>45751</v>
      </c>
    </row>
    <row r="5193" spans="1:25" x14ac:dyDescent="0.25">
      <c r="A5193">
        <v>2025</v>
      </c>
      <c r="B5193" s="12">
        <v>45658</v>
      </c>
      <c r="C5193" s="12">
        <v>45747</v>
      </c>
      <c r="D5193" t="s">
        <v>7335</v>
      </c>
      <c r="F5193" s="8">
        <v>5186</v>
      </c>
      <c r="G5193" s="8">
        <v>5186</v>
      </c>
      <c r="H5193" s="8" t="s">
        <v>75</v>
      </c>
      <c r="J5193" s="8">
        <v>63</v>
      </c>
      <c r="L5193" s="8" t="s">
        <v>100</v>
      </c>
      <c r="O5193" s="8" t="s">
        <v>7336</v>
      </c>
      <c r="S5193" s="8" t="s">
        <v>146</v>
      </c>
      <c r="U5193" s="8">
        <v>10097</v>
      </c>
      <c r="X5193" s="8" t="s">
        <v>7337</v>
      </c>
      <c r="Y5193" s="12">
        <v>45751</v>
      </c>
    </row>
    <row r="5194" spans="1:25" x14ac:dyDescent="0.25">
      <c r="A5194">
        <v>2025</v>
      </c>
      <c r="B5194" s="12">
        <v>45658</v>
      </c>
      <c r="C5194" s="12">
        <v>45747</v>
      </c>
      <c r="D5194" t="s">
        <v>7335</v>
      </c>
      <c r="F5194" s="8">
        <v>5187</v>
      </c>
      <c r="G5194" s="8">
        <v>5187</v>
      </c>
      <c r="H5194" s="8" t="s">
        <v>75</v>
      </c>
      <c r="J5194" s="8">
        <v>63</v>
      </c>
      <c r="L5194" s="8" t="s">
        <v>100</v>
      </c>
      <c r="O5194" s="8" t="s">
        <v>7336</v>
      </c>
      <c r="S5194" s="8" t="s">
        <v>146</v>
      </c>
      <c r="U5194" s="8">
        <v>10097</v>
      </c>
      <c r="X5194" s="8" t="s">
        <v>7337</v>
      </c>
      <c r="Y5194" s="12">
        <v>45751</v>
      </c>
    </row>
    <row r="5195" spans="1:25" x14ac:dyDescent="0.25">
      <c r="A5195">
        <v>2025</v>
      </c>
      <c r="B5195" s="12">
        <v>45658</v>
      </c>
      <c r="C5195" s="12">
        <v>45747</v>
      </c>
      <c r="D5195" t="s">
        <v>7335</v>
      </c>
      <c r="F5195" s="8">
        <v>5188</v>
      </c>
      <c r="G5195" s="8">
        <v>5188</v>
      </c>
      <c r="H5195" s="8" t="s">
        <v>75</v>
      </c>
      <c r="J5195" s="8">
        <v>63</v>
      </c>
      <c r="L5195" s="8" t="s">
        <v>100</v>
      </c>
      <c r="O5195" s="8" t="s">
        <v>7336</v>
      </c>
      <c r="S5195" s="8" t="s">
        <v>146</v>
      </c>
      <c r="U5195" s="8">
        <v>10097</v>
      </c>
      <c r="X5195" s="8" t="s">
        <v>7337</v>
      </c>
      <c r="Y5195" s="12">
        <v>45751</v>
      </c>
    </row>
    <row r="5196" spans="1:25" x14ac:dyDescent="0.25">
      <c r="A5196">
        <v>2025</v>
      </c>
      <c r="B5196" s="12">
        <v>45658</v>
      </c>
      <c r="C5196" s="12">
        <v>45747</v>
      </c>
      <c r="D5196" t="s">
        <v>7335</v>
      </c>
      <c r="F5196" s="8">
        <v>5189</v>
      </c>
      <c r="G5196" s="8">
        <v>5189</v>
      </c>
      <c r="H5196" s="8" t="s">
        <v>75</v>
      </c>
      <c r="J5196" s="8">
        <v>63</v>
      </c>
      <c r="L5196" s="8" t="s">
        <v>100</v>
      </c>
      <c r="O5196" s="8" t="s">
        <v>7336</v>
      </c>
      <c r="S5196" s="8" t="s">
        <v>146</v>
      </c>
      <c r="U5196" s="8">
        <v>10097</v>
      </c>
      <c r="X5196" s="8" t="s">
        <v>7337</v>
      </c>
      <c r="Y5196" s="12">
        <v>45751</v>
      </c>
    </row>
    <row r="5197" spans="1:25" x14ac:dyDescent="0.25">
      <c r="A5197">
        <v>2025</v>
      </c>
      <c r="B5197" s="12">
        <v>45658</v>
      </c>
      <c r="C5197" s="12">
        <v>45747</v>
      </c>
      <c r="D5197" t="s">
        <v>7335</v>
      </c>
      <c r="F5197" s="8">
        <v>5190</v>
      </c>
      <c r="G5197" s="8">
        <v>5190</v>
      </c>
      <c r="H5197" s="8" t="s">
        <v>75</v>
      </c>
      <c r="J5197" s="8">
        <v>63</v>
      </c>
      <c r="L5197" s="8" t="s">
        <v>100</v>
      </c>
      <c r="O5197" s="8" t="s">
        <v>7336</v>
      </c>
      <c r="S5197" s="8" t="s">
        <v>146</v>
      </c>
      <c r="U5197" s="8">
        <v>10097</v>
      </c>
      <c r="X5197" s="8" t="s">
        <v>7337</v>
      </c>
      <c r="Y5197" s="12">
        <v>45751</v>
      </c>
    </row>
    <row r="5198" spans="1:25" x14ac:dyDescent="0.25">
      <c r="A5198">
        <v>2025</v>
      </c>
      <c r="B5198" s="12">
        <v>45658</v>
      </c>
      <c r="C5198" s="12">
        <v>45747</v>
      </c>
      <c r="D5198" t="s">
        <v>7335</v>
      </c>
      <c r="F5198" s="8">
        <v>5191</v>
      </c>
      <c r="G5198" s="8">
        <v>5191</v>
      </c>
      <c r="H5198" s="8" t="s">
        <v>75</v>
      </c>
      <c r="J5198" s="8">
        <v>63</v>
      </c>
      <c r="L5198" s="8" t="s">
        <v>100</v>
      </c>
      <c r="O5198" s="8" t="s">
        <v>7336</v>
      </c>
      <c r="S5198" s="8" t="s">
        <v>146</v>
      </c>
      <c r="U5198" s="8">
        <v>10097</v>
      </c>
      <c r="X5198" s="8" t="s">
        <v>7337</v>
      </c>
      <c r="Y5198" s="12">
        <v>45751</v>
      </c>
    </row>
    <row r="5199" spans="1:25" x14ac:dyDescent="0.25">
      <c r="A5199">
        <v>2025</v>
      </c>
      <c r="B5199" s="12">
        <v>45658</v>
      </c>
      <c r="C5199" s="12">
        <v>45747</v>
      </c>
      <c r="D5199" t="s">
        <v>7335</v>
      </c>
      <c r="F5199" s="8">
        <v>5192</v>
      </c>
      <c r="G5199" s="8">
        <v>5192</v>
      </c>
      <c r="H5199" s="8" t="s">
        <v>75</v>
      </c>
      <c r="J5199" s="8">
        <v>63</v>
      </c>
      <c r="L5199" s="8" t="s">
        <v>100</v>
      </c>
      <c r="O5199" s="8" t="s">
        <v>7336</v>
      </c>
      <c r="S5199" s="8" t="s">
        <v>146</v>
      </c>
      <c r="U5199" s="8">
        <v>10097</v>
      </c>
      <c r="X5199" s="8" t="s">
        <v>7337</v>
      </c>
      <c r="Y5199" s="12">
        <v>45751</v>
      </c>
    </row>
    <row r="5200" spans="1:25" x14ac:dyDescent="0.25">
      <c r="A5200">
        <v>2025</v>
      </c>
      <c r="B5200" s="12">
        <v>45658</v>
      </c>
      <c r="C5200" s="12">
        <v>45747</v>
      </c>
      <c r="D5200" t="s">
        <v>7335</v>
      </c>
      <c r="F5200" s="8">
        <v>5193</v>
      </c>
      <c r="G5200" s="8">
        <v>5193</v>
      </c>
      <c r="H5200" s="8" t="s">
        <v>75</v>
      </c>
      <c r="J5200" s="8">
        <v>63</v>
      </c>
      <c r="L5200" s="8" t="s">
        <v>100</v>
      </c>
      <c r="O5200" s="8" t="s">
        <v>7336</v>
      </c>
      <c r="S5200" s="8" t="s">
        <v>146</v>
      </c>
      <c r="U5200" s="8">
        <v>10097</v>
      </c>
      <c r="X5200" s="8" t="s">
        <v>7337</v>
      </c>
      <c r="Y5200" s="12">
        <v>45751</v>
      </c>
    </row>
    <row r="5201" spans="1:25" x14ac:dyDescent="0.25">
      <c r="A5201">
        <v>2025</v>
      </c>
      <c r="B5201" s="12">
        <v>45658</v>
      </c>
      <c r="C5201" s="12">
        <v>45747</v>
      </c>
      <c r="D5201" t="s">
        <v>7335</v>
      </c>
      <c r="F5201" s="8">
        <v>5194</v>
      </c>
      <c r="G5201" s="8">
        <v>5194</v>
      </c>
      <c r="H5201" s="8" t="s">
        <v>75</v>
      </c>
      <c r="J5201" s="8">
        <v>63</v>
      </c>
      <c r="L5201" s="8" t="s">
        <v>100</v>
      </c>
      <c r="O5201" s="8" t="s">
        <v>7336</v>
      </c>
      <c r="S5201" s="8" t="s">
        <v>146</v>
      </c>
      <c r="U5201" s="8">
        <v>10097</v>
      </c>
      <c r="X5201" s="8" t="s">
        <v>7337</v>
      </c>
      <c r="Y5201" s="12">
        <v>45751</v>
      </c>
    </row>
    <row r="5202" spans="1:25" x14ac:dyDescent="0.25">
      <c r="A5202">
        <v>2025</v>
      </c>
      <c r="B5202" s="12">
        <v>45658</v>
      </c>
      <c r="C5202" s="12">
        <v>45747</v>
      </c>
      <c r="D5202" t="s">
        <v>7335</v>
      </c>
      <c r="F5202" s="8">
        <v>5195</v>
      </c>
      <c r="G5202" s="8">
        <v>5195</v>
      </c>
      <c r="H5202" s="8" t="s">
        <v>75</v>
      </c>
      <c r="J5202" s="8">
        <v>63</v>
      </c>
      <c r="L5202" s="8" t="s">
        <v>100</v>
      </c>
      <c r="O5202" s="8" t="s">
        <v>7336</v>
      </c>
      <c r="S5202" s="8" t="s">
        <v>146</v>
      </c>
      <c r="U5202" s="8">
        <v>10097</v>
      </c>
      <c r="X5202" s="8" t="s">
        <v>7337</v>
      </c>
      <c r="Y5202" s="12">
        <v>45751</v>
      </c>
    </row>
    <row r="5203" spans="1:25" x14ac:dyDescent="0.25">
      <c r="A5203">
        <v>2025</v>
      </c>
      <c r="B5203" s="12">
        <v>45658</v>
      </c>
      <c r="C5203" s="12">
        <v>45747</v>
      </c>
      <c r="D5203" t="s">
        <v>7335</v>
      </c>
      <c r="F5203" s="8">
        <v>5196</v>
      </c>
      <c r="G5203" s="8">
        <v>5196</v>
      </c>
      <c r="H5203" s="8" t="s">
        <v>75</v>
      </c>
      <c r="J5203" s="8">
        <v>63</v>
      </c>
      <c r="L5203" s="8" t="s">
        <v>100</v>
      </c>
      <c r="O5203" s="8" t="s">
        <v>7336</v>
      </c>
      <c r="S5203" s="8" t="s">
        <v>146</v>
      </c>
      <c r="U5203" s="8">
        <v>10097</v>
      </c>
      <c r="X5203" s="8" t="s">
        <v>7337</v>
      </c>
      <c r="Y5203" s="12">
        <v>45751</v>
      </c>
    </row>
    <row r="5204" spans="1:25" x14ac:dyDescent="0.25">
      <c r="A5204">
        <v>2025</v>
      </c>
      <c r="B5204" s="12">
        <v>45658</v>
      </c>
      <c r="C5204" s="12">
        <v>45747</v>
      </c>
      <c r="D5204" t="s">
        <v>7335</v>
      </c>
      <c r="F5204" s="8">
        <v>5197</v>
      </c>
      <c r="G5204" s="8">
        <v>5197</v>
      </c>
      <c r="H5204" s="8" t="s">
        <v>75</v>
      </c>
      <c r="J5204" s="8">
        <v>63</v>
      </c>
      <c r="L5204" s="8" t="s">
        <v>100</v>
      </c>
      <c r="O5204" s="8" t="s">
        <v>7336</v>
      </c>
      <c r="S5204" s="8" t="s">
        <v>146</v>
      </c>
      <c r="U5204" s="8">
        <v>10097</v>
      </c>
      <c r="X5204" s="8" t="s">
        <v>7337</v>
      </c>
      <c r="Y5204" s="12">
        <v>45751</v>
      </c>
    </row>
    <row r="5205" spans="1:25" x14ac:dyDescent="0.25">
      <c r="A5205">
        <v>2025</v>
      </c>
      <c r="B5205" s="12">
        <v>45658</v>
      </c>
      <c r="C5205" s="12">
        <v>45747</v>
      </c>
      <c r="D5205" t="s">
        <v>7335</v>
      </c>
      <c r="F5205" s="8">
        <v>5198</v>
      </c>
      <c r="G5205" s="8">
        <v>5198</v>
      </c>
      <c r="H5205" s="8" t="s">
        <v>75</v>
      </c>
      <c r="J5205" s="8">
        <v>63</v>
      </c>
      <c r="L5205" s="8" t="s">
        <v>100</v>
      </c>
      <c r="O5205" s="8" t="s">
        <v>7336</v>
      </c>
      <c r="S5205" s="8" t="s">
        <v>146</v>
      </c>
      <c r="U5205" s="8">
        <v>10097</v>
      </c>
      <c r="X5205" s="8" t="s">
        <v>7337</v>
      </c>
      <c r="Y5205" s="12">
        <v>45751</v>
      </c>
    </row>
    <row r="5206" spans="1:25" x14ac:dyDescent="0.25">
      <c r="A5206">
        <v>2025</v>
      </c>
      <c r="B5206" s="12">
        <v>45658</v>
      </c>
      <c r="C5206" s="12">
        <v>45747</v>
      </c>
      <c r="D5206" t="s">
        <v>7335</v>
      </c>
      <c r="F5206" s="8">
        <v>5199</v>
      </c>
      <c r="G5206" s="8">
        <v>5199</v>
      </c>
      <c r="H5206" s="8" t="s">
        <v>75</v>
      </c>
      <c r="J5206" s="8">
        <v>63</v>
      </c>
      <c r="L5206" s="8" t="s">
        <v>100</v>
      </c>
      <c r="O5206" s="8" t="s">
        <v>7336</v>
      </c>
      <c r="S5206" s="8" t="s">
        <v>146</v>
      </c>
      <c r="U5206" s="8">
        <v>10097</v>
      </c>
      <c r="X5206" s="8" t="s">
        <v>7337</v>
      </c>
      <c r="Y5206" s="12">
        <v>45751</v>
      </c>
    </row>
    <row r="5207" spans="1:25" x14ac:dyDescent="0.25">
      <c r="A5207">
        <v>2025</v>
      </c>
      <c r="B5207" s="12">
        <v>45658</v>
      </c>
      <c r="C5207" s="12">
        <v>45747</v>
      </c>
      <c r="D5207" t="s">
        <v>7335</v>
      </c>
      <c r="F5207" s="8">
        <v>5200</v>
      </c>
      <c r="G5207" s="8">
        <v>5200</v>
      </c>
      <c r="H5207" s="8" t="s">
        <v>75</v>
      </c>
      <c r="J5207" s="8">
        <v>63</v>
      </c>
      <c r="L5207" s="8" t="s">
        <v>100</v>
      </c>
      <c r="O5207" s="8" t="s">
        <v>7336</v>
      </c>
      <c r="S5207" s="8" t="s">
        <v>146</v>
      </c>
      <c r="U5207" s="8">
        <v>10097</v>
      </c>
      <c r="X5207" s="8" t="s">
        <v>7337</v>
      </c>
      <c r="Y5207" s="12">
        <v>45751</v>
      </c>
    </row>
    <row r="5208" spans="1:25" x14ac:dyDescent="0.25">
      <c r="A5208">
        <v>2025</v>
      </c>
      <c r="B5208" s="12">
        <v>45658</v>
      </c>
      <c r="C5208" s="12">
        <v>45747</v>
      </c>
      <c r="D5208" t="s">
        <v>7335</v>
      </c>
      <c r="F5208" s="8">
        <v>5201</v>
      </c>
      <c r="G5208" s="8">
        <v>5201</v>
      </c>
      <c r="H5208" s="8" t="s">
        <v>75</v>
      </c>
      <c r="J5208" s="8">
        <v>63</v>
      </c>
      <c r="L5208" s="8" t="s">
        <v>100</v>
      </c>
      <c r="O5208" s="8" t="s">
        <v>7336</v>
      </c>
      <c r="S5208" s="8" t="s">
        <v>146</v>
      </c>
      <c r="U5208" s="8">
        <v>10097</v>
      </c>
      <c r="X5208" s="8" t="s">
        <v>7337</v>
      </c>
      <c r="Y5208" s="12">
        <v>45751</v>
      </c>
    </row>
    <row r="5209" spans="1:25" x14ac:dyDescent="0.25">
      <c r="A5209">
        <v>2025</v>
      </c>
      <c r="B5209" s="12">
        <v>45658</v>
      </c>
      <c r="C5209" s="12">
        <v>45747</v>
      </c>
      <c r="D5209" t="s">
        <v>7335</v>
      </c>
      <c r="F5209" s="8">
        <v>5202</v>
      </c>
      <c r="G5209" s="8">
        <v>5202</v>
      </c>
      <c r="H5209" s="8" t="s">
        <v>75</v>
      </c>
      <c r="J5209" s="8">
        <v>63</v>
      </c>
      <c r="L5209" s="8" t="s">
        <v>100</v>
      </c>
      <c r="O5209" s="8" t="s">
        <v>7336</v>
      </c>
      <c r="S5209" s="8" t="s">
        <v>146</v>
      </c>
      <c r="U5209" s="8">
        <v>10097</v>
      </c>
      <c r="X5209" s="8" t="s">
        <v>7337</v>
      </c>
      <c r="Y5209" s="12">
        <v>45751</v>
      </c>
    </row>
    <row r="5210" spans="1:25" x14ac:dyDescent="0.25">
      <c r="A5210">
        <v>2025</v>
      </c>
      <c r="B5210" s="12">
        <v>45658</v>
      </c>
      <c r="C5210" s="12">
        <v>45747</v>
      </c>
      <c r="D5210" t="s">
        <v>7335</v>
      </c>
      <c r="F5210" s="8">
        <v>5203</v>
      </c>
      <c r="G5210" s="8">
        <v>5203</v>
      </c>
      <c r="H5210" s="8" t="s">
        <v>75</v>
      </c>
      <c r="J5210" s="8">
        <v>63</v>
      </c>
      <c r="L5210" s="8" t="s">
        <v>100</v>
      </c>
      <c r="O5210" s="8" t="s">
        <v>7336</v>
      </c>
      <c r="S5210" s="8" t="s">
        <v>146</v>
      </c>
      <c r="U5210" s="8">
        <v>10097</v>
      </c>
      <c r="X5210" s="8" t="s">
        <v>7337</v>
      </c>
      <c r="Y5210" s="12">
        <v>45751</v>
      </c>
    </row>
    <row r="5211" spans="1:25" x14ac:dyDescent="0.25">
      <c r="A5211">
        <v>2025</v>
      </c>
      <c r="B5211" s="12">
        <v>45658</v>
      </c>
      <c r="C5211" s="12">
        <v>45747</v>
      </c>
      <c r="D5211" t="s">
        <v>7335</v>
      </c>
      <c r="F5211" s="8">
        <v>5204</v>
      </c>
      <c r="G5211" s="8">
        <v>5204</v>
      </c>
      <c r="H5211" s="8" t="s">
        <v>75</v>
      </c>
      <c r="J5211" s="8">
        <v>63</v>
      </c>
      <c r="L5211" s="8" t="s">
        <v>100</v>
      </c>
      <c r="O5211" s="8" t="s">
        <v>7336</v>
      </c>
      <c r="S5211" s="8" t="s">
        <v>146</v>
      </c>
      <c r="U5211" s="8">
        <v>10097</v>
      </c>
      <c r="X5211" s="8" t="s">
        <v>7337</v>
      </c>
      <c r="Y5211" s="12">
        <v>45751</v>
      </c>
    </row>
    <row r="5212" spans="1:25" x14ac:dyDescent="0.25">
      <c r="A5212">
        <v>2025</v>
      </c>
      <c r="B5212" s="12">
        <v>45658</v>
      </c>
      <c r="C5212" s="12">
        <v>45747</v>
      </c>
      <c r="D5212" t="s">
        <v>7335</v>
      </c>
      <c r="F5212" s="8">
        <v>5205</v>
      </c>
      <c r="G5212" s="8">
        <v>5205</v>
      </c>
      <c r="H5212" s="8" t="s">
        <v>75</v>
      </c>
      <c r="J5212" s="8">
        <v>63</v>
      </c>
      <c r="L5212" s="8" t="s">
        <v>100</v>
      </c>
      <c r="O5212" s="8" t="s">
        <v>7336</v>
      </c>
      <c r="S5212" s="8" t="s">
        <v>146</v>
      </c>
      <c r="U5212" s="8">
        <v>10097</v>
      </c>
      <c r="X5212" s="8" t="s">
        <v>7337</v>
      </c>
      <c r="Y5212" s="12">
        <v>45751</v>
      </c>
    </row>
    <row r="5213" spans="1:25" x14ac:dyDescent="0.25">
      <c r="A5213">
        <v>2025</v>
      </c>
      <c r="B5213" s="12">
        <v>45658</v>
      </c>
      <c r="C5213" s="12">
        <v>45747</v>
      </c>
      <c r="D5213" t="s">
        <v>7335</v>
      </c>
      <c r="F5213" s="8">
        <v>5206</v>
      </c>
      <c r="G5213" s="8">
        <v>5206</v>
      </c>
      <c r="H5213" s="8" t="s">
        <v>75</v>
      </c>
      <c r="J5213" s="8">
        <v>63</v>
      </c>
      <c r="L5213" s="8" t="s">
        <v>100</v>
      </c>
      <c r="O5213" s="8" t="s">
        <v>7336</v>
      </c>
      <c r="S5213" s="8" t="s">
        <v>146</v>
      </c>
      <c r="U5213" s="8">
        <v>10097</v>
      </c>
      <c r="X5213" s="8" t="s">
        <v>7337</v>
      </c>
      <c r="Y5213" s="12">
        <v>45751</v>
      </c>
    </row>
    <row r="5214" spans="1:25" x14ac:dyDescent="0.25">
      <c r="A5214">
        <v>2025</v>
      </c>
      <c r="B5214" s="12">
        <v>45658</v>
      </c>
      <c r="C5214" s="12">
        <v>45747</v>
      </c>
      <c r="D5214" t="s">
        <v>7335</v>
      </c>
      <c r="F5214" s="8">
        <v>5207</v>
      </c>
      <c r="G5214" s="8">
        <v>5207</v>
      </c>
      <c r="H5214" s="8" t="s">
        <v>75</v>
      </c>
      <c r="J5214" s="8">
        <v>63</v>
      </c>
      <c r="L5214" s="8" t="s">
        <v>100</v>
      </c>
      <c r="O5214" s="8" t="s">
        <v>7336</v>
      </c>
      <c r="S5214" s="8" t="s">
        <v>146</v>
      </c>
      <c r="U5214" s="8">
        <v>10097</v>
      </c>
      <c r="X5214" s="8" t="s">
        <v>7337</v>
      </c>
      <c r="Y5214" s="12">
        <v>45751</v>
      </c>
    </row>
    <row r="5215" spans="1:25" x14ac:dyDescent="0.25">
      <c r="A5215">
        <v>2025</v>
      </c>
      <c r="B5215" s="12">
        <v>45658</v>
      </c>
      <c r="C5215" s="12">
        <v>45747</v>
      </c>
      <c r="D5215" t="s">
        <v>7335</v>
      </c>
      <c r="F5215" s="8">
        <v>5208</v>
      </c>
      <c r="G5215" s="8">
        <v>5208</v>
      </c>
      <c r="H5215" s="8" t="s">
        <v>75</v>
      </c>
      <c r="J5215" s="8">
        <v>63</v>
      </c>
      <c r="L5215" s="8" t="s">
        <v>100</v>
      </c>
      <c r="O5215" s="8" t="s">
        <v>7336</v>
      </c>
      <c r="S5215" s="8" t="s">
        <v>146</v>
      </c>
      <c r="U5215" s="8">
        <v>10097</v>
      </c>
      <c r="X5215" s="8" t="s">
        <v>7337</v>
      </c>
      <c r="Y5215" s="12">
        <v>45751</v>
      </c>
    </row>
    <row r="5216" spans="1:25" x14ac:dyDescent="0.25">
      <c r="A5216">
        <v>2025</v>
      </c>
      <c r="B5216" s="12">
        <v>45658</v>
      </c>
      <c r="C5216" s="12">
        <v>45747</v>
      </c>
      <c r="D5216" t="s">
        <v>7335</v>
      </c>
      <c r="F5216" s="8">
        <v>5209</v>
      </c>
      <c r="G5216" s="8">
        <v>5209</v>
      </c>
      <c r="H5216" s="8" t="s">
        <v>75</v>
      </c>
      <c r="J5216" s="8">
        <v>63</v>
      </c>
      <c r="L5216" s="8" t="s">
        <v>100</v>
      </c>
      <c r="O5216" s="8" t="s">
        <v>7336</v>
      </c>
      <c r="S5216" s="8" t="s">
        <v>146</v>
      </c>
      <c r="U5216" s="8">
        <v>10097</v>
      </c>
      <c r="X5216" s="8" t="s">
        <v>7337</v>
      </c>
      <c r="Y5216" s="12">
        <v>45751</v>
      </c>
    </row>
    <row r="5217" spans="1:25" x14ac:dyDescent="0.25">
      <c r="A5217">
        <v>2025</v>
      </c>
      <c r="B5217" s="12">
        <v>45658</v>
      </c>
      <c r="C5217" s="12">
        <v>45747</v>
      </c>
      <c r="D5217" t="s">
        <v>7335</v>
      </c>
      <c r="F5217" s="8">
        <v>5210</v>
      </c>
      <c r="G5217" s="8">
        <v>5210</v>
      </c>
      <c r="H5217" s="8" t="s">
        <v>75</v>
      </c>
      <c r="J5217" s="8">
        <v>63</v>
      </c>
      <c r="L5217" s="8" t="s">
        <v>100</v>
      </c>
      <c r="O5217" s="8" t="s">
        <v>7336</v>
      </c>
      <c r="S5217" s="8" t="s">
        <v>146</v>
      </c>
      <c r="U5217" s="8">
        <v>10097</v>
      </c>
      <c r="X5217" s="8" t="s">
        <v>7337</v>
      </c>
      <c r="Y5217" s="12">
        <v>45751</v>
      </c>
    </row>
    <row r="5218" spans="1:25" x14ac:dyDescent="0.25">
      <c r="A5218">
        <v>2025</v>
      </c>
      <c r="B5218" s="12">
        <v>45658</v>
      </c>
      <c r="C5218" s="12">
        <v>45747</v>
      </c>
      <c r="D5218" t="s">
        <v>7335</v>
      </c>
      <c r="F5218" s="8">
        <v>5211</v>
      </c>
      <c r="G5218" s="8">
        <v>5211</v>
      </c>
      <c r="H5218" s="8" t="s">
        <v>75</v>
      </c>
      <c r="J5218" s="8">
        <v>63</v>
      </c>
      <c r="L5218" s="8" t="s">
        <v>100</v>
      </c>
      <c r="O5218" s="8" t="s">
        <v>7336</v>
      </c>
      <c r="S5218" s="8" t="s">
        <v>146</v>
      </c>
      <c r="U5218" s="8">
        <v>10097</v>
      </c>
      <c r="X5218" s="8" t="s">
        <v>7337</v>
      </c>
      <c r="Y5218" s="12">
        <v>45751</v>
      </c>
    </row>
    <row r="5219" spans="1:25" x14ac:dyDescent="0.25">
      <c r="A5219">
        <v>2025</v>
      </c>
      <c r="B5219" s="12">
        <v>45658</v>
      </c>
      <c r="C5219" s="12">
        <v>45747</v>
      </c>
      <c r="D5219" t="s">
        <v>7335</v>
      </c>
      <c r="F5219" s="8">
        <v>5212</v>
      </c>
      <c r="G5219" s="8">
        <v>5212</v>
      </c>
      <c r="H5219" s="8" t="s">
        <v>75</v>
      </c>
      <c r="J5219" s="8">
        <v>63</v>
      </c>
      <c r="L5219" s="8" t="s">
        <v>100</v>
      </c>
      <c r="O5219" s="8" t="s">
        <v>7336</v>
      </c>
      <c r="S5219" s="8" t="s">
        <v>146</v>
      </c>
      <c r="U5219" s="8">
        <v>10097</v>
      </c>
      <c r="X5219" s="8" t="s">
        <v>7337</v>
      </c>
      <c r="Y5219" s="12">
        <v>45751</v>
      </c>
    </row>
    <row r="5220" spans="1:25" x14ac:dyDescent="0.25">
      <c r="A5220">
        <v>2025</v>
      </c>
      <c r="B5220" s="12">
        <v>45658</v>
      </c>
      <c r="C5220" s="12">
        <v>45747</v>
      </c>
      <c r="D5220" t="s">
        <v>7335</v>
      </c>
      <c r="F5220" s="8">
        <v>5213</v>
      </c>
      <c r="G5220" s="8">
        <v>5213</v>
      </c>
      <c r="H5220" s="8" t="s">
        <v>75</v>
      </c>
      <c r="J5220" s="8">
        <v>63</v>
      </c>
      <c r="L5220" s="8" t="s">
        <v>100</v>
      </c>
      <c r="O5220" s="8" t="s">
        <v>7336</v>
      </c>
      <c r="S5220" s="8" t="s">
        <v>146</v>
      </c>
      <c r="U5220" s="8">
        <v>10097</v>
      </c>
      <c r="X5220" s="8" t="s">
        <v>7337</v>
      </c>
      <c r="Y5220" s="12">
        <v>45751</v>
      </c>
    </row>
    <row r="5221" spans="1:25" x14ac:dyDescent="0.25">
      <c r="A5221">
        <v>2025</v>
      </c>
      <c r="B5221" s="12">
        <v>45658</v>
      </c>
      <c r="C5221" s="12">
        <v>45747</v>
      </c>
      <c r="D5221" t="s">
        <v>7335</v>
      </c>
      <c r="F5221" s="8">
        <v>5214</v>
      </c>
      <c r="G5221" s="8">
        <v>5214</v>
      </c>
      <c r="H5221" s="8" t="s">
        <v>75</v>
      </c>
      <c r="J5221" s="8">
        <v>63</v>
      </c>
      <c r="L5221" s="8" t="s">
        <v>100</v>
      </c>
      <c r="O5221" s="8" t="s">
        <v>7336</v>
      </c>
      <c r="S5221" s="8" t="s">
        <v>146</v>
      </c>
      <c r="U5221" s="8">
        <v>10097</v>
      </c>
      <c r="X5221" s="8" t="s">
        <v>7337</v>
      </c>
      <c r="Y5221" s="12">
        <v>45751</v>
      </c>
    </row>
    <row r="5222" spans="1:25" x14ac:dyDescent="0.25">
      <c r="A5222">
        <v>2025</v>
      </c>
      <c r="B5222" s="12">
        <v>45658</v>
      </c>
      <c r="C5222" s="12">
        <v>45747</v>
      </c>
      <c r="D5222" t="s">
        <v>7335</v>
      </c>
      <c r="F5222" s="8">
        <v>5215</v>
      </c>
      <c r="G5222" s="8">
        <v>5215</v>
      </c>
      <c r="H5222" s="8" t="s">
        <v>75</v>
      </c>
      <c r="J5222" s="8">
        <v>63</v>
      </c>
      <c r="L5222" s="8" t="s">
        <v>100</v>
      </c>
      <c r="O5222" s="8" t="s">
        <v>7336</v>
      </c>
      <c r="S5222" s="8" t="s">
        <v>146</v>
      </c>
      <c r="U5222" s="8">
        <v>10097</v>
      </c>
      <c r="X5222" s="8" t="s">
        <v>7337</v>
      </c>
      <c r="Y5222" s="12">
        <v>45751</v>
      </c>
    </row>
    <row r="5223" spans="1:25" x14ac:dyDescent="0.25">
      <c r="A5223">
        <v>2025</v>
      </c>
      <c r="B5223" s="12">
        <v>45658</v>
      </c>
      <c r="C5223" s="12">
        <v>45747</v>
      </c>
      <c r="D5223" t="s">
        <v>7335</v>
      </c>
      <c r="F5223" s="8">
        <v>5216</v>
      </c>
      <c r="G5223" s="8">
        <v>5216</v>
      </c>
      <c r="H5223" s="8" t="s">
        <v>75</v>
      </c>
      <c r="J5223" s="8">
        <v>63</v>
      </c>
      <c r="L5223" s="8" t="s">
        <v>100</v>
      </c>
      <c r="O5223" s="8" t="s">
        <v>7336</v>
      </c>
      <c r="S5223" s="8" t="s">
        <v>146</v>
      </c>
      <c r="U5223" s="8">
        <v>10097</v>
      </c>
      <c r="X5223" s="8" t="s">
        <v>7337</v>
      </c>
      <c r="Y5223" s="12">
        <v>45751</v>
      </c>
    </row>
    <row r="5224" spans="1:25" x14ac:dyDescent="0.25">
      <c r="A5224">
        <v>2025</v>
      </c>
      <c r="B5224" s="12">
        <v>45658</v>
      </c>
      <c r="C5224" s="12">
        <v>45747</v>
      </c>
      <c r="D5224" t="s">
        <v>7335</v>
      </c>
      <c r="F5224" s="8">
        <v>5217</v>
      </c>
      <c r="G5224" s="8">
        <v>5217</v>
      </c>
      <c r="H5224" s="8" t="s">
        <v>75</v>
      </c>
      <c r="J5224" s="8">
        <v>63</v>
      </c>
      <c r="L5224" s="8" t="s">
        <v>100</v>
      </c>
      <c r="O5224" s="8" t="s">
        <v>7336</v>
      </c>
      <c r="S5224" s="8" t="s">
        <v>146</v>
      </c>
      <c r="U5224" s="8">
        <v>10097</v>
      </c>
      <c r="X5224" s="8" t="s">
        <v>7337</v>
      </c>
      <c r="Y5224" s="12">
        <v>45751</v>
      </c>
    </row>
    <row r="5225" spans="1:25" x14ac:dyDescent="0.25">
      <c r="A5225">
        <v>2025</v>
      </c>
      <c r="B5225" s="12">
        <v>45658</v>
      </c>
      <c r="C5225" s="12">
        <v>45747</v>
      </c>
      <c r="D5225" t="s">
        <v>7335</v>
      </c>
      <c r="F5225" s="8">
        <v>5218</v>
      </c>
      <c r="G5225" s="8">
        <v>5218</v>
      </c>
      <c r="H5225" s="8" t="s">
        <v>75</v>
      </c>
      <c r="J5225" s="8">
        <v>63</v>
      </c>
      <c r="L5225" s="8" t="s">
        <v>100</v>
      </c>
      <c r="O5225" s="8" t="s">
        <v>7336</v>
      </c>
      <c r="S5225" s="8" t="s">
        <v>146</v>
      </c>
      <c r="U5225" s="8">
        <v>10097</v>
      </c>
      <c r="X5225" s="8" t="s">
        <v>7337</v>
      </c>
      <c r="Y5225" s="12">
        <v>45751</v>
      </c>
    </row>
    <row r="5226" spans="1:25" x14ac:dyDescent="0.25">
      <c r="A5226">
        <v>2025</v>
      </c>
      <c r="B5226" s="12">
        <v>45658</v>
      </c>
      <c r="C5226" s="12">
        <v>45747</v>
      </c>
      <c r="D5226" t="s">
        <v>7335</v>
      </c>
      <c r="F5226" s="8">
        <v>5219</v>
      </c>
      <c r="G5226" s="8">
        <v>5219</v>
      </c>
      <c r="H5226" s="8" t="s">
        <v>75</v>
      </c>
      <c r="J5226" s="8">
        <v>63</v>
      </c>
      <c r="L5226" s="8" t="s">
        <v>100</v>
      </c>
      <c r="O5226" s="8" t="s">
        <v>7336</v>
      </c>
      <c r="S5226" s="8" t="s">
        <v>146</v>
      </c>
      <c r="U5226" s="8">
        <v>10097</v>
      </c>
      <c r="X5226" s="8" t="s">
        <v>7337</v>
      </c>
      <c r="Y5226" s="12">
        <v>45751</v>
      </c>
    </row>
    <row r="5227" spans="1:25" x14ac:dyDescent="0.25">
      <c r="A5227">
        <v>2025</v>
      </c>
      <c r="B5227" s="12">
        <v>45658</v>
      </c>
      <c r="C5227" s="12">
        <v>45747</v>
      </c>
      <c r="D5227" t="s">
        <v>7335</v>
      </c>
      <c r="F5227" s="8">
        <v>5220</v>
      </c>
      <c r="G5227" s="8">
        <v>5220</v>
      </c>
      <c r="H5227" s="8" t="s">
        <v>75</v>
      </c>
      <c r="J5227" s="8">
        <v>63</v>
      </c>
      <c r="L5227" s="8" t="s">
        <v>100</v>
      </c>
      <c r="O5227" s="8" t="s">
        <v>7336</v>
      </c>
      <c r="S5227" s="8" t="s">
        <v>146</v>
      </c>
      <c r="U5227" s="8">
        <v>10097</v>
      </c>
      <c r="X5227" s="8" t="s">
        <v>7337</v>
      </c>
      <c r="Y5227" s="12">
        <v>45751</v>
      </c>
    </row>
    <row r="5228" spans="1:25" x14ac:dyDescent="0.25">
      <c r="A5228">
        <v>2025</v>
      </c>
      <c r="B5228" s="12">
        <v>45658</v>
      </c>
      <c r="C5228" s="12">
        <v>45747</v>
      </c>
      <c r="D5228" t="s">
        <v>7335</v>
      </c>
      <c r="F5228" s="8">
        <v>5221</v>
      </c>
      <c r="G5228" s="8">
        <v>5221</v>
      </c>
      <c r="H5228" s="8" t="s">
        <v>75</v>
      </c>
      <c r="J5228" s="8">
        <v>63</v>
      </c>
      <c r="L5228" s="8" t="s">
        <v>100</v>
      </c>
      <c r="O5228" s="8" t="s">
        <v>7336</v>
      </c>
      <c r="S5228" s="8" t="s">
        <v>146</v>
      </c>
      <c r="U5228" s="8">
        <v>10097</v>
      </c>
      <c r="X5228" s="8" t="s">
        <v>7337</v>
      </c>
      <c r="Y5228" s="12">
        <v>45751</v>
      </c>
    </row>
    <row r="5229" spans="1:25" x14ac:dyDescent="0.25">
      <c r="A5229">
        <v>2025</v>
      </c>
      <c r="B5229" s="12">
        <v>45658</v>
      </c>
      <c r="C5229" s="12">
        <v>45747</v>
      </c>
      <c r="D5229" t="s">
        <v>7335</v>
      </c>
      <c r="F5229" s="8">
        <v>5222</v>
      </c>
      <c r="G5229" s="8">
        <v>5222</v>
      </c>
      <c r="H5229" s="8" t="s">
        <v>75</v>
      </c>
      <c r="J5229" s="8">
        <v>63</v>
      </c>
      <c r="L5229" s="8" t="s">
        <v>100</v>
      </c>
      <c r="O5229" s="8" t="s">
        <v>7336</v>
      </c>
      <c r="S5229" s="8" t="s">
        <v>146</v>
      </c>
      <c r="U5229" s="8">
        <v>10097</v>
      </c>
      <c r="X5229" s="8" t="s">
        <v>7337</v>
      </c>
      <c r="Y5229" s="12">
        <v>45751</v>
      </c>
    </row>
    <row r="5230" spans="1:25" x14ac:dyDescent="0.25">
      <c r="A5230">
        <v>2025</v>
      </c>
      <c r="B5230" s="12">
        <v>45658</v>
      </c>
      <c r="C5230" s="12">
        <v>45747</v>
      </c>
      <c r="D5230" t="s">
        <v>7335</v>
      </c>
      <c r="F5230" s="8">
        <v>5223</v>
      </c>
      <c r="G5230" s="8">
        <v>5223</v>
      </c>
      <c r="H5230" s="8" t="s">
        <v>75</v>
      </c>
      <c r="J5230" s="8">
        <v>63</v>
      </c>
      <c r="L5230" s="8" t="s">
        <v>100</v>
      </c>
      <c r="O5230" s="8" t="s">
        <v>7336</v>
      </c>
      <c r="S5230" s="8" t="s">
        <v>146</v>
      </c>
      <c r="U5230" s="8">
        <v>10097</v>
      </c>
      <c r="X5230" s="8" t="s">
        <v>7337</v>
      </c>
      <c r="Y5230" s="12">
        <v>45751</v>
      </c>
    </row>
    <row r="5231" spans="1:25" x14ac:dyDescent="0.25">
      <c r="A5231">
        <v>2025</v>
      </c>
      <c r="B5231" s="12">
        <v>45658</v>
      </c>
      <c r="C5231" s="12">
        <v>45747</v>
      </c>
      <c r="D5231" t="s">
        <v>7335</v>
      </c>
      <c r="F5231" s="8">
        <v>5224</v>
      </c>
      <c r="G5231" s="8">
        <v>5224</v>
      </c>
      <c r="H5231" s="8" t="s">
        <v>75</v>
      </c>
      <c r="J5231" s="8">
        <v>63</v>
      </c>
      <c r="L5231" s="8" t="s">
        <v>100</v>
      </c>
      <c r="O5231" s="8" t="s">
        <v>7336</v>
      </c>
      <c r="S5231" s="8" t="s">
        <v>146</v>
      </c>
      <c r="U5231" s="8">
        <v>10097</v>
      </c>
      <c r="X5231" s="8" t="s">
        <v>7337</v>
      </c>
      <c r="Y5231" s="12">
        <v>45751</v>
      </c>
    </row>
    <row r="5232" spans="1:25" x14ac:dyDescent="0.25">
      <c r="A5232">
        <v>2025</v>
      </c>
      <c r="B5232" s="12">
        <v>45658</v>
      </c>
      <c r="C5232" s="12">
        <v>45747</v>
      </c>
      <c r="D5232" t="s">
        <v>7335</v>
      </c>
      <c r="F5232" s="8">
        <v>5225</v>
      </c>
      <c r="G5232" s="8">
        <v>5225</v>
      </c>
      <c r="H5232" s="8" t="s">
        <v>75</v>
      </c>
      <c r="J5232" s="8">
        <v>63</v>
      </c>
      <c r="L5232" s="8" t="s">
        <v>100</v>
      </c>
      <c r="O5232" s="8" t="s">
        <v>7336</v>
      </c>
      <c r="S5232" s="8" t="s">
        <v>146</v>
      </c>
      <c r="U5232" s="8">
        <v>10097</v>
      </c>
      <c r="X5232" s="8" t="s">
        <v>7337</v>
      </c>
      <c r="Y5232" s="12">
        <v>45751</v>
      </c>
    </row>
    <row r="5233" spans="1:25" x14ac:dyDescent="0.25">
      <c r="A5233">
        <v>2025</v>
      </c>
      <c r="B5233" s="12">
        <v>45658</v>
      </c>
      <c r="C5233" s="12">
        <v>45747</v>
      </c>
      <c r="D5233" t="s">
        <v>7335</v>
      </c>
      <c r="F5233" s="8">
        <v>5226</v>
      </c>
      <c r="G5233" s="8">
        <v>5226</v>
      </c>
      <c r="H5233" s="8" t="s">
        <v>75</v>
      </c>
      <c r="J5233" s="8">
        <v>63</v>
      </c>
      <c r="L5233" s="8" t="s">
        <v>100</v>
      </c>
      <c r="O5233" s="8" t="s">
        <v>7336</v>
      </c>
      <c r="S5233" s="8" t="s">
        <v>146</v>
      </c>
      <c r="U5233" s="8">
        <v>10097</v>
      </c>
      <c r="X5233" s="8" t="s">
        <v>7337</v>
      </c>
      <c r="Y5233" s="12">
        <v>45751</v>
      </c>
    </row>
    <row r="5234" spans="1:25" x14ac:dyDescent="0.25">
      <c r="A5234">
        <v>2025</v>
      </c>
      <c r="B5234" s="12">
        <v>45658</v>
      </c>
      <c r="C5234" s="12">
        <v>45747</v>
      </c>
      <c r="D5234" t="s">
        <v>7335</v>
      </c>
      <c r="F5234" s="8">
        <v>5227</v>
      </c>
      <c r="G5234" s="8">
        <v>5227</v>
      </c>
      <c r="H5234" s="8" t="s">
        <v>75</v>
      </c>
      <c r="J5234" s="8">
        <v>63</v>
      </c>
      <c r="L5234" s="8" t="s">
        <v>100</v>
      </c>
      <c r="O5234" s="8" t="s">
        <v>7336</v>
      </c>
      <c r="S5234" s="8" t="s">
        <v>146</v>
      </c>
      <c r="U5234" s="8">
        <v>10097</v>
      </c>
      <c r="X5234" s="8" t="s">
        <v>7337</v>
      </c>
      <c r="Y5234" s="12">
        <v>45751</v>
      </c>
    </row>
    <row r="5235" spans="1:25" x14ac:dyDescent="0.25">
      <c r="A5235">
        <v>2025</v>
      </c>
      <c r="B5235" s="12">
        <v>45658</v>
      </c>
      <c r="C5235" s="12">
        <v>45747</v>
      </c>
      <c r="D5235" t="s">
        <v>7335</v>
      </c>
      <c r="F5235" s="8">
        <v>5228</v>
      </c>
      <c r="G5235" s="8">
        <v>5228</v>
      </c>
      <c r="H5235" s="8" t="s">
        <v>75</v>
      </c>
      <c r="J5235" s="8">
        <v>63</v>
      </c>
      <c r="L5235" s="8" t="s">
        <v>100</v>
      </c>
      <c r="O5235" s="8" t="s">
        <v>7336</v>
      </c>
      <c r="S5235" s="8" t="s">
        <v>146</v>
      </c>
      <c r="U5235" s="8">
        <v>10097</v>
      </c>
      <c r="X5235" s="8" t="s">
        <v>7337</v>
      </c>
      <c r="Y5235" s="12">
        <v>45751</v>
      </c>
    </row>
    <row r="5236" spans="1:25" x14ac:dyDescent="0.25">
      <c r="A5236">
        <v>2025</v>
      </c>
      <c r="B5236" s="12">
        <v>45658</v>
      </c>
      <c r="C5236" s="12">
        <v>45747</v>
      </c>
      <c r="D5236" t="s">
        <v>7335</v>
      </c>
      <c r="F5236" s="8">
        <v>5229</v>
      </c>
      <c r="G5236" s="8">
        <v>5229</v>
      </c>
      <c r="H5236" s="8" t="s">
        <v>75</v>
      </c>
      <c r="J5236" s="8">
        <v>63</v>
      </c>
      <c r="L5236" s="8" t="s">
        <v>100</v>
      </c>
      <c r="O5236" s="8" t="s">
        <v>7336</v>
      </c>
      <c r="S5236" s="8" t="s">
        <v>146</v>
      </c>
      <c r="U5236" s="8">
        <v>10097</v>
      </c>
      <c r="X5236" s="8" t="s">
        <v>7337</v>
      </c>
      <c r="Y5236" s="12">
        <v>45751</v>
      </c>
    </row>
    <row r="5237" spans="1:25" x14ac:dyDescent="0.25">
      <c r="A5237">
        <v>2025</v>
      </c>
      <c r="B5237" s="12">
        <v>45658</v>
      </c>
      <c r="C5237" s="12">
        <v>45747</v>
      </c>
      <c r="D5237" t="s">
        <v>7335</v>
      </c>
      <c r="F5237" s="8">
        <v>5230</v>
      </c>
      <c r="G5237" s="8">
        <v>5230</v>
      </c>
      <c r="H5237" s="8" t="s">
        <v>75</v>
      </c>
      <c r="J5237" s="8">
        <v>63</v>
      </c>
      <c r="L5237" s="8" t="s">
        <v>100</v>
      </c>
      <c r="O5237" s="8" t="s">
        <v>7336</v>
      </c>
      <c r="S5237" s="8" t="s">
        <v>146</v>
      </c>
      <c r="U5237" s="8">
        <v>10097</v>
      </c>
      <c r="X5237" s="8" t="s">
        <v>7337</v>
      </c>
      <c r="Y5237" s="12">
        <v>45751</v>
      </c>
    </row>
    <row r="5238" spans="1:25" x14ac:dyDescent="0.25">
      <c r="A5238">
        <v>2025</v>
      </c>
      <c r="B5238" s="12">
        <v>45658</v>
      </c>
      <c r="C5238" s="12">
        <v>45747</v>
      </c>
      <c r="D5238" t="s">
        <v>7335</v>
      </c>
      <c r="F5238" s="8">
        <v>5231</v>
      </c>
      <c r="G5238" s="8">
        <v>5231</v>
      </c>
      <c r="H5238" s="8" t="s">
        <v>75</v>
      </c>
      <c r="J5238" s="8">
        <v>63</v>
      </c>
      <c r="L5238" s="8" t="s">
        <v>100</v>
      </c>
      <c r="O5238" s="8" t="s">
        <v>7336</v>
      </c>
      <c r="S5238" s="8" t="s">
        <v>146</v>
      </c>
      <c r="U5238" s="8">
        <v>10097</v>
      </c>
      <c r="X5238" s="8" t="s">
        <v>7337</v>
      </c>
      <c r="Y5238" s="12">
        <v>45751</v>
      </c>
    </row>
    <row r="5239" spans="1:25" x14ac:dyDescent="0.25">
      <c r="A5239">
        <v>2025</v>
      </c>
      <c r="B5239" s="12">
        <v>45658</v>
      </c>
      <c r="C5239" s="12">
        <v>45747</v>
      </c>
      <c r="D5239" t="s">
        <v>7335</v>
      </c>
      <c r="F5239" s="8">
        <v>5232</v>
      </c>
      <c r="G5239" s="8">
        <v>5232</v>
      </c>
      <c r="H5239" s="8" t="s">
        <v>75</v>
      </c>
      <c r="J5239" s="8">
        <v>63</v>
      </c>
      <c r="L5239" s="8" t="s">
        <v>100</v>
      </c>
      <c r="O5239" s="8" t="s">
        <v>7336</v>
      </c>
      <c r="S5239" s="8" t="s">
        <v>146</v>
      </c>
      <c r="U5239" s="8">
        <v>10097</v>
      </c>
      <c r="X5239" s="8" t="s">
        <v>7337</v>
      </c>
      <c r="Y5239" s="12">
        <v>45751</v>
      </c>
    </row>
    <row r="5240" spans="1:25" x14ac:dyDescent="0.25">
      <c r="A5240">
        <v>2025</v>
      </c>
      <c r="B5240" s="12">
        <v>45658</v>
      </c>
      <c r="C5240" s="12">
        <v>45747</v>
      </c>
      <c r="D5240" t="s">
        <v>7335</v>
      </c>
      <c r="F5240" s="8">
        <v>5233</v>
      </c>
      <c r="G5240" s="8">
        <v>5233</v>
      </c>
      <c r="H5240" s="8" t="s">
        <v>75</v>
      </c>
      <c r="J5240" s="8">
        <v>63</v>
      </c>
      <c r="L5240" s="8" t="s">
        <v>100</v>
      </c>
      <c r="O5240" s="8" t="s">
        <v>7336</v>
      </c>
      <c r="S5240" s="8" t="s">
        <v>146</v>
      </c>
      <c r="U5240" s="8">
        <v>10097</v>
      </c>
      <c r="X5240" s="8" t="s">
        <v>7337</v>
      </c>
      <c r="Y5240" s="12">
        <v>45751</v>
      </c>
    </row>
    <row r="5241" spans="1:25" x14ac:dyDescent="0.25">
      <c r="A5241">
        <v>2025</v>
      </c>
      <c r="B5241" s="12">
        <v>45658</v>
      </c>
      <c r="C5241" s="12">
        <v>45747</v>
      </c>
      <c r="D5241" t="s">
        <v>7335</v>
      </c>
      <c r="F5241" s="8">
        <v>5234</v>
      </c>
      <c r="G5241" s="8">
        <v>5234</v>
      </c>
      <c r="H5241" s="8" t="s">
        <v>75</v>
      </c>
      <c r="J5241" s="8">
        <v>63</v>
      </c>
      <c r="L5241" s="8" t="s">
        <v>100</v>
      </c>
      <c r="O5241" s="8" t="s">
        <v>7336</v>
      </c>
      <c r="S5241" s="8" t="s">
        <v>146</v>
      </c>
      <c r="U5241" s="8">
        <v>10097</v>
      </c>
      <c r="X5241" s="8" t="s">
        <v>7337</v>
      </c>
      <c r="Y5241" s="12">
        <v>45751</v>
      </c>
    </row>
    <row r="5242" spans="1:25" x14ac:dyDescent="0.25">
      <c r="A5242">
        <v>2025</v>
      </c>
      <c r="B5242" s="12">
        <v>45658</v>
      </c>
      <c r="C5242" s="12">
        <v>45747</v>
      </c>
      <c r="D5242" t="s">
        <v>7335</v>
      </c>
      <c r="F5242" s="8">
        <v>5235</v>
      </c>
      <c r="G5242" s="8">
        <v>5235</v>
      </c>
      <c r="H5242" s="8" t="s">
        <v>75</v>
      </c>
      <c r="J5242" s="8">
        <v>63</v>
      </c>
      <c r="L5242" s="8" t="s">
        <v>100</v>
      </c>
      <c r="O5242" s="8" t="s">
        <v>7336</v>
      </c>
      <c r="S5242" s="8" t="s">
        <v>146</v>
      </c>
      <c r="U5242" s="8">
        <v>10097</v>
      </c>
      <c r="X5242" s="8" t="s">
        <v>7337</v>
      </c>
      <c r="Y5242" s="12">
        <v>45751</v>
      </c>
    </row>
    <row r="5243" spans="1:25" x14ac:dyDescent="0.25">
      <c r="A5243">
        <v>2025</v>
      </c>
      <c r="B5243" s="12">
        <v>45658</v>
      </c>
      <c r="C5243" s="12">
        <v>45747</v>
      </c>
      <c r="D5243" t="s">
        <v>7335</v>
      </c>
      <c r="F5243" s="8">
        <v>5236</v>
      </c>
      <c r="G5243" s="8">
        <v>5236</v>
      </c>
      <c r="H5243" s="8" t="s">
        <v>75</v>
      </c>
      <c r="J5243" s="8">
        <v>63</v>
      </c>
      <c r="L5243" s="8" t="s">
        <v>100</v>
      </c>
      <c r="O5243" s="8" t="s">
        <v>7336</v>
      </c>
      <c r="S5243" s="8" t="s">
        <v>146</v>
      </c>
      <c r="U5243" s="8">
        <v>10097</v>
      </c>
      <c r="X5243" s="8" t="s">
        <v>7337</v>
      </c>
      <c r="Y5243" s="12">
        <v>45751</v>
      </c>
    </row>
    <row r="5244" spans="1:25" x14ac:dyDescent="0.25">
      <c r="A5244">
        <v>2025</v>
      </c>
      <c r="B5244" s="12">
        <v>45658</v>
      </c>
      <c r="C5244" s="12">
        <v>45747</v>
      </c>
      <c r="D5244" t="s">
        <v>7335</v>
      </c>
      <c r="F5244" s="8">
        <v>5237</v>
      </c>
      <c r="G5244" s="8">
        <v>5237</v>
      </c>
      <c r="H5244" s="8" t="s">
        <v>75</v>
      </c>
      <c r="J5244" s="8">
        <v>63</v>
      </c>
      <c r="L5244" s="8" t="s">
        <v>100</v>
      </c>
      <c r="O5244" s="8" t="s">
        <v>7336</v>
      </c>
      <c r="S5244" s="8" t="s">
        <v>146</v>
      </c>
      <c r="U5244" s="8">
        <v>10097</v>
      </c>
      <c r="X5244" s="8" t="s">
        <v>7337</v>
      </c>
      <c r="Y5244" s="12">
        <v>45751</v>
      </c>
    </row>
    <row r="5245" spans="1:25" x14ac:dyDescent="0.25">
      <c r="A5245">
        <v>2025</v>
      </c>
      <c r="B5245" s="12">
        <v>45658</v>
      </c>
      <c r="C5245" s="12">
        <v>45747</v>
      </c>
      <c r="D5245" t="s">
        <v>7335</v>
      </c>
      <c r="F5245" s="8">
        <v>5238</v>
      </c>
      <c r="G5245" s="8">
        <v>5238</v>
      </c>
      <c r="H5245" s="8" t="s">
        <v>75</v>
      </c>
      <c r="J5245" s="8">
        <v>63</v>
      </c>
      <c r="L5245" s="8" t="s">
        <v>100</v>
      </c>
      <c r="O5245" s="8" t="s">
        <v>7336</v>
      </c>
      <c r="S5245" s="8" t="s">
        <v>146</v>
      </c>
      <c r="U5245" s="8">
        <v>10097</v>
      </c>
      <c r="X5245" s="8" t="s">
        <v>7337</v>
      </c>
      <c r="Y5245" s="12">
        <v>45751</v>
      </c>
    </row>
    <row r="5246" spans="1:25" x14ac:dyDescent="0.25">
      <c r="A5246">
        <v>2025</v>
      </c>
      <c r="B5246" s="12">
        <v>45658</v>
      </c>
      <c r="C5246" s="12">
        <v>45747</v>
      </c>
      <c r="D5246" t="s">
        <v>7335</v>
      </c>
      <c r="F5246" s="8">
        <v>5239</v>
      </c>
      <c r="G5246" s="8">
        <v>5239</v>
      </c>
      <c r="H5246" s="8" t="s">
        <v>75</v>
      </c>
      <c r="J5246" s="8">
        <v>63</v>
      </c>
      <c r="L5246" s="8" t="s">
        <v>100</v>
      </c>
      <c r="O5246" s="8" t="s">
        <v>7336</v>
      </c>
      <c r="S5246" s="8" t="s">
        <v>146</v>
      </c>
      <c r="U5246" s="8">
        <v>10097</v>
      </c>
      <c r="X5246" s="8" t="s">
        <v>7337</v>
      </c>
      <c r="Y5246" s="12">
        <v>45751</v>
      </c>
    </row>
    <row r="5247" spans="1:25" x14ac:dyDescent="0.25">
      <c r="A5247">
        <v>2025</v>
      </c>
      <c r="B5247" s="12">
        <v>45658</v>
      </c>
      <c r="C5247" s="12">
        <v>45747</v>
      </c>
      <c r="D5247" t="s">
        <v>7335</v>
      </c>
      <c r="F5247" s="8">
        <v>5240</v>
      </c>
      <c r="G5247" s="8">
        <v>5240</v>
      </c>
      <c r="H5247" s="8" t="s">
        <v>75</v>
      </c>
      <c r="J5247" s="8">
        <v>63</v>
      </c>
      <c r="L5247" s="8" t="s">
        <v>100</v>
      </c>
      <c r="O5247" s="8" t="s">
        <v>7336</v>
      </c>
      <c r="S5247" s="8" t="s">
        <v>146</v>
      </c>
      <c r="U5247" s="8">
        <v>10097</v>
      </c>
      <c r="X5247" s="8" t="s">
        <v>7337</v>
      </c>
      <c r="Y5247" s="12">
        <v>45751</v>
      </c>
    </row>
    <row r="5248" spans="1:25" x14ac:dyDescent="0.25">
      <c r="A5248">
        <v>2025</v>
      </c>
      <c r="B5248" s="12">
        <v>45658</v>
      </c>
      <c r="C5248" s="12">
        <v>45747</v>
      </c>
      <c r="D5248" t="s">
        <v>7335</v>
      </c>
      <c r="F5248" s="8">
        <v>5241</v>
      </c>
      <c r="G5248" s="8">
        <v>5241</v>
      </c>
      <c r="H5248" s="8" t="s">
        <v>75</v>
      </c>
      <c r="J5248" s="8">
        <v>63</v>
      </c>
      <c r="L5248" s="8" t="s">
        <v>100</v>
      </c>
      <c r="O5248" s="8" t="s">
        <v>7336</v>
      </c>
      <c r="S5248" s="8" t="s">
        <v>146</v>
      </c>
      <c r="U5248" s="8">
        <v>10097</v>
      </c>
      <c r="X5248" s="8" t="s">
        <v>7337</v>
      </c>
      <c r="Y5248" s="12">
        <v>45751</v>
      </c>
    </row>
    <row r="5249" spans="1:25" x14ac:dyDescent="0.25">
      <c r="A5249">
        <v>2025</v>
      </c>
      <c r="B5249" s="12">
        <v>45658</v>
      </c>
      <c r="C5249" s="12">
        <v>45747</v>
      </c>
      <c r="D5249" t="s">
        <v>7335</v>
      </c>
      <c r="F5249" s="8">
        <v>5242</v>
      </c>
      <c r="G5249" s="8">
        <v>5242</v>
      </c>
      <c r="H5249" s="8" t="s">
        <v>75</v>
      </c>
      <c r="J5249" s="8">
        <v>63</v>
      </c>
      <c r="L5249" s="8" t="s">
        <v>100</v>
      </c>
      <c r="O5249" s="8" t="s">
        <v>7336</v>
      </c>
      <c r="S5249" s="8" t="s">
        <v>146</v>
      </c>
      <c r="U5249" s="8">
        <v>10097</v>
      </c>
      <c r="X5249" s="8" t="s">
        <v>7337</v>
      </c>
      <c r="Y5249" s="12">
        <v>45751</v>
      </c>
    </row>
    <row r="5250" spans="1:25" x14ac:dyDescent="0.25">
      <c r="A5250">
        <v>2025</v>
      </c>
      <c r="B5250" s="12">
        <v>45658</v>
      </c>
      <c r="C5250" s="12">
        <v>45747</v>
      </c>
      <c r="D5250" t="s">
        <v>7335</v>
      </c>
      <c r="F5250" s="8">
        <v>5243</v>
      </c>
      <c r="G5250" s="8">
        <v>5243</v>
      </c>
      <c r="H5250" s="8" t="s">
        <v>75</v>
      </c>
      <c r="J5250" s="8">
        <v>63</v>
      </c>
      <c r="L5250" s="8" t="s">
        <v>100</v>
      </c>
      <c r="O5250" s="8" t="s">
        <v>7336</v>
      </c>
      <c r="S5250" s="8" t="s">
        <v>146</v>
      </c>
      <c r="U5250" s="8">
        <v>10097</v>
      </c>
      <c r="X5250" s="8" t="s">
        <v>7337</v>
      </c>
      <c r="Y5250" s="12">
        <v>45751</v>
      </c>
    </row>
    <row r="5251" spans="1:25" x14ac:dyDescent="0.25">
      <c r="A5251">
        <v>2025</v>
      </c>
      <c r="B5251" s="12">
        <v>45658</v>
      </c>
      <c r="C5251" s="12">
        <v>45747</v>
      </c>
      <c r="D5251" t="s">
        <v>7335</v>
      </c>
      <c r="F5251" s="8">
        <v>5244</v>
      </c>
      <c r="G5251" s="8">
        <v>5244</v>
      </c>
      <c r="H5251" s="8" t="s">
        <v>75</v>
      </c>
      <c r="J5251" s="8">
        <v>63</v>
      </c>
      <c r="L5251" s="8" t="s">
        <v>100</v>
      </c>
      <c r="O5251" s="8" t="s">
        <v>7336</v>
      </c>
      <c r="S5251" s="8" t="s">
        <v>146</v>
      </c>
      <c r="U5251" s="8">
        <v>10097</v>
      </c>
      <c r="X5251" s="8" t="s">
        <v>7337</v>
      </c>
      <c r="Y5251" s="12">
        <v>45751</v>
      </c>
    </row>
    <row r="5252" spans="1:25" x14ac:dyDescent="0.25">
      <c r="A5252">
        <v>2025</v>
      </c>
      <c r="B5252" s="12">
        <v>45658</v>
      </c>
      <c r="C5252" s="12">
        <v>45747</v>
      </c>
      <c r="D5252" t="s">
        <v>7335</v>
      </c>
      <c r="F5252" s="8">
        <v>5245</v>
      </c>
      <c r="G5252" s="8">
        <v>5245</v>
      </c>
      <c r="H5252" s="8" t="s">
        <v>75</v>
      </c>
      <c r="J5252" s="8">
        <v>63</v>
      </c>
      <c r="L5252" s="8" t="s">
        <v>100</v>
      </c>
      <c r="O5252" s="8" t="s">
        <v>7336</v>
      </c>
      <c r="S5252" s="8" t="s">
        <v>146</v>
      </c>
      <c r="U5252" s="8">
        <v>10097</v>
      </c>
      <c r="X5252" s="8" t="s">
        <v>7337</v>
      </c>
      <c r="Y5252" s="12">
        <v>45751</v>
      </c>
    </row>
    <row r="5253" spans="1:25" x14ac:dyDescent="0.25">
      <c r="A5253">
        <v>2025</v>
      </c>
      <c r="B5253" s="12">
        <v>45658</v>
      </c>
      <c r="C5253" s="12">
        <v>45747</v>
      </c>
      <c r="D5253" t="s">
        <v>7335</v>
      </c>
      <c r="F5253" s="8">
        <v>5246</v>
      </c>
      <c r="G5253" s="8">
        <v>5246</v>
      </c>
      <c r="H5253" s="8" t="s">
        <v>75</v>
      </c>
      <c r="J5253" s="8">
        <v>63</v>
      </c>
      <c r="L5253" s="8" t="s">
        <v>100</v>
      </c>
      <c r="O5253" s="8" t="s">
        <v>7336</v>
      </c>
      <c r="S5253" s="8" t="s">
        <v>146</v>
      </c>
      <c r="U5253" s="8">
        <v>10097</v>
      </c>
      <c r="X5253" s="8" t="s">
        <v>7337</v>
      </c>
      <c r="Y5253" s="12">
        <v>45751</v>
      </c>
    </row>
    <row r="5254" spans="1:25" x14ac:dyDescent="0.25">
      <c r="A5254">
        <v>2025</v>
      </c>
      <c r="B5254" s="12">
        <v>45658</v>
      </c>
      <c r="C5254" s="12">
        <v>45747</v>
      </c>
      <c r="D5254" t="s">
        <v>7335</v>
      </c>
      <c r="F5254" s="8">
        <v>5247</v>
      </c>
      <c r="G5254" s="8">
        <v>5247</v>
      </c>
      <c r="H5254" s="8" t="s">
        <v>75</v>
      </c>
      <c r="J5254" s="8">
        <v>63</v>
      </c>
      <c r="L5254" s="8" t="s">
        <v>100</v>
      </c>
      <c r="O5254" s="8" t="s">
        <v>7336</v>
      </c>
      <c r="S5254" s="8" t="s">
        <v>146</v>
      </c>
      <c r="U5254" s="8">
        <v>10097</v>
      </c>
      <c r="X5254" s="8" t="s">
        <v>7337</v>
      </c>
      <c r="Y5254" s="12">
        <v>45751</v>
      </c>
    </row>
    <row r="5255" spans="1:25" x14ac:dyDescent="0.25">
      <c r="A5255">
        <v>2025</v>
      </c>
      <c r="B5255" s="12">
        <v>45658</v>
      </c>
      <c r="C5255" s="12">
        <v>45747</v>
      </c>
      <c r="D5255" t="s">
        <v>7335</v>
      </c>
      <c r="F5255" s="8">
        <v>5248</v>
      </c>
      <c r="G5255" s="8">
        <v>5248</v>
      </c>
      <c r="H5255" s="8" t="s">
        <v>75</v>
      </c>
      <c r="J5255" s="8">
        <v>63</v>
      </c>
      <c r="L5255" s="8" t="s">
        <v>100</v>
      </c>
      <c r="O5255" s="8" t="s">
        <v>7336</v>
      </c>
      <c r="S5255" s="8" t="s">
        <v>146</v>
      </c>
      <c r="U5255" s="8">
        <v>10097</v>
      </c>
      <c r="X5255" s="8" t="s">
        <v>7337</v>
      </c>
      <c r="Y5255" s="12">
        <v>45751</v>
      </c>
    </row>
    <row r="5256" spans="1:25" x14ac:dyDescent="0.25">
      <c r="A5256">
        <v>2025</v>
      </c>
      <c r="B5256" s="12">
        <v>45658</v>
      </c>
      <c r="C5256" s="12">
        <v>45747</v>
      </c>
      <c r="D5256" t="s">
        <v>7335</v>
      </c>
      <c r="F5256" s="8">
        <v>5249</v>
      </c>
      <c r="G5256" s="8">
        <v>5249</v>
      </c>
      <c r="H5256" s="8" t="s">
        <v>75</v>
      </c>
      <c r="J5256" s="8">
        <v>63</v>
      </c>
      <c r="L5256" s="8" t="s">
        <v>100</v>
      </c>
      <c r="O5256" s="8" t="s">
        <v>7336</v>
      </c>
      <c r="S5256" s="8" t="s">
        <v>146</v>
      </c>
      <c r="U5256" s="8">
        <v>10097</v>
      </c>
      <c r="X5256" s="8" t="s">
        <v>7337</v>
      </c>
      <c r="Y5256" s="12">
        <v>45751</v>
      </c>
    </row>
    <row r="5257" spans="1:25" x14ac:dyDescent="0.25">
      <c r="A5257">
        <v>2025</v>
      </c>
      <c r="B5257" s="12">
        <v>45658</v>
      </c>
      <c r="C5257" s="12">
        <v>45747</v>
      </c>
      <c r="D5257" t="s">
        <v>7335</v>
      </c>
      <c r="F5257" s="8">
        <v>5250</v>
      </c>
      <c r="G5257" s="8">
        <v>5250</v>
      </c>
      <c r="H5257" s="8" t="s">
        <v>75</v>
      </c>
      <c r="J5257" s="8">
        <v>63</v>
      </c>
      <c r="L5257" s="8" t="s">
        <v>100</v>
      </c>
      <c r="O5257" s="8" t="s">
        <v>7336</v>
      </c>
      <c r="S5257" s="8" t="s">
        <v>146</v>
      </c>
      <c r="U5257" s="8">
        <v>10097</v>
      </c>
      <c r="X5257" s="8" t="s">
        <v>7337</v>
      </c>
      <c r="Y5257" s="12">
        <v>45751</v>
      </c>
    </row>
    <row r="5258" spans="1:25" x14ac:dyDescent="0.25">
      <c r="A5258">
        <v>2025</v>
      </c>
      <c r="B5258" s="12">
        <v>45658</v>
      </c>
      <c r="C5258" s="12">
        <v>45747</v>
      </c>
      <c r="D5258" t="s">
        <v>7335</v>
      </c>
      <c r="F5258" s="8">
        <v>5251</v>
      </c>
      <c r="G5258" s="8">
        <v>5251</v>
      </c>
      <c r="H5258" s="8" t="s">
        <v>75</v>
      </c>
      <c r="J5258" s="8">
        <v>63</v>
      </c>
      <c r="L5258" s="8" t="s">
        <v>100</v>
      </c>
      <c r="O5258" s="8" t="s">
        <v>7336</v>
      </c>
      <c r="S5258" s="8" t="s">
        <v>146</v>
      </c>
      <c r="U5258" s="8">
        <v>10097</v>
      </c>
      <c r="X5258" s="8" t="s">
        <v>7337</v>
      </c>
      <c r="Y5258" s="12">
        <v>45751</v>
      </c>
    </row>
    <row r="5259" spans="1:25" x14ac:dyDescent="0.25">
      <c r="A5259">
        <v>2025</v>
      </c>
      <c r="B5259" s="12">
        <v>45658</v>
      </c>
      <c r="C5259" s="12">
        <v>45747</v>
      </c>
      <c r="D5259" t="s">
        <v>7335</v>
      </c>
      <c r="F5259" s="8">
        <v>5252</v>
      </c>
      <c r="G5259" s="8">
        <v>5252</v>
      </c>
      <c r="H5259" s="8" t="s">
        <v>75</v>
      </c>
      <c r="J5259" s="8">
        <v>63</v>
      </c>
      <c r="L5259" s="8" t="s">
        <v>100</v>
      </c>
      <c r="O5259" s="8" t="s">
        <v>7336</v>
      </c>
      <c r="S5259" s="8" t="s">
        <v>146</v>
      </c>
      <c r="U5259" s="8">
        <v>10097</v>
      </c>
      <c r="X5259" s="8" t="s">
        <v>7337</v>
      </c>
      <c r="Y5259" s="12">
        <v>45751</v>
      </c>
    </row>
    <row r="5260" spans="1:25" x14ac:dyDescent="0.25">
      <c r="A5260">
        <v>2025</v>
      </c>
      <c r="B5260" s="12">
        <v>45658</v>
      </c>
      <c r="C5260" s="12">
        <v>45747</v>
      </c>
      <c r="D5260" t="s">
        <v>7335</v>
      </c>
      <c r="F5260" s="8">
        <v>5253</v>
      </c>
      <c r="G5260" s="8">
        <v>5253</v>
      </c>
      <c r="H5260" s="8" t="s">
        <v>75</v>
      </c>
      <c r="J5260" s="8">
        <v>63</v>
      </c>
      <c r="L5260" s="8" t="s">
        <v>100</v>
      </c>
      <c r="O5260" s="8" t="s">
        <v>7336</v>
      </c>
      <c r="S5260" s="8" t="s">
        <v>146</v>
      </c>
      <c r="U5260" s="8">
        <v>10097</v>
      </c>
      <c r="X5260" s="8" t="s">
        <v>7337</v>
      </c>
      <c r="Y5260" s="12">
        <v>45751</v>
      </c>
    </row>
    <row r="5261" spans="1:25" x14ac:dyDescent="0.25">
      <c r="A5261">
        <v>2025</v>
      </c>
      <c r="B5261" s="12">
        <v>45658</v>
      </c>
      <c r="C5261" s="12">
        <v>45747</v>
      </c>
      <c r="D5261" t="s">
        <v>7335</v>
      </c>
      <c r="F5261" s="8">
        <v>5254</v>
      </c>
      <c r="G5261" s="8">
        <v>5254</v>
      </c>
      <c r="H5261" s="8" t="s">
        <v>75</v>
      </c>
      <c r="J5261" s="8">
        <v>63</v>
      </c>
      <c r="L5261" s="8" t="s">
        <v>100</v>
      </c>
      <c r="O5261" s="8" t="s">
        <v>7336</v>
      </c>
      <c r="S5261" s="8" t="s">
        <v>146</v>
      </c>
      <c r="U5261" s="8">
        <v>10097</v>
      </c>
      <c r="X5261" s="8" t="s">
        <v>7337</v>
      </c>
      <c r="Y5261" s="12">
        <v>45751</v>
      </c>
    </row>
    <row r="5262" spans="1:25" x14ac:dyDescent="0.25">
      <c r="A5262">
        <v>2025</v>
      </c>
      <c r="B5262" s="12">
        <v>45658</v>
      </c>
      <c r="C5262" s="12">
        <v>45747</v>
      </c>
      <c r="D5262" t="s">
        <v>7335</v>
      </c>
      <c r="F5262" s="8">
        <v>5255</v>
      </c>
      <c r="G5262" s="8">
        <v>5255</v>
      </c>
      <c r="H5262" s="8" t="s">
        <v>75</v>
      </c>
      <c r="J5262" s="8">
        <v>63</v>
      </c>
      <c r="L5262" s="8" t="s">
        <v>100</v>
      </c>
      <c r="O5262" s="8" t="s">
        <v>7336</v>
      </c>
      <c r="S5262" s="8" t="s">
        <v>146</v>
      </c>
      <c r="U5262" s="8">
        <v>10097</v>
      </c>
      <c r="X5262" s="8" t="s">
        <v>7337</v>
      </c>
      <c r="Y5262" s="12">
        <v>45751</v>
      </c>
    </row>
    <row r="5263" spans="1:25" x14ac:dyDescent="0.25">
      <c r="A5263">
        <v>2025</v>
      </c>
      <c r="B5263" s="12">
        <v>45658</v>
      </c>
      <c r="C5263" s="12">
        <v>45747</v>
      </c>
      <c r="D5263" t="s">
        <v>7335</v>
      </c>
      <c r="F5263" s="8">
        <v>5256</v>
      </c>
      <c r="G5263" s="8">
        <v>5256</v>
      </c>
      <c r="H5263" s="8" t="s">
        <v>75</v>
      </c>
      <c r="J5263" s="8">
        <v>63</v>
      </c>
      <c r="L5263" s="8" t="s">
        <v>100</v>
      </c>
      <c r="O5263" s="8" t="s">
        <v>7336</v>
      </c>
      <c r="S5263" s="8" t="s">
        <v>146</v>
      </c>
      <c r="U5263" s="8">
        <v>10097</v>
      </c>
      <c r="X5263" s="8" t="s">
        <v>7337</v>
      </c>
      <c r="Y5263" s="12">
        <v>45751</v>
      </c>
    </row>
    <row r="5264" spans="1:25" x14ac:dyDescent="0.25">
      <c r="A5264">
        <v>2025</v>
      </c>
      <c r="B5264" s="12">
        <v>45658</v>
      </c>
      <c r="C5264" s="12">
        <v>45747</v>
      </c>
      <c r="D5264" t="s">
        <v>7335</v>
      </c>
      <c r="F5264" s="8">
        <v>5257</v>
      </c>
      <c r="G5264" s="8">
        <v>5257</v>
      </c>
      <c r="H5264" s="8" t="s">
        <v>75</v>
      </c>
      <c r="J5264" s="8">
        <v>63</v>
      </c>
      <c r="L5264" s="8" t="s">
        <v>100</v>
      </c>
      <c r="O5264" s="8" t="s">
        <v>7336</v>
      </c>
      <c r="S5264" s="8" t="s">
        <v>146</v>
      </c>
      <c r="U5264" s="8">
        <v>10097</v>
      </c>
      <c r="X5264" s="8" t="s">
        <v>7337</v>
      </c>
      <c r="Y5264" s="12">
        <v>45751</v>
      </c>
    </row>
    <row r="5265" spans="1:25" x14ac:dyDescent="0.25">
      <c r="A5265">
        <v>2025</v>
      </c>
      <c r="B5265" s="12">
        <v>45658</v>
      </c>
      <c r="C5265" s="12">
        <v>45747</v>
      </c>
      <c r="D5265" t="s">
        <v>7335</v>
      </c>
      <c r="F5265" s="8">
        <v>5258</v>
      </c>
      <c r="G5265" s="8">
        <v>5258</v>
      </c>
      <c r="H5265" s="8" t="s">
        <v>75</v>
      </c>
      <c r="J5265" s="8">
        <v>63</v>
      </c>
      <c r="L5265" s="8" t="s">
        <v>100</v>
      </c>
      <c r="O5265" s="8" t="s">
        <v>7336</v>
      </c>
      <c r="S5265" s="8" t="s">
        <v>146</v>
      </c>
      <c r="U5265" s="8">
        <v>10097</v>
      </c>
      <c r="X5265" s="8" t="s">
        <v>7337</v>
      </c>
      <c r="Y5265" s="12">
        <v>45751</v>
      </c>
    </row>
    <row r="5266" spans="1:25" x14ac:dyDescent="0.25">
      <c r="A5266">
        <v>2025</v>
      </c>
      <c r="B5266" s="12">
        <v>45658</v>
      </c>
      <c r="C5266" s="12">
        <v>45747</v>
      </c>
      <c r="D5266" t="s">
        <v>7335</v>
      </c>
      <c r="F5266" s="8">
        <v>5259</v>
      </c>
      <c r="G5266" s="8">
        <v>5259</v>
      </c>
      <c r="H5266" s="8" t="s">
        <v>75</v>
      </c>
      <c r="J5266" s="8">
        <v>63</v>
      </c>
      <c r="L5266" s="8" t="s">
        <v>100</v>
      </c>
      <c r="O5266" s="8" t="s">
        <v>7336</v>
      </c>
      <c r="S5266" s="8" t="s">
        <v>146</v>
      </c>
      <c r="U5266" s="8">
        <v>10097</v>
      </c>
      <c r="X5266" s="8" t="s">
        <v>7337</v>
      </c>
      <c r="Y5266" s="12">
        <v>45751</v>
      </c>
    </row>
    <row r="5267" spans="1:25" x14ac:dyDescent="0.25">
      <c r="A5267">
        <v>2025</v>
      </c>
      <c r="B5267" s="12">
        <v>45658</v>
      </c>
      <c r="C5267" s="12">
        <v>45747</v>
      </c>
      <c r="D5267" t="s">
        <v>7335</v>
      </c>
      <c r="F5267" s="8">
        <v>5260</v>
      </c>
      <c r="G5267" s="8">
        <v>5260</v>
      </c>
      <c r="H5267" s="8" t="s">
        <v>75</v>
      </c>
      <c r="J5267" s="8">
        <v>63</v>
      </c>
      <c r="L5267" s="8" t="s">
        <v>100</v>
      </c>
      <c r="O5267" s="8" t="s">
        <v>7336</v>
      </c>
      <c r="S5267" s="8" t="s">
        <v>146</v>
      </c>
      <c r="U5267" s="8">
        <v>10097</v>
      </c>
      <c r="X5267" s="8" t="s">
        <v>7337</v>
      </c>
      <c r="Y5267" s="12">
        <v>45751</v>
      </c>
    </row>
    <row r="5268" spans="1:25" x14ac:dyDescent="0.25">
      <c r="A5268">
        <v>2025</v>
      </c>
      <c r="B5268" s="12">
        <v>45658</v>
      </c>
      <c r="C5268" s="12">
        <v>45747</v>
      </c>
      <c r="D5268" t="s">
        <v>7335</v>
      </c>
      <c r="F5268" s="8">
        <v>5261</v>
      </c>
      <c r="G5268" s="8">
        <v>5261</v>
      </c>
      <c r="H5268" s="8" t="s">
        <v>75</v>
      </c>
      <c r="J5268" s="8">
        <v>63</v>
      </c>
      <c r="L5268" s="8" t="s">
        <v>100</v>
      </c>
      <c r="O5268" s="8" t="s">
        <v>7336</v>
      </c>
      <c r="S5268" s="8" t="s">
        <v>146</v>
      </c>
      <c r="U5268" s="8">
        <v>10097</v>
      </c>
      <c r="X5268" s="8" t="s">
        <v>7337</v>
      </c>
      <c r="Y5268" s="12">
        <v>45751</v>
      </c>
    </row>
    <row r="5269" spans="1:25" x14ac:dyDescent="0.25">
      <c r="A5269">
        <v>2025</v>
      </c>
      <c r="B5269" s="12">
        <v>45658</v>
      </c>
      <c r="C5269" s="12">
        <v>45747</v>
      </c>
      <c r="D5269" t="s">
        <v>7335</v>
      </c>
      <c r="F5269" s="8">
        <v>5262</v>
      </c>
      <c r="G5269" s="8">
        <v>5262</v>
      </c>
      <c r="H5269" s="8" t="s">
        <v>75</v>
      </c>
      <c r="J5269" s="8">
        <v>63</v>
      </c>
      <c r="L5269" s="8" t="s">
        <v>100</v>
      </c>
      <c r="O5269" s="8" t="s">
        <v>7336</v>
      </c>
      <c r="S5269" s="8" t="s">
        <v>146</v>
      </c>
      <c r="U5269" s="8">
        <v>10097</v>
      </c>
      <c r="X5269" s="8" t="s">
        <v>7337</v>
      </c>
      <c r="Y5269" s="12">
        <v>45751</v>
      </c>
    </row>
    <row r="5270" spans="1:25" x14ac:dyDescent="0.25">
      <c r="A5270">
        <v>2025</v>
      </c>
      <c r="B5270" s="12">
        <v>45658</v>
      </c>
      <c r="C5270" s="12">
        <v>45747</v>
      </c>
      <c r="D5270" t="s">
        <v>7335</v>
      </c>
      <c r="F5270" s="8">
        <v>5263</v>
      </c>
      <c r="G5270" s="8">
        <v>5263</v>
      </c>
      <c r="H5270" s="8" t="s">
        <v>75</v>
      </c>
      <c r="J5270" s="8">
        <v>63</v>
      </c>
      <c r="L5270" s="8" t="s">
        <v>100</v>
      </c>
      <c r="O5270" s="8" t="s">
        <v>7336</v>
      </c>
      <c r="S5270" s="8" t="s">
        <v>146</v>
      </c>
      <c r="U5270" s="8">
        <v>10097</v>
      </c>
      <c r="X5270" s="8" t="s">
        <v>7337</v>
      </c>
      <c r="Y5270" s="12">
        <v>45751</v>
      </c>
    </row>
    <row r="5271" spans="1:25" x14ac:dyDescent="0.25">
      <c r="A5271">
        <v>2025</v>
      </c>
      <c r="B5271" s="12">
        <v>45658</v>
      </c>
      <c r="C5271" s="12">
        <v>45747</v>
      </c>
      <c r="D5271" t="s">
        <v>7335</v>
      </c>
      <c r="F5271" s="8">
        <v>5264</v>
      </c>
      <c r="G5271" s="8">
        <v>5264</v>
      </c>
      <c r="H5271" s="8" t="s">
        <v>75</v>
      </c>
      <c r="J5271" s="8">
        <v>63</v>
      </c>
      <c r="L5271" s="8" t="s">
        <v>100</v>
      </c>
      <c r="O5271" s="8" t="s">
        <v>7336</v>
      </c>
      <c r="S5271" s="8" t="s">
        <v>146</v>
      </c>
      <c r="U5271" s="8">
        <v>10097</v>
      </c>
      <c r="X5271" s="8" t="s">
        <v>7337</v>
      </c>
      <c r="Y5271" s="12">
        <v>45751</v>
      </c>
    </row>
    <row r="5272" spans="1:25" x14ac:dyDescent="0.25">
      <c r="A5272">
        <v>2025</v>
      </c>
      <c r="B5272" s="12">
        <v>45658</v>
      </c>
      <c r="C5272" s="12">
        <v>45747</v>
      </c>
      <c r="D5272" t="s">
        <v>7335</v>
      </c>
      <c r="F5272" s="8">
        <v>5265</v>
      </c>
      <c r="G5272" s="8">
        <v>5265</v>
      </c>
      <c r="H5272" s="8" t="s">
        <v>75</v>
      </c>
      <c r="J5272" s="8">
        <v>63</v>
      </c>
      <c r="L5272" s="8" t="s">
        <v>100</v>
      </c>
      <c r="O5272" s="8" t="s">
        <v>7336</v>
      </c>
      <c r="S5272" s="8" t="s">
        <v>146</v>
      </c>
      <c r="U5272" s="8">
        <v>10097</v>
      </c>
      <c r="X5272" s="8" t="s">
        <v>7337</v>
      </c>
      <c r="Y5272" s="12">
        <v>45751</v>
      </c>
    </row>
    <row r="5273" spans="1:25" x14ac:dyDescent="0.25">
      <c r="A5273">
        <v>2025</v>
      </c>
      <c r="B5273" s="12">
        <v>45658</v>
      </c>
      <c r="C5273" s="12">
        <v>45747</v>
      </c>
      <c r="D5273" t="s">
        <v>7335</v>
      </c>
      <c r="F5273" s="8">
        <v>5266</v>
      </c>
      <c r="G5273" s="8">
        <v>5266</v>
      </c>
      <c r="H5273" s="8" t="s">
        <v>75</v>
      </c>
      <c r="J5273" s="8">
        <v>63</v>
      </c>
      <c r="L5273" s="8" t="s">
        <v>100</v>
      </c>
      <c r="O5273" s="8" t="s">
        <v>7336</v>
      </c>
      <c r="S5273" s="8" t="s">
        <v>146</v>
      </c>
      <c r="U5273" s="8">
        <v>10097</v>
      </c>
      <c r="X5273" s="8" t="s">
        <v>7337</v>
      </c>
      <c r="Y5273" s="12">
        <v>45751</v>
      </c>
    </row>
    <row r="5274" spans="1:25" x14ac:dyDescent="0.25">
      <c r="A5274">
        <v>2025</v>
      </c>
      <c r="B5274" s="12">
        <v>45658</v>
      </c>
      <c r="C5274" s="12">
        <v>45747</v>
      </c>
      <c r="D5274" t="s">
        <v>7335</v>
      </c>
      <c r="F5274" s="8">
        <v>5267</v>
      </c>
      <c r="G5274" s="8">
        <v>5267</v>
      </c>
      <c r="H5274" s="8" t="s">
        <v>75</v>
      </c>
      <c r="J5274" s="8">
        <v>63</v>
      </c>
      <c r="L5274" s="8" t="s">
        <v>100</v>
      </c>
      <c r="O5274" s="8" t="s">
        <v>7336</v>
      </c>
      <c r="S5274" s="8" t="s">
        <v>146</v>
      </c>
      <c r="U5274" s="8">
        <v>10097</v>
      </c>
      <c r="X5274" s="8" t="s">
        <v>7337</v>
      </c>
      <c r="Y5274" s="12">
        <v>45751</v>
      </c>
    </row>
    <row r="5275" spans="1:25" x14ac:dyDescent="0.25">
      <c r="A5275">
        <v>2025</v>
      </c>
      <c r="B5275" s="12">
        <v>45658</v>
      </c>
      <c r="C5275" s="12">
        <v>45747</v>
      </c>
      <c r="D5275" t="s">
        <v>7335</v>
      </c>
      <c r="F5275" s="8">
        <v>5268</v>
      </c>
      <c r="G5275" s="8">
        <v>5268</v>
      </c>
      <c r="H5275" s="8" t="s">
        <v>75</v>
      </c>
      <c r="J5275" s="8">
        <v>63</v>
      </c>
      <c r="L5275" s="8" t="s">
        <v>100</v>
      </c>
      <c r="O5275" s="8" t="s">
        <v>7336</v>
      </c>
      <c r="S5275" s="8" t="s">
        <v>146</v>
      </c>
      <c r="U5275" s="8">
        <v>10097</v>
      </c>
      <c r="X5275" s="8" t="s">
        <v>7337</v>
      </c>
      <c r="Y5275" s="12">
        <v>45751</v>
      </c>
    </row>
    <row r="5276" spans="1:25" x14ac:dyDescent="0.25">
      <c r="A5276">
        <v>2025</v>
      </c>
      <c r="B5276" s="12">
        <v>45658</v>
      </c>
      <c r="C5276" s="12">
        <v>45747</v>
      </c>
      <c r="D5276" t="s">
        <v>7335</v>
      </c>
      <c r="F5276" s="8">
        <v>5269</v>
      </c>
      <c r="G5276" s="8">
        <v>5269</v>
      </c>
      <c r="H5276" s="8" t="s">
        <v>75</v>
      </c>
      <c r="J5276" s="8">
        <v>63</v>
      </c>
      <c r="L5276" s="8" t="s">
        <v>100</v>
      </c>
      <c r="O5276" s="8" t="s">
        <v>7336</v>
      </c>
      <c r="S5276" s="8" t="s">
        <v>146</v>
      </c>
      <c r="U5276" s="8">
        <v>10097</v>
      </c>
      <c r="X5276" s="8" t="s">
        <v>7337</v>
      </c>
      <c r="Y5276" s="12">
        <v>45751</v>
      </c>
    </row>
    <row r="5277" spans="1:25" x14ac:dyDescent="0.25">
      <c r="A5277">
        <v>2025</v>
      </c>
      <c r="B5277" s="12">
        <v>45658</v>
      </c>
      <c r="C5277" s="12">
        <v>45747</v>
      </c>
      <c r="D5277" t="s">
        <v>7335</v>
      </c>
      <c r="F5277" s="8">
        <v>5270</v>
      </c>
      <c r="G5277" s="8">
        <v>5270</v>
      </c>
      <c r="H5277" s="8" t="s">
        <v>75</v>
      </c>
      <c r="J5277" s="8">
        <v>63</v>
      </c>
      <c r="L5277" s="8" t="s">
        <v>100</v>
      </c>
      <c r="O5277" s="8" t="s">
        <v>7336</v>
      </c>
      <c r="S5277" s="8" t="s">
        <v>146</v>
      </c>
      <c r="U5277" s="8">
        <v>10097</v>
      </c>
      <c r="X5277" s="8" t="s">
        <v>7337</v>
      </c>
      <c r="Y5277" s="12">
        <v>45751</v>
      </c>
    </row>
    <row r="5278" spans="1:25" x14ac:dyDescent="0.25">
      <c r="A5278">
        <v>2025</v>
      </c>
      <c r="B5278" s="12">
        <v>45658</v>
      </c>
      <c r="C5278" s="12">
        <v>45747</v>
      </c>
      <c r="D5278" t="s">
        <v>7335</v>
      </c>
      <c r="F5278" s="8">
        <v>5271</v>
      </c>
      <c r="G5278" s="8">
        <v>5271</v>
      </c>
      <c r="H5278" s="8" t="s">
        <v>75</v>
      </c>
      <c r="J5278" s="8">
        <v>63</v>
      </c>
      <c r="L5278" s="8" t="s">
        <v>100</v>
      </c>
      <c r="O5278" s="8" t="s">
        <v>7336</v>
      </c>
      <c r="S5278" s="8" t="s">
        <v>146</v>
      </c>
      <c r="U5278" s="8">
        <v>10097</v>
      </c>
      <c r="X5278" s="8" t="s">
        <v>7337</v>
      </c>
      <c r="Y5278" s="12">
        <v>45751</v>
      </c>
    </row>
    <row r="5279" spans="1:25" x14ac:dyDescent="0.25">
      <c r="A5279">
        <v>2025</v>
      </c>
      <c r="B5279" s="12">
        <v>45658</v>
      </c>
      <c r="C5279" s="12">
        <v>45747</v>
      </c>
      <c r="D5279" t="s">
        <v>7335</v>
      </c>
      <c r="F5279" s="8">
        <v>5272</v>
      </c>
      <c r="G5279" s="8">
        <v>5272</v>
      </c>
      <c r="H5279" s="8" t="s">
        <v>75</v>
      </c>
      <c r="J5279" s="8">
        <v>63</v>
      </c>
      <c r="L5279" s="8" t="s">
        <v>100</v>
      </c>
      <c r="O5279" s="8" t="s">
        <v>7336</v>
      </c>
      <c r="S5279" s="8" t="s">
        <v>146</v>
      </c>
      <c r="U5279" s="8">
        <v>10097</v>
      </c>
      <c r="X5279" s="8" t="s">
        <v>7337</v>
      </c>
      <c r="Y5279" s="12">
        <v>45751</v>
      </c>
    </row>
    <row r="5280" spans="1:25" x14ac:dyDescent="0.25">
      <c r="A5280">
        <v>2025</v>
      </c>
      <c r="B5280" s="12">
        <v>45658</v>
      </c>
      <c r="C5280" s="12">
        <v>45747</v>
      </c>
      <c r="D5280" t="s">
        <v>7335</v>
      </c>
      <c r="F5280" s="8">
        <v>5273</v>
      </c>
      <c r="G5280" s="8">
        <v>5273</v>
      </c>
      <c r="H5280" s="8" t="s">
        <v>75</v>
      </c>
      <c r="J5280" s="8">
        <v>63</v>
      </c>
      <c r="L5280" s="8" t="s">
        <v>100</v>
      </c>
      <c r="O5280" s="8" t="s">
        <v>7336</v>
      </c>
      <c r="S5280" s="8" t="s">
        <v>146</v>
      </c>
      <c r="U5280" s="8">
        <v>10097</v>
      </c>
      <c r="X5280" s="8" t="s">
        <v>7337</v>
      </c>
      <c r="Y5280" s="12">
        <v>45751</v>
      </c>
    </row>
    <row r="5281" spans="1:25" x14ac:dyDescent="0.25">
      <c r="A5281">
        <v>2025</v>
      </c>
      <c r="B5281" s="12">
        <v>45658</v>
      </c>
      <c r="C5281" s="12">
        <v>45747</v>
      </c>
      <c r="D5281" t="s">
        <v>7335</v>
      </c>
      <c r="F5281" s="8">
        <v>5274</v>
      </c>
      <c r="G5281" s="8">
        <v>5274</v>
      </c>
      <c r="H5281" s="8" t="s">
        <v>75</v>
      </c>
      <c r="J5281" s="8">
        <v>63</v>
      </c>
      <c r="L5281" s="8" t="s">
        <v>100</v>
      </c>
      <c r="O5281" s="8" t="s">
        <v>7336</v>
      </c>
      <c r="S5281" s="8" t="s">
        <v>146</v>
      </c>
      <c r="U5281" s="8">
        <v>10097</v>
      </c>
      <c r="X5281" s="8" t="s">
        <v>7337</v>
      </c>
      <c r="Y5281" s="12">
        <v>45751</v>
      </c>
    </row>
    <row r="5282" spans="1:25" x14ac:dyDescent="0.25">
      <c r="A5282">
        <v>2025</v>
      </c>
      <c r="B5282" s="12">
        <v>45658</v>
      </c>
      <c r="C5282" s="12">
        <v>45747</v>
      </c>
      <c r="D5282" t="s">
        <v>7335</v>
      </c>
      <c r="F5282" s="8">
        <v>5275</v>
      </c>
      <c r="G5282" s="8">
        <v>5275</v>
      </c>
      <c r="H5282" s="8" t="s">
        <v>75</v>
      </c>
      <c r="J5282" s="8">
        <v>63</v>
      </c>
      <c r="L5282" s="8" t="s">
        <v>100</v>
      </c>
      <c r="O5282" s="8" t="s">
        <v>7336</v>
      </c>
      <c r="S5282" s="8" t="s">
        <v>146</v>
      </c>
      <c r="U5282" s="8">
        <v>10097</v>
      </c>
      <c r="X5282" s="8" t="s">
        <v>7337</v>
      </c>
      <c r="Y5282" s="12">
        <v>45751</v>
      </c>
    </row>
    <row r="5283" spans="1:25" x14ac:dyDescent="0.25">
      <c r="A5283">
        <v>2025</v>
      </c>
      <c r="B5283" s="12">
        <v>45658</v>
      </c>
      <c r="C5283" s="12">
        <v>45747</v>
      </c>
      <c r="D5283" t="s">
        <v>7335</v>
      </c>
      <c r="F5283" s="8">
        <v>5276</v>
      </c>
      <c r="G5283" s="8">
        <v>5276</v>
      </c>
      <c r="H5283" s="8" t="s">
        <v>75</v>
      </c>
      <c r="J5283" s="8">
        <v>63</v>
      </c>
      <c r="L5283" s="8" t="s">
        <v>100</v>
      </c>
      <c r="O5283" s="8" t="s">
        <v>7336</v>
      </c>
      <c r="S5283" s="8" t="s">
        <v>146</v>
      </c>
      <c r="U5283" s="8">
        <v>10097</v>
      </c>
      <c r="X5283" s="8" t="s">
        <v>7337</v>
      </c>
      <c r="Y5283" s="12">
        <v>45751</v>
      </c>
    </row>
    <row r="5284" spans="1:25" x14ac:dyDescent="0.25">
      <c r="A5284">
        <v>2025</v>
      </c>
      <c r="B5284" s="12">
        <v>45658</v>
      </c>
      <c r="C5284" s="12">
        <v>45747</v>
      </c>
      <c r="D5284" t="s">
        <v>7335</v>
      </c>
      <c r="F5284" s="8">
        <v>5277</v>
      </c>
      <c r="G5284" s="8">
        <v>5277</v>
      </c>
      <c r="H5284" s="8" t="s">
        <v>75</v>
      </c>
      <c r="J5284" s="8">
        <v>63</v>
      </c>
      <c r="L5284" s="8" t="s">
        <v>100</v>
      </c>
      <c r="O5284" s="8" t="s">
        <v>7336</v>
      </c>
      <c r="S5284" s="8" t="s">
        <v>146</v>
      </c>
      <c r="U5284" s="8">
        <v>10097</v>
      </c>
      <c r="X5284" s="8" t="s">
        <v>7337</v>
      </c>
      <c r="Y5284" s="12">
        <v>45751</v>
      </c>
    </row>
    <row r="5285" spans="1:25" x14ac:dyDescent="0.25">
      <c r="A5285">
        <v>2025</v>
      </c>
      <c r="B5285" s="12">
        <v>45658</v>
      </c>
      <c r="C5285" s="12">
        <v>45747</v>
      </c>
      <c r="D5285" t="s">
        <v>7335</v>
      </c>
      <c r="F5285" s="8">
        <v>5278</v>
      </c>
      <c r="G5285" s="8">
        <v>5278</v>
      </c>
      <c r="H5285" s="8" t="s">
        <v>75</v>
      </c>
      <c r="J5285" s="8">
        <v>63</v>
      </c>
      <c r="L5285" s="8" t="s">
        <v>100</v>
      </c>
      <c r="O5285" s="8" t="s">
        <v>7336</v>
      </c>
      <c r="S5285" s="8" t="s">
        <v>146</v>
      </c>
      <c r="U5285" s="8">
        <v>10097</v>
      </c>
      <c r="X5285" s="8" t="s">
        <v>7337</v>
      </c>
      <c r="Y5285" s="12">
        <v>45751</v>
      </c>
    </row>
    <row r="5286" spans="1:25" x14ac:dyDescent="0.25">
      <c r="A5286">
        <v>2025</v>
      </c>
      <c r="B5286" s="12">
        <v>45658</v>
      </c>
      <c r="C5286" s="12">
        <v>45747</v>
      </c>
      <c r="D5286" t="s">
        <v>7335</v>
      </c>
      <c r="F5286" s="8">
        <v>5279</v>
      </c>
      <c r="G5286" s="8">
        <v>5279</v>
      </c>
      <c r="H5286" s="8" t="s">
        <v>75</v>
      </c>
      <c r="J5286" s="8">
        <v>63</v>
      </c>
      <c r="L5286" s="8" t="s">
        <v>100</v>
      </c>
      <c r="O5286" s="8" t="s">
        <v>7336</v>
      </c>
      <c r="S5286" s="8" t="s">
        <v>146</v>
      </c>
      <c r="U5286" s="8">
        <v>10097</v>
      </c>
      <c r="X5286" s="8" t="s">
        <v>7337</v>
      </c>
      <c r="Y5286" s="12">
        <v>45751</v>
      </c>
    </row>
    <row r="5287" spans="1:25" x14ac:dyDescent="0.25">
      <c r="A5287">
        <v>2025</v>
      </c>
      <c r="B5287" s="12">
        <v>45658</v>
      </c>
      <c r="C5287" s="12">
        <v>45747</v>
      </c>
      <c r="D5287" t="s">
        <v>7335</v>
      </c>
      <c r="F5287" s="8">
        <v>5280</v>
      </c>
      <c r="G5287" s="8">
        <v>5280</v>
      </c>
      <c r="H5287" s="8" t="s">
        <v>75</v>
      </c>
      <c r="J5287" s="8">
        <v>63</v>
      </c>
      <c r="L5287" s="8" t="s">
        <v>100</v>
      </c>
      <c r="O5287" s="8" t="s">
        <v>7336</v>
      </c>
      <c r="S5287" s="8" t="s">
        <v>146</v>
      </c>
      <c r="U5287" s="8">
        <v>10097</v>
      </c>
      <c r="X5287" s="8" t="s">
        <v>7337</v>
      </c>
      <c r="Y5287" s="12">
        <v>45751</v>
      </c>
    </row>
    <row r="5288" spans="1:25" x14ac:dyDescent="0.25">
      <c r="A5288">
        <v>2025</v>
      </c>
      <c r="B5288" s="12">
        <v>45658</v>
      </c>
      <c r="C5288" s="12">
        <v>45747</v>
      </c>
      <c r="D5288" t="s">
        <v>7335</v>
      </c>
      <c r="F5288" s="8">
        <v>5281</v>
      </c>
      <c r="G5288" s="8">
        <v>5281</v>
      </c>
      <c r="H5288" s="8" t="s">
        <v>75</v>
      </c>
      <c r="J5288" s="8">
        <v>63</v>
      </c>
      <c r="L5288" s="8" t="s">
        <v>100</v>
      </c>
      <c r="O5288" s="8" t="s">
        <v>7336</v>
      </c>
      <c r="S5288" s="8" t="s">
        <v>146</v>
      </c>
      <c r="U5288" s="8">
        <v>10097</v>
      </c>
      <c r="X5288" s="8" t="s">
        <v>7337</v>
      </c>
      <c r="Y5288" s="12">
        <v>45751</v>
      </c>
    </row>
    <row r="5289" spans="1:25" x14ac:dyDescent="0.25">
      <c r="A5289">
        <v>2025</v>
      </c>
      <c r="B5289" s="12">
        <v>45658</v>
      </c>
      <c r="C5289" s="12">
        <v>45747</v>
      </c>
      <c r="D5289" t="s">
        <v>7335</v>
      </c>
      <c r="F5289" s="8">
        <v>5282</v>
      </c>
      <c r="G5289" s="8">
        <v>5282</v>
      </c>
      <c r="H5289" s="8" t="s">
        <v>75</v>
      </c>
      <c r="J5289" s="8">
        <v>63</v>
      </c>
      <c r="L5289" s="8" t="s">
        <v>100</v>
      </c>
      <c r="O5289" s="8" t="s">
        <v>7336</v>
      </c>
      <c r="S5289" s="8" t="s">
        <v>146</v>
      </c>
      <c r="U5289" s="8">
        <v>10097</v>
      </c>
      <c r="X5289" s="8" t="s">
        <v>7337</v>
      </c>
      <c r="Y5289" s="12">
        <v>45751</v>
      </c>
    </row>
    <row r="5290" spans="1:25" x14ac:dyDescent="0.25">
      <c r="A5290">
        <v>2025</v>
      </c>
      <c r="B5290" s="12">
        <v>45658</v>
      </c>
      <c r="C5290" s="12">
        <v>45747</v>
      </c>
      <c r="D5290" t="s">
        <v>7335</v>
      </c>
      <c r="F5290" s="8">
        <v>5283</v>
      </c>
      <c r="G5290" s="8">
        <v>5283</v>
      </c>
      <c r="H5290" s="8" t="s">
        <v>75</v>
      </c>
      <c r="J5290" s="8">
        <v>63</v>
      </c>
      <c r="L5290" s="8" t="s">
        <v>100</v>
      </c>
      <c r="O5290" s="8" t="s">
        <v>7336</v>
      </c>
      <c r="S5290" s="8" t="s">
        <v>146</v>
      </c>
      <c r="U5290" s="8">
        <v>10097</v>
      </c>
      <c r="X5290" s="8" t="s">
        <v>7337</v>
      </c>
      <c r="Y5290" s="12">
        <v>45751</v>
      </c>
    </row>
    <row r="5291" spans="1:25" x14ac:dyDescent="0.25">
      <c r="A5291">
        <v>2025</v>
      </c>
      <c r="B5291" s="12">
        <v>45658</v>
      </c>
      <c r="C5291" s="12">
        <v>45747</v>
      </c>
      <c r="D5291" t="s">
        <v>7335</v>
      </c>
      <c r="F5291" s="8">
        <v>5284</v>
      </c>
      <c r="G5291" s="8">
        <v>5284</v>
      </c>
      <c r="H5291" s="8" t="s">
        <v>75</v>
      </c>
      <c r="J5291" s="8">
        <v>63</v>
      </c>
      <c r="L5291" s="8" t="s">
        <v>100</v>
      </c>
      <c r="O5291" s="8" t="s">
        <v>7336</v>
      </c>
      <c r="S5291" s="8" t="s">
        <v>146</v>
      </c>
      <c r="U5291" s="8">
        <v>10097</v>
      </c>
      <c r="X5291" s="8" t="s">
        <v>7337</v>
      </c>
      <c r="Y5291" s="12">
        <v>45751</v>
      </c>
    </row>
    <row r="5292" spans="1:25" x14ac:dyDescent="0.25">
      <c r="A5292">
        <v>2025</v>
      </c>
      <c r="B5292" s="12">
        <v>45658</v>
      </c>
      <c r="C5292" s="12">
        <v>45747</v>
      </c>
      <c r="D5292" t="s">
        <v>7335</v>
      </c>
      <c r="F5292" s="8">
        <v>5285</v>
      </c>
      <c r="G5292" s="8">
        <v>5285</v>
      </c>
      <c r="H5292" s="8" t="s">
        <v>75</v>
      </c>
      <c r="J5292" s="8">
        <v>63</v>
      </c>
      <c r="L5292" s="8" t="s">
        <v>100</v>
      </c>
      <c r="O5292" s="8" t="s">
        <v>7336</v>
      </c>
      <c r="S5292" s="8" t="s">
        <v>146</v>
      </c>
      <c r="U5292" s="8">
        <v>10097</v>
      </c>
      <c r="X5292" s="8" t="s">
        <v>7337</v>
      </c>
      <c r="Y5292" s="12">
        <v>45751</v>
      </c>
    </row>
    <row r="5293" spans="1:25" x14ac:dyDescent="0.25">
      <c r="A5293">
        <v>2025</v>
      </c>
      <c r="B5293" s="12">
        <v>45658</v>
      </c>
      <c r="C5293" s="12">
        <v>45747</v>
      </c>
      <c r="D5293" t="s">
        <v>7335</v>
      </c>
      <c r="F5293" s="8">
        <v>5286</v>
      </c>
      <c r="G5293" s="8">
        <v>5286</v>
      </c>
      <c r="H5293" s="8" t="s">
        <v>75</v>
      </c>
      <c r="J5293" s="8">
        <v>63</v>
      </c>
      <c r="L5293" s="8" t="s">
        <v>100</v>
      </c>
      <c r="O5293" s="8" t="s">
        <v>7336</v>
      </c>
      <c r="S5293" s="8" t="s">
        <v>146</v>
      </c>
      <c r="U5293" s="8">
        <v>10097</v>
      </c>
      <c r="X5293" s="8" t="s">
        <v>7337</v>
      </c>
      <c r="Y5293" s="12">
        <v>45751</v>
      </c>
    </row>
    <row r="5294" spans="1:25" x14ac:dyDescent="0.25">
      <c r="A5294">
        <v>2025</v>
      </c>
      <c r="B5294" s="12">
        <v>45658</v>
      </c>
      <c r="C5294" s="12">
        <v>45747</v>
      </c>
      <c r="D5294" t="s">
        <v>7335</v>
      </c>
      <c r="F5294" s="8">
        <v>5287</v>
      </c>
      <c r="G5294" s="8">
        <v>5287</v>
      </c>
      <c r="H5294" s="8" t="s">
        <v>75</v>
      </c>
      <c r="J5294" s="8">
        <v>63</v>
      </c>
      <c r="L5294" s="8" t="s">
        <v>100</v>
      </c>
      <c r="O5294" s="8" t="s">
        <v>7336</v>
      </c>
      <c r="S5294" s="8" t="s">
        <v>146</v>
      </c>
      <c r="U5294" s="8">
        <v>10097</v>
      </c>
      <c r="X5294" s="8" t="s">
        <v>7337</v>
      </c>
      <c r="Y5294" s="12">
        <v>45751</v>
      </c>
    </row>
    <row r="5295" spans="1:25" x14ac:dyDescent="0.25">
      <c r="A5295">
        <v>2025</v>
      </c>
      <c r="B5295" s="12">
        <v>45658</v>
      </c>
      <c r="C5295" s="12">
        <v>45747</v>
      </c>
      <c r="D5295" t="s">
        <v>7335</v>
      </c>
      <c r="F5295" s="8">
        <v>5288</v>
      </c>
      <c r="G5295" s="8">
        <v>5288</v>
      </c>
      <c r="H5295" s="8" t="s">
        <v>75</v>
      </c>
      <c r="J5295" s="8">
        <v>63</v>
      </c>
      <c r="L5295" s="8" t="s">
        <v>100</v>
      </c>
      <c r="O5295" s="8" t="s">
        <v>7336</v>
      </c>
      <c r="S5295" s="8" t="s">
        <v>146</v>
      </c>
      <c r="U5295" s="8">
        <v>10097</v>
      </c>
      <c r="X5295" s="8" t="s">
        <v>7337</v>
      </c>
      <c r="Y5295" s="12">
        <v>45751</v>
      </c>
    </row>
    <row r="5296" spans="1:25" x14ac:dyDescent="0.25">
      <c r="A5296">
        <v>2025</v>
      </c>
      <c r="B5296" s="12">
        <v>45658</v>
      </c>
      <c r="C5296" s="12">
        <v>45747</v>
      </c>
      <c r="D5296" t="s">
        <v>7335</v>
      </c>
      <c r="F5296" s="8">
        <v>5289</v>
      </c>
      <c r="G5296" s="8">
        <v>5289</v>
      </c>
      <c r="H5296" s="8" t="s">
        <v>75</v>
      </c>
      <c r="J5296" s="8">
        <v>63</v>
      </c>
      <c r="L5296" s="8" t="s">
        <v>100</v>
      </c>
      <c r="O5296" s="8" t="s">
        <v>7336</v>
      </c>
      <c r="S5296" s="8" t="s">
        <v>146</v>
      </c>
      <c r="U5296" s="8">
        <v>10097</v>
      </c>
      <c r="X5296" s="8" t="s">
        <v>7337</v>
      </c>
      <c r="Y5296" s="12">
        <v>45751</v>
      </c>
    </row>
    <row r="5297" spans="1:25" x14ac:dyDescent="0.25">
      <c r="A5297">
        <v>2025</v>
      </c>
      <c r="B5297" s="12">
        <v>45658</v>
      </c>
      <c r="C5297" s="12">
        <v>45747</v>
      </c>
      <c r="D5297" t="s">
        <v>7335</v>
      </c>
      <c r="F5297" s="8">
        <v>5290</v>
      </c>
      <c r="G5297" s="8">
        <v>5290</v>
      </c>
      <c r="H5297" s="8" t="s">
        <v>75</v>
      </c>
      <c r="J5297" s="8">
        <v>63</v>
      </c>
      <c r="L5297" s="8" t="s">
        <v>100</v>
      </c>
      <c r="O5297" s="8" t="s">
        <v>7336</v>
      </c>
      <c r="S5297" s="8" t="s">
        <v>146</v>
      </c>
      <c r="U5297" s="8">
        <v>10097</v>
      </c>
      <c r="X5297" s="8" t="s">
        <v>7337</v>
      </c>
      <c r="Y5297" s="12">
        <v>45751</v>
      </c>
    </row>
    <row r="5298" spans="1:25" x14ac:dyDescent="0.25">
      <c r="A5298">
        <v>2025</v>
      </c>
      <c r="B5298" s="12">
        <v>45658</v>
      </c>
      <c r="C5298" s="12">
        <v>45747</v>
      </c>
      <c r="D5298" t="s">
        <v>7335</v>
      </c>
      <c r="F5298" s="8">
        <v>5291</v>
      </c>
      <c r="G5298" s="8">
        <v>5291</v>
      </c>
      <c r="H5298" s="8" t="s">
        <v>75</v>
      </c>
      <c r="J5298" s="8">
        <v>63</v>
      </c>
      <c r="L5298" s="8" t="s">
        <v>100</v>
      </c>
      <c r="O5298" s="8" t="s">
        <v>7336</v>
      </c>
      <c r="S5298" s="8" t="s">
        <v>146</v>
      </c>
      <c r="U5298" s="8">
        <v>10097</v>
      </c>
      <c r="X5298" s="8" t="s">
        <v>7337</v>
      </c>
      <c r="Y5298" s="12">
        <v>45751</v>
      </c>
    </row>
    <row r="5299" spans="1:25" x14ac:dyDescent="0.25">
      <c r="A5299">
        <v>2025</v>
      </c>
      <c r="B5299" s="12">
        <v>45658</v>
      </c>
      <c r="C5299" s="12">
        <v>45747</v>
      </c>
      <c r="D5299" t="s">
        <v>7335</v>
      </c>
      <c r="F5299" s="8">
        <v>5292</v>
      </c>
      <c r="G5299" s="8">
        <v>5292</v>
      </c>
      <c r="H5299" s="8" t="s">
        <v>75</v>
      </c>
      <c r="J5299" s="8">
        <v>63</v>
      </c>
      <c r="L5299" s="8" t="s">
        <v>100</v>
      </c>
      <c r="O5299" s="8" t="s">
        <v>7336</v>
      </c>
      <c r="S5299" s="8" t="s">
        <v>146</v>
      </c>
      <c r="U5299" s="8">
        <v>10097</v>
      </c>
      <c r="X5299" s="8" t="s">
        <v>7337</v>
      </c>
      <c r="Y5299" s="12">
        <v>45751</v>
      </c>
    </row>
    <row r="5300" spans="1:25" x14ac:dyDescent="0.25">
      <c r="A5300">
        <v>2025</v>
      </c>
      <c r="B5300" s="12">
        <v>45658</v>
      </c>
      <c r="C5300" s="12">
        <v>45747</v>
      </c>
      <c r="D5300" t="s">
        <v>7335</v>
      </c>
      <c r="F5300" s="8">
        <v>5293</v>
      </c>
      <c r="G5300" s="8">
        <v>5293</v>
      </c>
      <c r="H5300" s="8" t="s">
        <v>75</v>
      </c>
      <c r="J5300" s="8">
        <v>63</v>
      </c>
      <c r="L5300" s="8" t="s">
        <v>100</v>
      </c>
      <c r="O5300" s="8" t="s">
        <v>7336</v>
      </c>
      <c r="S5300" s="8" t="s">
        <v>146</v>
      </c>
      <c r="U5300" s="8">
        <v>10097</v>
      </c>
      <c r="X5300" s="8" t="s">
        <v>7337</v>
      </c>
      <c r="Y5300" s="12">
        <v>45751</v>
      </c>
    </row>
    <row r="5301" spans="1:25" x14ac:dyDescent="0.25">
      <c r="A5301">
        <v>2025</v>
      </c>
      <c r="B5301" s="12">
        <v>45658</v>
      </c>
      <c r="C5301" s="12">
        <v>45747</v>
      </c>
      <c r="D5301" t="s">
        <v>7335</v>
      </c>
      <c r="F5301" s="8">
        <v>5294</v>
      </c>
      <c r="G5301" s="8">
        <v>5294</v>
      </c>
      <c r="H5301" s="8" t="s">
        <v>75</v>
      </c>
      <c r="J5301" s="8">
        <v>63</v>
      </c>
      <c r="L5301" s="8" t="s">
        <v>100</v>
      </c>
      <c r="O5301" s="8" t="s">
        <v>7336</v>
      </c>
      <c r="S5301" s="8" t="s">
        <v>146</v>
      </c>
      <c r="U5301" s="8">
        <v>10097</v>
      </c>
      <c r="X5301" s="8" t="s">
        <v>7337</v>
      </c>
      <c r="Y5301" s="12">
        <v>45751</v>
      </c>
    </row>
    <row r="5302" spans="1:25" x14ac:dyDescent="0.25">
      <c r="A5302">
        <v>2025</v>
      </c>
      <c r="B5302" s="12">
        <v>45658</v>
      </c>
      <c r="C5302" s="12">
        <v>45747</v>
      </c>
      <c r="D5302" t="s">
        <v>7335</v>
      </c>
      <c r="F5302" s="8">
        <v>5295</v>
      </c>
      <c r="G5302" s="8">
        <v>5295</v>
      </c>
      <c r="H5302" s="8" t="s">
        <v>75</v>
      </c>
      <c r="J5302" s="8">
        <v>63</v>
      </c>
      <c r="L5302" s="8" t="s">
        <v>100</v>
      </c>
      <c r="O5302" s="8" t="s">
        <v>7336</v>
      </c>
      <c r="S5302" s="8" t="s">
        <v>146</v>
      </c>
      <c r="U5302" s="8">
        <v>10097</v>
      </c>
      <c r="X5302" s="8" t="s">
        <v>7337</v>
      </c>
      <c r="Y5302" s="12">
        <v>45751</v>
      </c>
    </row>
    <row r="5303" spans="1:25" x14ac:dyDescent="0.25">
      <c r="A5303">
        <v>2025</v>
      </c>
      <c r="B5303" s="12">
        <v>45658</v>
      </c>
      <c r="C5303" s="12">
        <v>45747</v>
      </c>
      <c r="D5303" t="s">
        <v>7335</v>
      </c>
      <c r="F5303" s="8">
        <v>5296</v>
      </c>
      <c r="G5303" s="8">
        <v>5296</v>
      </c>
      <c r="H5303" s="8" t="s">
        <v>75</v>
      </c>
      <c r="J5303" s="8">
        <v>63</v>
      </c>
      <c r="L5303" s="8" t="s">
        <v>100</v>
      </c>
      <c r="O5303" s="8" t="s">
        <v>7336</v>
      </c>
      <c r="S5303" s="8" t="s">
        <v>146</v>
      </c>
      <c r="U5303" s="8">
        <v>10097</v>
      </c>
      <c r="X5303" s="8" t="s">
        <v>7337</v>
      </c>
      <c r="Y5303" s="12">
        <v>45751</v>
      </c>
    </row>
    <row r="5304" spans="1:25" x14ac:dyDescent="0.25">
      <c r="A5304">
        <v>2025</v>
      </c>
      <c r="B5304" s="12">
        <v>45658</v>
      </c>
      <c r="C5304" s="12">
        <v>45747</v>
      </c>
      <c r="D5304" t="s">
        <v>7335</v>
      </c>
      <c r="F5304" s="8">
        <v>5297</v>
      </c>
      <c r="G5304" s="8">
        <v>5297</v>
      </c>
      <c r="H5304" s="8" t="s">
        <v>75</v>
      </c>
      <c r="J5304" s="8">
        <v>63</v>
      </c>
      <c r="L5304" s="8" t="s">
        <v>100</v>
      </c>
      <c r="O5304" s="8" t="s">
        <v>7336</v>
      </c>
      <c r="S5304" s="8" t="s">
        <v>146</v>
      </c>
      <c r="U5304" s="8">
        <v>10097</v>
      </c>
      <c r="X5304" s="8" t="s">
        <v>7337</v>
      </c>
      <c r="Y5304" s="12">
        <v>45751</v>
      </c>
    </row>
    <row r="5305" spans="1:25" x14ac:dyDescent="0.25">
      <c r="A5305">
        <v>2025</v>
      </c>
      <c r="B5305" s="12">
        <v>45658</v>
      </c>
      <c r="C5305" s="12">
        <v>45747</v>
      </c>
      <c r="D5305" t="s">
        <v>7335</v>
      </c>
      <c r="F5305" s="8">
        <v>5298</v>
      </c>
      <c r="G5305" s="8">
        <v>5298</v>
      </c>
      <c r="H5305" s="8" t="s">
        <v>75</v>
      </c>
      <c r="J5305" s="8">
        <v>63</v>
      </c>
      <c r="L5305" s="8" t="s">
        <v>100</v>
      </c>
      <c r="O5305" s="8" t="s">
        <v>7336</v>
      </c>
      <c r="S5305" s="8" t="s">
        <v>146</v>
      </c>
      <c r="U5305" s="8">
        <v>10097</v>
      </c>
      <c r="X5305" s="8" t="s">
        <v>7337</v>
      </c>
      <c r="Y5305" s="12">
        <v>45751</v>
      </c>
    </row>
    <row r="5306" spans="1:25" x14ac:dyDescent="0.25">
      <c r="A5306">
        <v>2025</v>
      </c>
      <c r="B5306" s="12">
        <v>45658</v>
      </c>
      <c r="C5306" s="12">
        <v>45747</v>
      </c>
      <c r="D5306" t="s">
        <v>7335</v>
      </c>
      <c r="F5306" s="8">
        <v>5299</v>
      </c>
      <c r="G5306" s="8">
        <v>5299</v>
      </c>
      <c r="H5306" s="8" t="s">
        <v>75</v>
      </c>
      <c r="J5306" s="8">
        <v>63</v>
      </c>
      <c r="L5306" s="8" t="s">
        <v>100</v>
      </c>
      <c r="O5306" s="8" t="s">
        <v>7336</v>
      </c>
      <c r="S5306" s="8" t="s">
        <v>146</v>
      </c>
      <c r="U5306" s="8">
        <v>10097</v>
      </c>
      <c r="X5306" s="8" t="s">
        <v>7337</v>
      </c>
      <c r="Y5306" s="12">
        <v>45751</v>
      </c>
    </row>
    <row r="5307" spans="1:25" x14ac:dyDescent="0.25">
      <c r="A5307">
        <v>2025</v>
      </c>
      <c r="B5307" s="12">
        <v>45658</v>
      </c>
      <c r="C5307" s="12">
        <v>45747</v>
      </c>
      <c r="D5307" t="s">
        <v>7335</v>
      </c>
      <c r="F5307" s="8">
        <v>5300</v>
      </c>
      <c r="G5307" s="8">
        <v>5300</v>
      </c>
      <c r="H5307" s="8" t="s">
        <v>75</v>
      </c>
      <c r="J5307" s="8">
        <v>63</v>
      </c>
      <c r="L5307" s="8" t="s">
        <v>100</v>
      </c>
      <c r="O5307" s="8" t="s">
        <v>7336</v>
      </c>
      <c r="S5307" s="8" t="s">
        <v>146</v>
      </c>
      <c r="U5307" s="8">
        <v>10097</v>
      </c>
      <c r="X5307" s="8" t="s">
        <v>7337</v>
      </c>
      <c r="Y5307" s="12">
        <v>45751</v>
      </c>
    </row>
    <row r="5308" spans="1:25" x14ac:dyDescent="0.25">
      <c r="A5308">
        <v>2025</v>
      </c>
      <c r="B5308" s="12">
        <v>45658</v>
      </c>
      <c r="C5308" s="12">
        <v>45747</v>
      </c>
      <c r="D5308" t="s">
        <v>7335</v>
      </c>
      <c r="F5308" s="8">
        <v>5301</v>
      </c>
      <c r="G5308" s="8">
        <v>5301</v>
      </c>
      <c r="H5308" s="8" t="s">
        <v>75</v>
      </c>
      <c r="J5308" s="8">
        <v>63</v>
      </c>
      <c r="L5308" s="8" t="s">
        <v>100</v>
      </c>
      <c r="O5308" s="8" t="s">
        <v>7336</v>
      </c>
      <c r="S5308" s="8" t="s">
        <v>146</v>
      </c>
      <c r="U5308" s="8">
        <v>10097</v>
      </c>
      <c r="X5308" s="8" t="s">
        <v>7337</v>
      </c>
      <c r="Y5308" s="12">
        <v>45751</v>
      </c>
    </row>
    <row r="5309" spans="1:25" x14ac:dyDescent="0.25">
      <c r="A5309">
        <v>2025</v>
      </c>
      <c r="B5309" s="12">
        <v>45658</v>
      </c>
      <c r="C5309" s="12">
        <v>45747</v>
      </c>
      <c r="D5309" t="s">
        <v>7335</v>
      </c>
      <c r="F5309" s="8">
        <v>5302</v>
      </c>
      <c r="G5309" s="8">
        <v>5302</v>
      </c>
      <c r="H5309" s="8" t="s">
        <v>75</v>
      </c>
      <c r="J5309" s="8">
        <v>63</v>
      </c>
      <c r="L5309" s="8" t="s">
        <v>100</v>
      </c>
      <c r="O5309" s="8" t="s">
        <v>7336</v>
      </c>
      <c r="S5309" s="8" t="s">
        <v>146</v>
      </c>
      <c r="U5309" s="8">
        <v>10097</v>
      </c>
      <c r="X5309" s="8" t="s">
        <v>7337</v>
      </c>
      <c r="Y5309" s="12">
        <v>45751</v>
      </c>
    </row>
    <row r="5310" spans="1:25" x14ac:dyDescent="0.25">
      <c r="A5310">
        <v>2025</v>
      </c>
      <c r="B5310" s="12">
        <v>45658</v>
      </c>
      <c r="C5310" s="12">
        <v>45747</v>
      </c>
      <c r="D5310" t="s">
        <v>7335</v>
      </c>
      <c r="F5310" s="8">
        <v>5303</v>
      </c>
      <c r="G5310" s="8">
        <v>5303</v>
      </c>
      <c r="H5310" s="8" t="s">
        <v>75</v>
      </c>
      <c r="J5310" s="8">
        <v>63</v>
      </c>
      <c r="L5310" s="8" t="s">
        <v>100</v>
      </c>
      <c r="O5310" s="8" t="s">
        <v>7336</v>
      </c>
      <c r="S5310" s="8" t="s">
        <v>146</v>
      </c>
      <c r="U5310" s="8">
        <v>10097</v>
      </c>
      <c r="X5310" s="8" t="s">
        <v>7337</v>
      </c>
      <c r="Y5310" s="12">
        <v>45751</v>
      </c>
    </row>
    <row r="5311" spans="1:25" x14ac:dyDescent="0.25">
      <c r="A5311">
        <v>2025</v>
      </c>
      <c r="B5311" s="12">
        <v>45658</v>
      </c>
      <c r="C5311" s="12">
        <v>45747</v>
      </c>
      <c r="D5311" t="s">
        <v>7335</v>
      </c>
      <c r="F5311" s="8">
        <v>5304</v>
      </c>
      <c r="G5311" s="8">
        <v>5304</v>
      </c>
      <c r="H5311" s="8" t="s">
        <v>75</v>
      </c>
      <c r="J5311" s="8">
        <v>63</v>
      </c>
      <c r="L5311" s="8" t="s">
        <v>100</v>
      </c>
      <c r="O5311" s="8" t="s">
        <v>7336</v>
      </c>
      <c r="S5311" s="8" t="s">
        <v>146</v>
      </c>
      <c r="U5311" s="8">
        <v>10097</v>
      </c>
      <c r="X5311" s="8" t="s">
        <v>7337</v>
      </c>
      <c r="Y5311" s="12">
        <v>45751</v>
      </c>
    </row>
    <row r="5312" spans="1:25" x14ac:dyDescent="0.25">
      <c r="A5312">
        <v>2025</v>
      </c>
      <c r="B5312" s="12">
        <v>45658</v>
      </c>
      <c r="C5312" s="12">
        <v>45747</v>
      </c>
      <c r="D5312" t="s">
        <v>7335</v>
      </c>
      <c r="F5312" s="8">
        <v>5305</v>
      </c>
      <c r="G5312" s="8">
        <v>5305</v>
      </c>
      <c r="H5312" s="8" t="s">
        <v>75</v>
      </c>
      <c r="J5312" s="8">
        <v>63</v>
      </c>
      <c r="L5312" s="8" t="s">
        <v>100</v>
      </c>
      <c r="O5312" s="8" t="s">
        <v>7336</v>
      </c>
      <c r="S5312" s="8" t="s">
        <v>146</v>
      </c>
      <c r="U5312" s="8">
        <v>10097</v>
      </c>
      <c r="X5312" s="8" t="s">
        <v>7337</v>
      </c>
      <c r="Y5312" s="12">
        <v>45751</v>
      </c>
    </row>
    <row r="5313" spans="1:25" x14ac:dyDescent="0.25">
      <c r="A5313">
        <v>2025</v>
      </c>
      <c r="B5313" s="12">
        <v>45658</v>
      </c>
      <c r="C5313" s="12">
        <v>45747</v>
      </c>
      <c r="D5313" t="s">
        <v>7335</v>
      </c>
      <c r="F5313" s="8">
        <v>5306</v>
      </c>
      <c r="G5313" s="8">
        <v>5306</v>
      </c>
      <c r="H5313" s="8" t="s">
        <v>75</v>
      </c>
      <c r="J5313" s="8">
        <v>63</v>
      </c>
      <c r="L5313" s="8" t="s">
        <v>100</v>
      </c>
      <c r="O5313" s="8" t="s">
        <v>7336</v>
      </c>
      <c r="S5313" s="8" t="s">
        <v>146</v>
      </c>
      <c r="U5313" s="8">
        <v>10097</v>
      </c>
      <c r="X5313" s="8" t="s">
        <v>7337</v>
      </c>
      <c r="Y5313" s="12">
        <v>45751</v>
      </c>
    </row>
    <row r="5314" spans="1:25" x14ac:dyDescent="0.25">
      <c r="A5314">
        <v>2025</v>
      </c>
      <c r="B5314" s="12">
        <v>45658</v>
      </c>
      <c r="C5314" s="12">
        <v>45747</v>
      </c>
      <c r="D5314" t="s">
        <v>7335</v>
      </c>
      <c r="F5314" s="8">
        <v>5307</v>
      </c>
      <c r="G5314" s="8">
        <v>5307</v>
      </c>
      <c r="H5314" s="8" t="s">
        <v>75</v>
      </c>
      <c r="J5314" s="8">
        <v>63</v>
      </c>
      <c r="L5314" s="8" t="s">
        <v>100</v>
      </c>
      <c r="O5314" s="8" t="s">
        <v>7336</v>
      </c>
      <c r="S5314" s="8" t="s">
        <v>146</v>
      </c>
      <c r="U5314" s="8">
        <v>10097</v>
      </c>
      <c r="X5314" s="8" t="s">
        <v>7337</v>
      </c>
      <c r="Y5314" s="12">
        <v>45751</v>
      </c>
    </row>
    <row r="5315" spans="1:25" x14ac:dyDescent="0.25">
      <c r="A5315">
        <v>2025</v>
      </c>
      <c r="B5315" s="12">
        <v>45658</v>
      </c>
      <c r="C5315" s="12">
        <v>45747</v>
      </c>
      <c r="D5315" t="s">
        <v>7335</v>
      </c>
      <c r="F5315" s="8">
        <v>5308</v>
      </c>
      <c r="G5315" s="8">
        <v>5308</v>
      </c>
      <c r="H5315" s="8" t="s">
        <v>75</v>
      </c>
      <c r="J5315" s="8">
        <v>63</v>
      </c>
      <c r="L5315" s="8" t="s">
        <v>100</v>
      </c>
      <c r="O5315" s="8" t="s">
        <v>7336</v>
      </c>
      <c r="S5315" s="8" t="s">
        <v>146</v>
      </c>
      <c r="U5315" s="8">
        <v>10097</v>
      </c>
      <c r="X5315" s="8" t="s">
        <v>7337</v>
      </c>
      <c r="Y5315" s="12">
        <v>45751</v>
      </c>
    </row>
    <row r="5316" spans="1:25" x14ac:dyDescent="0.25">
      <c r="A5316">
        <v>2025</v>
      </c>
      <c r="B5316" s="12">
        <v>45658</v>
      </c>
      <c r="C5316" s="12">
        <v>45747</v>
      </c>
      <c r="D5316" t="s">
        <v>7335</v>
      </c>
      <c r="F5316" s="8">
        <v>5309</v>
      </c>
      <c r="G5316" s="8">
        <v>5309</v>
      </c>
      <c r="H5316" s="8" t="s">
        <v>75</v>
      </c>
      <c r="J5316" s="8">
        <v>63</v>
      </c>
      <c r="L5316" s="8" t="s">
        <v>100</v>
      </c>
      <c r="O5316" s="8" t="s">
        <v>7336</v>
      </c>
      <c r="S5316" s="8" t="s">
        <v>146</v>
      </c>
      <c r="U5316" s="8">
        <v>10097</v>
      </c>
      <c r="X5316" s="8" t="s">
        <v>7337</v>
      </c>
      <c r="Y5316" s="12">
        <v>45751</v>
      </c>
    </row>
    <row r="5317" spans="1:25" x14ac:dyDescent="0.25">
      <c r="A5317">
        <v>2025</v>
      </c>
      <c r="B5317" s="12">
        <v>45658</v>
      </c>
      <c r="C5317" s="12">
        <v>45747</v>
      </c>
      <c r="D5317" t="s">
        <v>7335</v>
      </c>
      <c r="F5317" s="8">
        <v>5310</v>
      </c>
      <c r="G5317" s="8">
        <v>5310</v>
      </c>
      <c r="H5317" s="8" t="s">
        <v>75</v>
      </c>
      <c r="J5317" s="8">
        <v>63</v>
      </c>
      <c r="L5317" s="8" t="s">
        <v>100</v>
      </c>
      <c r="O5317" s="8" t="s">
        <v>7336</v>
      </c>
      <c r="S5317" s="8" t="s">
        <v>146</v>
      </c>
      <c r="U5317" s="8">
        <v>10097</v>
      </c>
      <c r="X5317" s="8" t="s">
        <v>7337</v>
      </c>
      <c r="Y5317" s="12">
        <v>45751</v>
      </c>
    </row>
    <row r="5318" spans="1:25" x14ac:dyDescent="0.25">
      <c r="A5318">
        <v>2025</v>
      </c>
      <c r="B5318" s="12">
        <v>45658</v>
      </c>
      <c r="C5318" s="12">
        <v>45747</v>
      </c>
      <c r="D5318" t="s">
        <v>7335</v>
      </c>
      <c r="F5318" s="8">
        <v>5311</v>
      </c>
      <c r="G5318" s="8">
        <v>5311</v>
      </c>
      <c r="H5318" s="8" t="s">
        <v>75</v>
      </c>
      <c r="J5318" s="8">
        <v>63</v>
      </c>
      <c r="L5318" s="8" t="s">
        <v>100</v>
      </c>
      <c r="O5318" s="8" t="s">
        <v>7336</v>
      </c>
      <c r="S5318" s="8" t="s">
        <v>146</v>
      </c>
      <c r="U5318" s="8">
        <v>10097</v>
      </c>
      <c r="X5318" s="8" t="s">
        <v>7337</v>
      </c>
      <c r="Y5318" s="12">
        <v>45751</v>
      </c>
    </row>
    <row r="5319" spans="1:25" x14ac:dyDescent="0.25">
      <c r="A5319">
        <v>2025</v>
      </c>
      <c r="B5319" s="12">
        <v>45658</v>
      </c>
      <c r="C5319" s="12">
        <v>45747</v>
      </c>
      <c r="D5319" t="s">
        <v>7335</v>
      </c>
      <c r="F5319" s="8">
        <v>5312</v>
      </c>
      <c r="G5319" s="8">
        <v>5312</v>
      </c>
      <c r="H5319" s="8" t="s">
        <v>75</v>
      </c>
      <c r="J5319" s="8">
        <v>63</v>
      </c>
      <c r="L5319" s="8" t="s">
        <v>100</v>
      </c>
      <c r="O5319" s="8" t="s">
        <v>7336</v>
      </c>
      <c r="S5319" s="8" t="s">
        <v>146</v>
      </c>
      <c r="U5319" s="8">
        <v>10097</v>
      </c>
      <c r="X5319" s="8" t="s">
        <v>7337</v>
      </c>
      <c r="Y5319" s="12">
        <v>45751</v>
      </c>
    </row>
    <row r="5320" spans="1:25" x14ac:dyDescent="0.25">
      <c r="A5320">
        <v>2025</v>
      </c>
      <c r="B5320" s="12">
        <v>45658</v>
      </c>
      <c r="C5320" s="12">
        <v>45747</v>
      </c>
      <c r="D5320" t="s">
        <v>7335</v>
      </c>
      <c r="F5320" s="8">
        <v>5313</v>
      </c>
      <c r="G5320" s="8">
        <v>5313</v>
      </c>
      <c r="H5320" s="8" t="s">
        <v>75</v>
      </c>
      <c r="J5320" s="8">
        <v>63</v>
      </c>
      <c r="L5320" s="8" t="s">
        <v>100</v>
      </c>
      <c r="O5320" s="8" t="s">
        <v>7336</v>
      </c>
      <c r="S5320" s="8" t="s">
        <v>146</v>
      </c>
      <c r="U5320" s="8">
        <v>10097</v>
      </c>
      <c r="X5320" s="8" t="s">
        <v>7337</v>
      </c>
      <c r="Y5320" s="12">
        <v>45751</v>
      </c>
    </row>
    <row r="5321" spans="1:25" x14ac:dyDescent="0.25">
      <c r="A5321">
        <v>2025</v>
      </c>
      <c r="B5321" s="12">
        <v>45658</v>
      </c>
      <c r="C5321" s="12">
        <v>45747</v>
      </c>
      <c r="D5321" t="s">
        <v>7335</v>
      </c>
      <c r="F5321" s="8">
        <v>5314</v>
      </c>
      <c r="G5321" s="8">
        <v>5314</v>
      </c>
      <c r="H5321" s="8" t="s">
        <v>75</v>
      </c>
      <c r="J5321" s="8">
        <v>63</v>
      </c>
      <c r="L5321" s="8" t="s">
        <v>100</v>
      </c>
      <c r="O5321" s="8" t="s">
        <v>7336</v>
      </c>
      <c r="S5321" s="8" t="s">
        <v>146</v>
      </c>
      <c r="U5321" s="8">
        <v>10097</v>
      </c>
      <c r="X5321" s="8" t="s">
        <v>7337</v>
      </c>
      <c r="Y5321" s="12">
        <v>45751</v>
      </c>
    </row>
    <row r="5322" spans="1:25" x14ac:dyDescent="0.25">
      <c r="A5322">
        <v>2025</v>
      </c>
      <c r="B5322" s="12">
        <v>45658</v>
      </c>
      <c r="C5322" s="12">
        <v>45747</v>
      </c>
      <c r="D5322" t="s">
        <v>7335</v>
      </c>
      <c r="F5322" s="8">
        <v>5315</v>
      </c>
      <c r="G5322" s="8">
        <v>5315</v>
      </c>
      <c r="H5322" s="8" t="s">
        <v>75</v>
      </c>
      <c r="J5322" s="8">
        <v>63</v>
      </c>
      <c r="L5322" s="8" t="s">
        <v>100</v>
      </c>
      <c r="O5322" s="8" t="s">
        <v>7336</v>
      </c>
      <c r="S5322" s="8" t="s">
        <v>146</v>
      </c>
      <c r="U5322" s="8">
        <v>10097</v>
      </c>
      <c r="X5322" s="8" t="s">
        <v>7337</v>
      </c>
      <c r="Y5322" s="12">
        <v>45751</v>
      </c>
    </row>
    <row r="5323" spans="1:25" x14ac:dyDescent="0.25">
      <c r="A5323">
        <v>2025</v>
      </c>
      <c r="B5323" s="12">
        <v>45658</v>
      </c>
      <c r="C5323" s="12">
        <v>45747</v>
      </c>
      <c r="D5323" t="s">
        <v>7335</v>
      </c>
      <c r="F5323" s="8">
        <v>5316</v>
      </c>
      <c r="G5323" s="8">
        <v>5316</v>
      </c>
      <c r="H5323" s="8" t="s">
        <v>75</v>
      </c>
      <c r="J5323" s="8">
        <v>63</v>
      </c>
      <c r="L5323" s="8" t="s">
        <v>100</v>
      </c>
      <c r="O5323" s="8" t="s">
        <v>7336</v>
      </c>
      <c r="S5323" s="8" t="s">
        <v>146</v>
      </c>
      <c r="U5323" s="8">
        <v>10097</v>
      </c>
      <c r="X5323" s="8" t="s">
        <v>7337</v>
      </c>
      <c r="Y5323" s="12">
        <v>45751</v>
      </c>
    </row>
    <row r="5324" spans="1:25" x14ac:dyDescent="0.25">
      <c r="A5324">
        <v>2025</v>
      </c>
      <c r="B5324" s="12">
        <v>45658</v>
      </c>
      <c r="C5324" s="12">
        <v>45747</v>
      </c>
      <c r="D5324" t="s">
        <v>7335</v>
      </c>
      <c r="F5324" s="8">
        <v>5317</v>
      </c>
      <c r="G5324" s="8">
        <v>5317</v>
      </c>
      <c r="H5324" s="8" t="s">
        <v>75</v>
      </c>
      <c r="J5324" s="8">
        <v>63</v>
      </c>
      <c r="L5324" s="8" t="s">
        <v>100</v>
      </c>
      <c r="O5324" s="8" t="s">
        <v>7336</v>
      </c>
      <c r="S5324" s="8" t="s">
        <v>146</v>
      </c>
      <c r="U5324" s="8">
        <v>10097</v>
      </c>
      <c r="X5324" s="8" t="s">
        <v>7337</v>
      </c>
      <c r="Y5324" s="12">
        <v>45751</v>
      </c>
    </row>
    <row r="5325" spans="1:25" x14ac:dyDescent="0.25">
      <c r="A5325">
        <v>2025</v>
      </c>
      <c r="B5325" s="12">
        <v>45658</v>
      </c>
      <c r="C5325" s="12">
        <v>45747</v>
      </c>
      <c r="D5325" t="s">
        <v>7335</v>
      </c>
      <c r="F5325" s="8">
        <v>5318</v>
      </c>
      <c r="G5325" s="8">
        <v>5318</v>
      </c>
      <c r="H5325" s="8" t="s">
        <v>75</v>
      </c>
      <c r="J5325" s="8">
        <v>63</v>
      </c>
      <c r="L5325" s="8" t="s">
        <v>100</v>
      </c>
      <c r="O5325" s="8" t="s">
        <v>7336</v>
      </c>
      <c r="S5325" s="8" t="s">
        <v>146</v>
      </c>
      <c r="U5325" s="8">
        <v>10097</v>
      </c>
      <c r="X5325" s="8" t="s">
        <v>7337</v>
      </c>
      <c r="Y5325" s="12">
        <v>45751</v>
      </c>
    </row>
    <row r="5326" spans="1:25" x14ac:dyDescent="0.25">
      <c r="A5326">
        <v>2025</v>
      </c>
      <c r="B5326" s="12">
        <v>45658</v>
      </c>
      <c r="C5326" s="12">
        <v>45747</v>
      </c>
      <c r="D5326" t="s">
        <v>7335</v>
      </c>
      <c r="F5326" s="8">
        <v>5319</v>
      </c>
      <c r="G5326" s="8">
        <v>5319</v>
      </c>
      <c r="H5326" s="8" t="s">
        <v>75</v>
      </c>
      <c r="J5326" s="8">
        <v>63</v>
      </c>
      <c r="L5326" s="8" t="s">
        <v>100</v>
      </c>
      <c r="O5326" s="8" t="s">
        <v>7336</v>
      </c>
      <c r="S5326" s="8" t="s">
        <v>146</v>
      </c>
      <c r="U5326" s="8">
        <v>10097</v>
      </c>
      <c r="X5326" s="8" t="s">
        <v>7337</v>
      </c>
      <c r="Y5326" s="12">
        <v>45751</v>
      </c>
    </row>
    <row r="5327" spans="1:25" x14ac:dyDescent="0.25">
      <c r="A5327">
        <v>2025</v>
      </c>
      <c r="B5327" s="12">
        <v>45658</v>
      </c>
      <c r="C5327" s="12">
        <v>45747</v>
      </c>
      <c r="D5327" t="s">
        <v>7335</v>
      </c>
      <c r="F5327" s="8">
        <v>5320</v>
      </c>
      <c r="G5327" s="8">
        <v>5320</v>
      </c>
      <c r="H5327" s="8" t="s">
        <v>75</v>
      </c>
      <c r="J5327" s="8">
        <v>63</v>
      </c>
      <c r="L5327" s="8" t="s">
        <v>100</v>
      </c>
      <c r="O5327" s="8" t="s">
        <v>7336</v>
      </c>
      <c r="S5327" s="8" t="s">
        <v>146</v>
      </c>
      <c r="U5327" s="8">
        <v>10097</v>
      </c>
      <c r="X5327" s="8" t="s">
        <v>7337</v>
      </c>
      <c r="Y5327" s="12">
        <v>45751</v>
      </c>
    </row>
    <row r="5328" spans="1:25" x14ac:dyDescent="0.25">
      <c r="A5328">
        <v>2025</v>
      </c>
      <c r="B5328" s="12">
        <v>45658</v>
      </c>
      <c r="C5328" s="12">
        <v>45747</v>
      </c>
      <c r="D5328" t="s">
        <v>7335</v>
      </c>
      <c r="F5328" s="8">
        <v>5321</v>
      </c>
      <c r="G5328" s="8">
        <v>5321</v>
      </c>
      <c r="H5328" s="8" t="s">
        <v>75</v>
      </c>
      <c r="J5328" s="8">
        <v>63</v>
      </c>
      <c r="L5328" s="8" t="s">
        <v>100</v>
      </c>
      <c r="O5328" s="8" t="s">
        <v>7336</v>
      </c>
      <c r="S5328" s="8" t="s">
        <v>146</v>
      </c>
      <c r="U5328" s="8">
        <v>10097</v>
      </c>
      <c r="X5328" s="8" t="s">
        <v>7337</v>
      </c>
      <c r="Y5328" s="12">
        <v>45751</v>
      </c>
    </row>
    <row r="5329" spans="1:25" x14ac:dyDescent="0.25">
      <c r="A5329">
        <v>2025</v>
      </c>
      <c r="B5329" s="12">
        <v>45658</v>
      </c>
      <c r="C5329" s="12">
        <v>45747</v>
      </c>
      <c r="D5329" t="s">
        <v>7335</v>
      </c>
      <c r="F5329" s="8">
        <v>5322</v>
      </c>
      <c r="G5329" s="8">
        <v>5322</v>
      </c>
      <c r="H5329" s="8" t="s">
        <v>75</v>
      </c>
      <c r="J5329" s="8">
        <v>63</v>
      </c>
      <c r="L5329" s="8" t="s">
        <v>100</v>
      </c>
      <c r="O5329" s="8" t="s">
        <v>7336</v>
      </c>
      <c r="S5329" s="8" t="s">
        <v>146</v>
      </c>
      <c r="U5329" s="8">
        <v>10097</v>
      </c>
      <c r="X5329" s="8" t="s">
        <v>7337</v>
      </c>
      <c r="Y5329" s="12">
        <v>45751</v>
      </c>
    </row>
    <row r="5330" spans="1:25" x14ac:dyDescent="0.25">
      <c r="A5330">
        <v>2025</v>
      </c>
      <c r="B5330" s="12">
        <v>45658</v>
      </c>
      <c r="C5330" s="12">
        <v>45747</v>
      </c>
      <c r="D5330" t="s">
        <v>7335</v>
      </c>
      <c r="F5330" s="8">
        <v>5323</v>
      </c>
      <c r="G5330" s="8">
        <v>5323</v>
      </c>
      <c r="H5330" s="8" t="s">
        <v>75</v>
      </c>
      <c r="J5330" s="8">
        <v>63</v>
      </c>
      <c r="L5330" s="8" t="s">
        <v>100</v>
      </c>
      <c r="O5330" s="8" t="s">
        <v>7336</v>
      </c>
      <c r="S5330" s="8" t="s">
        <v>146</v>
      </c>
      <c r="U5330" s="8">
        <v>10097</v>
      </c>
      <c r="X5330" s="8" t="s">
        <v>7337</v>
      </c>
      <c r="Y5330" s="12">
        <v>45751</v>
      </c>
    </row>
    <row r="5331" spans="1:25" x14ac:dyDescent="0.25">
      <c r="A5331">
        <v>2025</v>
      </c>
      <c r="B5331" s="12">
        <v>45658</v>
      </c>
      <c r="C5331" s="12">
        <v>45747</v>
      </c>
      <c r="D5331" t="s">
        <v>7335</v>
      </c>
      <c r="F5331" s="8">
        <v>5324</v>
      </c>
      <c r="G5331" s="8">
        <v>5324</v>
      </c>
      <c r="H5331" s="8" t="s">
        <v>75</v>
      </c>
      <c r="J5331" s="8">
        <v>63</v>
      </c>
      <c r="L5331" s="8" t="s">
        <v>100</v>
      </c>
      <c r="O5331" s="8" t="s">
        <v>7336</v>
      </c>
      <c r="S5331" s="8" t="s">
        <v>146</v>
      </c>
      <c r="U5331" s="8">
        <v>10097</v>
      </c>
      <c r="X5331" s="8" t="s">
        <v>7337</v>
      </c>
      <c r="Y5331" s="12">
        <v>45751</v>
      </c>
    </row>
    <row r="5332" spans="1:25" x14ac:dyDescent="0.25">
      <c r="A5332">
        <v>2025</v>
      </c>
      <c r="B5332" s="12">
        <v>45658</v>
      </c>
      <c r="C5332" s="12">
        <v>45747</v>
      </c>
      <c r="D5332" t="s">
        <v>7335</v>
      </c>
      <c r="F5332" s="8">
        <v>5325</v>
      </c>
      <c r="G5332" s="8">
        <v>5325</v>
      </c>
      <c r="H5332" s="8" t="s">
        <v>75</v>
      </c>
      <c r="J5332" s="8">
        <v>63</v>
      </c>
      <c r="L5332" s="8" t="s">
        <v>100</v>
      </c>
      <c r="O5332" s="8" t="s">
        <v>7336</v>
      </c>
      <c r="S5332" s="8" t="s">
        <v>146</v>
      </c>
      <c r="U5332" s="8">
        <v>10097</v>
      </c>
      <c r="X5332" s="8" t="s">
        <v>7337</v>
      </c>
      <c r="Y5332" s="12">
        <v>45751</v>
      </c>
    </row>
    <row r="5333" spans="1:25" x14ac:dyDescent="0.25">
      <c r="A5333">
        <v>2025</v>
      </c>
      <c r="B5333" s="12">
        <v>45658</v>
      </c>
      <c r="C5333" s="12">
        <v>45747</v>
      </c>
      <c r="D5333" t="s">
        <v>7335</v>
      </c>
      <c r="F5333" s="8">
        <v>5326</v>
      </c>
      <c r="G5333" s="8">
        <v>5326</v>
      </c>
      <c r="H5333" s="8" t="s">
        <v>75</v>
      </c>
      <c r="J5333" s="8">
        <v>63</v>
      </c>
      <c r="L5333" s="8" t="s">
        <v>100</v>
      </c>
      <c r="O5333" s="8" t="s">
        <v>7336</v>
      </c>
      <c r="S5333" s="8" t="s">
        <v>146</v>
      </c>
      <c r="U5333" s="8">
        <v>10097</v>
      </c>
      <c r="X5333" s="8" t="s">
        <v>7337</v>
      </c>
      <c r="Y5333" s="12">
        <v>45751</v>
      </c>
    </row>
    <row r="5334" spans="1:25" x14ac:dyDescent="0.25">
      <c r="A5334">
        <v>2025</v>
      </c>
      <c r="B5334" s="12">
        <v>45658</v>
      </c>
      <c r="C5334" s="12">
        <v>45747</v>
      </c>
      <c r="D5334" t="s">
        <v>7335</v>
      </c>
      <c r="F5334" s="8">
        <v>5327</v>
      </c>
      <c r="G5334" s="8">
        <v>5327</v>
      </c>
      <c r="H5334" s="8" t="s">
        <v>75</v>
      </c>
      <c r="J5334" s="8">
        <v>63</v>
      </c>
      <c r="L5334" s="8" t="s">
        <v>100</v>
      </c>
      <c r="O5334" s="8" t="s">
        <v>7336</v>
      </c>
      <c r="S5334" s="8" t="s">
        <v>146</v>
      </c>
      <c r="U5334" s="8">
        <v>10097</v>
      </c>
      <c r="X5334" s="8" t="s">
        <v>7337</v>
      </c>
      <c r="Y5334" s="12">
        <v>45751</v>
      </c>
    </row>
    <row r="5335" spans="1:25" x14ac:dyDescent="0.25">
      <c r="A5335">
        <v>2025</v>
      </c>
      <c r="B5335" s="12">
        <v>45658</v>
      </c>
      <c r="C5335" s="12">
        <v>45747</v>
      </c>
      <c r="D5335" t="s">
        <v>7335</v>
      </c>
      <c r="F5335" s="8">
        <v>5328</v>
      </c>
      <c r="G5335" s="8">
        <v>5328</v>
      </c>
      <c r="H5335" s="8" t="s">
        <v>75</v>
      </c>
      <c r="J5335" s="8">
        <v>63</v>
      </c>
      <c r="L5335" s="8" t="s">
        <v>100</v>
      </c>
      <c r="O5335" s="8" t="s">
        <v>7336</v>
      </c>
      <c r="S5335" s="8" t="s">
        <v>146</v>
      </c>
      <c r="U5335" s="8">
        <v>10097</v>
      </c>
      <c r="X5335" s="8" t="s">
        <v>7337</v>
      </c>
      <c r="Y5335" s="12">
        <v>45751</v>
      </c>
    </row>
    <row r="5336" spans="1:25" x14ac:dyDescent="0.25">
      <c r="A5336">
        <v>2025</v>
      </c>
      <c r="B5336" s="12">
        <v>45658</v>
      </c>
      <c r="C5336" s="12">
        <v>45747</v>
      </c>
      <c r="D5336" t="s">
        <v>7335</v>
      </c>
      <c r="F5336" s="8">
        <v>5329</v>
      </c>
      <c r="G5336" s="8">
        <v>5329</v>
      </c>
      <c r="H5336" s="8" t="s">
        <v>75</v>
      </c>
      <c r="J5336" s="8">
        <v>63</v>
      </c>
      <c r="L5336" s="8" t="s">
        <v>100</v>
      </c>
      <c r="O5336" s="8" t="s">
        <v>7336</v>
      </c>
      <c r="S5336" s="8" t="s">
        <v>146</v>
      </c>
      <c r="U5336" s="8">
        <v>10097</v>
      </c>
      <c r="X5336" s="8" t="s">
        <v>7337</v>
      </c>
      <c r="Y5336" s="12">
        <v>45751</v>
      </c>
    </row>
    <row r="5337" spans="1:25" x14ac:dyDescent="0.25">
      <c r="A5337">
        <v>2025</v>
      </c>
      <c r="B5337" s="12">
        <v>45658</v>
      </c>
      <c r="C5337" s="12">
        <v>45747</v>
      </c>
      <c r="D5337" t="s">
        <v>7335</v>
      </c>
      <c r="F5337" s="8">
        <v>5330</v>
      </c>
      <c r="G5337" s="8">
        <v>5330</v>
      </c>
      <c r="H5337" s="8" t="s">
        <v>75</v>
      </c>
      <c r="J5337" s="8">
        <v>63</v>
      </c>
      <c r="L5337" s="8" t="s">
        <v>100</v>
      </c>
      <c r="O5337" s="8" t="s">
        <v>7336</v>
      </c>
      <c r="S5337" s="8" t="s">
        <v>146</v>
      </c>
      <c r="U5337" s="8">
        <v>10097</v>
      </c>
      <c r="X5337" s="8" t="s">
        <v>7337</v>
      </c>
      <c r="Y5337" s="12">
        <v>45751</v>
      </c>
    </row>
    <row r="5338" spans="1:25" x14ac:dyDescent="0.25">
      <c r="A5338">
        <v>2025</v>
      </c>
      <c r="B5338" s="12">
        <v>45658</v>
      </c>
      <c r="C5338" s="12">
        <v>45747</v>
      </c>
      <c r="D5338" t="s">
        <v>7335</v>
      </c>
      <c r="F5338" s="8">
        <v>5331</v>
      </c>
      <c r="G5338" s="8">
        <v>5331</v>
      </c>
      <c r="H5338" s="8" t="s">
        <v>75</v>
      </c>
      <c r="J5338" s="8">
        <v>63</v>
      </c>
      <c r="L5338" s="8" t="s">
        <v>100</v>
      </c>
      <c r="O5338" s="8" t="s">
        <v>7336</v>
      </c>
      <c r="S5338" s="8" t="s">
        <v>146</v>
      </c>
      <c r="U5338" s="8">
        <v>10097</v>
      </c>
      <c r="X5338" s="8" t="s">
        <v>7337</v>
      </c>
      <c r="Y5338" s="12">
        <v>45751</v>
      </c>
    </row>
    <row r="5339" spans="1:25" x14ac:dyDescent="0.25">
      <c r="A5339">
        <v>2025</v>
      </c>
      <c r="B5339" s="12">
        <v>45658</v>
      </c>
      <c r="C5339" s="12">
        <v>45747</v>
      </c>
      <c r="D5339" t="s">
        <v>7335</v>
      </c>
      <c r="F5339" s="8">
        <v>5332</v>
      </c>
      <c r="G5339" s="8">
        <v>5332</v>
      </c>
      <c r="H5339" s="8" t="s">
        <v>75</v>
      </c>
      <c r="J5339" s="8">
        <v>63</v>
      </c>
      <c r="L5339" s="8" t="s">
        <v>100</v>
      </c>
      <c r="O5339" s="8" t="s">
        <v>7336</v>
      </c>
      <c r="S5339" s="8" t="s">
        <v>146</v>
      </c>
      <c r="U5339" s="8">
        <v>10097</v>
      </c>
      <c r="X5339" s="8" t="s">
        <v>7337</v>
      </c>
      <c r="Y5339" s="12">
        <v>45751</v>
      </c>
    </row>
    <row r="5340" spans="1:25" x14ac:dyDescent="0.25">
      <c r="A5340">
        <v>2025</v>
      </c>
      <c r="B5340" s="12">
        <v>45658</v>
      </c>
      <c r="C5340" s="12">
        <v>45747</v>
      </c>
      <c r="D5340" t="s">
        <v>7335</v>
      </c>
      <c r="F5340" s="8">
        <v>5333</v>
      </c>
      <c r="G5340" s="8">
        <v>5333</v>
      </c>
      <c r="H5340" s="8" t="s">
        <v>75</v>
      </c>
      <c r="J5340" s="8">
        <v>63</v>
      </c>
      <c r="L5340" s="8" t="s">
        <v>100</v>
      </c>
      <c r="O5340" s="8" t="s">
        <v>7336</v>
      </c>
      <c r="S5340" s="8" t="s">
        <v>146</v>
      </c>
      <c r="U5340" s="8">
        <v>10097</v>
      </c>
      <c r="X5340" s="8" t="s">
        <v>7337</v>
      </c>
      <c r="Y5340" s="12">
        <v>45751</v>
      </c>
    </row>
    <row r="5341" spans="1:25" x14ac:dyDescent="0.25">
      <c r="A5341">
        <v>2025</v>
      </c>
      <c r="B5341" s="12">
        <v>45658</v>
      </c>
      <c r="C5341" s="12">
        <v>45747</v>
      </c>
      <c r="D5341" t="s">
        <v>7335</v>
      </c>
      <c r="F5341" s="8">
        <v>5334</v>
      </c>
      <c r="G5341" s="8">
        <v>5334</v>
      </c>
      <c r="H5341" s="8" t="s">
        <v>75</v>
      </c>
      <c r="J5341" s="8">
        <v>63</v>
      </c>
      <c r="L5341" s="8" t="s">
        <v>100</v>
      </c>
      <c r="O5341" s="8" t="s">
        <v>7336</v>
      </c>
      <c r="S5341" s="8" t="s">
        <v>146</v>
      </c>
      <c r="U5341" s="8">
        <v>10097</v>
      </c>
      <c r="X5341" s="8" t="s">
        <v>7337</v>
      </c>
      <c r="Y5341" s="12">
        <v>45751</v>
      </c>
    </row>
    <row r="5342" spans="1:25" x14ac:dyDescent="0.25">
      <c r="A5342">
        <v>2025</v>
      </c>
      <c r="B5342" s="12">
        <v>45658</v>
      </c>
      <c r="C5342" s="12">
        <v>45747</v>
      </c>
      <c r="D5342" t="s">
        <v>7335</v>
      </c>
      <c r="F5342" s="8">
        <v>5335</v>
      </c>
      <c r="G5342" s="8">
        <v>5335</v>
      </c>
      <c r="H5342" s="8" t="s">
        <v>75</v>
      </c>
      <c r="J5342" s="8">
        <v>63</v>
      </c>
      <c r="L5342" s="8" t="s">
        <v>100</v>
      </c>
      <c r="O5342" s="8" t="s">
        <v>7336</v>
      </c>
      <c r="S5342" s="8" t="s">
        <v>146</v>
      </c>
      <c r="U5342" s="8">
        <v>10097</v>
      </c>
      <c r="X5342" s="8" t="s">
        <v>7337</v>
      </c>
      <c r="Y5342" s="12">
        <v>45751</v>
      </c>
    </row>
    <row r="5343" spans="1:25" x14ac:dyDescent="0.25">
      <c r="A5343">
        <v>2025</v>
      </c>
      <c r="B5343" s="12">
        <v>45658</v>
      </c>
      <c r="C5343" s="12">
        <v>45747</v>
      </c>
      <c r="D5343" t="s">
        <v>7335</v>
      </c>
      <c r="F5343" s="8">
        <v>5336</v>
      </c>
      <c r="G5343" s="8">
        <v>5336</v>
      </c>
      <c r="H5343" s="8" t="s">
        <v>75</v>
      </c>
      <c r="J5343" s="8">
        <v>63</v>
      </c>
      <c r="L5343" s="8" t="s">
        <v>100</v>
      </c>
      <c r="O5343" s="8" t="s">
        <v>7336</v>
      </c>
      <c r="S5343" s="8" t="s">
        <v>146</v>
      </c>
      <c r="U5343" s="8">
        <v>10097</v>
      </c>
      <c r="X5343" s="8" t="s">
        <v>7337</v>
      </c>
      <c r="Y5343" s="12">
        <v>45751</v>
      </c>
    </row>
    <row r="5344" spans="1:25" x14ac:dyDescent="0.25">
      <c r="A5344">
        <v>2025</v>
      </c>
      <c r="B5344" s="12">
        <v>45658</v>
      </c>
      <c r="C5344" s="12">
        <v>45747</v>
      </c>
      <c r="D5344" t="s">
        <v>7335</v>
      </c>
      <c r="F5344" s="8">
        <v>5337</v>
      </c>
      <c r="G5344" s="8">
        <v>5337</v>
      </c>
      <c r="H5344" s="8" t="s">
        <v>75</v>
      </c>
      <c r="J5344" s="8">
        <v>63</v>
      </c>
      <c r="L5344" s="8" t="s">
        <v>100</v>
      </c>
      <c r="O5344" s="8" t="s">
        <v>7336</v>
      </c>
      <c r="S5344" s="8" t="s">
        <v>146</v>
      </c>
      <c r="U5344" s="8">
        <v>10097</v>
      </c>
      <c r="X5344" s="8" t="s">
        <v>7337</v>
      </c>
      <c r="Y5344" s="12">
        <v>45751</v>
      </c>
    </row>
    <row r="5345" spans="1:25" x14ac:dyDescent="0.25">
      <c r="A5345">
        <v>2025</v>
      </c>
      <c r="B5345" s="12">
        <v>45658</v>
      </c>
      <c r="C5345" s="12">
        <v>45747</v>
      </c>
      <c r="D5345" t="s">
        <v>7335</v>
      </c>
      <c r="F5345" s="8">
        <v>5338</v>
      </c>
      <c r="G5345" s="8">
        <v>5338</v>
      </c>
      <c r="H5345" s="8" t="s">
        <v>75</v>
      </c>
      <c r="J5345" s="8">
        <v>63</v>
      </c>
      <c r="L5345" s="8" t="s">
        <v>100</v>
      </c>
      <c r="O5345" s="8" t="s">
        <v>7336</v>
      </c>
      <c r="S5345" s="8" t="s">
        <v>146</v>
      </c>
      <c r="U5345" s="8">
        <v>10097</v>
      </c>
      <c r="X5345" s="8" t="s">
        <v>7337</v>
      </c>
      <c r="Y5345" s="12">
        <v>45751</v>
      </c>
    </row>
    <row r="5346" spans="1:25" x14ac:dyDescent="0.25">
      <c r="A5346">
        <v>2025</v>
      </c>
      <c r="B5346" s="12">
        <v>45658</v>
      </c>
      <c r="C5346" s="12">
        <v>45747</v>
      </c>
      <c r="D5346" t="s">
        <v>7335</v>
      </c>
      <c r="F5346" s="8">
        <v>5339</v>
      </c>
      <c r="G5346" s="8">
        <v>5339</v>
      </c>
      <c r="H5346" s="8" t="s">
        <v>75</v>
      </c>
      <c r="J5346" s="8">
        <v>63</v>
      </c>
      <c r="L5346" s="8" t="s">
        <v>100</v>
      </c>
      <c r="O5346" s="8" t="s">
        <v>7336</v>
      </c>
      <c r="S5346" s="8" t="s">
        <v>146</v>
      </c>
      <c r="U5346" s="8">
        <v>10097</v>
      </c>
      <c r="X5346" s="8" t="s">
        <v>7337</v>
      </c>
      <c r="Y5346" s="12">
        <v>45751</v>
      </c>
    </row>
    <row r="5347" spans="1:25" x14ac:dyDescent="0.25">
      <c r="A5347">
        <v>2025</v>
      </c>
      <c r="B5347" s="12">
        <v>45658</v>
      </c>
      <c r="C5347" s="12">
        <v>45747</v>
      </c>
      <c r="D5347" t="s">
        <v>7335</v>
      </c>
      <c r="F5347" s="8">
        <v>5340</v>
      </c>
      <c r="G5347" s="8">
        <v>5340</v>
      </c>
      <c r="H5347" s="8" t="s">
        <v>75</v>
      </c>
      <c r="J5347" s="8">
        <v>63</v>
      </c>
      <c r="L5347" s="8" t="s">
        <v>100</v>
      </c>
      <c r="O5347" s="8" t="s">
        <v>7336</v>
      </c>
      <c r="S5347" s="8" t="s">
        <v>146</v>
      </c>
      <c r="U5347" s="8">
        <v>10097</v>
      </c>
      <c r="X5347" s="8" t="s">
        <v>7337</v>
      </c>
      <c r="Y5347" s="12">
        <v>45751</v>
      </c>
    </row>
    <row r="5348" spans="1:25" x14ac:dyDescent="0.25">
      <c r="A5348">
        <v>2025</v>
      </c>
      <c r="B5348" s="12">
        <v>45658</v>
      </c>
      <c r="C5348" s="12">
        <v>45747</v>
      </c>
      <c r="D5348" t="s">
        <v>7335</v>
      </c>
      <c r="F5348" s="8">
        <v>5341</v>
      </c>
      <c r="G5348" s="8">
        <v>5341</v>
      </c>
      <c r="H5348" s="8" t="s">
        <v>75</v>
      </c>
      <c r="J5348" s="8">
        <v>63</v>
      </c>
      <c r="L5348" s="8" t="s">
        <v>100</v>
      </c>
      <c r="O5348" s="8" t="s">
        <v>7336</v>
      </c>
      <c r="S5348" s="8" t="s">
        <v>146</v>
      </c>
      <c r="U5348" s="8">
        <v>10097</v>
      </c>
      <c r="X5348" s="8" t="s">
        <v>7337</v>
      </c>
      <c r="Y5348" s="12">
        <v>45751</v>
      </c>
    </row>
    <row r="5349" spans="1:25" x14ac:dyDescent="0.25">
      <c r="A5349">
        <v>2025</v>
      </c>
      <c r="B5349" s="12">
        <v>45658</v>
      </c>
      <c r="C5349" s="12">
        <v>45747</v>
      </c>
      <c r="D5349" t="s">
        <v>7335</v>
      </c>
      <c r="F5349" s="8">
        <v>5342</v>
      </c>
      <c r="G5349" s="8">
        <v>5342</v>
      </c>
      <c r="H5349" s="8" t="s">
        <v>75</v>
      </c>
      <c r="J5349" s="8">
        <v>63</v>
      </c>
      <c r="L5349" s="8" t="s">
        <v>100</v>
      </c>
      <c r="O5349" s="8" t="s">
        <v>7336</v>
      </c>
      <c r="S5349" s="8" t="s">
        <v>146</v>
      </c>
      <c r="U5349" s="8">
        <v>10097</v>
      </c>
      <c r="X5349" s="8" t="s">
        <v>7337</v>
      </c>
      <c r="Y5349" s="12">
        <v>45751</v>
      </c>
    </row>
    <row r="5350" spans="1:25" x14ac:dyDescent="0.25">
      <c r="A5350">
        <v>2025</v>
      </c>
      <c r="B5350" s="12">
        <v>45658</v>
      </c>
      <c r="C5350" s="12">
        <v>45747</v>
      </c>
      <c r="D5350" t="s">
        <v>7335</v>
      </c>
      <c r="F5350" s="8">
        <v>5343</v>
      </c>
      <c r="G5350" s="8">
        <v>5343</v>
      </c>
      <c r="H5350" s="8" t="s">
        <v>75</v>
      </c>
      <c r="J5350" s="8">
        <v>63</v>
      </c>
      <c r="L5350" s="8" t="s">
        <v>100</v>
      </c>
      <c r="O5350" s="8" t="s">
        <v>7336</v>
      </c>
      <c r="S5350" s="8" t="s">
        <v>146</v>
      </c>
      <c r="U5350" s="8">
        <v>10097</v>
      </c>
      <c r="X5350" s="8" t="s">
        <v>7337</v>
      </c>
      <c r="Y5350" s="12">
        <v>45751</v>
      </c>
    </row>
    <row r="5351" spans="1:25" x14ac:dyDescent="0.25">
      <c r="A5351">
        <v>2025</v>
      </c>
      <c r="B5351" s="12">
        <v>45658</v>
      </c>
      <c r="C5351" s="12">
        <v>45747</v>
      </c>
      <c r="D5351" t="s">
        <v>7335</v>
      </c>
      <c r="F5351" s="8">
        <v>5344</v>
      </c>
      <c r="G5351" s="8">
        <v>5344</v>
      </c>
      <c r="H5351" s="8" t="s">
        <v>75</v>
      </c>
      <c r="J5351" s="8">
        <v>63</v>
      </c>
      <c r="L5351" s="8" t="s">
        <v>100</v>
      </c>
      <c r="O5351" s="8" t="s">
        <v>7336</v>
      </c>
      <c r="S5351" s="8" t="s">
        <v>146</v>
      </c>
      <c r="U5351" s="8">
        <v>10097</v>
      </c>
      <c r="X5351" s="8" t="s">
        <v>7337</v>
      </c>
      <c r="Y5351" s="12">
        <v>45751</v>
      </c>
    </row>
    <row r="5352" spans="1:25" x14ac:dyDescent="0.25">
      <c r="A5352">
        <v>2025</v>
      </c>
      <c r="B5352" s="12">
        <v>45658</v>
      </c>
      <c r="C5352" s="12">
        <v>45747</v>
      </c>
      <c r="D5352" t="s">
        <v>7335</v>
      </c>
      <c r="F5352" s="8">
        <v>5345</v>
      </c>
      <c r="G5352" s="8">
        <v>5345</v>
      </c>
      <c r="H5352" s="8" t="s">
        <v>75</v>
      </c>
      <c r="J5352" s="8">
        <v>63</v>
      </c>
      <c r="L5352" s="8" t="s">
        <v>100</v>
      </c>
      <c r="O5352" s="8" t="s">
        <v>7336</v>
      </c>
      <c r="S5352" s="8" t="s">
        <v>146</v>
      </c>
      <c r="U5352" s="8">
        <v>10097</v>
      </c>
      <c r="X5352" s="8" t="s">
        <v>7337</v>
      </c>
      <c r="Y5352" s="12">
        <v>45751</v>
      </c>
    </row>
    <row r="5353" spans="1:25" x14ac:dyDescent="0.25">
      <c r="A5353">
        <v>2025</v>
      </c>
      <c r="B5353" s="12">
        <v>45658</v>
      </c>
      <c r="C5353" s="12">
        <v>45747</v>
      </c>
      <c r="D5353" t="s">
        <v>7335</v>
      </c>
      <c r="F5353" s="8">
        <v>5346</v>
      </c>
      <c r="G5353" s="8">
        <v>5346</v>
      </c>
      <c r="H5353" s="8" t="s">
        <v>75</v>
      </c>
      <c r="J5353" s="8">
        <v>63</v>
      </c>
      <c r="L5353" s="8" t="s">
        <v>100</v>
      </c>
      <c r="O5353" s="8" t="s">
        <v>7336</v>
      </c>
      <c r="S5353" s="8" t="s">
        <v>146</v>
      </c>
      <c r="U5353" s="8">
        <v>10097</v>
      </c>
      <c r="X5353" s="8" t="s">
        <v>7337</v>
      </c>
      <c r="Y5353" s="12">
        <v>45751</v>
      </c>
    </row>
    <row r="5354" spans="1:25" x14ac:dyDescent="0.25">
      <c r="A5354">
        <v>2025</v>
      </c>
      <c r="B5354" s="12">
        <v>45658</v>
      </c>
      <c r="C5354" s="12">
        <v>45747</v>
      </c>
      <c r="D5354" t="s">
        <v>7335</v>
      </c>
      <c r="F5354" s="8">
        <v>5347</v>
      </c>
      <c r="G5354" s="8">
        <v>5347</v>
      </c>
      <c r="H5354" s="8" t="s">
        <v>75</v>
      </c>
      <c r="J5354" s="8">
        <v>63</v>
      </c>
      <c r="L5354" s="8" t="s">
        <v>100</v>
      </c>
      <c r="O5354" s="8" t="s">
        <v>7336</v>
      </c>
      <c r="S5354" s="8" t="s">
        <v>146</v>
      </c>
      <c r="U5354" s="8">
        <v>10097</v>
      </c>
      <c r="X5354" s="8" t="s">
        <v>7337</v>
      </c>
      <c r="Y5354" s="12">
        <v>45751</v>
      </c>
    </row>
    <row r="5355" spans="1:25" x14ac:dyDescent="0.25">
      <c r="A5355">
        <v>2025</v>
      </c>
      <c r="B5355" s="12">
        <v>45658</v>
      </c>
      <c r="C5355" s="12">
        <v>45747</v>
      </c>
      <c r="D5355" t="s">
        <v>7335</v>
      </c>
      <c r="F5355" s="8">
        <v>5348</v>
      </c>
      <c r="G5355" s="8">
        <v>5348</v>
      </c>
      <c r="H5355" s="8" t="s">
        <v>75</v>
      </c>
      <c r="J5355" s="8">
        <v>63</v>
      </c>
      <c r="L5355" s="8" t="s">
        <v>100</v>
      </c>
      <c r="O5355" s="8" t="s">
        <v>7336</v>
      </c>
      <c r="S5355" s="8" t="s">
        <v>146</v>
      </c>
      <c r="U5355" s="8">
        <v>10097</v>
      </c>
      <c r="X5355" s="8" t="s">
        <v>7337</v>
      </c>
      <c r="Y5355" s="12">
        <v>45751</v>
      </c>
    </row>
    <row r="5356" spans="1:25" x14ac:dyDescent="0.25">
      <c r="A5356">
        <v>2025</v>
      </c>
      <c r="B5356" s="12">
        <v>45658</v>
      </c>
      <c r="C5356" s="12">
        <v>45747</v>
      </c>
      <c r="D5356" t="s">
        <v>7335</v>
      </c>
      <c r="F5356" s="8">
        <v>5349</v>
      </c>
      <c r="G5356" s="8">
        <v>5349</v>
      </c>
      <c r="H5356" s="8" t="s">
        <v>75</v>
      </c>
      <c r="J5356" s="8">
        <v>63</v>
      </c>
      <c r="L5356" s="8" t="s">
        <v>100</v>
      </c>
      <c r="O5356" s="8" t="s">
        <v>7336</v>
      </c>
      <c r="S5356" s="8" t="s">
        <v>146</v>
      </c>
      <c r="U5356" s="8">
        <v>10097</v>
      </c>
      <c r="X5356" s="8" t="s">
        <v>7337</v>
      </c>
      <c r="Y5356" s="12">
        <v>45751</v>
      </c>
    </row>
    <row r="5357" spans="1:25" x14ac:dyDescent="0.25">
      <c r="A5357">
        <v>2025</v>
      </c>
      <c r="B5357" s="12">
        <v>45658</v>
      </c>
      <c r="C5357" s="12">
        <v>45747</v>
      </c>
      <c r="D5357" t="s">
        <v>7335</v>
      </c>
      <c r="F5357" s="8">
        <v>5350</v>
      </c>
      <c r="G5357" s="8">
        <v>5350</v>
      </c>
      <c r="H5357" s="8" t="s">
        <v>75</v>
      </c>
      <c r="J5357" s="8">
        <v>63</v>
      </c>
      <c r="L5357" s="8" t="s">
        <v>100</v>
      </c>
      <c r="O5357" s="8" t="s">
        <v>7336</v>
      </c>
      <c r="S5357" s="8" t="s">
        <v>146</v>
      </c>
      <c r="U5357" s="8">
        <v>10097</v>
      </c>
      <c r="X5357" s="8" t="s">
        <v>7337</v>
      </c>
      <c r="Y5357" s="12">
        <v>45751</v>
      </c>
    </row>
    <row r="5358" spans="1:25" x14ac:dyDescent="0.25">
      <c r="A5358">
        <v>2025</v>
      </c>
      <c r="B5358" s="12">
        <v>45658</v>
      </c>
      <c r="C5358" s="12">
        <v>45747</v>
      </c>
      <c r="D5358" t="s">
        <v>7335</v>
      </c>
      <c r="F5358" s="8">
        <v>5351</v>
      </c>
      <c r="G5358" s="8">
        <v>5351</v>
      </c>
      <c r="H5358" s="8" t="s">
        <v>75</v>
      </c>
      <c r="J5358" s="8">
        <v>63</v>
      </c>
      <c r="L5358" s="8" t="s">
        <v>100</v>
      </c>
      <c r="O5358" s="8" t="s">
        <v>7336</v>
      </c>
      <c r="S5358" s="8" t="s">
        <v>146</v>
      </c>
      <c r="U5358" s="8">
        <v>10097</v>
      </c>
      <c r="X5358" s="8" t="s">
        <v>7337</v>
      </c>
      <c r="Y5358" s="12">
        <v>45751</v>
      </c>
    </row>
    <row r="5359" spans="1:25" x14ac:dyDescent="0.25">
      <c r="A5359">
        <v>2025</v>
      </c>
      <c r="B5359" s="12">
        <v>45658</v>
      </c>
      <c r="C5359" s="12">
        <v>45747</v>
      </c>
      <c r="D5359" t="s">
        <v>7335</v>
      </c>
      <c r="F5359" s="8">
        <v>5352</v>
      </c>
      <c r="G5359" s="8">
        <v>5352</v>
      </c>
      <c r="H5359" s="8" t="s">
        <v>75</v>
      </c>
      <c r="J5359" s="8">
        <v>63</v>
      </c>
      <c r="L5359" s="8" t="s">
        <v>100</v>
      </c>
      <c r="O5359" s="8" t="s">
        <v>7336</v>
      </c>
      <c r="S5359" s="8" t="s">
        <v>146</v>
      </c>
      <c r="U5359" s="8">
        <v>10097</v>
      </c>
      <c r="X5359" s="8" t="s">
        <v>7337</v>
      </c>
      <c r="Y5359" s="12">
        <v>45751</v>
      </c>
    </row>
    <row r="5360" spans="1:25" x14ac:dyDescent="0.25">
      <c r="A5360">
        <v>2025</v>
      </c>
      <c r="B5360" s="12">
        <v>45658</v>
      </c>
      <c r="C5360" s="12">
        <v>45747</v>
      </c>
      <c r="D5360" t="s">
        <v>7335</v>
      </c>
      <c r="F5360" s="8">
        <v>5353</v>
      </c>
      <c r="G5360" s="8">
        <v>5353</v>
      </c>
      <c r="H5360" s="8" t="s">
        <v>75</v>
      </c>
      <c r="J5360" s="8">
        <v>63</v>
      </c>
      <c r="L5360" s="8" t="s">
        <v>100</v>
      </c>
      <c r="O5360" s="8" t="s">
        <v>7336</v>
      </c>
      <c r="S5360" s="8" t="s">
        <v>146</v>
      </c>
      <c r="U5360" s="8">
        <v>10097</v>
      </c>
      <c r="X5360" s="8" t="s">
        <v>7337</v>
      </c>
      <c r="Y5360" s="12">
        <v>45751</v>
      </c>
    </row>
    <row r="5361" spans="1:25" x14ac:dyDescent="0.25">
      <c r="A5361">
        <v>2025</v>
      </c>
      <c r="B5361" s="12">
        <v>45658</v>
      </c>
      <c r="C5361" s="12">
        <v>45747</v>
      </c>
      <c r="D5361" t="s">
        <v>7335</v>
      </c>
      <c r="F5361" s="8">
        <v>5354</v>
      </c>
      <c r="G5361" s="8">
        <v>5354</v>
      </c>
      <c r="H5361" s="8" t="s">
        <v>75</v>
      </c>
      <c r="J5361" s="8">
        <v>63</v>
      </c>
      <c r="L5361" s="8" t="s">
        <v>100</v>
      </c>
      <c r="O5361" s="8" t="s">
        <v>7336</v>
      </c>
      <c r="S5361" s="8" t="s">
        <v>146</v>
      </c>
      <c r="U5361" s="8">
        <v>10097</v>
      </c>
      <c r="X5361" s="8" t="s">
        <v>7337</v>
      </c>
      <c r="Y5361" s="12">
        <v>45751</v>
      </c>
    </row>
    <row r="5362" spans="1:25" x14ac:dyDescent="0.25">
      <c r="A5362">
        <v>2025</v>
      </c>
      <c r="B5362" s="12">
        <v>45658</v>
      </c>
      <c r="C5362" s="12">
        <v>45747</v>
      </c>
      <c r="D5362" t="s">
        <v>7335</v>
      </c>
      <c r="F5362" s="8">
        <v>5355</v>
      </c>
      <c r="G5362" s="8">
        <v>5355</v>
      </c>
      <c r="H5362" s="8" t="s">
        <v>75</v>
      </c>
      <c r="J5362" s="8">
        <v>63</v>
      </c>
      <c r="L5362" s="8" t="s">
        <v>100</v>
      </c>
      <c r="O5362" s="8" t="s">
        <v>7336</v>
      </c>
      <c r="S5362" s="8" t="s">
        <v>146</v>
      </c>
      <c r="U5362" s="8">
        <v>10097</v>
      </c>
      <c r="X5362" s="8" t="s">
        <v>7337</v>
      </c>
      <c r="Y5362" s="12">
        <v>45751</v>
      </c>
    </row>
    <row r="5363" spans="1:25" x14ac:dyDescent="0.25">
      <c r="A5363">
        <v>2025</v>
      </c>
      <c r="B5363" s="12">
        <v>45658</v>
      </c>
      <c r="C5363" s="12">
        <v>45747</v>
      </c>
      <c r="D5363" t="s">
        <v>7335</v>
      </c>
      <c r="F5363" s="8">
        <v>5356</v>
      </c>
      <c r="G5363" s="8">
        <v>5356</v>
      </c>
      <c r="H5363" s="8" t="s">
        <v>75</v>
      </c>
      <c r="J5363" s="8">
        <v>63</v>
      </c>
      <c r="L5363" s="8" t="s">
        <v>100</v>
      </c>
      <c r="O5363" s="8" t="s">
        <v>7336</v>
      </c>
      <c r="S5363" s="8" t="s">
        <v>146</v>
      </c>
      <c r="U5363" s="8">
        <v>10097</v>
      </c>
      <c r="X5363" s="8" t="s">
        <v>7337</v>
      </c>
      <c r="Y5363" s="12">
        <v>45751</v>
      </c>
    </row>
    <row r="5364" spans="1:25" x14ac:dyDescent="0.25">
      <c r="A5364">
        <v>2025</v>
      </c>
      <c r="B5364" s="12">
        <v>45658</v>
      </c>
      <c r="C5364" s="12">
        <v>45747</v>
      </c>
      <c r="D5364" t="s">
        <v>7335</v>
      </c>
      <c r="F5364" s="8">
        <v>5357</v>
      </c>
      <c r="G5364" s="8">
        <v>5357</v>
      </c>
      <c r="H5364" s="8" t="s">
        <v>75</v>
      </c>
      <c r="J5364" s="8">
        <v>63</v>
      </c>
      <c r="L5364" s="8" t="s">
        <v>100</v>
      </c>
      <c r="O5364" s="8" t="s">
        <v>7336</v>
      </c>
      <c r="S5364" s="8" t="s">
        <v>146</v>
      </c>
      <c r="U5364" s="8">
        <v>10097</v>
      </c>
      <c r="X5364" s="8" t="s">
        <v>7337</v>
      </c>
      <c r="Y5364" s="12">
        <v>45751</v>
      </c>
    </row>
    <row r="5365" spans="1:25" x14ac:dyDescent="0.25">
      <c r="A5365">
        <v>2025</v>
      </c>
      <c r="B5365" s="12">
        <v>45658</v>
      </c>
      <c r="C5365" s="12">
        <v>45747</v>
      </c>
      <c r="D5365" t="s">
        <v>7335</v>
      </c>
      <c r="F5365" s="8">
        <v>5358</v>
      </c>
      <c r="G5365" s="8">
        <v>5358</v>
      </c>
      <c r="H5365" s="8" t="s">
        <v>75</v>
      </c>
      <c r="J5365" s="8">
        <v>63</v>
      </c>
      <c r="L5365" s="8" t="s">
        <v>100</v>
      </c>
      <c r="O5365" s="8" t="s">
        <v>7336</v>
      </c>
      <c r="S5365" s="8" t="s">
        <v>146</v>
      </c>
      <c r="U5365" s="8">
        <v>10097</v>
      </c>
      <c r="X5365" s="8" t="s">
        <v>7337</v>
      </c>
      <c r="Y5365" s="12">
        <v>45751</v>
      </c>
    </row>
    <row r="5366" spans="1:25" x14ac:dyDescent="0.25">
      <c r="A5366">
        <v>2025</v>
      </c>
      <c r="B5366" s="12">
        <v>45658</v>
      </c>
      <c r="C5366" s="12">
        <v>45747</v>
      </c>
      <c r="D5366" t="s">
        <v>7335</v>
      </c>
      <c r="F5366" s="8">
        <v>5359</v>
      </c>
      <c r="G5366" s="8">
        <v>5359</v>
      </c>
      <c r="H5366" s="8" t="s">
        <v>75</v>
      </c>
      <c r="J5366" s="8">
        <v>63</v>
      </c>
      <c r="L5366" s="8" t="s">
        <v>100</v>
      </c>
      <c r="O5366" s="8" t="s">
        <v>7336</v>
      </c>
      <c r="S5366" s="8" t="s">
        <v>146</v>
      </c>
      <c r="U5366" s="8">
        <v>10097</v>
      </c>
      <c r="X5366" s="8" t="s">
        <v>7337</v>
      </c>
      <c r="Y5366" s="12">
        <v>45751</v>
      </c>
    </row>
    <row r="5367" spans="1:25" x14ac:dyDescent="0.25">
      <c r="A5367">
        <v>2025</v>
      </c>
      <c r="B5367" s="12">
        <v>45658</v>
      </c>
      <c r="C5367" s="12">
        <v>45747</v>
      </c>
      <c r="D5367" t="s">
        <v>7335</v>
      </c>
      <c r="F5367" s="8">
        <v>5360</v>
      </c>
      <c r="G5367" s="8">
        <v>5360</v>
      </c>
      <c r="H5367" s="8" t="s">
        <v>75</v>
      </c>
      <c r="J5367" s="8">
        <v>63</v>
      </c>
      <c r="L5367" s="8" t="s">
        <v>100</v>
      </c>
      <c r="O5367" s="8" t="s">
        <v>7336</v>
      </c>
      <c r="S5367" s="8" t="s">
        <v>146</v>
      </c>
      <c r="U5367" s="8">
        <v>10097</v>
      </c>
      <c r="X5367" s="8" t="s">
        <v>7337</v>
      </c>
      <c r="Y5367" s="12">
        <v>45751</v>
      </c>
    </row>
    <row r="5368" spans="1:25" x14ac:dyDescent="0.25">
      <c r="A5368">
        <v>2025</v>
      </c>
      <c r="B5368" s="12">
        <v>45658</v>
      </c>
      <c r="C5368" s="12">
        <v>45747</v>
      </c>
      <c r="D5368" t="s">
        <v>7335</v>
      </c>
      <c r="F5368" s="8">
        <v>5361</v>
      </c>
      <c r="G5368" s="8">
        <v>5361</v>
      </c>
      <c r="H5368" s="8" t="s">
        <v>75</v>
      </c>
      <c r="J5368" s="8">
        <v>63</v>
      </c>
      <c r="L5368" s="8" t="s">
        <v>100</v>
      </c>
      <c r="O5368" s="8" t="s">
        <v>7336</v>
      </c>
      <c r="S5368" s="8" t="s">
        <v>146</v>
      </c>
      <c r="U5368" s="8">
        <v>10097</v>
      </c>
      <c r="X5368" s="8" t="s">
        <v>7337</v>
      </c>
      <c r="Y5368" s="12">
        <v>45751</v>
      </c>
    </row>
    <row r="5369" spans="1:25" x14ac:dyDescent="0.25">
      <c r="A5369">
        <v>2025</v>
      </c>
      <c r="B5369" s="12">
        <v>45658</v>
      </c>
      <c r="C5369" s="12">
        <v>45747</v>
      </c>
      <c r="D5369" t="s">
        <v>7335</v>
      </c>
      <c r="F5369" s="8">
        <v>5362</v>
      </c>
      <c r="G5369" s="8">
        <v>5362</v>
      </c>
      <c r="H5369" s="8" t="s">
        <v>75</v>
      </c>
      <c r="J5369" s="8">
        <v>63</v>
      </c>
      <c r="L5369" s="8" t="s">
        <v>100</v>
      </c>
      <c r="O5369" s="8" t="s">
        <v>7336</v>
      </c>
      <c r="S5369" s="8" t="s">
        <v>146</v>
      </c>
      <c r="U5369" s="8">
        <v>10097</v>
      </c>
      <c r="X5369" s="8" t="s">
        <v>7337</v>
      </c>
      <c r="Y5369" s="12">
        <v>45751</v>
      </c>
    </row>
    <row r="5370" spans="1:25" x14ac:dyDescent="0.25">
      <c r="A5370">
        <v>2025</v>
      </c>
      <c r="B5370" s="12">
        <v>45658</v>
      </c>
      <c r="C5370" s="12">
        <v>45747</v>
      </c>
      <c r="D5370" t="s">
        <v>7335</v>
      </c>
      <c r="F5370" s="8">
        <v>5363</v>
      </c>
      <c r="G5370" s="8">
        <v>5363</v>
      </c>
      <c r="H5370" s="8" t="s">
        <v>75</v>
      </c>
      <c r="J5370" s="8">
        <v>63</v>
      </c>
      <c r="L5370" s="8" t="s">
        <v>100</v>
      </c>
      <c r="O5370" s="8" t="s">
        <v>7336</v>
      </c>
      <c r="S5370" s="8" t="s">
        <v>146</v>
      </c>
      <c r="U5370" s="8">
        <v>10097</v>
      </c>
      <c r="X5370" s="8" t="s">
        <v>7337</v>
      </c>
      <c r="Y5370" s="12">
        <v>45751</v>
      </c>
    </row>
    <row r="5371" spans="1:25" x14ac:dyDescent="0.25">
      <c r="A5371">
        <v>2025</v>
      </c>
      <c r="B5371" s="12">
        <v>45658</v>
      </c>
      <c r="C5371" s="12">
        <v>45747</v>
      </c>
      <c r="D5371" t="s">
        <v>7335</v>
      </c>
      <c r="F5371" s="8">
        <v>5364</v>
      </c>
      <c r="G5371" s="8">
        <v>5364</v>
      </c>
      <c r="H5371" s="8" t="s">
        <v>75</v>
      </c>
      <c r="J5371" s="8">
        <v>63</v>
      </c>
      <c r="L5371" s="8" t="s">
        <v>100</v>
      </c>
      <c r="O5371" s="8" t="s">
        <v>7336</v>
      </c>
      <c r="S5371" s="8" t="s">
        <v>146</v>
      </c>
      <c r="U5371" s="8">
        <v>10097</v>
      </c>
      <c r="X5371" s="8" t="s">
        <v>7337</v>
      </c>
      <c r="Y5371" s="12">
        <v>45751</v>
      </c>
    </row>
    <row r="5372" spans="1:25" x14ac:dyDescent="0.25">
      <c r="A5372">
        <v>2025</v>
      </c>
      <c r="B5372" s="12">
        <v>45658</v>
      </c>
      <c r="C5372" s="12">
        <v>45747</v>
      </c>
      <c r="D5372" t="s">
        <v>7335</v>
      </c>
      <c r="F5372" s="8">
        <v>5365</v>
      </c>
      <c r="G5372" s="8">
        <v>5365</v>
      </c>
      <c r="H5372" s="8" t="s">
        <v>75</v>
      </c>
      <c r="J5372" s="8">
        <v>63</v>
      </c>
      <c r="L5372" s="8" t="s">
        <v>100</v>
      </c>
      <c r="O5372" s="8" t="s">
        <v>7336</v>
      </c>
      <c r="S5372" s="8" t="s">
        <v>146</v>
      </c>
      <c r="U5372" s="8">
        <v>10097</v>
      </c>
      <c r="X5372" s="8" t="s">
        <v>7337</v>
      </c>
      <c r="Y5372" s="12">
        <v>45751</v>
      </c>
    </row>
    <row r="5373" spans="1:25" x14ac:dyDescent="0.25">
      <c r="A5373">
        <v>2025</v>
      </c>
      <c r="B5373" s="12">
        <v>45658</v>
      </c>
      <c r="C5373" s="12">
        <v>45747</v>
      </c>
      <c r="D5373" t="s">
        <v>7335</v>
      </c>
      <c r="F5373" s="8">
        <v>5366</v>
      </c>
      <c r="G5373" s="8">
        <v>5366</v>
      </c>
      <c r="H5373" s="8" t="s">
        <v>75</v>
      </c>
      <c r="J5373" s="8">
        <v>63</v>
      </c>
      <c r="L5373" s="8" t="s">
        <v>100</v>
      </c>
      <c r="O5373" s="8" t="s">
        <v>7336</v>
      </c>
      <c r="S5373" s="8" t="s">
        <v>146</v>
      </c>
      <c r="U5373" s="8">
        <v>10097</v>
      </c>
      <c r="X5373" s="8" t="s">
        <v>7337</v>
      </c>
      <c r="Y5373" s="12">
        <v>45751</v>
      </c>
    </row>
    <row r="5374" spans="1:25" x14ac:dyDescent="0.25">
      <c r="A5374">
        <v>2025</v>
      </c>
      <c r="B5374" s="12">
        <v>45658</v>
      </c>
      <c r="C5374" s="12">
        <v>45747</v>
      </c>
      <c r="D5374" t="s">
        <v>7335</v>
      </c>
      <c r="F5374" s="8">
        <v>5367</v>
      </c>
      <c r="G5374" s="8">
        <v>5367</v>
      </c>
      <c r="H5374" s="8" t="s">
        <v>75</v>
      </c>
      <c r="J5374" s="8">
        <v>63</v>
      </c>
      <c r="L5374" s="8" t="s">
        <v>100</v>
      </c>
      <c r="O5374" s="8" t="s">
        <v>7336</v>
      </c>
      <c r="S5374" s="8" t="s">
        <v>146</v>
      </c>
      <c r="U5374" s="8">
        <v>10097</v>
      </c>
      <c r="X5374" s="8" t="s">
        <v>7337</v>
      </c>
      <c r="Y5374" s="12">
        <v>45751</v>
      </c>
    </row>
    <row r="5375" spans="1:25" x14ac:dyDescent="0.25">
      <c r="A5375">
        <v>2025</v>
      </c>
      <c r="B5375" s="12">
        <v>45658</v>
      </c>
      <c r="C5375" s="12">
        <v>45747</v>
      </c>
      <c r="D5375" t="s">
        <v>7335</v>
      </c>
      <c r="F5375" s="8">
        <v>5368</v>
      </c>
      <c r="G5375" s="8">
        <v>5368</v>
      </c>
      <c r="H5375" s="8" t="s">
        <v>75</v>
      </c>
      <c r="J5375" s="8">
        <v>63</v>
      </c>
      <c r="L5375" s="8" t="s">
        <v>100</v>
      </c>
      <c r="O5375" s="8" t="s">
        <v>7336</v>
      </c>
      <c r="S5375" s="8" t="s">
        <v>146</v>
      </c>
      <c r="U5375" s="8">
        <v>10097</v>
      </c>
      <c r="X5375" s="8" t="s">
        <v>7337</v>
      </c>
      <c r="Y5375" s="12">
        <v>45751</v>
      </c>
    </row>
    <row r="5376" spans="1:25" x14ac:dyDescent="0.25">
      <c r="A5376">
        <v>2025</v>
      </c>
      <c r="B5376" s="12">
        <v>45658</v>
      </c>
      <c r="C5376" s="12">
        <v>45747</v>
      </c>
      <c r="D5376" t="s">
        <v>7335</v>
      </c>
      <c r="F5376" s="8">
        <v>5369</v>
      </c>
      <c r="G5376" s="8">
        <v>5369</v>
      </c>
      <c r="H5376" s="8" t="s">
        <v>75</v>
      </c>
      <c r="J5376" s="8">
        <v>63</v>
      </c>
      <c r="L5376" s="8" t="s">
        <v>100</v>
      </c>
      <c r="O5376" s="8" t="s">
        <v>7336</v>
      </c>
      <c r="S5376" s="8" t="s">
        <v>146</v>
      </c>
      <c r="U5376" s="8">
        <v>10097</v>
      </c>
      <c r="X5376" s="8" t="s">
        <v>7337</v>
      </c>
      <c r="Y5376" s="12">
        <v>45751</v>
      </c>
    </row>
    <row r="5377" spans="1:25" x14ac:dyDescent="0.25">
      <c r="A5377">
        <v>2025</v>
      </c>
      <c r="B5377" s="12">
        <v>45658</v>
      </c>
      <c r="C5377" s="12">
        <v>45747</v>
      </c>
      <c r="D5377" t="s">
        <v>7335</v>
      </c>
      <c r="F5377" s="8">
        <v>5370</v>
      </c>
      <c r="G5377" s="8">
        <v>5370</v>
      </c>
      <c r="H5377" s="8" t="s">
        <v>75</v>
      </c>
      <c r="J5377" s="8">
        <v>63</v>
      </c>
      <c r="L5377" s="8" t="s">
        <v>100</v>
      </c>
      <c r="O5377" s="8" t="s">
        <v>7336</v>
      </c>
      <c r="S5377" s="8" t="s">
        <v>146</v>
      </c>
      <c r="U5377" s="8">
        <v>10097</v>
      </c>
      <c r="X5377" s="8" t="s">
        <v>7337</v>
      </c>
      <c r="Y5377" s="12">
        <v>45751</v>
      </c>
    </row>
    <row r="5378" spans="1:25" x14ac:dyDescent="0.25">
      <c r="A5378">
        <v>2025</v>
      </c>
      <c r="B5378" s="12">
        <v>45658</v>
      </c>
      <c r="C5378" s="12">
        <v>45747</v>
      </c>
      <c r="D5378" t="s">
        <v>7335</v>
      </c>
      <c r="F5378" s="8">
        <v>5371</v>
      </c>
      <c r="G5378" s="8">
        <v>5371</v>
      </c>
      <c r="H5378" s="8" t="s">
        <v>75</v>
      </c>
      <c r="J5378" s="8">
        <v>63</v>
      </c>
      <c r="L5378" s="8" t="s">
        <v>100</v>
      </c>
      <c r="O5378" s="8" t="s">
        <v>7336</v>
      </c>
      <c r="S5378" s="8" t="s">
        <v>146</v>
      </c>
      <c r="U5378" s="8">
        <v>10097</v>
      </c>
      <c r="X5378" s="8" t="s">
        <v>7337</v>
      </c>
      <c r="Y5378" s="12">
        <v>45751</v>
      </c>
    </row>
    <row r="5379" spans="1:25" x14ac:dyDescent="0.25">
      <c r="A5379">
        <v>2025</v>
      </c>
      <c r="B5379" s="12">
        <v>45658</v>
      </c>
      <c r="C5379" s="12">
        <v>45747</v>
      </c>
      <c r="D5379" t="s">
        <v>7335</v>
      </c>
      <c r="F5379" s="8">
        <v>5372</v>
      </c>
      <c r="G5379" s="8">
        <v>5372</v>
      </c>
      <c r="H5379" s="8" t="s">
        <v>75</v>
      </c>
      <c r="J5379" s="8">
        <v>63</v>
      </c>
      <c r="L5379" s="8" t="s">
        <v>100</v>
      </c>
      <c r="O5379" s="8" t="s">
        <v>7336</v>
      </c>
      <c r="S5379" s="8" t="s">
        <v>146</v>
      </c>
      <c r="U5379" s="8">
        <v>10097</v>
      </c>
      <c r="X5379" s="8" t="s">
        <v>7337</v>
      </c>
      <c r="Y5379" s="12">
        <v>45751</v>
      </c>
    </row>
    <row r="5380" spans="1:25" x14ac:dyDescent="0.25">
      <c r="A5380">
        <v>2025</v>
      </c>
      <c r="B5380" s="12">
        <v>45658</v>
      </c>
      <c r="C5380" s="12">
        <v>45747</v>
      </c>
      <c r="D5380" t="s">
        <v>7335</v>
      </c>
      <c r="F5380" s="8">
        <v>5373</v>
      </c>
      <c r="G5380" s="8">
        <v>5373</v>
      </c>
      <c r="H5380" s="8" t="s">
        <v>75</v>
      </c>
      <c r="J5380" s="8">
        <v>63</v>
      </c>
      <c r="L5380" s="8" t="s">
        <v>100</v>
      </c>
      <c r="O5380" s="8" t="s">
        <v>7336</v>
      </c>
      <c r="S5380" s="8" t="s">
        <v>146</v>
      </c>
      <c r="U5380" s="8">
        <v>10097</v>
      </c>
      <c r="X5380" s="8" t="s">
        <v>7337</v>
      </c>
      <c r="Y5380" s="12">
        <v>45751</v>
      </c>
    </row>
    <row r="5381" spans="1:25" x14ac:dyDescent="0.25">
      <c r="A5381">
        <v>2025</v>
      </c>
      <c r="B5381" s="12">
        <v>45658</v>
      </c>
      <c r="C5381" s="12">
        <v>45747</v>
      </c>
      <c r="D5381" t="s">
        <v>7335</v>
      </c>
      <c r="F5381" s="8">
        <v>5374</v>
      </c>
      <c r="G5381" s="8">
        <v>5374</v>
      </c>
      <c r="H5381" s="8" t="s">
        <v>75</v>
      </c>
      <c r="J5381" s="8">
        <v>63</v>
      </c>
      <c r="L5381" s="8" t="s">
        <v>100</v>
      </c>
      <c r="O5381" s="8" t="s">
        <v>7336</v>
      </c>
      <c r="S5381" s="8" t="s">
        <v>146</v>
      </c>
      <c r="U5381" s="8">
        <v>10097</v>
      </c>
      <c r="X5381" s="8" t="s">
        <v>7337</v>
      </c>
      <c r="Y5381" s="12">
        <v>45751</v>
      </c>
    </row>
    <row r="5382" spans="1:25" x14ac:dyDescent="0.25">
      <c r="A5382">
        <v>2025</v>
      </c>
      <c r="B5382" s="12">
        <v>45658</v>
      </c>
      <c r="C5382" s="12">
        <v>45747</v>
      </c>
      <c r="D5382" t="s">
        <v>7335</v>
      </c>
      <c r="F5382" s="8">
        <v>5375</v>
      </c>
      <c r="G5382" s="8">
        <v>5375</v>
      </c>
      <c r="H5382" s="8" t="s">
        <v>75</v>
      </c>
      <c r="J5382" s="8">
        <v>63</v>
      </c>
      <c r="L5382" s="8" t="s">
        <v>100</v>
      </c>
      <c r="O5382" s="8" t="s">
        <v>7336</v>
      </c>
      <c r="S5382" s="8" t="s">
        <v>146</v>
      </c>
      <c r="U5382" s="8">
        <v>10097</v>
      </c>
      <c r="X5382" s="8" t="s">
        <v>7337</v>
      </c>
      <c r="Y5382" s="12">
        <v>45751</v>
      </c>
    </row>
    <row r="5383" spans="1:25" x14ac:dyDescent="0.25">
      <c r="A5383">
        <v>2025</v>
      </c>
      <c r="B5383" s="12">
        <v>45658</v>
      </c>
      <c r="C5383" s="12">
        <v>45747</v>
      </c>
      <c r="D5383" t="s">
        <v>7335</v>
      </c>
      <c r="F5383" s="8">
        <v>5376</v>
      </c>
      <c r="G5383" s="8">
        <v>5376</v>
      </c>
      <c r="H5383" s="8" t="s">
        <v>75</v>
      </c>
      <c r="J5383" s="8">
        <v>63</v>
      </c>
      <c r="L5383" s="8" t="s">
        <v>100</v>
      </c>
      <c r="O5383" s="8" t="s">
        <v>7336</v>
      </c>
      <c r="S5383" s="8" t="s">
        <v>146</v>
      </c>
      <c r="U5383" s="8">
        <v>10097</v>
      </c>
      <c r="X5383" s="8" t="s">
        <v>7337</v>
      </c>
      <c r="Y5383" s="12">
        <v>45751</v>
      </c>
    </row>
    <row r="5384" spans="1:25" x14ac:dyDescent="0.25">
      <c r="A5384">
        <v>2025</v>
      </c>
      <c r="B5384" s="12">
        <v>45658</v>
      </c>
      <c r="C5384" s="12">
        <v>45747</v>
      </c>
      <c r="D5384" t="s">
        <v>7335</v>
      </c>
      <c r="F5384" s="8">
        <v>5377</v>
      </c>
      <c r="G5384" s="8">
        <v>5377</v>
      </c>
      <c r="H5384" s="8" t="s">
        <v>75</v>
      </c>
      <c r="J5384" s="8">
        <v>63</v>
      </c>
      <c r="L5384" s="8" t="s">
        <v>100</v>
      </c>
      <c r="O5384" s="8" t="s">
        <v>7336</v>
      </c>
      <c r="S5384" s="8" t="s">
        <v>146</v>
      </c>
      <c r="U5384" s="8">
        <v>10097</v>
      </c>
      <c r="X5384" s="8" t="s">
        <v>7337</v>
      </c>
      <c r="Y5384" s="12">
        <v>45751</v>
      </c>
    </row>
    <row r="5385" spans="1:25" x14ac:dyDescent="0.25">
      <c r="A5385">
        <v>2025</v>
      </c>
      <c r="B5385" s="12">
        <v>45658</v>
      </c>
      <c r="C5385" s="12">
        <v>45747</v>
      </c>
      <c r="D5385" t="s">
        <v>7335</v>
      </c>
      <c r="F5385" s="8">
        <v>5378</v>
      </c>
      <c r="G5385" s="8">
        <v>5378</v>
      </c>
      <c r="H5385" s="8" t="s">
        <v>75</v>
      </c>
      <c r="J5385" s="8">
        <v>63</v>
      </c>
      <c r="L5385" s="8" t="s">
        <v>100</v>
      </c>
      <c r="O5385" s="8" t="s">
        <v>7336</v>
      </c>
      <c r="S5385" s="8" t="s">
        <v>146</v>
      </c>
      <c r="U5385" s="8">
        <v>10097</v>
      </c>
      <c r="X5385" s="8" t="s">
        <v>7337</v>
      </c>
      <c r="Y5385" s="12">
        <v>45751</v>
      </c>
    </row>
    <row r="5386" spans="1:25" x14ac:dyDescent="0.25">
      <c r="A5386">
        <v>2025</v>
      </c>
      <c r="B5386" s="12">
        <v>45658</v>
      </c>
      <c r="C5386" s="12">
        <v>45747</v>
      </c>
      <c r="D5386" t="s">
        <v>7335</v>
      </c>
      <c r="F5386" s="8">
        <v>5379</v>
      </c>
      <c r="G5386" s="8">
        <v>5379</v>
      </c>
      <c r="H5386" s="8" t="s">
        <v>75</v>
      </c>
      <c r="J5386" s="8">
        <v>63</v>
      </c>
      <c r="L5386" s="8" t="s">
        <v>100</v>
      </c>
      <c r="O5386" s="8" t="s">
        <v>7336</v>
      </c>
      <c r="S5386" s="8" t="s">
        <v>146</v>
      </c>
      <c r="U5386" s="8">
        <v>10097</v>
      </c>
      <c r="X5386" s="8" t="s">
        <v>7337</v>
      </c>
      <c r="Y5386" s="12">
        <v>45751</v>
      </c>
    </row>
    <row r="5387" spans="1:25" x14ac:dyDescent="0.25">
      <c r="A5387">
        <v>2025</v>
      </c>
      <c r="B5387" s="12">
        <v>45658</v>
      </c>
      <c r="C5387" s="12">
        <v>45747</v>
      </c>
      <c r="D5387" t="s">
        <v>7335</v>
      </c>
      <c r="F5387" s="8">
        <v>5380</v>
      </c>
      <c r="G5387" s="8">
        <v>5380</v>
      </c>
      <c r="H5387" s="8" t="s">
        <v>75</v>
      </c>
      <c r="J5387" s="8">
        <v>63</v>
      </c>
      <c r="L5387" s="8" t="s">
        <v>100</v>
      </c>
      <c r="O5387" s="8" t="s">
        <v>7336</v>
      </c>
      <c r="S5387" s="8" t="s">
        <v>146</v>
      </c>
      <c r="U5387" s="8">
        <v>10097</v>
      </c>
      <c r="X5387" s="8" t="s">
        <v>7337</v>
      </c>
      <c r="Y5387" s="12">
        <v>45751</v>
      </c>
    </row>
    <row r="5388" spans="1:25" x14ac:dyDescent="0.25">
      <c r="A5388">
        <v>2025</v>
      </c>
      <c r="B5388" s="12">
        <v>45658</v>
      </c>
      <c r="C5388" s="12">
        <v>45747</v>
      </c>
      <c r="D5388" t="s">
        <v>7335</v>
      </c>
      <c r="F5388" s="8">
        <v>5381</v>
      </c>
      <c r="G5388" s="8">
        <v>5381</v>
      </c>
      <c r="H5388" s="8" t="s">
        <v>75</v>
      </c>
      <c r="J5388" s="8">
        <v>63</v>
      </c>
      <c r="L5388" s="8" t="s">
        <v>100</v>
      </c>
      <c r="O5388" s="8" t="s">
        <v>7336</v>
      </c>
      <c r="S5388" s="8" t="s">
        <v>146</v>
      </c>
      <c r="U5388" s="8">
        <v>10097</v>
      </c>
      <c r="X5388" s="8" t="s">
        <v>7337</v>
      </c>
      <c r="Y5388" s="12">
        <v>45751</v>
      </c>
    </row>
    <row r="5389" spans="1:25" x14ac:dyDescent="0.25">
      <c r="A5389">
        <v>2025</v>
      </c>
      <c r="B5389" s="12">
        <v>45658</v>
      </c>
      <c r="C5389" s="12">
        <v>45747</v>
      </c>
      <c r="D5389" t="s">
        <v>7335</v>
      </c>
      <c r="F5389" s="8">
        <v>5382</v>
      </c>
      <c r="G5389" s="8">
        <v>5382</v>
      </c>
      <c r="H5389" s="8" t="s">
        <v>75</v>
      </c>
      <c r="J5389" s="8">
        <v>63</v>
      </c>
      <c r="L5389" s="8" t="s">
        <v>100</v>
      </c>
      <c r="O5389" s="8" t="s">
        <v>7336</v>
      </c>
      <c r="S5389" s="8" t="s">
        <v>146</v>
      </c>
      <c r="U5389" s="8">
        <v>10097</v>
      </c>
      <c r="X5389" s="8" t="s">
        <v>7337</v>
      </c>
      <c r="Y5389" s="12">
        <v>45751</v>
      </c>
    </row>
    <row r="5390" spans="1:25" x14ac:dyDescent="0.25">
      <c r="A5390">
        <v>2025</v>
      </c>
      <c r="B5390" s="12">
        <v>45658</v>
      </c>
      <c r="C5390" s="12">
        <v>45747</v>
      </c>
      <c r="D5390" t="s">
        <v>7335</v>
      </c>
      <c r="F5390" s="8">
        <v>5383</v>
      </c>
      <c r="G5390" s="8">
        <v>5383</v>
      </c>
      <c r="H5390" s="8" t="s">
        <v>75</v>
      </c>
      <c r="J5390" s="8">
        <v>63</v>
      </c>
      <c r="L5390" s="8" t="s">
        <v>100</v>
      </c>
      <c r="O5390" s="8" t="s">
        <v>7336</v>
      </c>
      <c r="S5390" s="8" t="s">
        <v>146</v>
      </c>
      <c r="U5390" s="8">
        <v>10097</v>
      </c>
      <c r="X5390" s="8" t="s">
        <v>7337</v>
      </c>
      <c r="Y5390" s="12">
        <v>45751</v>
      </c>
    </row>
    <row r="5391" spans="1:25" x14ac:dyDescent="0.25">
      <c r="A5391">
        <v>2025</v>
      </c>
      <c r="B5391" s="12">
        <v>45658</v>
      </c>
      <c r="C5391" s="12">
        <v>45747</v>
      </c>
      <c r="D5391" t="s">
        <v>7335</v>
      </c>
      <c r="F5391" s="8">
        <v>5384</v>
      </c>
      <c r="G5391" s="8">
        <v>5384</v>
      </c>
      <c r="H5391" s="8" t="s">
        <v>75</v>
      </c>
      <c r="J5391" s="8">
        <v>63</v>
      </c>
      <c r="L5391" s="8" t="s">
        <v>100</v>
      </c>
      <c r="O5391" s="8" t="s">
        <v>7336</v>
      </c>
      <c r="S5391" s="8" t="s">
        <v>146</v>
      </c>
      <c r="U5391" s="8">
        <v>10097</v>
      </c>
      <c r="X5391" s="8" t="s">
        <v>7337</v>
      </c>
      <c r="Y5391" s="12">
        <v>45751</v>
      </c>
    </row>
    <row r="5392" spans="1:25" x14ac:dyDescent="0.25">
      <c r="A5392">
        <v>2025</v>
      </c>
      <c r="B5392" s="12">
        <v>45658</v>
      </c>
      <c r="C5392" s="12">
        <v>45747</v>
      </c>
      <c r="D5392" t="s">
        <v>7335</v>
      </c>
      <c r="F5392" s="8">
        <v>5385</v>
      </c>
      <c r="G5392" s="8">
        <v>5385</v>
      </c>
      <c r="H5392" s="8" t="s">
        <v>75</v>
      </c>
      <c r="J5392" s="8">
        <v>63</v>
      </c>
      <c r="L5392" s="8" t="s">
        <v>100</v>
      </c>
      <c r="O5392" s="8" t="s">
        <v>7336</v>
      </c>
      <c r="S5392" s="8" t="s">
        <v>146</v>
      </c>
      <c r="U5392" s="8">
        <v>10097</v>
      </c>
      <c r="X5392" s="8" t="s">
        <v>7337</v>
      </c>
      <c r="Y5392" s="12">
        <v>45751</v>
      </c>
    </row>
    <row r="5393" spans="1:25" x14ac:dyDescent="0.25">
      <c r="A5393">
        <v>2025</v>
      </c>
      <c r="B5393" s="12">
        <v>45658</v>
      </c>
      <c r="C5393" s="12">
        <v>45747</v>
      </c>
      <c r="D5393" t="s">
        <v>7335</v>
      </c>
      <c r="F5393" s="8">
        <v>5386</v>
      </c>
      <c r="G5393" s="8">
        <v>5386</v>
      </c>
      <c r="H5393" s="8" t="s">
        <v>75</v>
      </c>
      <c r="J5393" s="8">
        <v>63</v>
      </c>
      <c r="L5393" s="8" t="s">
        <v>100</v>
      </c>
      <c r="O5393" s="8" t="s">
        <v>7336</v>
      </c>
      <c r="S5393" s="8" t="s">
        <v>146</v>
      </c>
      <c r="U5393" s="8">
        <v>10097</v>
      </c>
      <c r="X5393" s="8" t="s">
        <v>7337</v>
      </c>
      <c r="Y5393" s="12">
        <v>45751</v>
      </c>
    </row>
    <row r="5394" spans="1:25" x14ac:dyDescent="0.25">
      <c r="A5394">
        <v>2025</v>
      </c>
      <c r="B5394" s="12">
        <v>45658</v>
      </c>
      <c r="C5394" s="12">
        <v>45747</v>
      </c>
      <c r="D5394" t="s">
        <v>7335</v>
      </c>
      <c r="F5394" s="8">
        <v>5387</v>
      </c>
      <c r="G5394" s="8">
        <v>5387</v>
      </c>
      <c r="H5394" s="8" t="s">
        <v>75</v>
      </c>
      <c r="J5394" s="8">
        <v>63</v>
      </c>
      <c r="L5394" s="8" t="s">
        <v>100</v>
      </c>
      <c r="O5394" s="8" t="s">
        <v>7336</v>
      </c>
      <c r="S5394" s="8" t="s">
        <v>146</v>
      </c>
      <c r="U5394" s="8">
        <v>10097</v>
      </c>
      <c r="X5394" s="8" t="s">
        <v>7337</v>
      </c>
      <c r="Y5394" s="12">
        <v>45751</v>
      </c>
    </row>
    <row r="5395" spans="1:25" x14ac:dyDescent="0.25">
      <c r="A5395">
        <v>2025</v>
      </c>
      <c r="B5395" s="12">
        <v>45658</v>
      </c>
      <c r="C5395" s="12">
        <v>45747</v>
      </c>
      <c r="D5395" t="s">
        <v>7335</v>
      </c>
      <c r="F5395" s="8">
        <v>5388</v>
      </c>
      <c r="G5395" s="8">
        <v>5388</v>
      </c>
      <c r="H5395" s="8" t="s">
        <v>75</v>
      </c>
      <c r="J5395" s="8">
        <v>63</v>
      </c>
      <c r="L5395" s="8" t="s">
        <v>100</v>
      </c>
      <c r="O5395" s="8" t="s">
        <v>7336</v>
      </c>
      <c r="S5395" s="8" t="s">
        <v>146</v>
      </c>
      <c r="U5395" s="8">
        <v>10097</v>
      </c>
      <c r="X5395" s="8" t="s">
        <v>7337</v>
      </c>
      <c r="Y5395" s="12">
        <v>45751</v>
      </c>
    </row>
    <row r="5396" spans="1:25" x14ac:dyDescent="0.25">
      <c r="A5396">
        <v>2025</v>
      </c>
      <c r="B5396" s="12">
        <v>45658</v>
      </c>
      <c r="C5396" s="12">
        <v>45747</v>
      </c>
      <c r="D5396" t="s">
        <v>7335</v>
      </c>
      <c r="F5396" s="8">
        <v>5389</v>
      </c>
      <c r="G5396" s="8">
        <v>5389</v>
      </c>
      <c r="H5396" s="8" t="s">
        <v>75</v>
      </c>
      <c r="J5396" s="8">
        <v>63</v>
      </c>
      <c r="L5396" s="8" t="s">
        <v>100</v>
      </c>
      <c r="O5396" s="8" t="s">
        <v>7336</v>
      </c>
      <c r="S5396" s="8" t="s">
        <v>146</v>
      </c>
      <c r="U5396" s="8">
        <v>10097</v>
      </c>
      <c r="X5396" s="8" t="s">
        <v>7337</v>
      </c>
      <c r="Y5396" s="12">
        <v>45751</v>
      </c>
    </row>
    <row r="5397" spans="1:25" x14ac:dyDescent="0.25">
      <c r="A5397">
        <v>2025</v>
      </c>
      <c r="B5397" s="12">
        <v>45658</v>
      </c>
      <c r="C5397" s="12">
        <v>45747</v>
      </c>
      <c r="D5397" t="s">
        <v>7335</v>
      </c>
      <c r="F5397" s="8">
        <v>5390</v>
      </c>
      <c r="G5397" s="8">
        <v>5390</v>
      </c>
      <c r="H5397" s="8" t="s">
        <v>75</v>
      </c>
      <c r="J5397" s="8">
        <v>63</v>
      </c>
      <c r="L5397" s="8" t="s">
        <v>100</v>
      </c>
      <c r="O5397" s="8" t="s">
        <v>7336</v>
      </c>
      <c r="S5397" s="8" t="s">
        <v>146</v>
      </c>
      <c r="U5397" s="8">
        <v>10097</v>
      </c>
      <c r="X5397" s="8" t="s">
        <v>7337</v>
      </c>
      <c r="Y5397" s="12">
        <v>45751</v>
      </c>
    </row>
    <row r="5398" spans="1:25" x14ac:dyDescent="0.25">
      <c r="A5398">
        <v>2025</v>
      </c>
      <c r="B5398" s="12">
        <v>45658</v>
      </c>
      <c r="C5398" s="12">
        <v>45747</v>
      </c>
      <c r="D5398" t="s">
        <v>7335</v>
      </c>
      <c r="F5398" s="8">
        <v>5391</v>
      </c>
      <c r="G5398" s="8">
        <v>5391</v>
      </c>
      <c r="H5398" s="8" t="s">
        <v>75</v>
      </c>
      <c r="J5398" s="8">
        <v>63</v>
      </c>
      <c r="L5398" s="8" t="s">
        <v>100</v>
      </c>
      <c r="O5398" s="8" t="s">
        <v>7336</v>
      </c>
      <c r="S5398" s="8" t="s">
        <v>146</v>
      </c>
      <c r="U5398" s="8">
        <v>10097</v>
      </c>
      <c r="X5398" s="8" t="s">
        <v>7337</v>
      </c>
      <c r="Y5398" s="12">
        <v>45751</v>
      </c>
    </row>
    <row r="5399" spans="1:25" x14ac:dyDescent="0.25">
      <c r="A5399">
        <v>2025</v>
      </c>
      <c r="B5399" s="12">
        <v>45658</v>
      </c>
      <c r="C5399" s="12">
        <v>45747</v>
      </c>
      <c r="D5399" t="s">
        <v>7335</v>
      </c>
      <c r="F5399" s="8">
        <v>5392</v>
      </c>
      <c r="G5399" s="8">
        <v>5392</v>
      </c>
      <c r="H5399" s="8" t="s">
        <v>75</v>
      </c>
      <c r="J5399" s="8">
        <v>63</v>
      </c>
      <c r="L5399" s="8" t="s">
        <v>100</v>
      </c>
      <c r="O5399" s="8" t="s">
        <v>7336</v>
      </c>
      <c r="S5399" s="8" t="s">
        <v>146</v>
      </c>
      <c r="U5399" s="8">
        <v>10097</v>
      </c>
      <c r="X5399" s="8" t="s">
        <v>7337</v>
      </c>
      <c r="Y5399" s="12">
        <v>45751</v>
      </c>
    </row>
    <row r="5400" spans="1:25" x14ac:dyDescent="0.25">
      <c r="A5400">
        <v>2025</v>
      </c>
      <c r="B5400" s="12">
        <v>45658</v>
      </c>
      <c r="C5400" s="12">
        <v>45747</v>
      </c>
      <c r="D5400" t="s">
        <v>7335</v>
      </c>
      <c r="F5400" s="8">
        <v>5393</v>
      </c>
      <c r="G5400" s="8">
        <v>5393</v>
      </c>
      <c r="H5400" s="8" t="s">
        <v>75</v>
      </c>
      <c r="J5400" s="8">
        <v>63</v>
      </c>
      <c r="L5400" s="8" t="s">
        <v>100</v>
      </c>
      <c r="O5400" s="8" t="s">
        <v>7336</v>
      </c>
      <c r="S5400" s="8" t="s">
        <v>146</v>
      </c>
      <c r="U5400" s="8">
        <v>10097</v>
      </c>
      <c r="X5400" s="8" t="s">
        <v>7337</v>
      </c>
      <c r="Y5400" s="12">
        <v>45751</v>
      </c>
    </row>
    <row r="5401" spans="1:25" x14ac:dyDescent="0.25">
      <c r="A5401">
        <v>2025</v>
      </c>
      <c r="B5401" s="12">
        <v>45658</v>
      </c>
      <c r="C5401" s="12">
        <v>45747</v>
      </c>
      <c r="D5401" t="s">
        <v>7335</v>
      </c>
      <c r="F5401" s="8">
        <v>5394</v>
      </c>
      <c r="G5401" s="8">
        <v>5394</v>
      </c>
      <c r="H5401" s="8" t="s">
        <v>75</v>
      </c>
      <c r="J5401" s="8">
        <v>63</v>
      </c>
      <c r="L5401" s="8" t="s">
        <v>100</v>
      </c>
      <c r="O5401" s="8" t="s">
        <v>7336</v>
      </c>
      <c r="S5401" s="8" t="s">
        <v>146</v>
      </c>
      <c r="U5401" s="8">
        <v>10097</v>
      </c>
      <c r="X5401" s="8" t="s">
        <v>7337</v>
      </c>
      <c r="Y5401" s="12">
        <v>45751</v>
      </c>
    </row>
    <row r="5402" spans="1:25" x14ac:dyDescent="0.25">
      <c r="A5402">
        <v>2025</v>
      </c>
      <c r="B5402" s="12">
        <v>45658</v>
      </c>
      <c r="C5402" s="12">
        <v>45747</v>
      </c>
      <c r="D5402" t="s">
        <v>7335</v>
      </c>
      <c r="F5402" s="8">
        <v>5395</v>
      </c>
      <c r="G5402" s="8">
        <v>5395</v>
      </c>
      <c r="H5402" s="8" t="s">
        <v>75</v>
      </c>
      <c r="J5402" s="8">
        <v>63</v>
      </c>
      <c r="L5402" s="8" t="s">
        <v>100</v>
      </c>
      <c r="O5402" s="8" t="s">
        <v>7336</v>
      </c>
      <c r="S5402" s="8" t="s">
        <v>146</v>
      </c>
      <c r="U5402" s="8">
        <v>10097</v>
      </c>
      <c r="X5402" s="8" t="s">
        <v>7337</v>
      </c>
      <c r="Y5402" s="12">
        <v>45751</v>
      </c>
    </row>
    <row r="5403" spans="1:25" x14ac:dyDescent="0.25">
      <c r="A5403">
        <v>2025</v>
      </c>
      <c r="B5403" s="12">
        <v>45658</v>
      </c>
      <c r="C5403" s="12">
        <v>45747</v>
      </c>
      <c r="D5403" t="s">
        <v>7335</v>
      </c>
      <c r="F5403" s="8">
        <v>5396</v>
      </c>
      <c r="G5403" s="8">
        <v>5396</v>
      </c>
      <c r="H5403" s="8" t="s">
        <v>75</v>
      </c>
      <c r="J5403" s="8">
        <v>63</v>
      </c>
      <c r="L5403" s="8" t="s">
        <v>100</v>
      </c>
      <c r="O5403" s="8" t="s">
        <v>7336</v>
      </c>
      <c r="S5403" s="8" t="s">
        <v>146</v>
      </c>
      <c r="U5403" s="8">
        <v>10097</v>
      </c>
      <c r="X5403" s="8" t="s">
        <v>7337</v>
      </c>
      <c r="Y5403" s="12">
        <v>45751</v>
      </c>
    </row>
    <row r="5404" spans="1:25" x14ac:dyDescent="0.25">
      <c r="A5404">
        <v>2025</v>
      </c>
      <c r="B5404" s="12">
        <v>45658</v>
      </c>
      <c r="C5404" s="12">
        <v>45747</v>
      </c>
      <c r="D5404" t="s">
        <v>7335</v>
      </c>
      <c r="F5404" s="8">
        <v>5397</v>
      </c>
      <c r="G5404" s="8">
        <v>5397</v>
      </c>
      <c r="H5404" s="8" t="s">
        <v>75</v>
      </c>
      <c r="J5404" s="8">
        <v>63</v>
      </c>
      <c r="L5404" s="8" t="s">
        <v>100</v>
      </c>
      <c r="O5404" s="8" t="s">
        <v>7336</v>
      </c>
      <c r="S5404" s="8" t="s">
        <v>146</v>
      </c>
      <c r="U5404" s="8">
        <v>10097</v>
      </c>
      <c r="X5404" s="8" t="s">
        <v>7337</v>
      </c>
      <c r="Y5404" s="12">
        <v>45751</v>
      </c>
    </row>
    <row r="5405" spans="1:25" x14ac:dyDescent="0.25">
      <c r="A5405">
        <v>2025</v>
      </c>
      <c r="B5405" s="12">
        <v>45658</v>
      </c>
      <c r="C5405" s="12">
        <v>45747</v>
      </c>
      <c r="D5405" t="s">
        <v>7335</v>
      </c>
      <c r="F5405" s="8">
        <v>5398</v>
      </c>
      <c r="G5405" s="8">
        <v>5398</v>
      </c>
      <c r="H5405" s="8" t="s">
        <v>75</v>
      </c>
      <c r="J5405" s="8">
        <v>63</v>
      </c>
      <c r="L5405" s="8" t="s">
        <v>100</v>
      </c>
      <c r="O5405" s="8" t="s">
        <v>7336</v>
      </c>
      <c r="S5405" s="8" t="s">
        <v>146</v>
      </c>
      <c r="U5405" s="8">
        <v>10097</v>
      </c>
      <c r="X5405" s="8" t="s">
        <v>7337</v>
      </c>
      <c r="Y5405" s="12">
        <v>45751</v>
      </c>
    </row>
    <row r="5406" spans="1:25" x14ac:dyDescent="0.25">
      <c r="A5406">
        <v>2025</v>
      </c>
      <c r="B5406" s="12">
        <v>45658</v>
      </c>
      <c r="C5406" s="12">
        <v>45747</v>
      </c>
      <c r="D5406" t="s">
        <v>7335</v>
      </c>
      <c r="F5406" s="8">
        <v>5399</v>
      </c>
      <c r="G5406" s="8">
        <v>5399</v>
      </c>
      <c r="H5406" s="8" t="s">
        <v>75</v>
      </c>
      <c r="J5406" s="8">
        <v>63</v>
      </c>
      <c r="L5406" s="8" t="s">
        <v>100</v>
      </c>
      <c r="O5406" s="8" t="s">
        <v>7336</v>
      </c>
      <c r="S5406" s="8" t="s">
        <v>146</v>
      </c>
      <c r="U5406" s="8">
        <v>10097</v>
      </c>
      <c r="X5406" s="8" t="s">
        <v>7337</v>
      </c>
      <c r="Y5406" s="12">
        <v>45751</v>
      </c>
    </row>
    <row r="5407" spans="1:25" x14ac:dyDescent="0.25">
      <c r="A5407">
        <v>2025</v>
      </c>
      <c r="B5407" s="12">
        <v>45658</v>
      </c>
      <c r="C5407" s="12">
        <v>45747</v>
      </c>
      <c r="D5407" t="s">
        <v>7335</v>
      </c>
      <c r="F5407" s="8">
        <v>5400</v>
      </c>
      <c r="G5407" s="8">
        <v>5400</v>
      </c>
      <c r="H5407" s="8" t="s">
        <v>75</v>
      </c>
      <c r="J5407" s="8">
        <v>63</v>
      </c>
      <c r="L5407" s="8" t="s">
        <v>100</v>
      </c>
      <c r="O5407" s="8" t="s">
        <v>7336</v>
      </c>
      <c r="S5407" s="8" t="s">
        <v>146</v>
      </c>
      <c r="U5407" s="8">
        <v>10097</v>
      </c>
      <c r="X5407" s="8" t="s">
        <v>7337</v>
      </c>
      <c r="Y5407" s="12">
        <v>45751</v>
      </c>
    </row>
    <row r="5408" spans="1:25" x14ac:dyDescent="0.25">
      <c r="A5408">
        <v>2025</v>
      </c>
      <c r="B5408" s="12">
        <v>45658</v>
      </c>
      <c r="C5408" s="12">
        <v>45747</v>
      </c>
      <c r="D5408" t="s">
        <v>7335</v>
      </c>
      <c r="F5408" s="8">
        <v>5401</v>
      </c>
      <c r="G5408" s="8">
        <v>5401</v>
      </c>
      <c r="H5408" s="8" t="s">
        <v>75</v>
      </c>
      <c r="J5408" s="8">
        <v>63</v>
      </c>
      <c r="L5408" s="8" t="s">
        <v>100</v>
      </c>
      <c r="O5408" s="8" t="s">
        <v>7336</v>
      </c>
      <c r="S5408" s="8" t="s">
        <v>146</v>
      </c>
      <c r="U5408" s="8">
        <v>10097</v>
      </c>
      <c r="X5408" s="8" t="s">
        <v>7337</v>
      </c>
      <c r="Y5408" s="12">
        <v>45751</v>
      </c>
    </row>
    <row r="5409" spans="1:25" x14ac:dyDescent="0.25">
      <c r="A5409">
        <v>2025</v>
      </c>
      <c r="B5409" s="12">
        <v>45658</v>
      </c>
      <c r="C5409" s="12">
        <v>45747</v>
      </c>
      <c r="D5409" t="s">
        <v>7335</v>
      </c>
      <c r="F5409" s="8">
        <v>5402</v>
      </c>
      <c r="G5409" s="8">
        <v>5402</v>
      </c>
      <c r="H5409" s="8" t="s">
        <v>75</v>
      </c>
      <c r="J5409" s="8">
        <v>63</v>
      </c>
      <c r="L5409" s="8" t="s">
        <v>100</v>
      </c>
      <c r="O5409" s="8" t="s">
        <v>7336</v>
      </c>
      <c r="S5409" s="8" t="s">
        <v>146</v>
      </c>
      <c r="U5409" s="8">
        <v>10097</v>
      </c>
      <c r="X5409" s="8" t="s">
        <v>7337</v>
      </c>
      <c r="Y5409" s="12">
        <v>45751</v>
      </c>
    </row>
    <row r="5410" spans="1:25" x14ac:dyDescent="0.25">
      <c r="A5410">
        <v>2025</v>
      </c>
      <c r="B5410" s="12">
        <v>45658</v>
      </c>
      <c r="C5410" s="12">
        <v>45747</v>
      </c>
      <c r="D5410" t="s">
        <v>7335</v>
      </c>
      <c r="F5410" s="8">
        <v>5403</v>
      </c>
      <c r="G5410" s="8">
        <v>5403</v>
      </c>
      <c r="H5410" s="8" t="s">
        <v>75</v>
      </c>
      <c r="J5410" s="8">
        <v>63</v>
      </c>
      <c r="L5410" s="8" t="s">
        <v>100</v>
      </c>
      <c r="O5410" s="8" t="s">
        <v>7336</v>
      </c>
      <c r="S5410" s="8" t="s">
        <v>146</v>
      </c>
      <c r="U5410" s="8">
        <v>10097</v>
      </c>
      <c r="X5410" s="8" t="s">
        <v>7337</v>
      </c>
      <c r="Y5410" s="12">
        <v>45751</v>
      </c>
    </row>
    <row r="5411" spans="1:25" x14ac:dyDescent="0.25">
      <c r="A5411">
        <v>2025</v>
      </c>
      <c r="B5411" s="12">
        <v>45658</v>
      </c>
      <c r="C5411" s="12">
        <v>45747</v>
      </c>
      <c r="D5411" t="s">
        <v>7335</v>
      </c>
      <c r="F5411" s="8">
        <v>5404</v>
      </c>
      <c r="G5411" s="8">
        <v>5404</v>
      </c>
      <c r="H5411" s="8" t="s">
        <v>75</v>
      </c>
      <c r="J5411" s="8">
        <v>63</v>
      </c>
      <c r="L5411" s="8" t="s">
        <v>100</v>
      </c>
      <c r="O5411" s="8" t="s">
        <v>7336</v>
      </c>
      <c r="S5411" s="8" t="s">
        <v>146</v>
      </c>
      <c r="U5411" s="8">
        <v>10097</v>
      </c>
      <c r="X5411" s="8" t="s">
        <v>7337</v>
      </c>
      <c r="Y5411" s="12">
        <v>45751</v>
      </c>
    </row>
    <row r="5412" spans="1:25" x14ac:dyDescent="0.25">
      <c r="A5412">
        <v>2025</v>
      </c>
      <c r="B5412" s="12">
        <v>45658</v>
      </c>
      <c r="C5412" s="12">
        <v>45747</v>
      </c>
      <c r="D5412" t="s">
        <v>7335</v>
      </c>
      <c r="F5412" s="8">
        <v>5405</v>
      </c>
      <c r="G5412" s="8">
        <v>5405</v>
      </c>
      <c r="H5412" s="8" t="s">
        <v>75</v>
      </c>
      <c r="J5412" s="8">
        <v>63</v>
      </c>
      <c r="L5412" s="8" t="s">
        <v>100</v>
      </c>
      <c r="O5412" s="8" t="s">
        <v>7336</v>
      </c>
      <c r="S5412" s="8" t="s">
        <v>146</v>
      </c>
      <c r="U5412" s="8">
        <v>10097</v>
      </c>
      <c r="X5412" s="8" t="s">
        <v>7337</v>
      </c>
      <c r="Y5412" s="12">
        <v>45751</v>
      </c>
    </row>
    <row r="5413" spans="1:25" x14ac:dyDescent="0.25">
      <c r="A5413">
        <v>2025</v>
      </c>
      <c r="B5413" s="12">
        <v>45658</v>
      </c>
      <c r="C5413" s="12">
        <v>45747</v>
      </c>
      <c r="D5413" t="s">
        <v>7335</v>
      </c>
      <c r="F5413" s="8">
        <v>5406</v>
      </c>
      <c r="G5413" s="8">
        <v>5406</v>
      </c>
      <c r="H5413" s="8" t="s">
        <v>75</v>
      </c>
      <c r="J5413" s="8">
        <v>63</v>
      </c>
      <c r="L5413" s="8" t="s">
        <v>100</v>
      </c>
      <c r="O5413" s="8" t="s">
        <v>7336</v>
      </c>
      <c r="S5413" s="8" t="s">
        <v>146</v>
      </c>
      <c r="U5413" s="8">
        <v>10097</v>
      </c>
      <c r="X5413" s="8" t="s">
        <v>7337</v>
      </c>
      <c r="Y5413" s="12">
        <v>45751</v>
      </c>
    </row>
    <row r="5414" spans="1:25" x14ac:dyDescent="0.25">
      <c r="A5414">
        <v>2025</v>
      </c>
      <c r="B5414" s="12">
        <v>45658</v>
      </c>
      <c r="C5414" s="12">
        <v>45747</v>
      </c>
      <c r="D5414" t="s">
        <v>7335</v>
      </c>
      <c r="F5414" s="8">
        <v>5407</v>
      </c>
      <c r="G5414" s="8">
        <v>5407</v>
      </c>
      <c r="H5414" s="8" t="s">
        <v>75</v>
      </c>
      <c r="J5414" s="8">
        <v>63</v>
      </c>
      <c r="L5414" s="8" t="s">
        <v>100</v>
      </c>
      <c r="O5414" s="8" t="s">
        <v>7336</v>
      </c>
      <c r="S5414" s="8" t="s">
        <v>146</v>
      </c>
      <c r="U5414" s="8">
        <v>10097</v>
      </c>
      <c r="X5414" s="8" t="s">
        <v>7337</v>
      </c>
      <c r="Y5414" s="12">
        <v>45751</v>
      </c>
    </row>
    <row r="5415" spans="1:25" x14ac:dyDescent="0.25">
      <c r="A5415">
        <v>2025</v>
      </c>
      <c r="B5415" s="12">
        <v>45658</v>
      </c>
      <c r="C5415" s="12">
        <v>45747</v>
      </c>
      <c r="D5415" t="s">
        <v>7335</v>
      </c>
      <c r="F5415" s="8">
        <v>5408</v>
      </c>
      <c r="G5415" s="8">
        <v>5408</v>
      </c>
      <c r="H5415" s="8" t="s">
        <v>75</v>
      </c>
      <c r="J5415" s="8">
        <v>63</v>
      </c>
      <c r="L5415" s="8" t="s">
        <v>100</v>
      </c>
      <c r="O5415" s="8" t="s">
        <v>7336</v>
      </c>
      <c r="S5415" s="8" t="s">
        <v>146</v>
      </c>
      <c r="U5415" s="8">
        <v>10097</v>
      </c>
      <c r="X5415" s="8" t="s">
        <v>7337</v>
      </c>
      <c r="Y5415" s="12">
        <v>45751</v>
      </c>
    </row>
    <row r="5416" spans="1:25" x14ac:dyDescent="0.25">
      <c r="A5416">
        <v>2025</v>
      </c>
      <c r="B5416" s="12">
        <v>45658</v>
      </c>
      <c r="C5416" s="12">
        <v>45747</v>
      </c>
      <c r="D5416" t="s">
        <v>7335</v>
      </c>
      <c r="F5416" s="8">
        <v>5409</v>
      </c>
      <c r="G5416" s="8">
        <v>5409</v>
      </c>
      <c r="H5416" s="8" t="s">
        <v>75</v>
      </c>
      <c r="J5416" s="8">
        <v>63</v>
      </c>
      <c r="L5416" s="8" t="s">
        <v>100</v>
      </c>
      <c r="O5416" s="8" t="s">
        <v>7336</v>
      </c>
      <c r="S5416" s="8" t="s">
        <v>146</v>
      </c>
      <c r="U5416" s="8">
        <v>10097</v>
      </c>
      <c r="X5416" s="8" t="s">
        <v>7337</v>
      </c>
      <c r="Y5416" s="12">
        <v>45751</v>
      </c>
    </row>
    <row r="5417" spans="1:25" x14ac:dyDescent="0.25">
      <c r="A5417">
        <v>2025</v>
      </c>
      <c r="B5417" s="12">
        <v>45658</v>
      </c>
      <c r="C5417" s="12">
        <v>45747</v>
      </c>
      <c r="D5417" t="s">
        <v>7335</v>
      </c>
      <c r="F5417" s="8">
        <v>5410</v>
      </c>
      <c r="G5417" s="8">
        <v>5410</v>
      </c>
      <c r="H5417" s="8" t="s">
        <v>75</v>
      </c>
      <c r="J5417" s="8">
        <v>63</v>
      </c>
      <c r="L5417" s="8" t="s">
        <v>100</v>
      </c>
      <c r="O5417" s="8" t="s">
        <v>7336</v>
      </c>
      <c r="S5417" s="8" t="s">
        <v>146</v>
      </c>
      <c r="U5417" s="8">
        <v>10097</v>
      </c>
      <c r="X5417" s="8" t="s">
        <v>7337</v>
      </c>
      <c r="Y5417" s="12">
        <v>45751</v>
      </c>
    </row>
    <row r="5418" spans="1:25" x14ac:dyDescent="0.25">
      <c r="A5418">
        <v>2025</v>
      </c>
      <c r="B5418" s="12">
        <v>45658</v>
      </c>
      <c r="C5418" s="12">
        <v>45747</v>
      </c>
      <c r="D5418" t="s">
        <v>7335</v>
      </c>
      <c r="F5418" s="8">
        <v>5411</v>
      </c>
      <c r="G5418" s="8">
        <v>5411</v>
      </c>
      <c r="H5418" s="8" t="s">
        <v>75</v>
      </c>
      <c r="J5418" s="8">
        <v>63</v>
      </c>
      <c r="L5418" s="8" t="s">
        <v>100</v>
      </c>
      <c r="O5418" s="8" t="s">
        <v>7336</v>
      </c>
      <c r="S5418" s="8" t="s">
        <v>146</v>
      </c>
      <c r="U5418" s="8">
        <v>10097</v>
      </c>
      <c r="X5418" s="8" t="s">
        <v>7337</v>
      </c>
      <c r="Y5418" s="12">
        <v>45751</v>
      </c>
    </row>
    <row r="5419" spans="1:25" x14ac:dyDescent="0.25">
      <c r="A5419">
        <v>2025</v>
      </c>
      <c r="B5419" s="12">
        <v>45658</v>
      </c>
      <c r="C5419" s="12">
        <v>45747</v>
      </c>
      <c r="D5419" t="s">
        <v>7335</v>
      </c>
      <c r="F5419" s="8">
        <v>5412</v>
      </c>
      <c r="G5419" s="8">
        <v>5412</v>
      </c>
      <c r="H5419" s="8" t="s">
        <v>75</v>
      </c>
      <c r="J5419" s="8">
        <v>63</v>
      </c>
      <c r="L5419" s="8" t="s">
        <v>100</v>
      </c>
      <c r="O5419" s="8" t="s">
        <v>7336</v>
      </c>
      <c r="S5419" s="8" t="s">
        <v>146</v>
      </c>
      <c r="U5419" s="8">
        <v>10097</v>
      </c>
      <c r="X5419" s="8" t="s">
        <v>7337</v>
      </c>
      <c r="Y5419" s="12">
        <v>45751</v>
      </c>
    </row>
    <row r="5420" spans="1:25" x14ac:dyDescent="0.25">
      <c r="A5420">
        <v>2025</v>
      </c>
      <c r="B5420" s="12">
        <v>45658</v>
      </c>
      <c r="C5420" s="12">
        <v>45747</v>
      </c>
      <c r="D5420" t="s">
        <v>7335</v>
      </c>
      <c r="F5420" s="8">
        <v>5413</v>
      </c>
      <c r="G5420" s="8">
        <v>5413</v>
      </c>
      <c r="H5420" s="8" t="s">
        <v>75</v>
      </c>
      <c r="J5420" s="8">
        <v>63</v>
      </c>
      <c r="L5420" s="8" t="s">
        <v>100</v>
      </c>
      <c r="O5420" s="8" t="s">
        <v>7336</v>
      </c>
      <c r="S5420" s="8" t="s">
        <v>146</v>
      </c>
      <c r="U5420" s="8">
        <v>10097</v>
      </c>
      <c r="X5420" s="8" t="s">
        <v>7337</v>
      </c>
      <c r="Y5420" s="12">
        <v>45751</v>
      </c>
    </row>
    <row r="5421" spans="1:25" x14ac:dyDescent="0.25">
      <c r="A5421">
        <v>2025</v>
      </c>
      <c r="B5421" s="12">
        <v>45658</v>
      </c>
      <c r="C5421" s="12">
        <v>45747</v>
      </c>
      <c r="D5421" t="s">
        <v>7335</v>
      </c>
      <c r="F5421" s="8">
        <v>5414</v>
      </c>
      <c r="G5421" s="8">
        <v>5414</v>
      </c>
      <c r="H5421" s="8" t="s">
        <v>75</v>
      </c>
      <c r="J5421" s="8">
        <v>63</v>
      </c>
      <c r="L5421" s="8" t="s">
        <v>100</v>
      </c>
      <c r="O5421" s="8" t="s">
        <v>7336</v>
      </c>
      <c r="S5421" s="8" t="s">
        <v>146</v>
      </c>
      <c r="U5421" s="8">
        <v>10097</v>
      </c>
      <c r="X5421" s="8" t="s">
        <v>7337</v>
      </c>
      <c r="Y5421" s="12">
        <v>45751</v>
      </c>
    </row>
    <row r="5422" spans="1:25" x14ac:dyDescent="0.25">
      <c r="A5422">
        <v>2025</v>
      </c>
      <c r="B5422" s="12">
        <v>45658</v>
      </c>
      <c r="C5422" s="12">
        <v>45747</v>
      </c>
      <c r="D5422" t="s">
        <v>7335</v>
      </c>
      <c r="F5422" s="8">
        <v>5415</v>
      </c>
      <c r="G5422" s="8">
        <v>5415</v>
      </c>
      <c r="H5422" s="8" t="s">
        <v>75</v>
      </c>
      <c r="J5422" s="8">
        <v>63</v>
      </c>
      <c r="L5422" s="8" t="s">
        <v>100</v>
      </c>
      <c r="O5422" s="8" t="s">
        <v>7336</v>
      </c>
      <c r="S5422" s="8" t="s">
        <v>146</v>
      </c>
      <c r="U5422" s="8">
        <v>10097</v>
      </c>
      <c r="X5422" s="8" t="s">
        <v>7337</v>
      </c>
      <c r="Y5422" s="12">
        <v>45751</v>
      </c>
    </row>
    <row r="5423" spans="1:25" x14ac:dyDescent="0.25">
      <c r="A5423">
        <v>2025</v>
      </c>
      <c r="B5423" s="12">
        <v>45658</v>
      </c>
      <c r="C5423" s="12">
        <v>45747</v>
      </c>
      <c r="D5423" t="s">
        <v>7335</v>
      </c>
      <c r="F5423" s="8">
        <v>5416</v>
      </c>
      <c r="G5423" s="8">
        <v>5416</v>
      </c>
      <c r="H5423" s="8" t="s">
        <v>75</v>
      </c>
      <c r="J5423" s="8">
        <v>63</v>
      </c>
      <c r="L5423" s="8" t="s">
        <v>100</v>
      </c>
      <c r="O5423" s="8" t="s">
        <v>7336</v>
      </c>
      <c r="S5423" s="8" t="s">
        <v>146</v>
      </c>
      <c r="U5423" s="8">
        <v>10097</v>
      </c>
      <c r="X5423" s="8" t="s">
        <v>7337</v>
      </c>
      <c r="Y5423" s="12">
        <v>45751</v>
      </c>
    </row>
    <row r="5424" spans="1:25" x14ac:dyDescent="0.25">
      <c r="A5424">
        <v>2025</v>
      </c>
      <c r="B5424" s="12">
        <v>45658</v>
      </c>
      <c r="C5424" s="12">
        <v>45747</v>
      </c>
      <c r="D5424" t="s">
        <v>7335</v>
      </c>
      <c r="F5424" s="8">
        <v>5417</v>
      </c>
      <c r="G5424" s="8">
        <v>5417</v>
      </c>
      <c r="H5424" s="8" t="s">
        <v>75</v>
      </c>
      <c r="J5424" s="8">
        <v>63</v>
      </c>
      <c r="L5424" s="8" t="s">
        <v>100</v>
      </c>
      <c r="O5424" s="8" t="s">
        <v>7336</v>
      </c>
      <c r="S5424" s="8" t="s">
        <v>146</v>
      </c>
      <c r="U5424" s="8">
        <v>10097</v>
      </c>
      <c r="X5424" s="8" t="s">
        <v>7337</v>
      </c>
      <c r="Y5424" s="12">
        <v>45751</v>
      </c>
    </row>
    <row r="5425" spans="1:25" x14ac:dyDescent="0.25">
      <c r="A5425">
        <v>2025</v>
      </c>
      <c r="B5425" s="12">
        <v>45658</v>
      </c>
      <c r="C5425" s="12">
        <v>45747</v>
      </c>
      <c r="D5425" t="s">
        <v>7335</v>
      </c>
      <c r="F5425" s="8">
        <v>5418</v>
      </c>
      <c r="G5425" s="8">
        <v>5418</v>
      </c>
      <c r="H5425" s="8" t="s">
        <v>75</v>
      </c>
      <c r="J5425" s="8">
        <v>63</v>
      </c>
      <c r="L5425" s="8" t="s">
        <v>100</v>
      </c>
      <c r="O5425" s="8" t="s">
        <v>7336</v>
      </c>
      <c r="S5425" s="8" t="s">
        <v>146</v>
      </c>
      <c r="U5425" s="8">
        <v>10097</v>
      </c>
      <c r="X5425" s="8" t="s">
        <v>7337</v>
      </c>
      <c r="Y5425" s="12">
        <v>45751</v>
      </c>
    </row>
    <row r="5426" spans="1:25" x14ac:dyDescent="0.25">
      <c r="A5426">
        <v>2025</v>
      </c>
      <c r="B5426" s="12">
        <v>45658</v>
      </c>
      <c r="C5426" s="12">
        <v>45747</v>
      </c>
      <c r="D5426" t="s">
        <v>7335</v>
      </c>
      <c r="F5426" s="8">
        <v>5419</v>
      </c>
      <c r="G5426" s="8">
        <v>5419</v>
      </c>
      <c r="H5426" s="8" t="s">
        <v>75</v>
      </c>
      <c r="J5426" s="8">
        <v>63</v>
      </c>
      <c r="L5426" s="8" t="s">
        <v>100</v>
      </c>
      <c r="O5426" s="8" t="s">
        <v>7336</v>
      </c>
      <c r="S5426" s="8" t="s">
        <v>146</v>
      </c>
      <c r="U5426" s="8">
        <v>10097</v>
      </c>
      <c r="X5426" s="8" t="s">
        <v>7337</v>
      </c>
      <c r="Y5426" s="12">
        <v>45751</v>
      </c>
    </row>
    <row r="5427" spans="1:25" x14ac:dyDescent="0.25">
      <c r="A5427">
        <v>2025</v>
      </c>
      <c r="B5427" s="12">
        <v>45658</v>
      </c>
      <c r="C5427" s="12">
        <v>45747</v>
      </c>
      <c r="D5427" t="s">
        <v>7335</v>
      </c>
      <c r="F5427" s="8">
        <v>5420</v>
      </c>
      <c r="G5427" s="8">
        <v>5420</v>
      </c>
      <c r="H5427" s="8" t="s">
        <v>75</v>
      </c>
      <c r="J5427" s="8">
        <v>63</v>
      </c>
      <c r="L5427" s="8" t="s">
        <v>100</v>
      </c>
      <c r="O5427" s="8" t="s">
        <v>7336</v>
      </c>
      <c r="S5427" s="8" t="s">
        <v>146</v>
      </c>
      <c r="U5427" s="8">
        <v>10097</v>
      </c>
      <c r="X5427" s="8" t="s">
        <v>7337</v>
      </c>
      <c r="Y5427" s="12">
        <v>45751</v>
      </c>
    </row>
    <row r="5428" spans="1:25" x14ac:dyDescent="0.25">
      <c r="A5428">
        <v>2025</v>
      </c>
      <c r="B5428" s="12">
        <v>45658</v>
      </c>
      <c r="C5428" s="12">
        <v>45747</v>
      </c>
      <c r="D5428" t="s">
        <v>7335</v>
      </c>
      <c r="F5428" s="8">
        <v>5421</v>
      </c>
      <c r="G5428" s="8">
        <v>5421</v>
      </c>
      <c r="H5428" s="8" t="s">
        <v>75</v>
      </c>
      <c r="J5428" s="8">
        <v>63</v>
      </c>
      <c r="L5428" s="8" t="s">
        <v>100</v>
      </c>
      <c r="O5428" s="8" t="s">
        <v>7336</v>
      </c>
      <c r="S5428" s="8" t="s">
        <v>146</v>
      </c>
      <c r="U5428" s="8">
        <v>10097</v>
      </c>
      <c r="X5428" s="8" t="s">
        <v>7337</v>
      </c>
      <c r="Y5428" s="12">
        <v>45751</v>
      </c>
    </row>
    <row r="5429" spans="1:25" x14ac:dyDescent="0.25">
      <c r="A5429">
        <v>2025</v>
      </c>
      <c r="B5429" s="12">
        <v>45658</v>
      </c>
      <c r="C5429" s="12">
        <v>45747</v>
      </c>
      <c r="D5429" t="s">
        <v>7335</v>
      </c>
      <c r="F5429" s="8">
        <v>5422</v>
      </c>
      <c r="G5429" s="8">
        <v>5422</v>
      </c>
      <c r="H5429" s="8" t="s">
        <v>75</v>
      </c>
      <c r="J5429" s="8">
        <v>63</v>
      </c>
      <c r="L5429" s="8" t="s">
        <v>100</v>
      </c>
      <c r="O5429" s="8" t="s">
        <v>7336</v>
      </c>
      <c r="S5429" s="8" t="s">
        <v>146</v>
      </c>
      <c r="U5429" s="8">
        <v>10097</v>
      </c>
      <c r="X5429" s="8" t="s">
        <v>7337</v>
      </c>
      <c r="Y5429" s="12">
        <v>45751</v>
      </c>
    </row>
    <row r="5430" spans="1:25" x14ac:dyDescent="0.25">
      <c r="A5430">
        <v>2025</v>
      </c>
      <c r="B5430" s="12">
        <v>45658</v>
      </c>
      <c r="C5430" s="12">
        <v>45747</v>
      </c>
      <c r="D5430" t="s">
        <v>7335</v>
      </c>
      <c r="F5430" s="8">
        <v>5423</v>
      </c>
      <c r="G5430" s="8">
        <v>5423</v>
      </c>
      <c r="H5430" s="8" t="s">
        <v>75</v>
      </c>
      <c r="J5430" s="8">
        <v>63</v>
      </c>
      <c r="L5430" s="8" t="s">
        <v>100</v>
      </c>
      <c r="O5430" s="8" t="s">
        <v>7336</v>
      </c>
      <c r="S5430" s="8" t="s">
        <v>146</v>
      </c>
      <c r="U5430" s="8">
        <v>10097</v>
      </c>
      <c r="X5430" s="8" t="s">
        <v>7337</v>
      </c>
      <c r="Y5430" s="12">
        <v>45751</v>
      </c>
    </row>
    <row r="5431" spans="1:25" x14ac:dyDescent="0.25">
      <c r="A5431">
        <v>2025</v>
      </c>
      <c r="B5431" s="12">
        <v>45658</v>
      </c>
      <c r="C5431" s="12">
        <v>45747</v>
      </c>
      <c r="D5431" t="s">
        <v>7335</v>
      </c>
      <c r="F5431" s="8">
        <v>5424</v>
      </c>
      <c r="G5431" s="8">
        <v>5424</v>
      </c>
      <c r="H5431" s="8" t="s">
        <v>75</v>
      </c>
      <c r="J5431" s="8">
        <v>63</v>
      </c>
      <c r="L5431" s="8" t="s">
        <v>100</v>
      </c>
      <c r="O5431" s="8" t="s">
        <v>7336</v>
      </c>
      <c r="S5431" s="8" t="s">
        <v>146</v>
      </c>
      <c r="U5431" s="8">
        <v>10097</v>
      </c>
      <c r="X5431" s="8" t="s">
        <v>7337</v>
      </c>
      <c r="Y5431" s="12">
        <v>45751</v>
      </c>
    </row>
    <row r="5432" spans="1:25" x14ac:dyDescent="0.25">
      <c r="A5432">
        <v>2025</v>
      </c>
      <c r="B5432" s="12">
        <v>45658</v>
      </c>
      <c r="C5432" s="12">
        <v>45747</v>
      </c>
      <c r="D5432" t="s">
        <v>7335</v>
      </c>
      <c r="F5432" s="8">
        <v>5425</v>
      </c>
      <c r="G5432" s="8">
        <v>5425</v>
      </c>
      <c r="H5432" s="8" t="s">
        <v>75</v>
      </c>
      <c r="J5432" s="8">
        <v>63</v>
      </c>
      <c r="L5432" s="8" t="s">
        <v>100</v>
      </c>
      <c r="O5432" s="8" t="s">
        <v>7336</v>
      </c>
      <c r="S5432" s="8" t="s">
        <v>146</v>
      </c>
      <c r="U5432" s="8">
        <v>10097</v>
      </c>
      <c r="X5432" s="8" t="s">
        <v>7337</v>
      </c>
      <c r="Y5432" s="12">
        <v>45751</v>
      </c>
    </row>
    <row r="5433" spans="1:25" x14ac:dyDescent="0.25">
      <c r="A5433">
        <v>2025</v>
      </c>
      <c r="B5433" s="12">
        <v>45658</v>
      </c>
      <c r="C5433" s="12">
        <v>45747</v>
      </c>
      <c r="D5433" t="s">
        <v>7335</v>
      </c>
      <c r="F5433" s="8">
        <v>5426</v>
      </c>
      <c r="G5433" s="8">
        <v>5426</v>
      </c>
      <c r="H5433" s="8" t="s">
        <v>75</v>
      </c>
      <c r="J5433" s="8">
        <v>63</v>
      </c>
      <c r="L5433" s="8" t="s">
        <v>100</v>
      </c>
      <c r="O5433" s="8" t="s">
        <v>7336</v>
      </c>
      <c r="S5433" s="8" t="s">
        <v>146</v>
      </c>
      <c r="U5433" s="8">
        <v>10097</v>
      </c>
      <c r="X5433" s="8" t="s">
        <v>7337</v>
      </c>
      <c r="Y5433" s="12">
        <v>45751</v>
      </c>
    </row>
    <row r="5434" spans="1:25" x14ac:dyDescent="0.25">
      <c r="A5434">
        <v>2025</v>
      </c>
      <c r="B5434" s="12">
        <v>45658</v>
      </c>
      <c r="C5434" s="12">
        <v>45747</v>
      </c>
      <c r="D5434" t="s">
        <v>7335</v>
      </c>
      <c r="F5434" s="8">
        <v>5427</v>
      </c>
      <c r="G5434" s="8">
        <v>5427</v>
      </c>
      <c r="H5434" s="8" t="s">
        <v>75</v>
      </c>
      <c r="J5434" s="8">
        <v>63</v>
      </c>
      <c r="L5434" s="8" t="s">
        <v>100</v>
      </c>
      <c r="O5434" s="8" t="s">
        <v>7336</v>
      </c>
      <c r="S5434" s="8" t="s">
        <v>146</v>
      </c>
      <c r="U5434" s="8">
        <v>10097</v>
      </c>
      <c r="X5434" s="8" t="s">
        <v>7337</v>
      </c>
      <c r="Y5434" s="12">
        <v>45751</v>
      </c>
    </row>
    <row r="5435" spans="1:25" x14ac:dyDescent="0.25">
      <c r="A5435">
        <v>2025</v>
      </c>
      <c r="B5435" s="12">
        <v>45658</v>
      </c>
      <c r="C5435" s="12">
        <v>45747</v>
      </c>
      <c r="D5435" t="s">
        <v>7335</v>
      </c>
      <c r="F5435" s="8">
        <v>5428</v>
      </c>
      <c r="G5435" s="8">
        <v>5428</v>
      </c>
      <c r="H5435" s="8" t="s">
        <v>75</v>
      </c>
      <c r="J5435" s="8">
        <v>63</v>
      </c>
      <c r="L5435" s="8" t="s">
        <v>100</v>
      </c>
      <c r="O5435" s="8" t="s">
        <v>7336</v>
      </c>
      <c r="S5435" s="8" t="s">
        <v>146</v>
      </c>
      <c r="U5435" s="8">
        <v>10097</v>
      </c>
      <c r="X5435" s="8" t="s">
        <v>7337</v>
      </c>
      <c r="Y5435" s="12">
        <v>45751</v>
      </c>
    </row>
    <row r="5436" spans="1:25" x14ac:dyDescent="0.25">
      <c r="A5436">
        <v>2025</v>
      </c>
      <c r="B5436" s="12">
        <v>45658</v>
      </c>
      <c r="C5436" s="12">
        <v>45747</v>
      </c>
      <c r="D5436" t="s">
        <v>7335</v>
      </c>
      <c r="F5436" s="8">
        <v>5429</v>
      </c>
      <c r="G5436" s="8">
        <v>5429</v>
      </c>
      <c r="H5436" s="8" t="s">
        <v>75</v>
      </c>
      <c r="J5436" s="8">
        <v>63</v>
      </c>
      <c r="L5436" s="8" t="s">
        <v>100</v>
      </c>
      <c r="O5436" s="8" t="s">
        <v>7336</v>
      </c>
      <c r="S5436" s="8" t="s">
        <v>146</v>
      </c>
      <c r="U5436" s="8">
        <v>10097</v>
      </c>
      <c r="X5436" s="8" t="s">
        <v>7337</v>
      </c>
      <c r="Y5436" s="12">
        <v>45751</v>
      </c>
    </row>
    <row r="5437" spans="1:25" x14ac:dyDescent="0.25">
      <c r="A5437">
        <v>2025</v>
      </c>
      <c r="B5437" s="12">
        <v>45658</v>
      </c>
      <c r="C5437" s="12">
        <v>45747</v>
      </c>
      <c r="D5437" t="s">
        <v>7335</v>
      </c>
      <c r="F5437" s="8">
        <v>5430</v>
      </c>
      <c r="G5437" s="8">
        <v>5430</v>
      </c>
      <c r="H5437" s="8" t="s">
        <v>75</v>
      </c>
      <c r="J5437" s="8">
        <v>63</v>
      </c>
      <c r="L5437" s="8" t="s">
        <v>100</v>
      </c>
      <c r="O5437" s="8" t="s">
        <v>7336</v>
      </c>
      <c r="S5437" s="8" t="s">
        <v>146</v>
      </c>
      <c r="U5437" s="8">
        <v>10097</v>
      </c>
      <c r="X5437" s="8" t="s">
        <v>7337</v>
      </c>
      <c r="Y5437" s="12">
        <v>45751</v>
      </c>
    </row>
    <row r="5438" spans="1:25" x14ac:dyDescent="0.25">
      <c r="A5438">
        <v>2025</v>
      </c>
      <c r="B5438" s="12">
        <v>45658</v>
      </c>
      <c r="C5438" s="12">
        <v>45747</v>
      </c>
      <c r="D5438" t="s">
        <v>7335</v>
      </c>
      <c r="F5438" s="8">
        <v>5431</v>
      </c>
      <c r="G5438" s="8">
        <v>5431</v>
      </c>
      <c r="H5438" s="8" t="s">
        <v>75</v>
      </c>
      <c r="J5438" s="8">
        <v>63</v>
      </c>
      <c r="L5438" s="8" t="s">
        <v>100</v>
      </c>
      <c r="O5438" s="8" t="s">
        <v>7336</v>
      </c>
      <c r="S5438" s="8" t="s">
        <v>146</v>
      </c>
      <c r="U5438" s="8">
        <v>10097</v>
      </c>
      <c r="X5438" s="8" t="s">
        <v>7337</v>
      </c>
      <c r="Y5438" s="12">
        <v>45751</v>
      </c>
    </row>
    <row r="5439" spans="1:25" x14ac:dyDescent="0.25">
      <c r="A5439">
        <v>2025</v>
      </c>
      <c r="B5439" s="12">
        <v>45658</v>
      </c>
      <c r="C5439" s="12">
        <v>45747</v>
      </c>
      <c r="D5439" t="s">
        <v>7335</v>
      </c>
      <c r="F5439" s="8">
        <v>5432</v>
      </c>
      <c r="G5439" s="8">
        <v>5432</v>
      </c>
      <c r="H5439" s="8" t="s">
        <v>75</v>
      </c>
      <c r="J5439" s="8">
        <v>63</v>
      </c>
      <c r="L5439" s="8" t="s">
        <v>100</v>
      </c>
      <c r="O5439" s="8" t="s">
        <v>7336</v>
      </c>
      <c r="S5439" s="8" t="s">
        <v>146</v>
      </c>
      <c r="U5439" s="8">
        <v>10097</v>
      </c>
      <c r="X5439" s="8" t="s">
        <v>7337</v>
      </c>
      <c r="Y5439" s="12">
        <v>45751</v>
      </c>
    </row>
    <row r="5440" spans="1:25" x14ac:dyDescent="0.25">
      <c r="A5440">
        <v>2025</v>
      </c>
      <c r="B5440" s="12">
        <v>45658</v>
      </c>
      <c r="C5440" s="12">
        <v>45747</v>
      </c>
      <c r="D5440" t="s">
        <v>7335</v>
      </c>
      <c r="F5440" s="8">
        <v>5433</v>
      </c>
      <c r="G5440" s="8">
        <v>5433</v>
      </c>
      <c r="H5440" s="8" t="s">
        <v>75</v>
      </c>
      <c r="J5440" s="8">
        <v>63</v>
      </c>
      <c r="L5440" s="8" t="s">
        <v>100</v>
      </c>
      <c r="O5440" s="8" t="s">
        <v>7336</v>
      </c>
      <c r="S5440" s="8" t="s">
        <v>146</v>
      </c>
      <c r="U5440" s="8">
        <v>10097</v>
      </c>
      <c r="X5440" s="8" t="s">
        <v>7337</v>
      </c>
      <c r="Y5440" s="12">
        <v>45751</v>
      </c>
    </row>
    <row r="5441" spans="1:25" x14ac:dyDescent="0.25">
      <c r="A5441">
        <v>2025</v>
      </c>
      <c r="B5441" s="12">
        <v>45658</v>
      </c>
      <c r="C5441" s="12">
        <v>45747</v>
      </c>
      <c r="D5441" t="s">
        <v>7335</v>
      </c>
      <c r="F5441" s="8">
        <v>5434</v>
      </c>
      <c r="G5441" s="8">
        <v>5434</v>
      </c>
      <c r="H5441" s="8" t="s">
        <v>75</v>
      </c>
      <c r="J5441" s="8">
        <v>63</v>
      </c>
      <c r="L5441" s="8" t="s">
        <v>100</v>
      </c>
      <c r="O5441" s="8" t="s">
        <v>7336</v>
      </c>
      <c r="S5441" s="8" t="s">
        <v>146</v>
      </c>
      <c r="U5441" s="8">
        <v>10097</v>
      </c>
      <c r="X5441" s="8" t="s">
        <v>7337</v>
      </c>
      <c r="Y5441" s="12">
        <v>45751</v>
      </c>
    </row>
    <row r="5442" spans="1:25" x14ac:dyDescent="0.25">
      <c r="A5442">
        <v>2025</v>
      </c>
      <c r="B5442" s="12">
        <v>45658</v>
      </c>
      <c r="C5442" s="12">
        <v>45747</v>
      </c>
      <c r="D5442" t="s">
        <v>7335</v>
      </c>
      <c r="F5442" s="8">
        <v>5435</v>
      </c>
      <c r="G5442" s="8">
        <v>5435</v>
      </c>
      <c r="H5442" s="8" t="s">
        <v>75</v>
      </c>
      <c r="J5442" s="8">
        <v>63</v>
      </c>
      <c r="L5442" s="8" t="s">
        <v>100</v>
      </c>
      <c r="O5442" s="8" t="s">
        <v>7336</v>
      </c>
      <c r="S5442" s="8" t="s">
        <v>146</v>
      </c>
      <c r="U5442" s="8">
        <v>10097</v>
      </c>
      <c r="X5442" s="8" t="s">
        <v>7337</v>
      </c>
      <c r="Y5442" s="12">
        <v>45751</v>
      </c>
    </row>
    <row r="5443" spans="1:25" x14ac:dyDescent="0.25">
      <c r="A5443">
        <v>2025</v>
      </c>
      <c r="B5443" s="12">
        <v>45658</v>
      </c>
      <c r="C5443" s="12">
        <v>45747</v>
      </c>
      <c r="D5443" t="s">
        <v>7335</v>
      </c>
      <c r="F5443" s="8">
        <v>5436</v>
      </c>
      <c r="G5443" s="8">
        <v>5436</v>
      </c>
      <c r="H5443" s="8" t="s">
        <v>75</v>
      </c>
      <c r="J5443" s="8">
        <v>63</v>
      </c>
      <c r="L5443" s="8" t="s">
        <v>100</v>
      </c>
      <c r="O5443" s="8" t="s">
        <v>7336</v>
      </c>
      <c r="S5443" s="8" t="s">
        <v>146</v>
      </c>
      <c r="U5443" s="8">
        <v>10097</v>
      </c>
      <c r="X5443" s="8" t="s">
        <v>7337</v>
      </c>
      <c r="Y5443" s="12">
        <v>45751</v>
      </c>
    </row>
    <row r="5444" spans="1:25" x14ac:dyDescent="0.25">
      <c r="A5444">
        <v>2025</v>
      </c>
      <c r="B5444" s="12">
        <v>45658</v>
      </c>
      <c r="C5444" s="12">
        <v>45747</v>
      </c>
      <c r="D5444" t="s">
        <v>7335</v>
      </c>
      <c r="F5444" s="8">
        <v>5437</v>
      </c>
      <c r="G5444" s="8">
        <v>5437</v>
      </c>
      <c r="H5444" s="8" t="s">
        <v>75</v>
      </c>
      <c r="J5444" s="8">
        <v>63</v>
      </c>
      <c r="L5444" s="8" t="s">
        <v>100</v>
      </c>
      <c r="O5444" s="8" t="s">
        <v>7336</v>
      </c>
      <c r="S5444" s="8" t="s">
        <v>146</v>
      </c>
      <c r="U5444" s="8">
        <v>10097</v>
      </c>
      <c r="X5444" s="8" t="s">
        <v>7337</v>
      </c>
      <c r="Y5444" s="12">
        <v>45751</v>
      </c>
    </row>
    <row r="5445" spans="1:25" x14ac:dyDescent="0.25">
      <c r="A5445">
        <v>2025</v>
      </c>
      <c r="B5445" s="12">
        <v>45658</v>
      </c>
      <c r="C5445" s="12">
        <v>45747</v>
      </c>
      <c r="D5445" t="s">
        <v>7335</v>
      </c>
      <c r="F5445" s="8">
        <v>5438</v>
      </c>
      <c r="G5445" s="8">
        <v>5438</v>
      </c>
      <c r="H5445" s="8" t="s">
        <v>75</v>
      </c>
      <c r="J5445" s="8">
        <v>63</v>
      </c>
      <c r="L5445" s="8" t="s">
        <v>100</v>
      </c>
      <c r="O5445" s="8" t="s">
        <v>7336</v>
      </c>
      <c r="S5445" s="8" t="s">
        <v>146</v>
      </c>
      <c r="U5445" s="8">
        <v>10097</v>
      </c>
      <c r="X5445" s="8" t="s">
        <v>7337</v>
      </c>
      <c r="Y5445" s="12">
        <v>45751</v>
      </c>
    </row>
    <row r="5446" spans="1:25" x14ac:dyDescent="0.25">
      <c r="A5446">
        <v>2025</v>
      </c>
      <c r="B5446" s="12">
        <v>45658</v>
      </c>
      <c r="C5446" s="12">
        <v>45747</v>
      </c>
      <c r="D5446" t="s">
        <v>7335</v>
      </c>
      <c r="F5446" s="8">
        <v>5439</v>
      </c>
      <c r="G5446" s="8">
        <v>5439</v>
      </c>
      <c r="H5446" s="8" t="s">
        <v>75</v>
      </c>
      <c r="J5446" s="8">
        <v>63</v>
      </c>
      <c r="L5446" s="8" t="s">
        <v>100</v>
      </c>
      <c r="O5446" s="8" t="s">
        <v>7336</v>
      </c>
      <c r="S5446" s="8" t="s">
        <v>146</v>
      </c>
      <c r="U5446" s="8">
        <v>10097</v>
      </c>
      <c r="X5446" s="8" t="s">
        <v>7337</v>
      </c>
      <c r="Y5446" s="12">
        <v>45751</v>
      </c>
    </row>
    <row r="5447" spans="1:25" x14ac:dyDescent="0.25">
      <c r="A5447">
        <v>2025</v>
      </c>
      <c r="B5447" s="12">
        <v>45658</v>
      </c>
      <c r="C5447" s="12">
        <v>45747</v>
      </c>
      <c r="D5447" t="s">
        <v>7335</v>
      </c>
      <c r="F5447" s="8">
        <v>5440</v>
      </c>
      <c r="G5447" s="8">
        <v>5440</v>
      </c>
      <c r="H5447" s="8" t="s">
        <v>75</v>
      </c>
      <c r="J5447" s="8">
        <v>63</v>
      </c>
      <c r="L5447" s="8" t="s">
        <v>100</v>
      </c>
      <c r="O5447" s="8" t="s">
        <v>7336</v>
      </c>
      <c r="S5447" s="8" t="s">
        <v>146</v>
      </c>
      <c r="U5447" s="8">
        <v>10097</v>
      </c>
      <c r="X5447" s="8" t="s">
        <v>7337</v>
      </c>
      <c r="Y5447" s="12">
        <v>45751</v>
      </c>
    </row>
    <row r="5448" spans="1:25" x14ac:dyDescent="0.25">
      <c r="A5448">
        <v>2025</v>
      </c>
      <c r="B5448" s="12">
        <v>45658</v>
      </c>
      <c r="C5448" s="12">
        <v>45747</v>
      </c>
      <c r="D5448" t="s">
        <v>7335</v>
      </c>
      <c r="F5448" s="8">
        <v>5441</v>
      </c>
      <c r="G5448" s="8">
        <v>5441</v>
      </c>
      <c r="H5448" s="8" t="s">
        <v>75</v>
      </c>
      <c r="J5448" s="8">
        <v>63</v>
      </c>
      <c r="L5448" s="8" t="s">
        <v>100</v>
      </c>
      <c r="O5448" s="8" t="s">
        <v>7336</v>
      </c>
      <c r="S5448" s="8" t="s">
        <v>146</v>
      </c>
      <c r="U5448" s="8">
        <v>10097</v>
      </c>
      <c r="X5448" s="8" t="s">
        <v>7337</v>
      </c>
      <c r="Y5448" s="12">
        <v>45751</v>
      </c>
    </row>
    <row r="5449" spans="1:25" x14ac:dyDescent="0.25">
      <c r="A5449">
        <v>2025</v>
      </c>
      <c r="B5449" s="12">
        <v>45658</v>
      </c>
      <c r="C5449" s="12">
        <v>45747</v>
      </c>
      <c r="D5449" t="s">
        <v>7335</v>
      </c>
      <c r="F5449" s="8">
        <v>5442</v>
      </c>
      <c r="G5449" s="8">
        <v>5442</v>
      </c>
      <c r="H5449" s="8" t="s">
        <v>75</v>
      </c>
      <c r="J5449" s="8">
        <v>63</v>
      </c>
      <c r="L5449" s="8" t="s">
        <v>100</v>
      </c>
      <c r="O5449" s="8" t="s">
        <v>7336</v>
      </c>
      <c r="S5449" s="8" t="s">
        <v>146</v>
      </c>
      <c r="U5449" s="8">
        <v>10097</v>
      </c>
      <c r="X5449" s="8" t="s">
        <v>7337</v>
      </c>
      <c r="Y5449" s="12">
        <v>45751</v>
      </c>
    </row>
    <row r="5450" spans="1:25" x14ac:dyDescent="0.25">
      <c r="A5450">
        <v>2025</v>
      </c>
      <c r="B5450" s="12">
        <v>45658</v>
      </c>
      <c r="C5450" s="12">
        <v>45747</v>
      </c>
      <c r="D5450" t="s">
        <v>7335</v>
      </c>
      <c r="F5450" s="8">
        <v>5443</v>
      </c>
      <c r="G5450" s="8">
        <v>5443</v>
      </c>
      <c r="H5450" s="8" t="s">
        <v>75</v>
      </c>
      <c r="J5450" s="8">
        <v>63</v>
      </c>
      <c r="L5450" s="8" t="s">
        <v>100</v>
      </c>
      <c r="O5450" s="8" t="s">
        <v>7336</v>
      </c>
      <c r="S5450" s="8" t="s">
        <v>146</v>
      </c>
      <c r="U5450" s="8">
        <v>10097</v>
      </c>
      <c r="X5450" s="8" t="s">
        <v>7337</v>
      </c>
      <c r="Y5450" s="12">
        <v>45751</v>
      </c>
    </row>
    <row r="5451" spans="1:25" x14ac:dyDescent="0.25">
      <c r="A5451">
        <v>2025</v>
      </c>
      <c r="B5451" s="12">
        <v>45658</v>
      </c>
      <c r="C5451" s="12">
        <v>45747</v>
      </c>
      <c r="D5451" t="s">
        <v>7335</v>
      </c>
      <c r="F5451" s="8">
        <v>5444</v>
      </c>
      <c r="G5451" s="8">
        <v>5444</v>
      </c>
      <c r="H5451" s="8" t="s">
        <v>75</v>
      </c>
      <c r="J5451" s="8">
        <v>63</v>
      </c>
      <c r="L5451" s="8" t="s">
        <v>100</v>
      </c>
      <c r="O5451" s="8" t="s">
        <v>7336</v>
      </c>
      <c r="S5451" s="8" t="s">
        <v>146</v>
      </c>
      <c r="U5451" s="8">
        <v>10097</v>
      </c>
      <c r="X5451" s="8" t="s">
        <v>7337</v>
      </c>
      <c r="Y5451" s="12">
        <v>45751</v>
      </c>
    </row>
    <row r="5452" spans="1:25" x14ac:dyDescent="0.25">
      <c r="A5452">
        <v>2025</v>
      </c>
      <c r="B5452" s="12">
        <v>45658</v>
      </c>
      <c r="C5452" s="12">
        <v>45747</v>
      </c>
      <c r="D5452" t="s">
        <v>7335</v>
      </c>
      <c r="F5452" s="8">
        <v>5445</v>
      </c>
      <c r="G5452" s="8">
        <v>5445</v>
      </c>
      <c r="H5452" s="8" t="s">
        <v>75</v>
      </c>
      <c r="J5452" s="8">
        <v>63</v>
      </c>
      <c r="L5452" s="8" t="s">
        <v>100</v>
      </c>
      <c r="O5452" s="8" t="s">
        <v>7336</v>
      </c>
      <c r="S5452" s="8" t="s">
        <v>146</v>
      </c>
      <c r="U5452" s="8">
        <v>10097</v>
      </c>
      <c r="X5452" s="8" t="s">
        <v>7337</v>
      </c>
      <c r="Y5452" s="12">
        <v>45751</v>
      </c>
    </row>
    <row r="5453" spans="1:25" x14ac:dyDescent="0.25">
      <c r="A5453">
        <v>2025</v>
      </c>
      <c r="B5453" s="12">
        <v>45658</v>
      </c>
      <c r="C5453" s="12">
        <v>45747</v>
      </c>
      <c r="D5453" t="s">
        <v>7335</v>
      </c>
      <c r="F5453" s="8">
        <v>5446</v>
      </c>
      <c r="G5453" s="8">
        <v>5446</v>
      </c>
      <c r="H5453" s="8" t="s">
        <v>75</v>
      </c>
      <c r="J5453" s="8">
        <v>63</v>
      </c>
      <c r="L5453" s="8" t="s">
        <v>100</v>
      </c>
      <c r="O5453" s="8" t="s">
        <v>7336</v>
      </c>
      <c r="S5453" s="8" t="s">
        <v>146</v>
      </c>
      <c r="U5453" s="8">
        <v>10097</v>
      </c>
      <c r="X5453" s="8" t="s">
        <v>7337</v>
      </c>
      <c r="Y5453" s="12">
        <v>45751</v>
      </c>
    </row>
    <row r="5454" spans="1:25" x14ac:dyDescent="0.25">
      <c r="A5454">
        <v>2025</v>
      </c>
      <c r="B5454" s="12">
        <v>45658</v>
      </c>
      <c r="C5454" s="12">
        <v>45747</v>
      </c>
      <c r="D5454" t="s">
        <v>7335</v>
      </c>
      <c r="F5454" s="8">
        <v>5447</v>
      </c>
      <c r="G5454" s="8">
        <v>5447</v>
      </c>
      <c r="H5454" s="8" t="s">
        <v>75</v>
      </c>
      <c r="J5454" s="8">
        <v>63</v>
      </c>
      <c r="L5454" s="8" t="s">
        <v>100</v>
      </c>
      <c r="O5454" s="8" t="s">
        <v>7336</v>
      </c>
      <c r="S5454" s="8" t="s">
        <v>146</v>
      </c>
      <c r="U5454" s="8">
        <v>10097</v>
      </c>
      <c r="X5454" s="8" t="s">
        <v>7337</v>
      </c>
      <c r="Y5454" s="12">
        <v>45751</v>
      </c>
    </row>
    <row r="5455" spans="1:25" x14ac:dyDescent="0.25">
      <c r="A5455">
        <v>2025</v>
      </c>
      <c r="B5455" s="12">
        <v>45658</v>
      </c>
      <c r="C5455" s="12">
        <v>45747</v>
      </c>
      <c r="D5455" t="s">
        <v>7335</v>
      </c>
      <c r="F5455" s="8">
        <v>5448</v>
      </c>
      <c r="G5455" s="8">
        <v>5448</v>
      </c>
      <c r="H5455" s="8" t="s">
        <v>75</v>
      </c>
      <c r="J5455" s="8">
        <v>63</v>
      </c>
      <c r="L5455" s="8" t="s">
        <v>100</v>
      </c>
      <c r="O5455" s="8" t="s">
        <v>7336</v>
      </c>
      <c r="S5455" s="8" t="s">
        <v>146</v>
      </c>
      <c r="U5455" s="8">
        <v>10097</v>
      </c>
      <c r="X5455" s="8" t="s">
        <v>7337</v>
      </c>
      <c r="Y5455" s="12">
        <v>45751</v>
      </c>
    </row>
    <row r="5456" spans="1:25" x14ac:dyDescent="0.25">
      <c r="A5456">
        <v>2025</v>
      </c>
      <c r="B5456" s="12">
        <v>45658</v>
      </c>
      <c r="C5456" s="12">
        <v>45747</v>
      </c>
      <c r="D5456" t="s">
        <v>7335</v>
      </c>
      <c r="F5456" s="8">
        <v>5449</v>
      </c>
      <c r="G5456" s="8">
        <v>5449</v>
      </c>
      <c r="H5456" s="8" t="s">
        <v>75</v>
      </c>
      <c r="J5456" s="8">
        <v>63</v>
      </c>
      <c r="L5456" s="8" t="s">
        <v>100</v>
      </c>
      <c r="O5456" s="8" t="s">
        <v>7336</v>
      </c>
      <c r="S5456" s="8" t="s">
        <v>146</v>
      </c>
      <c r="U5456" s="8">
        <v>10097</v>
      </c>
      <c r="X5456" s="8" t="s">
        <v>7337</v>
      </c>
      <c r="Y5456" s="12">
        <v>45751</v>
      </c>
    </row>
    <row r="5457" spans="1:25" x14ac:dyDescent="0.25">
      <c r="A5457">
        <v>2025</v>
      </c>
      <c r="B5457" s="12">
        <v>45658</v>
      </c>
      <c r="C5457" s="12">
        <v>45747</v>
      </c>
      <c r="D5457" t="s">
        <v>7335</v>
      </c>
      <c r="F5457" s="8">
        <v>5450</v>
      </c>
      <c r="G5457" s="8">
        <v>5450</v>
      </c>
      <c r="H5457" s="8" t="s">
        <v>75</v>
      </c>
      <c r="J5457" s="8">
        <v>63</v>
      </c>
      <c r="L5457" s="8" t="s">
        <v>100</v>
      </c>
      <c r="O5457" s="8" t="s">
        <v>7336</v>
      </c>
      <c r="S5457" s="8" t="s">
        <v>146</v>
      </c>
      <c r="U5457" s="8">
        <v>10097</v>
      </c>
      <c r="X5457" s="8" t="s">
        <v>7337</v>
      </c>
      <c r="Y5457" s="12">
        <v>45751</v>
      </c>
    </row>
    <row r="5458" spans="1:25" x14ac:dyDescent="0.25">
      <c r="A5458">
        <v>2025</v>
      </c>
      <c r="B5458" s="12">
        <v>45658</v>
      </c>
      <c r="C5458" s="12">
        <v>45747</v>
      </c>
      <c r="D5458" t="s">
        <v>7335</v>
      </c>
      <c r="F5458" s="8">
        <v>5451</v>
      </c>
      <c r="G5458" s="8">
        <v>5451</v>
      </c>
      <c r="H5458" s="8" t="s">
        <v>75</v>
      </c>
      <c r="J5458" s="8">
        <v>63</v>
      </c>
      <c r="L5458" s="8" t="s">
        <v>100</v>
      </c>
      <c r="O5458" s="8" t="s">
        <v>7336</v>
      </c>
      <c r="S5458" s="8" t="s">
        <v>146</v>
      </c>
      <c r="U5458" s="8">
        <v>10097</v>
      </c>
      <c r="X5458" s="8" t="s">
        <v>7337</v>
      </c>
      <c r="Y5458" s="12">
        <v>45751</v>
      </c>
    </row>
    <row r="5459" spans="1:25" x14ac:dyDescent="0.25">
      <c r="A5459">
        <v>2025</v>
      </c>
      <c r="B5459" s="12">
        <v>45658</v>
      </c>
      <c r="C5459" s="12">
        <v>45747</v>
      </c>
      <c r="D5459" t="s">
        <v>7335</v>
      </c>
      <c r="F5459" s="8">
        <v>5452</v>
      </c>
      <c r="G5459" s="8">
        <v>5452</v>
      </c>
      <c r="H5459" s="8" t="s">
        <v>75</v>
      </c>
      <c r="J5459" s="8">
        <v>63</v>
      </c>
      <c r="L5459" s="8" t="s">
        <v>100</v>
      </c>
      <c r="O5459" s="8" t="s">
        <v>7336</v>
      </c>
      <c r="S5459" s="8" t="s">
        <v>146</v>
      </c>
      <c r="U5459" s="8">
        <v>10097</v>
      </c>
      <c r="X5459" s="8" t="s">
        <v>7337</v>
      </c>
      <c r="Y5459" s="12">
        <v>45751</v>
      </c>
    </row>
    <row r="5460" spans="1:25" x14ac:dyDescent="0.25">
      <c r="A5460">
        <v>2025</v>
      </c>
      <c r="B5460" s="12">
        <v>45658</v>
      </c>
      <c r="C5460" s="12">
        <v>45747</v>
      </c>
      <c r="D5460" t="s">
        <v>7335</v>
      </c>
      <c r="F5460" s="8">
        <v>5453</v>
      </c>
      <c r="G5460" s="8">
        <v>5453</v>
      </c>
      <c r="H5460" s="8" t="s">
        <v>75</v>
      </c>
      <c r="J5460" s="8">
        <v>63</v>
      </c>
      <c r="L5460" s="8" t="s">
        <v>100</v>
      </c>
      <c r="O5460" s="8" t="s">
        <v>7336</v>
      </c>
      <c r="S5460" s="8" t="s">
        <v>146</v>
      </c>
      <c r="U5460" s="8">
        <v>10097</v>
      </c>
      <c r="X5460" s="8" t="s">
        <v>7337</v>
      </c>
      <c r="Y5460" s="12">
        <v>45751</v>
      </c>
    </row>
    <row r="5461" spans="1:25" x14ac:dyDescent="0.25">
      <c r="A5461">
        <v>2025</v>
      </c>
      <c r="B5461" s="12">
        <v>45658</v>
      </c>
      <c r="C5461" s="12">
        <v>45747</v>
      </c>
      <c r="D5461" t="s">
        <v>7335</v>
      </c>
      <c r="F5461" s="8">
        <v>5454</v>
      </c>
      <c r="G5461" s="8">
        <v>5454</v>
      </c>
      <c r="H5461" s="8" t="s">
        <v>75</v>
      </c>
      <c r="J5461" s="8">
        <v>63</v>
      </c>
      <c r="L5461" s="8" t="s">
        <v>100</v>
      </c>
      <c r="O5461" s="8" t="s">
        <v>7336</v>
      </c>
      <c r="S5461" s="8" t="s">
        <v>146</v>
      </c>
      <c r="U5461" s="8">
        <v>10097</v>
      </c>
      <c r="X5461" s="8" t="s">
        <v>7337</v>
      </c>
      <c r="Y5461" s="12">
        <v>45751</v>
      </c>
    </row>
    <row r="5462" spans="1:25" x14ac:dyDescent="0.25">
      <c r="A5462">
        <v>2025</v>
      </c>
      <c r="B5462" s="12">
        <v>45658</v>
      </c>
      <c r="C5462" s="12">
        <v>45747</v>
      </c>
      <c r="D5462" t="s">
        <v>7335</v>
      </c>
      <c r="F5462" s="8">
        <v>5455</v>
      </c>
      <c r="G5462" s="8">
        <v>5455</v>
      </c>
      <c r="H5462" s="8" t="s">
        <v>75</v>
      </c>
      <c r="J5462" s="8">
        <v>63</v>
      </c>
      <c r="L5462" s="8" t="s">
        <v>100</v>
      </c>
      <c r="O5462" s="8" t="s">
        <v>7336</v>
      </c>
      <c r="S5462" s="8" t="s">
        <v>146</v>
      </c>
      <c r="U5462" s="8">
        <v>10097</v>
      </c>
      <c r="X5462" s="8" t="s">
        <v>7337</v>
      </c>
      <c r="Y5462" s="12">
        <v>45751</v>
      </c>
    </row>
    <row r="5463" spans="1:25" x14ac:dyDescent="0.25">
      <c r="A5463">
        <v>2025</v>
      </c>
      <c r="B5463" s="12">
        <v>45658</v>
      </c>
      <c r="C5463" s="12">
        <v>45747</v>
      </c>
      <c r="D5463" t="s">
        <v>7335</v>
      </c>
      <c r="F5463" s="8">
        <v>5456</v>
      </c>
      <c r="G5463" s="8">
        <v>5456</v>
      </c>
      <c r="H5463" s="8" t="s">
        <v>75</v>
      </c>
      <c r="J5463" s="8">
        <v>63</v>
      </c>
      <c r="L5463" s="8" t="s">
        <v>100</v>
      </c>
      <c r="O5463" s="8" t="s">
        <v>7336</v>
      </c>
      <c r="S5463" s="8" t="s">
        <v>146</v>
      </c>
      <c r="U5463" s="8">
        <v>10097</v>
      </c>
      <c r="X5463" s="8" t="s">
        <v>7337</v>
      </c>
      <c r="Y5463" s="12">
        <v>45751</v>
      </c>
    </row>
    <row r="5464" spans="1:25" x14ac:dyDescent="0.25">
      <c r="A5464">
        <v>2025</v>
      </c>
      <c r="B5464" s="12">
        <v>45658</v>
      </c>
      <c r="C5464" s="12">
        <v>45747</v>
      </c>
      <c r="D5464" t="s">
        <v>7335</v>
      </c>
      <c r="F5464" s="8">
        <v>5457</v>
      </c>
      <c r="G5464" s="8">
        <v>5457</v>
      </c>
      <c r="H5464" s="8" t="s">
        <v>75</v>
      </c>
      <c r="J5464" s="8">
        <v>63</v>
      </c>
      <c r="L5464" s="8" t="s">
        <v>100</v>
      </c>
      <c r="O5464" s="8" t="s">
        <v>7336</v>
      </c>
      <c r="S5464" s="8" t="s">
        <v>146</v>
      </c>
      <c r="U5464" s="8">
        <v>10097</v>
      </c>
      <c r="X5464" s="8" t="s">
        <v>7337</v>
      </c>
      <c r="Y5464" s="12">
        <v>45751</v>
      </c>
    </row>
    <row r="5465" spans="1:25" x14ac:dyDescent="0.25">
      <c r="A5465">
        <v>2025</v>
      </c>
      <c r="B5465" s="12">
        <v>45658</v>
      </c>
      <c r="C5465" s="12">
        <v>45747</v>
      </c>
      <c r="D5465" t="s">
        <v>7335</v>
      </c>
      <c r="F5465" s="8">
        <v>5458</v>
      </c>
      <c r="G5465" s="8">
        <v>5458</v>
      </c>
      <c r="H5465" s="8" t="s">
        <v>75</v>
      </c>
      <c r="J5465" s="8">
        <v>63</v>
      </c>
      <c r="L5465" s="8" t="s">
        <v>100</v>
      </c>
      <c r="O5465" s="8" t="s">
        <v>7336</v>
      </c>
      <c r="S5465" s="8" t="s">
        <v>146</v>
      </c>
      <c r="U5465" s="8">
        <v>10097</v>
      </c>
      <c r="X5465" s="8" t="s">
        <v>7337</v>
      </c>
      <c r="Y5465" s="12">
        <v>45751</v>
      </c>
    </row>
    <row r="5466" spans="1:25" x14ac:dyDescent="0.25">
      <c r="A5466">
        <v>2025</v>
      </c>
      <c r="B5466" s="12">
        <v>45658</v>
      </c>
      <c r="C5466" s="12">
        <v>45747</v>
      </c>
      <c r="D5466" t="s">
        <v>7335</v>
      </c>
      <c r="F5466" s="8">
        <v>5459</v>
      </c>
      <c r="G5466" s="8">
        <v>5459</v>
      </c>
      <c r="H5466" s="8" t="s">
        <v>75</v>
      </c>
      <c r="J5466" s="8">
        <v>63</v>
      </c>
      <c r="L5466" s="8" t="s">
        <v>100</v>
      </c>
      <c r="O5466" s="8" t="s">
        <v>7336</v>
      </c>
      <c r="S5466" s="8" t="s">
        <v>146</v>
      </c>
      <c r="U5466" s="8">
        <v>10097</v>
      </c>
      <c r="X5466" s="8" t="s">
        <v>7337</v>
      </c>
      <c r="Y5466" s="12">
        <v>45751</v>
      </c>
    </row>
    <row r="5467" spans="1:25" x14ac:dyDescent="0.25">
      <c r="A5467">
        <v>2025</v>
      </c>
      <c r="B5467" s="12">
        <v>45658</v>
      </c>
      <c r="C5467" s="12">
        <v>45747</v>
      </c>
      <c r="D5467" t="s">
        <v>7335</v>
      </c>
      <c r="F5467" s="8">
        <v>5460</v>
      </c>
      <c r="G5467" s="8">
        <v>5460</v>
      </c>
      <c r="H5467" s="8" t="s">
        <v>75</v>
      </c>
      <c r="J5467" s="8">
        <v>63</v>
      </c>
      <c r="L5467" s="8" t="s">
        <v>100</v>
      </c>
      <c r="O5467" s="8" t="s">
        <v>7336</v>
      </c>
      <c r="S5467" s="8" t="s">
        <v>146</v>
      </c>
      <c r="U5467" s="8">
        <v>10097</v>
      </c>
      <c r="X5467" s="8" t="s">
        <v>7337</v>
      </c>
      <c r="Y5467" s="12">
        <v>45751</v>
      </c>
    </row>
    <row r="5468" spans="1:25" x14ac:dyDescent="0.25">
      <c r="A5468">
        <v>2025</v>
      </c>
      <c r="B5468" s="12">
        <v>45658</v>
      </c>
      <c r="C5468" s="12">
        <v>45747</v>
      </c>
      <c r="D5468" t="s">
        <v>7335</v>
      </c>
      <c r="F5468" s="8">
        <v>5461</v>
      </c>
      <c r="G5468" s="8">
        <v>5461</v>
      </c>
      <c r="H5468" s="8" t="s">
        <v>75</v>
      </c>
      <c r="J5468" s="8">
        <v>63</v>
      </c>
      <c r="L5468" s="8" t="s">
        <v>100</v>
      </c>
      <c r="O5468" s="8" t="s">
        <v>7336</v>
      </c>
      <c r="S5468" s="8" t="s">
        <v>146</v>
      </c>
      <c r="U5468" s="8">
        <v>10097</v>
      </c>
      <c r="X5468" s="8" t="s">
        <v>7337</v>
      </c>
      <c r="Y5468" s="12">
        <v>45751</v>
      </c>
    </row>
    <row r="5469" spans="1:25" x14ac:dyDescent="0.25">
      <c r="A5469">
        <v>2025</v>
      </c>
      <c r="B5469" s="12">
        <v>45658</v>
      </c>
      <c r="C5469" s="12">
        <v>45747</v>
      </c>
      <c r="D5469" t="s">
        <v>7335</v>
      </c>
      <c r="F5469" s="8">
        <v>5462</v>
      </c>
      <c r="G5469" s="8">
        <v>5462</v>
      </c>
      <c r="H5469" s="8" t="s">
        <v>75</v>
      </c>
      <c r="J5469" s="8">
        <v>63</v>
      </c>
      <c r="L5469" s="8" t="s">
        <v>100</v>
      </c>
      <c r="O5469" s="8" t="s">
        <v>7336</v>
      </c>
      <c r="S5469" s="8" t="s">
        <v>146</v>
      </c>
      <c r="U5469" s="8">
        <v>10097</v>
      </c>
      <c r="X5469" s="8" t="s">
        <v>7337</v>
      </c>
      <c r="Y5469" s="12">
        <v>45751</v>
      </c>
    </row>
    <row r="5470" spans="1:25" x14ac:dyDescent="0.25">
      <c r="A5470">
        <v>2025</v>
      </c>
      <c r="B5470" s="12">
        <v>45658</v>
      </c>
      <c r="C5470" s="12">
        <v>45747</v>
      </c>
      <c r="D5470" t="s">
        <v>7335</v>
      </c>
      <c r="F5470" s="8">
        <v>5463</v>
      </c>
      <c r="G5470" s="8">
        <v>5463</v>
      </c>
      <c r="H5470" s="8" t="s">
        <v>75</v>
      </c>
      <c r="J5470" s="8">
        <v>63</v>
      </c>
      <c r="L5470" s="8" t="s">
        <v>100</v>
      </c>
      <c r="O5470" s="8" t="s">
        <v>7336</v>
      </c>
      <c r="S5470" s="8" t="s">
        <v>146</v>
      </c>
      <c r="U5470" s="8">
        <v>10097</v>
      </c>
      <c r="X5470" s="8" t="s">
        <v>7337</v>
      </c>
      <c r="Y5470" s="12">
        <v>45751</v>
      </c>
    </row>
    <row r="5471" spans="1:25" x14ac:dyDescent="0.25">
      <c r="A5471">
        <v>2025</v>
      </c>
      <c r="B5471" s="12">
        <v>45658</v>
      </c>
      <c r="C5471" s="12">
        <v>45747</v>
      </c>
      <c r="D5471" t="s">
        <v>7335</v>
      </c>
      <c r="F5471" s="8">
        <v>5464</v>
      </c>
      <c r="G5471" s="8">
        <v>5464</v>
      </c>
      <c r="H5471" s="8" t="s">
        <v>75</v>
      </c>
      <c r="J5471" s="8">
        <v>63</v>
      </c>
      <c r="L5471" s="8" t="s">
        <v>100</v>
      </c>
      <c r="O5471" s="8" t="s">
        <v>7336</v>
      </c>
      <c r="S5471" s="8" t="s">
        <v>146</v>
      </c>
      <c r="U5471" s="8">
        <v>10097</v>
      </c>
      <c r="X5471" s="8" t="s">
        <v>7337</v>
      </c>
      <c r="Y5471" s="12">
        <v>45751</v>
      </c>
    </row>
    <row r="5472" spans="1:25" x14ac:dyDescent="0.25">
      <c r="A5472">
        <v>2025</v>
      </c>
      <c r="B5472" s="12">
        <v>45658</v>
      </c>
      <c r="C5472" s="12">
        <v>45747</v>
      </c>
      <c r="D5472" t="s">
        <v>7335</v>
      </c>
      <c r="F5472" s="8">
        <v>5465</v>
      </c>
      <c r="G5472" s="8">
        <v>5465</v>
      </c>
      <c r="H5472" s="8" t="s">
        <v>75</v>
      </c>
      <c r="J5472" s="8">
        <v>63</v>
      </c>
      <c r="L5472" s="8" t="s">
        <v>100</v>
      </c>
      <c r="O5472" s="8" t="s">
        <v>7336</v>
      </c>
      <c r="S5472" s="8" t="s">
        <v>146</v>
      </c>
      <c r="U5472" s="8">
        <v>10097</v>
      </c>
      <c r="X5472" s="8" t="s">
        <v>7337</v>
      </c>
      <c r="Y5472" s="12">
        <v>45751</v>
      </c>
    </row>
    <row r="5473" spans="1:25" x14ac:dyDescent="0.25">
      <c r="A5473">
        <v>2025</v>
      </c>
      <c r="B5473" s="12">
        <v>45658</v>
      </c>
      <c r="C5473" s="12">
        <v>45747</v>
      </c>
      <c r="D5473" t="s">
        <v>7335</v>
      </c>
      <c r="F5473" s="8">
        <v>5466</v>
      </c>
      <c r="G5473" s="8">
        <v>5466</v>
      </c>
      <c r="H5473" s="8" t="s">
        <v>75</v>
      </c>
      <c r="J5473" s="8">
        <v>63</v>
      </c>
      <c r="L5473" s="8" t="s">
        <v>100</v>
      </c>
      <c r="O5473" s="8" t="s">
        <v>7336</v>
      </c>
      <c r="S5473" s="8" t="s">
        <v>146</v>
      </c>
      <c r="U5473" s="8">
        <v>10097</v>
      </c>
      <c r="X5473" s="8" t="s">
        <v>7337</v>
      </c>
      <c r="Y5473" s="12">
        <v>45751</v>
      </c>
    </row>
    <row r="5474" spans="1:25" x14ac:dyDescent="0.25">
      <c r="A5474">
        <v>2025</v>
      </c>
      <c r="B5474" s="12">
        <v>45658</v>
      </c>
      <c r="C5474" s="12">
        <v>45747</v>
      </c>
      <c r="D5474" t="s">
        <v>7335</v>
      </c>
      <c r="F5474" s="8">
        <v>5467</v>
      </c>
      <c r="G5474" s="8">
        <v>5467</v>
      </c>
      <c r="H5474" s="8" t="s">
        <v>75</v>
      </c>
      <c r="J5474" s="8">
        <v>63</v>
      </c>
      <c r="L5474" s="8" t="s">
        <v>100</v>
      </c>
      <c r="O5474" s="8" t="s">
        <v>7336</v>
      </c>
      <c r="S5474" s="8" t="s">
        <v>146</v>
      </c>
      <c r="U5474" s="8">
        <v>10097</v>
      </c>
      <c r="X5474" s="8" t="s">
        <v>7337</v>
      </c>
      <c r="Y5474" s="12">
        <v>45751</v>
      </c>
    </row>
    <row r="5475" spans="1:25" x14ac:dyDescent="0.25">
      <c r="A5475">
        <v>2025</v>
      </c>
      <c r="B5475" s="12">
        <v>45658</v>
      </c>
      <c r="C5475" s="12">
        <v>45747</v>
      </c>
      <c r="D5475" t="s">
        <v>7335</v>
      </c>
      <c r="F5475" s="8">
        <v>5468</v>
      </c>
      <c r="G5475" s="8">
        <v>5468</v>
      </c>
      <c r="H5475" s="8" t="s">
        <v>75</v>
      </c>
      <c r="J5475" s="8">
        <v>63</v>
      </c>
      <c r="L5475" s="8" t="s">
        <v>100</v>
      </c>
      <c r="O5475" s="8" t="s">
        <v>7336</v>
      </c>
      <c r="S5475" s="8" t="s">
        <v>146</v>
      </c>
      <c r="U5475" s="8">
        <v>10097</v>
      </c>
      <c r="X5475" s="8" t="s">
        <v>7337</v>
      </c>
      <c r="Y5475" s="12">
        <v>45751</v>
      </c>
    </row>
    <row r="5476" spans="1:25" x14ac:dyDescent="0.25">
      <c r="A5476">
        <v>2025</v>
      </c>
      <c r="B5476" s="12">
        <v>45658</v>
      </c>
      <c r="C5476" s="12">
        <v>45747</v>
      </c>
      <c r="D5476" t="s">
        <v>7335</v>
      </c>
      <c r="F5476" s="8">
        <v>5469</v>
      </c>
      <c r="G5476" s="8">
        <v>5469</v>
      </c>
      <c r="H5476" s="8" t="s">
        <v>75</v>
      </c>
      <c r="J5476" s="8">
        <v>63</v>
      </c>
      <c r="L5476" s="8" t="s">
        <v>100</v>
      </c>
      <c r="O5476" s="8" t="s">
        <v>7336</v>
      </c>
      <c r="S5476" s="8" t="s">
        <v>146</v>
      </c>
      <c r="U5476" s="8">
        <v>10097</v>
      </c>
      <c r="X5476" s="8" t="s">
        <v>7337</v>
      </c>
      <c r="Y5476" s="12">
        <v>45751</v>
      </c>
    </row>
    <row r="5477" spans="1:25" x14ac:dyDescent="0.25">
      <c r="A5477">
        <v>2025</v>
      </c>
      <c r="B5477" s="12">
        <v>45658</v>
      </c>
      <c r="C5477" s="12">
        <v>45747</v>
      </c>
      <c r="D5477" t="s">
        <v>7335</v>
      </c>
      <c r="F5477" s="8">
        <v>5470</v>
      </c>
      <c r="G5477" s="8">
        <v>5470</v>
      </c>
      <c r="H5477" s="8" t="s">
        <v>75</v>
      </c>
      <c r="J5477" s="8">
        <v>63</v>
      </c>
      <c r="L5477" s="8" t="s">
        <v>100</v>
      </c>
      <c r="O5477" s="8" t="s">
        <v>7336</v>
      </c>
      <c r="S5477" s="8" t="s">
        <v>146</v>
      </c>
      <c r="U5477" s="8">
        <v>10097</v>
      </c>
      <c r="X5477" s="8" t="s">
        <v>7337</v>
      </c>
      <c r="Y5477" s="12">
        <v>45751</v>
      </c>
    </row>
    <row r="5478" spans="1:25" x14ac:dyDescent="0.25">
      <c r="A5478">
        <v>2025</v>
      </c>
      <c r="B5478" s="12">
        <v>45658</v>
      </c>
      <c r="C5478" s="12">
        <v>45747</v>
      </c>
      <c r="D5478" t="s">
        <v>7335</v>
      </c>
      <c r="F5478" s="8">
        <v>5471</v>
      </c>
      <c r="G5478" s="8">
        <v>5471</v>
      </c>
      <c r="H5478" s="8" t="s">
        <v>75</v>
      </c>
      <c r="J5478" s="8">
        <v>63</v>
      </c>
      <c r="L5478" s="8" t="s">
        <v>100</v>
      </c>
      <c r="O5478" s="8" t="s">
        <v>7336</v>
      </c>
      <c r="S5478" s="8" t="s">
        <v>146</v>
      </c>
      <c r="U5478" s="8">
        <v>10097</v>
      </c>
      <c r="X5478" s="8" t="s">
        <v>7337</v>
      </c>
      <c r="Y5478" s="12">
        <v>45751</v>
      </c>
    </row>
    <row r="5479" spans="1:25" x14ac:dyDescent="0.25">
      <c r="A5479">
        <v>2025</v>
      </c>
      <c r="B5479" s="12">
        <v>45658</v>
      </c>
      <c r="C5479" s="12">
        <v>45747</v>
      </c>
      <c r="D5479" t="s">
        <v>7335</v>
      </c>
      <c r="F5479" s="8">
        <v>5472</v>
      </c>
      <c r="G5479" s="8">
        <v>5472</v>
      </c>
      <c r="H5479" s="8" t="s">
        <v>75</v>
      </c>
      <c r="J5479" s="8">
        <v>63</v>
      </c>
      <c r="L5479" s="8" t="s">
        <v>100</v>
      </c>
      <c r="O5479" s="8" t="s">
        <v>7336</v>
      </c>
      <c r="S5479" s="8" t="s">
        <v>146</v>
      </c>
      <c r="U5479" s="8">
        <v>10097</v>
      </c>
      <c r="X5479" s="8" t="s">
        <v>7337</v>
      </c>
      <c r="Y5479" s="12">
        <v>45751</v>
      </c>
    </row>
    <row r="5480" spans="1:25" x14ac:dyDescent="0.25">
      <c r="A5480">
        <v>2025</v>
      </c>
      <c r="B5480" s="12">
        <v>45658</v>
      </c>
      <c r="C5480" s="12">
        <v>45747</v>
      </c>
      <c r="D5480" t="s">
        <v>7335</v>
      </c>
      <c r="F5480" s="8">
        <v>5473</v>
      </c>
      <c r="G5480" s="8">
        <v>5473</v>
      </c>
      <c r="H5480" s="8" t="s">
        <v>75</v>
      </c>
      <c r="J5480" s="8">
        <v>63</v>
      </c>
      <c r="L5480" s="8" t="s">
        <v>100</v>
      </c>
      <c r="O5480" s="8" t="s">
        <v>7336</v>
      </c>
      <c r="S5480" s="8" t="s">
        <v>146</v>
      </c>
      <c r="U5480" s="8">
        <v>10097</v>
      </c>
      <c r="X5480" s="8" t="s">
        <v>7337</v>
      </c>
      <c r="Y5480" s="12">
        <v>45751</v>
      </c>
    </row>
    <row r="5481" spans="1:25" x14ac:dyDescent="0.25">
      <c r="A5481">
        <v>2025</v>
      </c>
      <c r="B5481" s="12">
        <v>45658</v>
      </c>
      <c r="C5481" s="12">
        <v>45747</v>
      </c>
      <c r="D5481" t="s">
        <v>7335</v>
      </c>
      <c r="F5481" s="8">
        <v>5474</v>
      </c>
      <c r="G5481" s="8">
        <v>5474</v>
      </c>
      <c r="H5481" s="8" t="s">
        <v>75</v>
      </c>
      <c r="J5481" s="8">
        <v>63</v>
      </c>
      <c r="L5481" s="8" t="s">
        <v>100</v>
      </c>
      <c r="O5481" s="8" t="s">
        <v>7336</v>
      </c>
      <c r="S5481" s="8" t="s">
        <v>146</v>
      </c>
      <c r="U5481" s="8">
        <v>10097</v>
      </c>
      <c r="X5481" s="8" t="s">
        <v>7337</v>
      </c>
      <c r="Y5481" s="12">
        <v>45751</v>
      </c>
    </row>
    <row r="5482" spans="1:25" x14ac:dyDescent="0.25">
      <c r="A5482">
        <v>2025</v>
      </c>
      <c r="B5482" s="12">
        <v>45658</v>
      </c>
      <c r="C5482" s="12">
        <v>45747</v>
      </c>
      <c r="D5482" t="s">
        <v>7335</v>
      </c>
      <c r="F5482" s="8">
        <v>5475</v>
      </c>
      <c r="G5482" s="8">
        <v>5475</v>
      </c>
      <c r="H5482" s="8" t="s">
        <v>75</v>
      </c>
      <c r="J5482" s="8">
        <v>63</v>
      </c>
      <c r="L5482" s="8" t="s">
        <v>100</v>
      </c>
      <c r="O5482" s="8" t="s">
        <v>7336</v>
      </c>
      <c r="S5482" s="8" t="s">
        <v>146</v>
      </c>
      <c r="U5482" s="8">
        <v>10097</v>
      </c>
      <c r="X5482" s="8" t="s">
        <v>7337</v>
      </c>
      <c r="Y5482" s="12">
        <v>45751</v>
      </c>
    </row>
    <row r="5483" spans="1:25" x14ac:dyDescent="0.25">
      <c r="A5483">
        <v>2025</v>
      </c>
      <c r="B5483" s="12">
        <v>45658</v>
      </c>
      <c r="C5483" s="12">
        <v>45747</v>
      </c>
      <c r="D5483" t="s">
        <v>7335</v>
      </c>
      <c r="F5483" s="8">
        <v>5476</v>
      </c>
      <c r="G5483" s="8">
        <v>5476</v>
      </c>
      <c r="H5483" s="8" t="s">
        <v>75</v>
      </c>
      <c r="J5483" s="8">
        <v>63</v>
      </c>
      <c r="L5483" s="8" t="s">
        <v>100</v>
      </c>
      <c r="O5483" s="8" t="s">
        <v>7336</v>
      </c>
      <c r="S5483" s="8" t="s">
        <v>146</v>
      </c>
      <c r="U5483" s="8">
        <v>10097</v>
      </c>
      <c r="X5483" s="8" t="s">
        <v>7337</v>
      </c>
      <c r="Y5483" s="12">
        <v>45751</v>
      </c>
    </row>
    <row r="5484" spans="1:25" x14ac:dyDescent="0.25">
      <c r="A5484">
        <v>2025</v>
      </c>
      <c r="B5484" s="12">
        <v>45658</v>
      </c>
      <c r="C5484" s="12">
        <v>45747</v>
      </c>
      <c r="D5484" t="s">
        <v>7335</v>
      </c>
      <c r="F5484" s="8">
        <v>5477</v>
      </c>
      <c r="G5484" s="8">
        <v>5477</v>
      </c>
      <c r="H5484" s="8" t="s">
        <v>75</v>
      </c>
      <c r="J5484" s="8">
        <v>63</v>
      </c>
      <c r="L5484" s="8" t="s">
        <v>100</v>
      </c>
      <c r="O5484" s="8" t="s">
        <v>7336</v>
      </c>
      <c r="S5484" s="8" t="s">
        <v>146</v>
      </c>
      <c r="U5484" s="8">
        <v>10097</v>
      </c>
      <c r="X5484" s="8" t="s">
        <v>7337</v>
      </c>
      <c r="Y5484" s="12">
        <v>45751</v>
      </c>
    </row>
    <row r="5485" spans="1:25" x14ac:dyDescent="0.25">
      <c r="A5485">
        <v>2025</v>
      </c>
      <c r="B5485" s="12">
        <v>45658</v>
      </c>
      <c r="C5485" s="12">
        <v>45747</v>
      </c>
      <c r="D5485" t="s">
        <v>7335</v>
      </c>
      <c r="F5485" s="8">
        <v>5478</v>
      </c>
      <c r="G5485" s="8">
        <v>5478</v>
      </c>
      <c r="H5485" s="8" t="s">
        <v>75</v>
      </c>
      <c r="J5485" s="8">
        <v>63</v>
      </c>
      <c r="L5485" s="8" t="s">
        <v>100</v>
      </c>
      <c r="O5485" s="8" t="s">
        <v>7336</v>
      </c>
      <c r="S5485" s="8" t="s">
        <v>146</v>
      </c>
      <c r="U5485" s="8">
        <v>10097</v>
      </c>
      <c r="X5485" s="8" t="s">
        <v>7337</v>
      </c>
      <c r="Y5485" s="12">
        <v>45751</v>
      </c>
    </row>
    <row r="5486" spans="1:25" x14ac:dyDescent="0.25">
      <c r="A5486">
        <v>2025</v>
      </c>
      <c r="B5486" s="12">
        <v>45658</v>
      </c>
      <c r="C5486" s="12">
        <v>45747</v>
      </c>
      <c r="D5486" t="s">
        <v>7335</v>
      </c>
      <c r="F5486" s="8">
        <v>5479</v>
      </c>
      <c r="G5486" s="8">
        <v>5479</v>
      </c>
      <c r="H5486" s="8" t="s">
        <v>75</v>
      </c>
      <c r="J5486" s="8">
        <v>63</v>
      </c>
      <c r="L5486" s="8" t="s">
        <v>100</v>
      </c>
      <c r="O5486" s="8" t="s">
        <v>7336</v>
      </c>
      <c r="S5486" s="8" t="s">
        <v>146</v>
      </c>
      <c r="U5486" s="8">
        <v>10097</v>
      </c>
      <c r="X5486" s="8" t="s">
        <v>7337</v>
      </c>
      <c r="Y5486" s="12">
        <v>45751</v>
      </c>
    </row>
    <row r="5487" spans="1:25" x14ac:dyDescent="0.25">
      <c r="A5487">
        <v>2025</v>
      </c>
      <c r="B5487" s="12">
        <v>45658</v>
      </c>
      <c r="C5487" s="12">
        <v>45747</v>
      </c>
      <c r="D5487" t="s">
        <v>7335</v>
      </c>
      <c r="F5487" s="8">
        <v>5480</v>
      </c>
      <c r="G5487" s="8">
        <v>5480</v>
      </c>
      <c r="H5487" s="8" t="s">
        <v>75</v>
      </c>
      <c r="J5487" s="8">
        <v>63</v>
      </c>
      <c r="L5487" s="8" t="s">
        <v>100</v>
      </c>
      <c r="O5487" s="8" t="s">
        <v>7336</v>
      </c>
      <c r="S5487" s="8" t="s">
        <v>146</v>
      </c>
      <c r="U5487" s="8">
        <v>10097</v>
      </c>
      <c r="X5487" s="8" t="s">
        <v>7337</v>
      </c>
      <c r="Y5487" s="12">
        <v>45751</v>
      </c>
    </row>
    <row r="5488" spans="1:25" x14ac:dyDescent="0.25">
      <c r="A5488">
        <v>2025</v>
      </c>
      <c r="B5488" s="12">
        <v>45658</v>
      </c>
      <c r="C5488" s="12">
        <v>45747</v>
      </c>
      <c r="D5488" t="s">
        <v>7335</v>
      </c>
      <c r="F5488" s="8">
        <v>5481</v>
      </c>
      <c r="G5488" s="8">
        <v>5481</v>
      </c>
      <c r="H5488" s="8" t="s">
        <v>75</v>
      </c>
      <c r="J5488" s="8">
        <v>63</v>
      </c>
      <c r="L5488" s="8" t="s">
        <v>100</v>
      </c>
      <c r="O5488" s="8" t="s">
        <v>7336</v>
      </c>
      <c r="S5488" s="8" t="s">
        <v>146</v>
      </c>
      <c r="U5488" s="8">
        <v>10097</v>
      </c>
      <c r="X5488" s="8" t="s">
        <v>7337</v>
      </c>
      <c r="Y5488" s="12">
        <v>45751</v>
      </c>
    </row>
    <row r="5489" spans="1:25" x14ac:dyDescent="0.25">
      <c r="A5489">
        <v>2025</v>
      </c>
      <c r="B5489" s="12">
        <v>45658</v>
      </c>
      <c r="C5489" s="12">
        <v>45747</v>
      </c>
      <c r="D5489" t="s">
        <v>7335</v>
      </c>
      <c r="F5489" s="8">
        <v>5482</v>
      </c>
      <c r="G5489" s="8">
        <v>5482</v>
      </c>
      <c r="H5489" s="8" t="s">
        <v>75</v>
      </c>
      <c r="J5489" s="8">
        <v>63</v>
      </c>
      <c r="L5489" s="8" t="s">
        <v>100</v>
      </c>
      <c r="O5489" s="8" t="s">
        <v>7336</v>
      </c>
      <c r="S5489" s="8" t="s">
        <v>146</v>
      </c>
      <c r="U5489" s="8">
        <v>10097</v>
      </c>
      <c r="X5489" s="8" t="s">
        <v>7337</v>
      </c>
      <c r="Y5489" s="12">
        <v>45751</v>
      </c>
    </row>
    <row r="5490" spans="1:25" x14ac:dyDescent="0.25">
      <c r="A5490">
        <v>2025</v>
      </c>
      <c r="B5490" s="12">
        <v>45658</v>
      </c>
      <c r="C5490" s="12">
        <v>45747</v>
      </c>
      <c r="D5490" t="s">
        <v>7335</v>
      </c>
      <c r="F5490" s="8">
        <v>5483</v>
      </c>
      <c r="G5490" s="8">
        <v>5483</v>
      </c>
      <c r="H5490" s="8" t="s">
        <v>75</v>
      </c>
      <c r="J5490" s="8">
        <v>63</v>
      </c>
      <c r="L5490" s="8" t="s">
        <v>100</v>
      </c>
      <c r="O5490" s="8" t="s">
        <v>7336</v>
      </c>
      <c r="S5490" s="8" t="s">
        <v>146</v>
      </c>
      <c r="U5490" s="8">
        <v>10097</v>
      </c>
      <c r="X5490" s="8" t="s">
        <v>7337</v>
      </c>
      <c r="Y5490" s="12">
        <v>45751</v>
      </c>
    </row>
    <row r="5491" spans="1:25" x14ac:dyDescent="0.25">
      <c r="A5491">
        <v>2025</v>
      </c>
      <c r="B5491" s="12">
        <v>45658</v>
      </c>
      <c r="C5491" s="12">
        <v>45747</v>
      </c>
      <c r="D5491" t="s">
        <v>7335</v>
      </c>
      <c r="F5491" s="8">
        <v>5484</v>
      </c>
      <c r="G5491" s="8">
        <v>5484</v>
      </c>
      <c r="H5491" s="8" t="s">
        <v>75</v>
      </c>
      <c r="J5491" s="8">
        <v>63</v>
      </c>
      <c r="L5491" s="8" t="s">
        <v>100</v>
      </c>
      <c r="O5491" s="8" t="s">
        <v>7336</v>
      </c>
      <c r="S5491" s="8" t="s">
        <v>146</v>
      </c>
      <c r="U5491" s="8">
        <v>10097</v>
      </c>
      <c r="X5491" s="8" t="s">
        <v>7337</v>
      </c>
      <c r="Y5491" s="12">
        <v>45751</v>
      </c>
    </row>
    <row r="5492" spans="1:25" x14ac:dyDescent="0.25">
      <c r="A5492">
        <v>2025</v>
      </c>
      <c r="B5492" s="12">
        <v>45658</v>
      </c>
      <c r="C5492" s="12">
        <v>45747</v>
      </c>
      <c r="D5492" t="s">
        <v>7335</v>
      </c>
      <c r="F5492" s="8">
        <v>5485</v>
      </c>
      <c r="G5492" s="8">
        <v>5485</v>
      </c>
      <c r="H5492" s="8" t="s">
        <v>75</v>
      </c>
      <c r="J5492" s="8">
        <v>63</v>
      </c>
      <c r="L5492" s="8" t="s">
        <v>100</v>
      </c>
      <c r="O5492" s="8" t="s">
        <v>7336</v>
      </c>
      <c r="S5492" s="8" t="s">
        <v>146</v>
      </c>
      <c r="U5492" s="8">
        <v>10097</v>
      </c>
      <c r="X5492" s="8" t="s">
        <v>7337</v>
      </c>
      <c r="Y5492" s="12">
        <v>45751</v>
      </c>
    </row>
    <row r="5493" spans="1:25" x14ac:dyDescent="0.25">
      <c r="A5493">
        <v>2025</v>
      </c>
      <c r="B5493" s="12">
        <v>45658</v>
      </c>
      <c r="C5493" s="12">
        <v>45747</v>
      </c>
      <c r="D5493" t="s">
        <v>7335</v>
      </c>
      <c r="F5493" s="8">
        <v>5486</v>
      </c>
      <c r="G5493" s="8">
        <v>5486</v>
      </c>
      <c r="H5493" s="8" t="s">
        <v>75</v>
      </c>
      <c r="J5493" s="8">
        <v>63</v>
      </c>
      <c r="L5493" s="8" t="s">
        <v>100</v>
      </c>
      <c r="O5493" s="8" t="s">
        <v>7336</v>
      </c>
      <c r="S5493" s="8" t="s">
        <v>146</v>
      </c>
      <c r="U5493" s="8">
        <v>10097</v>
      </c>
      <c r="X5493" s="8" t="s">
        <v>7337</v>
      </c>
      <c r="Y5493" s="12">
        <v>45751</v>
      </c>
    </row>
    <row r="5494" spans="1:25" x14ac:dyDescent="0.25">
      <c r="A5494">
        <v>2025</v>
      </c>
      <c r="B5494" s="12">
        <v>45658</v>
      </c>
      <c r="C5494" s="12">
        <v>45747</v>
      </c>
      <c r="D5494" t="s">
        <v>7335</v>
      </c>
      <c r="F5494" s="8">
        <v>5487</v>
      </c>
      <c r="G5494" s="8">
        <v>5487</v>
      </c>
      <c r="H5494" s="8" t="s">
        <v>75</v>
      </c>
      <c r="J5494" s="8">
        <v>63</v>
      </c>
      <c r="L5494" s="8" t="s">
        <v>100</v>
      </c>
      <c r="O5494" s="8" t="s">
        <v>7336</v>
      </c>
      <c r="S5494" s="8" t="s">
        <v>146</v>
      </c>
      <c r="U5494" s="8">
        <v>10097</v>
      </c>
      <c r="X5494" s="8" t="s">
        <v>7337</v>
      </c>
      <c r="Y5494" s="12">
        <v>45751</v>
      </c>
    </row>
    <row r="5495" spans="1:25" x14ac:dyDescent="0.25">
      <c r="A5495">
        <v>2025</v>
      </c>
      <c r="B5495" s="12">
        <v>45658</v>
      </c>
      <c r="C5495" s="12">
        <v>45747</v>
      </c>
      <c r="D5495" t="s">
        <v>7335</v>
      </c>
      <c r="F5495" s="8">
        <v>5488</v>
      </c>
      <c r="G5495" s="8">
        <v>5488</v>
      </c>
      <c r="H5495" s="8" t="s">
        <v>75</v>
      </c>
      <c r="J5495" s="8">
        <v>63</v>
      </c>
      <c r="L5495" s="8" t="s">
        <v>100</v>
      </c>
      <c r="O5495" s="8" t="s">
        <v>7336</v>
      </c>
      <c r="S5495" s="8" t="s">
        <v>146</v>
      </c>
      <c r="U5495" s="8">
        <v>10097</v>
      </c>
      <c r="X5495" s="8" t="s">
        <v>7337</v>
      </c>
      <c r="Y5495" s="12">
        <v>45751</v>
      </c>
    </row>
    <row r="5496" spans="1:25" x14ac:dyDescent="0.25">
      <c r="A5496">
        <v>2025</v>
      </c>
      <c r="B5496" s="12">
        <v>45658</v>
      </c>
      <c r="C5496" s="12">
        <v>45747</v>
      </c>
      <c r="D5496" t="s">
        <v>7335</v>
      </c>
      <c r="F5496" s="8">
        <v>5489</v>
      </c>
      <c r="G5496" s="8">
        <v>5489</v>
      </c>
      <c r="H5496" s="8" t="s">
        <v>75</v>
      </c>
      <c r="J5496" s="8">
        <v>63</v>
      </c>
      <c r="L5496" s="8" t="s">
        <v>100</v>
      </c>
      <c r="O5496" s="8" t="s">
        <v>7336</v>
      </c>
      <c r="S5496" s="8" t="s">
        <v>146</v>
      </c>
      <c r="U5496" s="8">
        <v>10097</v>
      </c>
      <c r="X5496" s="8" t="s">
        <v>7337</v>
      </c>
      <c r="Y5496" s="12">
        <v>45751</v>
      </c>
    </row>
    <row r="5497" spans="1:25" x14ac:dyDescent="0.25">
      <c r="A5497">
        <v>2025</v>
      </c>
      <c r="B5497" s="12">
        <v>45658</v>
      </c>
      <c r="C5497" s="12">
        <v>45747</v>
      </c>
      <c r="D5497" t="s">
        <v>7335</v>
      </c>
      <c r="F5497" s="8">
        <v>5490</v>
      </c>
      <c r="G5497" s="8">
        <v>5490</v>
      </c>
      <c r="H5497" s="8" t="s">
        <v>75</v>
      </c>
      <c r="J5497" s="8">
        <v>63</v>
      </c>
      <c r="L5497" s="8" t="s">
        <v>100</v>
      </c>
      <c r="O5497" s="8" t="s">
        <v>7336</v>
      </c>
      <c r="S5497" s="8" t="s">
        <v>146</v>
      </c>
      <c r="U5497" s="8">
        <v>10097</v>
      </c>
      <c r="X5497" s="8" t="s">
        <v>7337</v>
      </c>
      <c r="Y5497" s="12">
        <v>45751</v>
      </c>
    </row>
    <row r="5498" spans="1:25" x14ac:dyDescent="0.25">
      <c r="A5498">
        <v>2025</v>
      </c>
      <c r="B5498" s="12">
        <v>45658</v>
      </c>
      <c r="C5498" s="12">
        <v>45747</v>
      </c>
      <c r="D5498" t="s">
        <v>7335</v>
      </c>
      <c r="F5498" s="8">
        <v>5491</v>
      </c>
      <c r="G5498" s="8">
        <v>5491</v>
      </c>
      <c r="H5498" s="8" t="s">
        <v>75</v>
      </c>
      <c r="J5498" s="8">
        <v>63</v>
      </c>
      <c r="L5498" s="8" t="s">
        <v>100</v>
      </c>
      <c r="O5498" s="8" t="s">
        <v>7336</v>
      </c>
      <c r="S5498" s="8" t="s">
        <v>146</v>
      </c>
      <c r="U5498" s="8">
        <v>10097</v>
      </c>
      <c r="X5498" s="8" t="s">
        <v>7337</v>
      </c>
      <c r="Y5498" s="12">
        <v>45751</v>
      </c>
    </row>
    <row r="5499" spans="1:25" x14ac:dyDescent="0.25">
      <c r="A5499">
        <v>2025</v>
      </c>
      <c r="B5499" s="12">
        <v>45658</v>
      </c>
      <c r="C5499" s="12">
        <v>45747</v>
      </c>
      <c r="D5499" t="s">
        <v>7335</v>
      </c>
      <c r="F5499" s="8">
        <v>5492</v>
      </c>
      <c r="G5499" s="8">
        <v>5492</v>
      </c>
      <c r="H5499" s="8" t="s">
        <v>75</v>
      </c>
      <c r="J5499" s="8">
        <v>63</v>
      </c>
      <c r="L5499" s="8" t="s">
        <v>100</v>
      </c>
      <c r="O5499" s="8" t="s">
        <v>7336</v>
      </c>
      <c r="S5499" s="8" t="s">
        <v>146</v>
      </c>
      <c r="U5499" s="8">
        <v>10097</v>
      </c>
      <c r="X5499" s="8" t="s">
        <v>7337</v>
      </c>
      <c r="Y5499" s="12">
        <v>45751</v>
      </c>
    </row>
    <row r="5500" spans="1:25" x14ac:dyDescent="0.25">
      <c r="A5500">
        <v>2025</v>
      </c>
      <c r="B5500" s="12">
        <v>45658</v>
      </c>
      <c r="C5500" s="12">
        <v>45747</v>
      </c>
      <c r="D5500" t="s">
        <v>7335</v>
      </c>
      <c r="F5500" s="8">
        <v>5493</v>
      </c>
      <c r="G5500" s="8">
        <v>5493</v>
      </c>
      <c r="H5500" s="8" t="s">
        <v>75</v>
      </c>
      <c r="J5500" s="8">
        <v>63</v>
      </c>
      <c r="L5500" s="8" t="s">
        <v>100</v>
      </c>
      <c r="O5500" s="8" t="s">
        <v>7336</v>
      </c>
      <c r="S5500" s="8" t="s">
        <v>146</v>
      </c>
      <c r="U5500" s="8">
        <v>10097</v>
      </c>
      <c r="X5500" s="8" t="s">
        <v>7337</v>
      </c>
      <c r="Y5500" s="12">
        <v>45751</v>
      </c>
    </row>
    <row r="5501" spans="1:25" x14ac:dyDescent="0.25">
      <c r="A5501">
        <v>2025</v>
      </c>
      <c r="B5501" s="12">
        <v>45658</v>
      </c>
      <c r="C5501" s="12">
        <v>45747</v>
      </c>
      <c r="D5501" t="s">
        <v>7335</v>
      </c>
      <c r="F5501" s="8">
        <v>5494</v>
      </c>
      <c r="G5501" s="8">
        <v>5494</v>
      </c>
      <c r="H5501" s="8" t="s">
        <v>75</v>
      </c>
      <c r="J5501" s="8">
        <v>63</v>
      </c>
      <c r="L5501" s="8" t="s">
        <v>100</v>
      </c>
      <c r="O5501" s="8" t="s">
        <v>7336</v>
      </c>
      <c r="S5501" s="8" t="s">
        <v>146</v>
      </c>
      <c r="U5501" s="8">
        <v>10097</v>
      </c>
      <c r="X5501" s="8" t="s">
        <v>7337</v>
      </c>
      <c r="Y5501" s="12">
        <v>45751</v>
      </c>
    </row>
    <row r="5502" spans="1:25" x14ac:dyDescent="0.25">
      <c r="A5502">
        <v>2025</v>
      </c>
      <c r="B5502" s="12">
        <v>45658</v>
      </c>
      <c r="C5502" s="12">
        <v>45747</v>
      </c>
      <c r="D5502" t="s">
        <v>7335</v>
      </c>
      <c r="F5502" s="8">
        <v>5495</v>
      </c>
      <c r="G5502" s="8">
        <v>5495</v>
      </c>
      <c r="H5502" s="8" t="s">
        <v>75</v>
      </c>
      <c r="J5502" s="8">
        <v>63</v>
      </c>
      <c r="L5502" s="8" t="s">
        <v>100</v>
      </c>
      <c r="O5502" s="8" t="s">
        <v>7336</v>
      </c>
      <c r="S5502" s="8" t="s">
        <v>146</v>
      </c>
      <c r="U5502" s="8">
        <v>10097</v>
      </c>
      <c r="X5502" s="8" t="s">
        <v>7337</v>
      </c>
      <c r="Y5502" s="12">
        <v>45751</v>
      </c>
    </row>
    <row r="5503" spans="1:25" x14ac:dyDescent="0.25">
      <c r="A5503">
        <v>2025</v>
      </c>
      <c r="B5503" s="12">
        <v>45658</v>
      </c>
      <c r="C5503" s="12">
        <v>45747</v>
      </c>
      <c r="D5503" t="s">
        <v>7335</v>
      </c>
      <c r="F5503" s="8">
        <v>5496</v>
      </c>
      <c r="G5503" s="8">
        <v>5496</v>
      </c>
      <c r="H5503" s="8" t="s">
        <v>75</v>
      </c>
      <c r="J5503" s="8">
        <v>63</v>
      </c>
      <c r="L5503" s="8" t="s">
        <v>100</v>
      </c>
      <c r="O5503" s="8" t="s">
        <v>7336</v>
      </c>
      <c r="S5503" s="8" t="s">
        <v>146</v>
      </c>
      <c r="U5503" s="8">
        <v>10097</v>
      </c>
      <c r="X5503" s="8" t="s">
        <v>7337</v>
      </c>
      <c r="Y5503" s="12">
        <v>45751</v>
      </c>
    </row>
    <row r="5504" spans="1:25" x14ac:dyDescent="0.25">
      <c r="A5504">
        <v>2025</v>
      </c>
      <c r="B5504" s="12">
        <v>45658</v>
      </c>
      <c r="C5504" s="12">
        <v>45747</v>
      </c>
      <c r="D5504" t="s">
        <v>7335</v>
      </c>
      <c r="F5504" s="8">
        <v>5497</v>
      </c>
      <c r="G5504" s="8">
        <v>5497</v>
      </c>
      <c r="H5504" s="8" t="s">
        <v>75</v>
      </c>
      <c r="J5504" s="8">
        <v>63</v>
      </c>
      <c r="L5504" s="8" t="s">
        <v>100</v>
      </c>
      <c r="O5504" s="8" t="s">
        <v>7336</v>
      </c>
      <c r="S5504" s="8" t="s">
        <v>146</v>
      </c>
      <c r="U5504" s="8">
        <v>10097</v>
      </c>
      <c r="X5504" s="8" t="s">
        <v>7337</v>
      </c>
      <c r="Y5504" s="12">
        <v>45751</v>
      </c>
    </row>
    <row r="5505" spans="1:25" x14ac:dyDescent="0.25">
      <c r="A5505">
        <v>2025</v>
      </c>
      <c r="B5505" s="12">
        <v>45658</v>
      </c>
      <c r="C5505" s="12">
        <v>45747</v>
      </c>
      <c r="D5505" t="s">
        <v>7335</v>
      </c>
      <c r="F5505" s="8">
        <v>5498</v>
      </c>
      <c r="G5505" s="8">
        <v>5498</v>
      </c>
      <c r="H5505" s="8" t="s">
        <v>75</v>
      </c>
      <c r="J5505" s="8">
        <v>63</v>
      </c>
      <c r="L5505" s="8" t="s">
        <v>100</v>
      </c>
      <c r="O5505" s="8" t="s">
        <v>7336</v>
      </c>
      <c r="S5505" s="8" t="s">
        <v>146</v>
      </c>
      <c r="U5505" s="8">
        <v>10097</v>
      </c>
      <c r="X5505" s="8" t="s">
        <v>7337</v>
      </c>
      <c r="Y5505" s="12">
        <v>45751</v>
      </c>
    </row>
    <row r="5506" spans="1:25" x14ac:dyDescent="0.25">
      <c r="A5506">
        <v>2025</v>
      </c>
      <c r="B5506" s="12">
        <v>45658</v>
      </c>
      <c r="C5506" s="12">
        <v>45747</v>
      </c>
      <c r="D5506" t="s">
        <v>7335</v>
      </c>
      <c r="F5506" s="8">
        <v>5499</v>
      </c>
      <c r="G5506" s="8">
        <v>5499</v>
      </c>
      <c r="H5506" s="8" t="s">
        <v>75</v>
      </c>
      <c r="J5506" s="8">
        <v>63</v>
      </c>
      <c r="L5506" s="8" t="s">
        <v>100</v>
      </c>
      <c r="O5506" s="8" t="s">
        <v>7336</v>
      </c>
      <c r="S5506" s="8" t="s">
        <v>146</v>
      </c>
      <c r="U5506" s="8">
        <v>10097</v>
      </c>
      <c r="X5506" s="8" t="s">
        <v>7337</v>
      </c>
      <c r="Y5506" s="12">
        <v>45751</v>
      </c>
    </row>
    <row r="5507" spans="1:25" x14ac:dyDescent="0.25">
      <c r="A5507">
        <v>2025</v>
      </c>
      <c r="B5507" s="12">
        <v>45658</v>
      </c>
      <c r="C5507" s="12">
        <v>45747</v>
      </c>
      <c r="D5507" t="s">
        <v>7335</v>
      </c>
      <c r="F5507" s="8">
        <v>5500</v>
      </c>
      <c r="G5507" s="8">
        <v>5500</v>
      </c>
      <c r="H5507" s="8" t="s">
        <v>75</v>
      </c>
      <c r="J5507" s="8">
        <v>63</v>
      </c>
      <c r="L5507" s="8" t="s">
        <v>100</v>
      </c>
      <c r="O5507" s="8" t="s">
        <v>7336</v>
      </c>
      <c r="S5507" s="8" t="s">
        <v>146</v>
      </c>
      <c r="U5507" s="8">
        <v>10097</v>
      </c>
      <c r="X5507" s="8" t="s">
        <v>7337</v>
      </c>
      <c r="Y5507" s="12">
        <v>45751</v>
      </c>
    </row>
    <row r="5508" spans="1:25" x14ac:dyDescent="0.25">
      <c r="A5508">
        <v>2025</v>
      </c>
      <c r="B5508" s="12">
        <v>45658</v>
      </c>
      <c r="C5508" s="12">
        <v>45747</v>
      </c>
      <c r="D5508" t="s">
        <v>7335</v>
      </c>
      <c r="F5508" s="8">
        <v>5501</v>
      </c>
      <c r="G5508" s="8">
        <v>5501</v>
      </c>
      <c r="H5508" s="8" t="s">
        <v>75</v>
      </c>
      <c r="J5508" s="8">
        <v>63</v>
      </c>
      <c r="L5508" s="8" t="s">
        <v>100</v>
      </c>
      <c r="O5508" s="8" t="s">
        <v>7336</v>
      </c>
      <c r="S5508" s="8" t="s">
        <v>146</v>
      </c>
      <c r="U5508" s="8">
        <v>10097</v>
      </c>
      <c r="X5508" s="8" t="s">
        <v>7337</v>
      </c>
      <c r="Y5508" s="12">
        <v>45751</v>
      </c>
    </row>
    <row r="5509" spans="1:25" x14ac:dyDescent="0.25">
      <c r="A5509">
        <v>2025</v>
      </c>
      <c r="B5509" s="12">
        <v>45658</v>
      </c>
      <c r="C5509" s="12">
        <v>45747</v>
      </c>
      <c r="D5509" t="s">
        <v>7335</v>
      </c>
      <c r="F5509" s="8">
        <v>5502</v>
      </c>
      <c r="G5509" s="8">
        <v>5502</v>
      </c>
      <c r="H5509" s="8" t="s">
        <v>75</v>
      </c>
      <c r="J5509" s="8">
        <v>63</v>
      </c>
      <c r="L5509" s="8" t="s">
        <v>100</v>
      </c>
      <c r="O5509" s="8" t="s">
        <v>7336</v>
      </c>
      <c r="S5509" s="8" t="s">
        <v>146</v>
      </c>
      <c r="U5509" s="8">
        <v>10097</v>
      </c>
      <c r="X5509" s="8" t="s">
        <v>7337</v>
      </c>
      <c r="Y5509" s="12">
        <v>45751</v>
      </c>
    </row>
    <row r="5510" spans="1:25" x14ac:dyDescent="0.25">
      <c r="A5510">
        <v>2025</v>
      </c>
      <c r="B5510" s="12">
        <v>45658</v>
      </c>
      <c r="C5510" s="12">
        <v>45747</v>
      </c>
      <c r="D5510" t="s">
        <v>7335</v>
      </c>
      <c r="F5510" s="8">
        <v>5503</v>
      </c>
      <c r="G5510" s="8">
        <v>5503</v>
      </c>
      <c r="H5510" s="8" t="s">
        <v>75</v>
      </c>
      <c r="J5510" s="8">
        <v>63</v>
      </c>
      <c r="L5510" s="8" t="s">
        <v>100</v>
      </c>
      <c r="O5510" s="8" t="s">
        <v>7336</v>
      </c>
      <c r="S5510" s="8" t="s">
        <v>146</v>
      </c>
      <c r="U5510" s="8">
        <v>10097</v>
      </c>
      <c r="X5510" s="8" t="s">
        <v>7337</v>
      </c>
      <c r="Y5510" s="12">
        <v>45751</v>
      </c>
    </row>
    <row r="5511" spans="1:25" x14ac:dyDescent="0.25">
      <c r="A5511">
        <v>2025</v>
      </c>
      <c r="B5511" s="12">
        <v>45658</v>
      </c>
      <c r="C5511" s="12">
        <v>45747</v>
      </c>
      <c r="D5511" t="s">
        <v>7335</v>
      </c>
      <c r="F5511" s="8">
        <v>5504</v>
      </c>
      <c r="G5511" s="8">
        <v>5504</v>
      </c>
      <c r="H5511" s="8" t="s">
        <v>75</v>
      </c>
      <c r="J5511" s="8">
        <v>63</v>
      </c>
      <c r="L5511" s="8" t="s">
        <v>100</v>
      </c>
      <c r="O5511" s="8" t="s">
        <v>7336</v>
      </c>
      <c r="S5511" s="8" t="s">
        <v>146</v>
      </c>
      <c r="U5511" s="8">
        <v>10097</v>
      </c>
      <c r="X5511" s="8" t="s">
        <v>7337</v>
      </c>
      <c r="Y5511" s="12">
        <v>45751</v>
      </c>
    </row>
    <row r="5512" spans="1:25" x14ac:dyDescent="0.25">
      <c r="A5512">
        <v>2025</v>
      </c>
      <c r="B5512" s="12">
        <v>45658</v>
      </c>
      <c r="C5512" s="12">
        <v>45747</v>
      </c>
      <c r="D5512" t="s">
        <v>7335</v>
      </c>
      <c r="F5512" s="8">
        <v>5505</v>
      </c>
      <c r="G5512" s="8">
        <v>5505</v>
      </c>
      <c r="H5512" s="8" t="s">
        <v>75</v>
      </c>
      <c r="J5512" s="8">
        <v>63</v>
      </c>
      <c r="L5512" s="8" t="s">
        <v>100</v>
      </c>
      <c r="O5512" s="8" t="s">
        <v>7336</v>
      </c>
      <c r="S5512" s="8" t="s">
        <v>146</v>
      </c>
      <c r="U5512" s="8">
        <v>10097</v>
      </c>
      <c r="X5512" s="8" t="s">
        <v>7337</v>
      </c>
      <c r="Y5512" s="12">
        <v>45751</v>
      </c>
    </row>
    <row r="5513" spans="1:25" x14ac:dyDescent="0.25">
      <c r="A5513">
        <v>2025</v>
      </c>
      <c r="B5513" s="12">
        <v>45658</v>
      </c>
      <c r="C5513" s="12">
        <v>45747</v>
      </c>
      <c r="D5513" t="s">
        <v>7335</v>
      </c>
      <c r="F5513" s="8">
        <v>5506</v>
      </c>
      <c r="G5513" s="8">
        <v>5506</v>
      </c>
      <c r="H5513" s="8" t="s">
        <v>75</v>
      </c>
      <c r="J5513" s="8">
        <v>63</v>
      </c>
      <c r="L5513" s="8" t="s">
        <v>100</v>
      </c>
      <c r="O5513" s="8" t="s">
        <v>7336</v>
      </c>
      <c r="S5513" s="8" t="s">
        <v>146</v>
      </c>
      <c r="U5513" s="8">
        <v>10097</v>
      </c>
      <c r="X5513" s="8" t="s">
        <v>7337</v>
      </c>
      <c r="Y5513" s="12">
        <v>45751</v>
      </c>
    </row>
    <row r="5514" spans="1:25" x14ac:dyDescent="0.25">
      <c r="A5514">
        <v>2025</v>
      </c>
      <c r="B5514" s="12">
        <v>45658</v>
      </c>
      <c r="C5514" s="12">
        <v>45747</v>
      </c>
      <c r="D5514" t="s">
        <v>7335</v>
      </c>
      <c r="F5514" s="8">
        <v>5507</v>
      </c>
      <c r="G5514" s="8">
        <v>5507</v>
      </c>
      <c r="H5514" s="8" t="s">
        <v>75</v>
      </c>
      <c r="J5514" s="8">
        <v>63</v>
      </c>
      <c r="L5514" s="8" t="s">
        <v>100</v>
      </c>
      <c r="O5514" s="8" t="s">
        <v>7336</v>
      </c>
      <c r="S5514" s="8" t="s">
        <v>146</v>
      </c>
      <c r="U5514" s="8">
        <v>10097</v>
      </c>
      <c r="X5514" s="8" t="s">
        <v>7337</v>
      </c>
      <c r="Y5514" s="12">
        <v>45751</v>
      </c>
    </row>
    <row r="5515" spans="1:25" x14ac:dyDescent="0.25">
      <c r="A5515">
        <v>2025</v>
      </c>
      <c r="B5515" s="12">
        <v>45658</v>
      </c>
      <c r="C5515" s="12">
        <v>45747</v>
      </c>
      <c r="D5515" t="s">
        <v>7335</v>
      </c>
      <c r="F5515" s="8">
        <v>5508</v>
      </c>
      <c r="G5515" s="8">
        <v>5508</v>
      </c>
      <c r="H5515" s="8" t="s">
        <v>75</v>
      </c>
      <c r="J5515" s="8">
        <v>63</v>
      </c>
      <c r="L5515" s="8" t="s">
        <v>100</v>
      </c>
      <c r="O5515" s="8" t="s">
        <v>7336</v>
      </c>
      <c r="S5515" s="8" t="s">
        <v>146</v>
      </c>
      <c r="U5515" s="8">
        <v>10097</v>
      </c>
      <c r="X5515" s="8" t="s">
        <v>7337</v>
      </c>
      <c r="Y5515" s="12">
        <v>45751</v>
      </c>
    </row>
    <row r="5516" spans="1:25" x14ac:dyDescent="0.25">
      <c r="A5516">
        <v>2025</v>
      </c>
      <c r="B5516" s="12">
        <v>45658</v>
      </c>
      <c r="C5516" s="12">
        <v>45747</v>
      </c>
      <c r="D5516" t="s">
        <v>7335</v>
      </c>
      <c r="F5516" s="8">
        <v>5509</v>
      </c>
      <c r="G5516" s="8">
        <v>5509</v>
      </c>
      <c r="H5516" s="8" t="s">
        <v>75</v>
      </c>
      <c r="J5516" s="8">
        <v>63</v>
      </c>
      <c r="L5516" s="8" t="s">
        <v>100</v>
      </c>
      <c r="O5516" s="8" t="s">
        <v>7336</v>
      </c>
      <c r="S5516" s="8" t="s">
        <v>146</v>
      </c>
      <c r="U5516" s="8">
        <v>10097</v>
      </c>
      <c r="X5516" s="8" t="s">
        <v>7337</v>
      </c>
      <c r="Y5516" s="12">
        <v>45751</v>
      </c>
    </row>
    <row r="5517" spans="1:25" x14ac:dyDescent="0.25">
      <c r="A5517">
        <v>2025</v>
      </c>
      <c r="B5517" s="12">
        <v>45658</v>
      </c>
      <c r="C5517" s="12">
        <v>45747</v>
      </c>
      <c r="D5517" t="s">
        <v>7335</v>
      </c>
      <c r="F5517" s="8">
        <v>5510</v>
      </c>
      <c r="G5517" s="8">
        <v>5510</v>
      </c>
      <c r="H5517" s="8" t="s">
        <v>75</v>
      </c>
      <c r="J5517" s="8">
        <v>63</v>
      </c>
      <c r="L5517" s="8" t="s">
        <v>100</v>
      </c>
      <c r="O5517" s="8" t="s">
        <v>7336</v>
      </c>
      <c r="S5517" s="8" t="s">
        <v>146</v>
      </c>
      <c r="U5517" s="8">
        <v>10097</v>
      </c>
      <c r="X5517" s="8" t="s">
        <v>7337</v>
      </c>
      <c r="Y5517" s="12">
        <v>45751</v>
      </c>
    </row>
    <row r="5518" spans="1:25" x14ac:dyDescent="0.25">
      <c r="A5518">
        <v>2025</v>
      </c>
      <c r="B5518" s="12">
        <v>45658</v>
      </c>
      <c r="C5518" s="12">
        <v>45747</v>
      </c>
      <c r="D5518" t="s">
        <v>7335</v>
      </c>
      <c r="F5518" s="8">
        <v>5511</v>
      </c>
      <c r="G5518" s="8">
        <v>5511</v>
      </c>
      <c r="H5518" s="8" t="s">
        <v>75</v>
      </c>
      <c r="J5518" s="8">
        <v>63</v>
      </c>
      <c r="L5518" s="8" t="s">
        <v>100</v>
      </c>
      <c r="O5518" s="8" t="s">
        <v>7336</v>
      </c>
      <c r="S5518" s="8" t="s">
        <v>146</v>
      </c>
      <c r="U5518" s="8">
        <v>10097</v>
      </c>
      <c r="X5518" s="8" t="s">
        <v>7337</v>
      </c>
      <c r="Y5518" s="12">
        <v>45751</v>
      </c>
    </row>
    <row r="5519" spans="1:25" x14ac:dyDescent="0.25">
      <c r="A5519">
        <v>2025</v>
      </c>
      <c r="B5519" s="12">
        <v>45658</v>
      </c>
      <c r="C5519" s="12">
        <v>45747</v>
      </c>
      <c r="D5519" t="s">
        <v>7335</v>
      </c>
      <c r="F5519" s="8">
        <v>5512</v>
      </c>
      <c r="G5519" s="8">
        <v>5512</v>
      </c>
      <c r="H5519" s="8" t="s">
        <v>75</v>
      </c>
      <c r="J5519" s="8">
        <v>63</v>
      </c>
      <c r="L5519" s="8" t="s">
        <v>100</v>
      </c>
      <c r="O5519" s="8" t="s">
        <v>7336</v>
      </c>
      <c r="S5519" s="8" t="s">
        <v>146</v>
      </c>
      <c r="U5519" s="8">
        <v>10097</v>
      </c>
      <c r="X5519" s="8" t="s">
        <v>7337</v>
      </c>
      <c r="Y5519" s="12">
        <v>45751</v>
      </c>
    </row>
    <row r="5520" spans="1:25" x14ac:dyDescent="0.25">
      <c r="A5520">
        <v>2025</v>
      </c>
      <c r="B5520" s="12">
        <v>45658</v>
      </c>
      <c r="C5520" s="12">
        <v>45747</v>
      </c>
      <c r="D5520" t="s">
        <v>7335</v>
      </c>
      <c r="F5520" s="8">
        <v>5513</v>
      </c>
      <c r="G5520" s="8">
        <v>5513</v>
      </c>
      <c r="H5520" s="8" t="s">
        <v>75</v>
      </c>
      <c r="J5520" s="8">
        <v>63</v>
      </c>
      <c r="L5520" s="8" t="s">
        <v>100</v>
      </c>
      <c r="O5520" s="8" t="s">
        <v>7336</v>
      </c>
      <c r="S5520" s="8" t="s">
        <v>146</v>
      </c>
      <c r="U5520" s="8">
        <v>10097</v>
      </c>
      <c r="X5520" s="8" t="s">
        <v>7337</v>
      </c>
      <c r="Y5520" s="12">
        <v>45751</v>
      </c>
    </row>
    <row r="5521" spans="1:25" x14ac:dyDescent="0.25">
      <c r="A5521">
        <v>2025</v>
      </c>
      <c r="B5521" s="12">
        <v>45658</v>
      </c>
      <c r="C5521" s="12">
        <v>45747</v>
      </c>
      <c r="D5521" t="s">
        <v>7335</v>
      </c>
      <c r="F5521" s="8">
        <v>5514</v>
      </c>
      <c r="G5521" s="8">
        <v>5514</v>
      </c>
      <c r="H5521" s="8" t="s">
        <v>75</v>
      </c>
      <c r="J5521" s="8">
        <v>63</v>
      </c>
      <c r="L5521" s="8" t="s">
        <v>100</v>
      </c>
      <c r="O5521" s="8" t="s">
        <v>7336</v>
      </c>
      <c r="S5521" s="8" t="s">
        <v>146</v>
      </c>
      <c r="U5521" s="8">
        <v>10097</v>
      </c>
      <c r="X5521" s="8" t="s">
        <v>7337</v>
      </c>
      <c r="Y5521" s="12">
        <v>45751</v>
      </c>
    </row>
    <row r="5522" spans="1:25" x14ac:dyDescent="0.25">
      <c r="A5522">
        <v>2025</v>
      </c>
      <c r="B5522" s="12">
        <v>45658</v>
      </c>
      <c r="C5522" s="12">
        <v>45747</v>
      </c>
      <c r="D5522" t="s">
        <v>7335</v>
      </c>
      <c r="F5522" s="8">
        <v>5515</v>
      </c>
      <c r="G5522" s="8">
        <v>5515</v>
      </c>
      <c r="H5522" s="8" t="s">
        <v>75</v>
      </c>
      <c r="J5522" s="8">
        <v>63</v>
      </c>
      <c r="L5522" s="8" t="s">
        <v>100</v>
      </c>
      <c r="O5522" s="8" t="s">
        <v>7336</v>
      </c>
      <c r="S5522" s="8" t="s">
        <v>146</v>
      </c>
      <c r="U5522" s="8">
        <v>10097</v>
      </c>
      <c r="X5522" s="8" t="s">
        <v>7337</v>
      </c>
      <c r="Y5522" s="12">
        <v>45751</v>
      </c>
    </row>
    <row r="5523" spans="1:25" x14ac:dyDescent="0.25">
      <c r="A5523">
        <v>2025</v>
      </c>
      <c r="B5523" s="12">
        <v>45658</v>
      </c>
      <c r="C5523" s="12">
        <v>45747</v>
      </c>
      <c r="D5523" t="s">
        <v>7335</v>
      </c>
      <c r="F5523" s="8">
        <v>5516</v>
      </c>
      <c r="G5523" s="8">
        <v>5516</v>
      </c>
      <c r="H5523" s="8" t="s">
        <v>75</v>
      </c>
      <c r="J5523" s="8">
        <v>63</v>
      </c>
      <c r="L5523" s="8" t="s">
        <v>100</v>
      </c>
      <c r="O5523" s="8" t="s">
        <v>7336</v>
      </c>
      <c r="S5523" s="8" t="s">
        <v>146</v>
      </c>
      <c r="U5523" s="8">
        <v>10097</v>
      </c>
      <c r="X5523" s="8" t="s">
        <v>7337</v>
      </c>
      <c r="Y5523" s="12">
        <v>45751</v>
      </c>
    </row>
    <row r="5524" spans="1:25" x14ac:dyDescent="0.25">
      <c r="A5524">
        <v>2025</v>
      </c>
      <c r="B5524" s="12">
        <v>45658</v>
      </c>
      <c r="C5524" s="12">
        <v>45747</v>
      </c>
      <c r="D5524" t="s">
        <v>7335</v>
      </c>
      <c r="F5524" s="8">
        <v>5517</v>
      </c>
      <c r="G5524" s="8">
        <v>5517</v>
      </c>
      <c r="H5524" s="8" t="s">
        <v>75</v>
      </c>
      <c r="J5524" s="8">
        <v>63</v>
      </c>
      <c r="L5524" s="8" t="s">
        <v>100</v>
      </c>
      <c r="O5524" s="8" t="s">
        <v>7336</v>
      </c>
      <c r="S5524" s="8" t="s">
        <v>146</v>
      </c>
      <c r="U5524" s="8">
        <v>10097</v>
      </c>
      <c r="X5524" s="8" t="s">
        <v>7337</v>
      </c>
      <c r="Y5524" s="12">
        <v>45751</v>
      </c>
    </row>
    <row r="5525" spans="1:25" x14ac:dyDescent="0.25">
      <c r="A5525">
        <v>2025</v>
      </c>
      <c r="B5525" s="12">
        <v>45658</v>
      </c>
      <c r="C5525" s="12">
        <v>45747</v>
      </c>
      <c r="D5525" t="s">
        <v>7335</v>
      </c>
      <c r="F5525" s="8">
        <v>5518</v>
      </c>
      <c r="G5525" s="8">
        <v>5518</v>
      </c>
      <c r="H5525" s="8" t="s">
        <v>75</v>
      </c>
      <c r="J5525" s="8">
        <v>63</v>
      </c>
      <c r="L5525" s="8" t="s">
        <v>100</v>
      </c>
      <c r="O5525" s="8" t="s">
        <v>7336</v>
      </c>
      <c r="S5525" s="8" t="s">
        <v>146</v>
      </c>
      <c r="U5525" s="8">
        <v>10097</v>
      </c>
      <c r="X5525" s="8" t="s">
        <v>7337</v>
      </c>
      <c r="Y5525" s="12">
        <v>45751</v>
      </c>
    </row>
    <row r="5526" spans="1:25" x14ac:dyDescent="0.25">
      <c r="A5526">
        <v>2025</v>
      </c>
      <c r="B5526" s="12">
        <v>45658</v>
      </c>
      <c r="C5526" s="12">
        <v>45747</v>
      </c>
      <c r="D5526" t="s">
        <v>7335</v>
      </c>
      <c r="F5526" s="8">
        <v>5519</v>
      </c>
      <c r="G5526" s="8">
        <v>5519</v>
      </c>
      <c r="H5526" s="8" t="s">
        <v>75</v>
      </c>
      <c r="J5526" s="8">
        <v>63</v>
      </c>
      <c r="L5526" s="8" t="s">
        <v>100</v>
      </c>
      <c r="O5526" s="8" t="s">
        <v>7336</v>
      </c>
      <c r="S5526" s="8" t="s">
        <v>146</v>
      </c>
      <c r="U5526" s="8">
        <v>10097</v>
      </c>
      <c r="X5526" s="8" t="s">
        <v>7337</v>
      </c>
      <c r="Y5526" s="12">
        <v>45751</v>
      </c>
    </row>
    <row r="5527" spans="1:25" x14ac:dyDescent="0.25">
      <c r="A5527">
        <v>2025</v>
      </c>
      <c r="B5527" s="12">
        <v>45658</v>
      </c>
      <c r="C5527" s="12">
        <v>45747</v>
      </c>
      <c r="D5527" t="s">
        <v>7335</v>
      </c>
      <c r="F5527" s="8">
        <v>5520</v>
      </c>
      <c r="G5527" s="8">
        <v>5520</v>
      </c>
      <c r="H5527" s="8" t="s">
        <v>75</v>
      </c>
      <c r="J5527" s="8">
        <v>63</v>
      </c>
      <c r="L5527" s="8" t="s">
        <v>100</v>
      </c>
      <c r="O5527" s="8" t="s">
        <v>7336</v>
      </c>
      <c r="S5527" s="8" t="s">
        <v>146</v>
      </c>
      <c r="U5527" s="8">
        <v>10097</v>
      </c>
      <c r="X5527" s="8" t="s">
        <v>7337</v>
      </c>
      <c r="Y5527" s="12">
        <v>45751</v>
      </c>
    </row>
    <row r="5528" spans="1:25" x14ac:dyDescent="0.25">
      <c r="A5528">
        <v>2025</v>
      </c>
      <c r="B5528" s="12">
        <v>45658</v>
      </c>
      <c r="C5528" s="12">
        <v>45747</v>
      </c>
      <c r="D5528" t="s">
        <v>7335</v>
      </c>
      <c r="F5528" s="8">
        <v>5521</v>
      </c>
      <c r="G5528" s="8">
        <v>5521</v>
      </c>
      <c r="H5528" s="8" t="s">
        <v>75</v>
      </c>
      <c r="J5528" s="8">
        <v>63</v>
      </c>
      <c r="L5528" s="8" t="s">
        <v>100</v>
      </c>
      <c r="O5528" s="8" t="s">
        <v>7336</v>
      </c>
      <c r="S5528" s="8" t="s">
        <v>146</v>
      </c>
      <c r="U5528" s="8">
        <v>10097</v>
      </c>
      <c r="X5528" s="8" t="s">
        <v>7337</v>
      </c>
      <c r="Y5528" s="12">
        <v>45751</v>
      </c>
    </row>
    <row r="5529" spans="1:25" x14ac:dyDescent="0.25">
      <c r="A5529">
        <v>2025</v>
      </c>
      <c r="B5529" s="12">
        <v>45658</v>
      </c>
      <c r="C5529" s="12">
        <v>45747</v>
      </c>
      <c r="D5529" t="s">
        <v>7335</v>
      </c>
      <c r="F5529" s="8">
        <v>5522</v>
      </c>
      <c r="G5529" s="8">
        <v>5522</v>
      </c>
      <c r="H5529" s="8" t="s">
        <v>75</v>
      </c>
      <c r="J5529" s="8">
        <v>63</v>
      </c>
      <c r="L5529" s="8" t="s">
        <v>100</v>
      </c>
      <c r="O5529" s="8" t="s">
        <v>7336</v>
      </c>
      <c r="S5529" s="8" t="s">
        <v>146</v>
      </c>
      <c r="U5529" s="8">
        <v>10097</v>
      </c>
      <c r="X5529" s="8" t="s">
        <v>7337</v>
      </c>
      <c r="Y5529" s="12">
        <v>45751</v>
      </c>
    </row>
    <row r="5530" spans="1:25" x14ac:dyDescent="0.25">
      <c r="A5530">
        <v>2025</v>
      </c>
      <c r="B5530" s="12">
        <v>45658</v>
      </c>
      <c r="C5530" s="12">
        <v>45747</v>
      </c>
      <c r="D5530" t="s">
        <v>7335</v>
      </c>
      <c r="F5530" s="8">
        <v>5523</v>
      </c>
      <c r="G5530" s="8">
        <v>5523</v>
      </c>
      <c r="H5530" s="8" t="s">
        <v>75</v>
      </c>
      <c r="J5530" s="8">
        <v>63</v>
      </c>
      <c r="L5530" s="8" t="s">
        <v>100</v>
      </c>
      <c r="O5530" s="8" t="s">
        <v>7336</v>
      </c>
      <c r="S5530" s="8" t="s">
        <v>146</v>
      </c>
      <c r="U5530" s="8">
        <v>10097</v>
      </c>
      <c r="X5530" s="8" t="s">
        <v>7337</v>
      </c>
      <c r="Y5530" s="12">
        <v>45751</v>
      </c>
    </row>
    <row r="5531" spans="1:25" x14ac:dyDescent="0.25">
      <c r="A5531">
        <v>2025</v>
      </c>
      <c r="B5531" s="12">
        <v>45658</v>
      </c>
      <c r="C5531" s="12">
        <v>45747</v>
      </c>
      <c r="D5531" t="s">
        <v>7335</v>
      </c>
      <c r="F5531" s="8">
        <v>5524</v>
      </c>
      <c r="G5531" s="8">
        <v>5524</v>
      </c>
      <c r="H5531" s="8" t="s">
        <v>75</v>
      </c>
      <c r="J5531" s="8">
        <v>63</v>
      </c>
      <c r="L5531" s="8" t="s">
        <v>100</v>
      </c>
      <c r="O5531" s="8" t="s">
        <v>7336</v>
      </c>
      <c r="S5531" s="8" t="s">
        <v>146</v>
      </c>
      <c r="U5531" s="8">
        <v>10097</v>
      </c>
      <c r="X5531" s="8" t="s">
        <v>7337</v>
      </c>
      <c r="Y5531" s="12">
        <v>45751</v>
      </c>
    </row>
    <row r="5532" spans="1:25" x14ac:dyDescent="0.25">
      <c r="A5532">
        <v>2025</v>
      </c>
      <c r="B5532" s="12">
        <v>45658</v>
      </c>
      <c r="C5532" s="12">
        <v>45747</v>
      </c>
      <c r="D5532" t="s">
        <v>7335</v>
      </c>
      <c r="F5532" s="8">
        <v>5525</v>
      </c>
      <c r="G5532" s="8">
        <v>5525</v>
      </c>
      <c r="H5532" s="8" t="s">
        <v>75</v>
      </c>
      <c r="J5532" s="8">
        <v>63</v>
      </c>
      <c r="L5532" s="8" t="s">
        <v>100</v>
      </c>
      <c r="O5532" s="8" t="s">
        <v>7336</v>
      </c>
      <c r="S5532" s="8" t="s">
        <v>146</v>
      </c>
      <c r="U5532" s="8">
        <v>10097</v>
      </c>
      <c r="X5532" s="8" t="s">
        <v>7337</v>
      </c>
      <c r="Y5532" s="12">
        <v>45751</v>
      </c>
    </row>
    <row r="5533" spans="1:25" x14ac:dyDescent="0.25">
      <c r="A5533">
        <v>2025</v>
      </c>
      <c r="B5533" s="12">
        <v>45658</v>
      </c>
      <c r="C5533" s="12">
        <v>45747</v>
      </c>
      <c r="D5533" t="s">
        <v>7335</v>
      </c>
      <c r="F5533" s="8">
        <v>5526</v>
      </c>
      <c r="G5533" s="8">
        <v>5526</v>
      </c>
      <c r="H5533" s="8" t="s">
        <v>75</v>
      </c>
      <c r="J5533" s="8">
        <v>63</v>
      </c>
      <c r="L5533" s="8" t="s">
        <v>100</v>
      </c>
      <c r="O5533" s="8" t="s">
        <v>7336</v>
      </c>
      <c r="S5533" s="8" t="s">
        <v>146</v>
      </c>
      <c r="U5533" s="8">
        <v>10097</v>
      </c>
      <c r="X5533" s="8" t="s">
        <v>7337</v>
      </c>
      <c r="Y5533" s="12">
        <v>45751</v>
      </c>
    </row>
    <row r="5534" spans="1:25" x14ac:dyDescent="0.25">
      <c r="A5534">
        <v>2025</v>
      </c>
      <c r="B5534" s="12">
        <v>45658</v>
      </c>
      <c r="C5534" s="12">
        <v>45747</v>
      </c>
      <c r="D5534" t="s">
        <v>7335</v>
      </c>
      <c r="F5534" s="8">
        <v>5527</v>
      </c>
      <c r="G5534" s="8">
        <v>5527</v>
      </c>
      <c r="H5534" s="8" t="s">
        <v>75</v>
      </c>
      <c r="J5534" s="8">
        <v>63</v>
      </c>
      <c r="L5534" s="8" t="s">
        <v>100</v>
      </c>
      <c r="O5534" s="8" t="s">
        <v>7336</v>
      </c>
      <c r="S5534" s="8" t="s">
        <v>146</v>
      </c>
      <c r="U5534" s="8">
        <v>10097</v>
      </c>
      <c r="X5534" s="8" t="s">
        <v>7337</v>
      </c>
      <c r="Y5534" s="12">
        <v>45751</v>
      </c>
    </row>
    <row r="5535" spans="1:25" x14ac:dyDescent="0.25">
      <c r="A5535">
        <v>2025</v>
      </c>
      <c r="B5535" s="12">
        <v>45658</v>
      </c>
      <c r="C5535" s="12">
        <v>45747</v>
      </c>
      <c r="D5535" t="s">
        <v>7335</v>
      </c>
      <c r="F5535" s="8">
        <v>5528</v>
      </c>
      <c r="G5535" s="8">
        <v>5528</v>
      </c>
      <c r="H5535" s="8" t="s">
        <v>75</v>
      </c>
      <c r="J5535" s="8">
        <v>63</v>
      </c>
      <c r="L5535" s="8" t="s">
        <v>100</v>
      </c>
      <c r="O5535" s="8" t="s">
        <v>7336</v>
      </c>
      <c r="S5535" s="8" t="s">
        <v>146</v>
      </c>
      <c r="U5535" s="8">
        <v>10097</v>
      </c>
      <c r="X5535" s="8" t="s">
        <v>7337</v>
      </c>
      <c r="Y5535" s="12">
        <v>45751</v>
      </c>
    </row>
    <row r="5536" spans="1:25" x14ac:dyDescent="0.25">
      <c r="A5536">
        <v>2025</v>
      </c>
      <c r="B5536" s="12">
        <v>45658</v>
      </c>
      <c r="C5536" s="12">
        <v>45747</v>
      </c>
      <c r="D5536" t="s">
        <v>7335</v>
      </c>
      <c r="F5536" s="8">
        <v>5529</v>
      </c>
      <c r="G5536" s="8">
        <v>5529</v>
      </c>
      <c r="H5536" s="8" t="s">
        <v>75</v>
      </c>
      <c r="J5536" s="8">
        <v>63</v>
      </c>
      <c r="L5536" s="8" t="s">
        <v>100</v>
      </c>
      <c r="O5536" s="8" t="s">
        <v>7336</v>
      </c>
      <c r="S5536" s="8" t="s">
        <v>146</v>
      </c>
      <c r="U5536" s="8">
        <v>10097</v>
      </c>
      <c r="X5536" s="8" t="s">
        <v>7337</v>
      </c>
      <c r="Y5536" s="12">
        <v>45751</v>
      </c>
    </row>
    <row r="5537" spans="1:25" x14ac:dyDescent="0.25">
      <c r="A5537">
        <v>2025</v>
      </c>
      <c r="B5537" s="12">
        <v>45658</v>
      </c>
      <c r="C5537" s="12">
        <v>45747</v>
      </c>
      <c r="D5537" t="s">
        <v>7335</v>
      </c>
      <c r="F5537" s="8">
        <v>5530</v>
      </c>
      <c r="G5537" s="8">
        <v>5530</v>
      </c>
      <c r="H5537" s="8" t="s">
        <v>75</v>
      </c>
      <c r="J5537" s="8">
        <v>63</v>
      </c>
      <c r="L5537" s="8" t="s">
        <v>100</v>
      </c>
      <c r="O5537" s="8" t="s">
        <v>7336</v>
      </c>
      <c r="S5537" s="8" t="s">
        <v>146</v>
      </c>
      <c r="U5537" s="8">
        <v>10097</v>
      </c>
      <c r="X5537" s="8" t="s">
        <v>7337</v>
      </c>
      <c r="Y5537" s="12">
        <v>45751</v>
      </c>
    </row>
    <row r="5538" spans="1:25" x14ac:dyDescent="0.25">
      <c r="A5538">
        <v>2025</v>
      </c>
      <c r="B5538" s="12">
        <v>45658</v>
      </c>
      <c r="C5538" s="12">
        <v>45747</v>
      </c>
      <c r="D5538" t="s">
        <v>7335</v>
      </c>
      <c r="F5538" s="8">
        <v>5531</v>
      </c>
      <c r="G5538" s="8">
        <v>5531</v>
      </c>
      <c r="H5538" s="8" t="s">
        <v>75</v>
      </c>
      <c r="J5538" s="8">
        <v>63</v>
      </c>
      <c r="L5538" s="8" t="s">
        <v>100</v>
      </c>
      <c r="O5538" s="8" t="s">
        <v>7336</v>
      </c>
      <c r="S5538" s="8" t="s">
        <v>146</v>
      </c>
      <c r="U5538" s="8">
        <v>10097</v>
      </c>
      <c r="X5538" s="8" t="s">
        <v>7337</v>
      </c>
      <c r="Y5538" s="12">
        <v>45751</v>
      </c>
    </row>
    <row r="5539" spans="1:25" x14ac:dyDescent="0.25">
      <c r="A5539">
        <v>2025</v>
      </c>
      <c r="B5539" s="12">
        <v>45658</v>
      </c>
      <c r="C5539" s="12">
        <v>45747</v>
      </c>
      <c r="D5539" t="s">
        <v>7335</v>
      </c>
      <c r="F5539" s="8">
        <v>5532</v>
      </c>
      <c r="G5539" s="8">
        <v>5532</v>
      </c>
      <c r="H5539" s="8" t="s">
        <v>75</v>
      </c>
      <c r="J5539" s="8">
        <v>63</v>
      </c>
      <c r="L5539" s="8" t="s">
        <v>100</v>
      </c>
      <c r="O5539" s="8" t="s">
        <v>7336</v>
      </c>
      <c r="S5539" s="8" t="s">
        <v>146</v>
      </c>
      <c r="U5539" s="8">
        <v>10097</v>
      </c>
      <c r="X5539" s="8" t="s">
        <v>7337</v>
      </c>
      <c r="Y5539" s="12">
        <v>45751</v>
      </c>
    </row>
    <row r="5540" spans="1:25" x14ac:dyDescent="0.25">
      <c r="A5540">
        <v>2025</v>
      </c>
      <c r="B5540" s="12">
        <v>45658</v>
      </c>
      <c r="C5540" s="12">
        <v>45747</v>
      </c>
      <c r="D5540" t="s">
        <v>7335</v>
      </c>
      <c r="F5540" s="8">
        <v>5533</v>
      </c>
      <c r="G5540" s="8">
        <v>5533</v>
      </c>
      <c r="H5540" s="8" t="s">
        <v>75</v>
      </c>
      <c r="J5540" s="8">
        <v>63</v>
      </c>
      <c r="L5540" s="8" t="s">
        <v>100</v>
      </c>
      <c r="O5540" s="8" t="s">
        <v>7336</v>
      </c>
      <c r="S5540" s="8" t="s">
        <v>146</v>
      </c>
      <c r="U5540" s="8">
        <v>10097</v>
      </c>
      <c r="X5540" s="8" t="s">
        <v>7337</v>
      </c>
      <c r="Y5540" s="12">
        <v>45751</v>
      </c>
    </row>
    <row r="5541" spans="1:25" x14ac:dyDescent="0.25">
      <c r="A5541">
        <v>2025</v>
      </c>
      <c r="B5541" s="12">
        <v>45658</v>
      </c>
      <c r="C5541" s="12">
        <v>45747</v>
      </c>
      <c r="D5541" t="s">
        <v>7335</v>
      </c>
      <c r="F5541" s="8">
        <v>5534</v>
      </c>
      <c r="G5541" s="8">
        <v>5534</v>
      </c>
      <c r="H5541" s="8" t="s">
        <v>75</v>
      </c>
      <c r="J5541" s="8">
        <v>63</v>
      </c>
      <c r="L5541" s="8" t="s">
        <v>100</v>
      </c>
      <c r="O5541" s="8" t="s">
        <v>7336</v>
      </c>
      <c r="S5541" s="8" t="s">
        <v>146</v>
      </c>
      <c r="U5541" s="8">
        <v>10097</v>
      </c>
      <c r="X5541" s="8" t="s">
        <v>7337</v>
      </c>
      <c r="Y5541" s="12">
        <v>45751</v>
      </c>
    </row>
    <row r="5542" spans="1:25" x14ac:dyDescent="0.25">
      <c r="A5542">
        <v>2025</v>
      </c>
      <c r="B5542" s="12">
        <v>45658</v>
      </c>
      <c r="C5542" s="12">
        <v>45747</v>
      </c>
      <c r="D5542" t="s">
        <v>7335</v>
      </c>
      <c r="F5542" s="8">
        <v>5535</v>
      </c>
      <c r="G5542" s="8">
        <v>5535</v>
      </c>
      <c r="H5542" s="8" t="s">
        <v>75</v>
      </c>
      <c r="J5542" s="8">
        <v>63</v>
      </c>
      <c r="L5542" s="8" t="s">
        <v>100</v>
      </c>
      <c r="O5542" s="8" t="s">
        <v>7336</v>
      </c>
      <c r="S5542" s="8" t="s">
        <v>146</v>
      </c>
      <c r="U5542" s="8">
        <v>10097</v>
      </c>
      <c r="X5542" s="8" t="s">
        <v>7337</v>
      </c>
      <c r="Y5542" s="12">
        <v>45751</v>
      </c>
    </row>
    <row r="5543" spans="1:25" x14ac:dyDescent="0.25">
      <c r="A5543">
        <v>2025</v>
      </c>
      <c r="B5543" s="12">
        <v>45658</v>
      </c>
      <c r="C5543" s="12">
        <v>45747</v>
      </c>
      <c r="D5543" t="s">
        <v>7335</v>
      </c>
      <c r="F5543" s="8">
        <v>5536</v>
      </c>
      <c r="G5543" s="8">
        <v>5536</v>
      </c>
      <c r="H5543" s="8" t="s">
        <v>75</v>
      </c>
      <c r="J5543" s="8">
        <v>63</v>
      </c>
      <c r="L5543" s="8" t="s">
        <v>100</v>
      </c>
      <c r="O5543" s="8" t="s">
        <v>7336</v>
      </c>
      <c r="S5543" s="8" t="s">
        <v>146</v>
      </c>
      <c r="U5543" s="8">
        <v>10097</v>
      </c>
      <c r="X5543" s="8" t="s">
        <v>7337</v>
      </c>
      <c r="Y5543" s="12">
        <v>45751</v>
      </c>
    </row>
    <row r="5544" spans="1:25" x14ac:dyDescent="0.25">
      <c r="A5544">
        <v>2025</v>
      </c>
      <c r="B5544" s="12">
        <v>45658</v>
      </c>
      <c r="C5544" s="12">
        <v>45747</v>
      </c>
      <c r="D5544" t="s">
        <v>7335</v>
      </c>
      <c r="F5544" s="8">
        <v>5537</v>
      </c>
      <c r="G5544" s="8">
        <v>5537</v>
      </c>
      <c r="H5544" s="8" t="s">
        <v>75</v>
      </c>
      <c r="J5544" s="8">
        <v>63</v>
      </c>
      <c r="L5544" s="8" t="s">
        <v>100</v>
      </c>
      <c r="O5544" s="8" t="s">
        <v>7336</v>
      </c>
      <c r="S5544" s="8" t="s">
        <v>146</v>
      </c>
      <c r="U5544" s="8">
        <v>10097</v>
      </c>
      <c r="X5544" s="8" t="s">
        <v>7337</v>
      </c>
      <c r="Y5544" s="12">
        <v>45751</v>
      </c>
    </row>
    <row r="5545" spans="1:25" x14ac:dyDescent="0.25">
      <c r="A5545">
        <v>2025</v>
      </c>
      <c r="B5545" s="12">
        <v>45658</v>
      </c>
      <c r="C5545" s="12">
        <v>45747</v>
      </c>
      <c r="D5545" t="s">
        <v>7335</v>
      </c>
      <c r="F5545" s="8">
        <v>5538</v>
      </c>
      <c r="G5545" s="8">
        <v>5538</v>
      </c>
      <c r="H5545" s="8" t="s">
        <v>75</v>
      </c>
      <c r="J5545" s="8">
        <v>63</v>
      </c>
      <c r="L5545" s="8" t="s">
        <v>100</v>
      </c>
      <c r="O5545" s="8" t="s">
        <v>7336</v>
      </c>
      <c r="S5545" s="8" t="s">
        <v>146</v>
      </c>
      <c r="U5545" s="8">
        <v>10097</v>
      </c>
      <c r="X5545" s="8" t="s">
        <v>7337</v>
      </c>
      <c r="Y5545" s="12">
        <v>45751</v>
      </c>
    </row>
    <row r="5546" spans="1:25" x14ac:dyDescent="0.25">
      <c r="A5546">
        <v>2025</v>
      </c>
      <c r="B5546" s="12">
        <v>45658</v>
      </c>
      <c r="C5546" s="12">
        <v>45747</v>
      </c>
      <c r="D5546" t="s">
        <v>7335</v>
      </c>
      <c r="F5546" s="8">
        <v>5539</v>
      </c>
      <c r="G5546" s="8">
        <v>5539</v>
      </c>
      <c r="H5546" s="8" t="s">
        <v>75</v>
      </c>
      <c r="J5546" s="8">
        <v>63</v>
      </c>
      <c r="L5546" s="8" t="s">
        <v>100</v>
      </c>
      <c r="O5546" s="8" t="s">
        <v>7336</v>
      </c>
      <c r="S5546" s="8" t="s">
        <v>146</v>
      </c>
      <c r="U5546" s="8">
        <v>10097</v>
      </c>
      <c r="X5546" s="8" t="s">
        <v>7337</v>
      </c>
      <c r="Y5546" s="12">
        <v>45751</v>
      </c>
    </row>
    <row r="5547" spans="1:25" x14ac:dyDescent="0.25">
      <c r="A5547">
        <v>2025</v>
      </c>
      <c r="B5547" s="12">
        <v>45658</v>
      </c>
      <c r="C5547" s="12">
        <v>45747</v>
      </c>
      <c r="D5547" t="s">
        <v>7335</v>
      </c>
      <c r="F5547" s="8">
        <v>5540</v>
      </c>
      <c r="G5547" s="8">
        <v>5540</v>
      </c>
      <c r="H5547" s="8" t="s">
        <v>75</v>
      </c>
      <c r="J5547" s="8">
        <v>63</v>
      </c>
      <c r="L5547" s="8" t="s">
        <v>100</v>
      </c>
      <c r="O5547" s="8" t="s">
        <v>7336</v>
      </c>
      <c r="S5547" s="8" t="s">
        <v>146</v>
      </c>
      <c r="U5547" s="8">
        <v>10097</v>
      </c>
      <c r="X5547" s="8" t="s">
        <v>7337</v>
      </c>
      <c r="Y5547" s="12">
        <v>45751</v>
      </c>
    </row>
    <row r="5548" spans="1:25" x14ac:dyDescent="0.25">
      <c r="A5548">
        <v>2025</v>
      </c>
      <c r="B5548" s="12">
        <v>45658</v>
      </c>
      <c r="C5548" s="12">
        <v>45747</v>
      </c>
      <c r="D5548" t="s">
        <v>7335</v>
      </c>
      <c r="F5548" s="8">
        <v>5541</v>
      </c>
      <c r="G5548" s="8">
        <v>5541</v>
      </c>
      <c r="H5548" s="8" t="s">
        <v>75</v>
      </c>
      <c r="J5548" s="8">
        <v>63</v>
      </c>
      <c r="L5548" s="8" t="s">
        <v>100</v>
      </c>
      <c r="O5548" s="8" t="s">
        <v>7336</v>
      </c>
      <c r="S5548" s="8" t="s">
        <v>146</v>
      </c>
      <c r="U5548" s="8">
        <v>10097</v>
      </c>
      <c r="X5548" s="8" t="s">
        <v>7337</v>
      </c>
      <c r="Y5548" s="12">
        <v>45751</v>
      </c>
    </row>
    <row r="5549" spans="1:25" x14ac:dyDescent="0.25">
      <c r="A5549">
        <v>2025</v>
      </c>
      <c r="B5549" s="12">
        <v>45658</v>
      </c>
      <c r="C5549" s="12">
        <v>45747</v>
      </c>
      <c r="D5549" t="s">
        <v>7335</v>
      </c>
      <c r="F5549" s="8">
        <v>5542</v>
      </c>
      <c r="G5549" s="8">
        <v>5542</v>
      </c>
      <c r="H5549" s="8" t="s">
        <v>75</v>
      </c>
      <c r="J5549" s="8">
        <v>63</v>
      </c>
      <c r="L5549" s="8" t="s">
        <v>100</v>
      </c>
      <c r="O5549" s="8" t="s">
        <v>7336</v>
      </c>
      <c r="S5549" s="8" t="s">
        <v>146</v>
      </c>
      <c r="U5549" s="8">
        <v>10097</v>
      </c>
      <c r="X5549" s="8" t="s">
        <v>7337</v>
      </c>
      <c r="Y5549" s="12">
        <v>45751</v>
      </c>
    </row>
    <row r="5550" spans="1:25" x14ac:dyDescent="0.25">
      <c r="A5550">
        <v>2025</v>
      </c>
      <c r="B5550" s="12">
        <v>45658</v>
      </c>
      <c r="C5550" s="12">
        <v>45747</v>
      </c>
      <c r="D5550" t="s">
        <v>7335</v>
      </c>
      <c r="F5550" s="8">
        <v>5543</v>
      </c>
      <c r="G5550" s="8">
        <v>5543</v>
      </c>
      <c r="H5550" s="8" t="s">
        <v>75</v>
      </c>
      <c r="J5550" s="8">
        <v>63</v>
      </c>
      <c r="L5550" s="8" t="s">
        <v>100</v>
      </c>
      <c r="O5550" s="8" t="s">
        <v>7336</v>
      </c>
      <c r="S5550" s="8" t="s">
        <v>146</v>
      </c>
      <c r="U5550" s="8">
        <v>10097</v>
      </c>
      <c r="X5550" s="8" t="s">
        <v>7337</v>
      </c>
      <c r="Y5550" s="12">
        <v>45751</v>
      </c>
    </row>
    <row r="5551" spans="1:25" x14ac:dyDescent="0.25">
      <c r="A5551">
        <v>2025</v>
      </c>
      <c r="B5551" s="12">
        <v>45658</v>
      </c>
      <c r="C5551" s="12">
        <v>45747</v>
      </c>
      <c r="D5551" t="s">
        <v>7335</v>
      </c>
      <c r="F5551" s="8">
        <v>5544</v>
      </c>
      <c r="G5551" s="8">
        <v>5544</v>
      </c>
      <c r="H5551" s="8" t="s">
        <v>75</v>
      </c>
      <c r="J5551" s="8">
        <v>63</v>
      </c>
      <c r="L5551" s="8" t="s">
        <v>100</v>
      </c>
      <c r="O5551" s="8" t="s">
        <v>7336</v>
      </c>
      <c r="S5551" s="8" t="s">
        <v>146</v>
      </c>
      <c r="U5551" s="8">
        <v>10097</v>
      </c>
      <c r="X5551" s="8" t="s">
        <v>7337</v>
      </c>
      <c r="Y5551" s="12">
        <v>45751</v>
      </c>
    </row>
    <row r="5552" spans="1:25" x14ac:dyDescent="0.25">
      <c r="A5552">
        <v>2025</v>
      </c>
      <c r="B5552" s="12">
        <v>45658</v>
      </c>
      <c r="C5552" s="12">
        <v>45747</v>
      </c>
      <c r="D5552" t="s">
        <v>7335</v>
      </c>
      <c r="F5552" s="8">
        <v>5545</v>
      </c>
      <c r="G5552" s="8">
        <v>5545</v>
      </c>
      <c r="H5552" s="8" t="s">
        <v>75</v>
      </c>
      <c r="J5552" s="8">
        <v>63</v>
      </c>
      <c r="L5552" s="8" t="s">
        <v>100</v>
      </c>
      <c r="O5552" s="8" t="s">
        <v>7336</v>
      </c>
      <c r="S5552" s="8" t="s">
        <v>146</v>
      </c>
      <c r="U5552" s="8">
        <v>10097</v>
      </c>
      <c r="X5552" s="8" t="s">
        <v>7337</v>
      </c>
      <c r="Y5552" s="12">
        <v>45751</v>
      </c>
    </row>
    <row r="5553" spans="1:25" x14ac:dyDescent="0.25">
      <c r="A5553">
        <v>2025</v>
      </c>
      <c r="B5553" s="12">
        <v>45658</v>
      </c>
      <c r="C5553" s="12">
        <v>45747</v>
      </c>
      <c r="D5553" t="s">
        <v>7335</v>
      </c>
      <c r="F5553" s="8">
        <v>5546</v>
      </c>
      <c r="G5553" s="8">
        <v>5546</v>
      </c>
      <c r="H5553" s="8" t="s">
        <v>75</v>
      </c>
      <c r="J5553" s="8">
        <v>63</v>
      </c>
      <c r="L5553" s="8" t="s">
        <v>100</v>
      </c>
      <c r="O5553" s="8" t="s">
        <v>7336</v>
      </c>
      <c r="S5553" s="8" t="s">
        <v>146</v>
      </c>
      <c r="U5553" s="8">
        <v>10097</v>
      </c>
      <c r="X5553" s="8" t="s">
        <v>7337</v>
      </c>
      <c r="Y5553" s="12">
        <v>45751</v>
      </c>
    </row>
    <row r="5554" spans="1:25" x14ac:dyDescent="0.25">
      <c r="A5554">
        <v>2025</v>
      </c>
      <c r="B5554" s="12">
        <v>45658</v>
      </c>
      <c r="C5554" s="12">
        <v>45747</v>
      </c>
      <c r="D5554" t="s">
        <v>7335</v>
      </c>
      <c r="F5554" s="8">
        <v>5547</v>
      </c>
      <c r="G5554" s="8">
        <v>5547</v>
      </c>
      <c r="H5554" s="8" t="s">
        <v>75</v>
      </c>
      <c r="J5554" s="8">
        <v>63</v>
      </c>
      <c r="L5554" s="8" t="s">
        <v>100</v>
      </c>
      <c r="O5554" s="8" t="s">
        <v>7336</v>
      </c>
      <c r="S5554" s="8" t="s">
        <v>146</v>
      </c>
      <c r="U5554" s="8">
        <v>10097</v>
      </c>
      <c r="X5554" s="8" t="s">
        <v>7337</v>
      </c>
      <c r="Y5554" s="12">
        <v>45751</v>
      </c>
    </row>
    <row r="5555" spans="1:25" x14ac:dyDescent="0.25">
      <c r="A5555">
        <v>2025</v>
      </c>
      <c r="B5555" s="12">
        <v>45658</v>
      </c>
      <c r="C5555" s="12">
        <v>45747</v>
      </c>
      <c r="D5555" t="s">
        <v>7335</v>
      </c>
      <c r="F5555" s="8">
        <v>5548</v>
      </c>
      <c r="G5555" s="8">
        <v>5548</v>
      </c>
      <c r="H5555" s="8" t="s">
        <v>75</v>
      </c>
      <c r="J5555" s="8">
        <v>63</v>
      </c>
      <c r="L5555" s="8" t="s">
        <v>100</v>
      </c>
      <c r="O5555" s="8" t="s">
        <v>7336</v>
      </c>
      <c r="S5555" s="8" t="s">
        <v>146</v>
      </c>
      <c r="U5555" s="8">
        <v>10097</v>
      </c>
      <c r="X5555" s="8" t="s">
        <v>7337</v>
      </c>
      <c r="Y5555" s="12">
        <v>45751</v>
      </c>
    </row>
    <row r="5556" spans="1:25" x14ac:dyDescent="0.25">
      <c r="A5556">
        <v>2025</v>
      </c>
      <c r="B5556" s="12">
        <v>45658</v>
      </c>
      <c r="C5556" s="12">
        <v>45747</v>
      </c>
      <c r="D5556" t="s">
        <v>7335</v>
      </c>
      <c r="F5556" s="8">
        <v>5549</v>
      </c>
      <c r="G5556" s="8">
        <v>5549</v>
      </c>
      <c r="H5556" s="8" t="s">
        <v>75</v>
      </c>
      <c r="J5556" s="8">
        <v>63</v>
      </c>
      <c r="L5556" s="8" t="s">
        <v>100</v>
      </c>
      <c r="O5556" s="8" t="s">
        <v>7336</v>
      </c>
      <c r="S5556" s="8" t="s">
        <v>146</v>
      </c>
      <c r="U5556" s="8">
        <v>10097</v>
      </c>
      <c r="X5556" s="8" t="s">
        <v>7337</v>
      </c>
      <c r="Y5556" s="12">
        <v>45751</v>
      </c>
    </row>
    <row r="5557" spans="1:25" x14ac:dyDescent="0.25">
      <c r="A5557">
        <v>2025</v>
      </c>
      <c r="B5557" s="12">
        <v>45658</v>
      </c>
      <c r="C5557" s="12">
        <v>45747</v>
      </c>
      <c r="D5557" t="s">
        <v>7335</v>
      </c>
      <c r="F5557" s="8">
        <v>5550</v>
      </c>
      <c r="G5557" s="8">
        <v>5550</v>
      </c>
      <c r="H5557" s="8" t="s">
        <v>75</v>
      </c>
      <c r="J5557" s="8">
        <v>63</v>
      </c>
      <c r="L5557" s="8" t="s">
        <v>100</v>
      </c>
      <c r="O5557" s="8" t="s">
        <v>7336</v>
      </c>
      <c r="S5557" s="8" t="s">
        <v>146</v>
      </c>
      <c r="U5557" s="8">
        <v>10097</v>
      </c>
      <c r="X5557" s="8" t="s">
        <v>7337</v>
      </c>
      <c r="Y5557" s="12">
        <v>45751</v>
      </c>
    </row>
    <row r="5558" spans="1:25" x14ac:dyDescent="0.25">
      <c r="A5558">
        <v>2025</v>
      </c>
      <c r="B5558" s="12">
        <v>45658</v>
      </c>
      <c r="C5558" s="12">
        <v>45747</v>
      </c>
      <c r="D5558" t="s">
        <v>7335</v>
      </c>
      <c r="F5558" s="8">
        <v>5551</v>
      </c>
      <c r="G5558" s="8">
        <v>5551</v>
      </c>
      <c r="H5558" s="8" t="s">
        <v>75</v>
      </c>
      <c r="J5558" s="8">
        <v>63</v>
      </c>
      <c r="L5558" s="8" t="s">
        <v>100</v>
      </c>
      <c r="O5558" s="8" t="s">
        <v>7336</v>
      </c>
      <c r="S5558" s="8" t="s">
        <v>146</v>
      </c>
      <c r="U5558" s="8">
        <v>10097</v>
      </c>
      <c r="X5558" s="8" t="s">
        <v>7337</v>
      </c>
      <c r="Y5558" s="12">
        <v>45751</v>
      </c>
    </row>
    <row r="5559" spans="1:25" x14ac:dyDescent="0.25">
      <c r="A5559">
        <v>2025</v>
      </c>
      <c r="B5559" s="12">
        <v>45658</v>
      </c>
      <c r="C5559" s="12">
        <v>45747</v>
      </c>
      <c r="D5559" t="s">
        <v>7335</v>
      </c>
      <c r="F5559" s="8">
        <v>5552</v>
      </c>
      <c r="G5559" s="8">
        <v>5552</v>
      </c>
      <c r="H5559" s="8" t="s">
        <v>75</v>
      </c>
      <c r="J5559" s="8">
        <v>63</v>
      </c>
      <c r="L5559" s="8" t="s">
        <v>100</v>
      </c>
      <c r="O5559" s="8" t="s">
        <v>7336</v>
      </c>
      <c r="S5559" s="8" t="s">
        <v>146</v>
      </c>
      <c r="U5559" s="8">
        <v>10097</v>
      </c>
      <c r="X5559" s="8" t="s">
        <v>7337</v>
      </c>
      <c r="Y5559" s="12">
        <v>45751</v>
      </c>
    </row>
    <row r="5560" spans="1:25" x14ac:dyDescent="0.25">
      <c r="A5560">
        <v>2025</v>
      </c>
      <c r="B5560" s="12">
        <v>45658</v>
      </c>
      <c r="C5560" s="12">
        <v>45747</v>
      </c>
      <c r="D5560" t="s">
        <v>7335</v>
      </c>
      <c r="F5560" s="8">
        <v>5553</v>
      </c>
      <c r="G5560" s="8">
        <v>5553</v>
      </c>
      <c r="H5560" s="8" t="s">
        <v>75</v>
      </c>
      <c r="J5560" s="8">
        <v>63</v>
      </c>
      <c r="L5560" s="8" t="s">
        <v>100</v>
      </c>
      <c r="O5560" s="8" t="s">
        <v>7336</v>
      </c>
      <c r="S5560" s="8" t="s">
        <v>146</v>
      </c>
      <c r="U5560" s="8">
        <v>10097</v>
      </c>
      <c r="X5560" s="8" t="s">
        <v>7337</v>
      </c>
      <c r="Y5560" s="12">
        <v>45751</v>
      </c>
    </row>
    <row r="5561" spans="1:25" x14ac:dyDescent="0.25">
      <c r="A5561">
        <v>2025</v>
      </c>
      <c r="B5561" s="12">
        <v>45658</v>
      </c>
      <c r="C5561" s="12">
        <v>45747</v>
      </c>
      <c r="D5561" t="s">
        <v>7335</v>
      </c>
      <c r="F5561" s="8">
        <v>5554</v>
      </c>
      <c r="G5561" s="8">
        <v>5554</v>
      </c>
      <c r="H5561" s="8" t="s">
        <v>75</v>
      </c>
      <c r="J5561" s="8">
        <v>63</v>
      </c>
      <c r="L5561" s="8" t="s">
        <v>100</v>
      </c>
      <c r="O5561" s="8" t="s">
        <v>7336</v>
      </c>
      <c r="S5561" s="8" t="s">
        <v>146</v>
      </c>
      <c r="U5561" s="8">
        <v>10097</v>
      </c>
      <c r="X5561" s="8" t="s">
        <v>7337</v>
      </c>
      <c r="Y5561" s="12">
        <v>45751</v>
      </c>
    </row>
    <row r="5562" spans="1:25" x14ac:dyDescent="0.25">
      <c r="A5562">
        <v>2025</v>
      </c>
      <c r="B5562" s="12">
        <v>45658</v>
      </c>
      <c r="C5562" s="12">
        <v>45747</v>
      </c>
      <c r="D5562" t="s">
        <v>7335</v>
      </c>
      <c r="F5562" s="8">
        <v>5555</v>
      </c>
      <c r="G5562" s="8">
        <v>5555</v>
      </c>
      <c r="H5562" s="8" t="s">
        <v>75</v>
      </c>
      <c r="J5562" s="8">
        <v>63</v>
      </c>
      <c r="L5562" s="8" t="s">
        <v>100</v>
      </c>
      <c r="O5562" s="8" t="s">
        <v>7336</v>
      </c>
      <c r="S5562" s="8" t="s">
        <v>146</v>
      </c>
      <c r="U5562" s="8">
        <v>10097</v>
      </c>
      <c r="X5562" s="8" t="s">
        <v>7337</v>
      </c>
      <c r="Y5562" s="12">
        <v>45751</v>
      </c>
    </row>
    <row r="5563" spans="1:25" x14ac:dyDescent="0.25">
      <c r="A5563">
        <v>2025</v>
      </c>
      <c r="B5563" s="12">
        <v>45658</v>
      </c>
      <c r="C5563" s="12">
        <v>45747</v>
      </c>
      <c r="D5563" t="s">
        <v>7335</v>
      </c>
      <c r="F5563" s="8">
        <v>5556</v>
      </c>
      <c r="G5563" s="8">
        <v>5556</v>
      </c>
      <c r="H5563" s="8" t="s">
        <v>75</v>
      </c>
      <c r="J5563" s="8">
        <v>63</v>
      </c>
      <c r="L5563" s="8" t="s">
        <v>100</v>
      </c>
      <c r="O5563" s="8" t="s">
        <v>7336</v>
      </c>
      <c r="S5563" s="8" t="s">
        <v>146</v>
      </c>
      <c r="U5563" s="8">
        <v>10097</v>
      </c>
      <c r="X5563" s="8" t="s">
        <v>7337</v>
      </c>
      <c r="Y5563" s="12">
        <v>45751</v>
      </c>
    </row>
    <row r="5564" spans="1:25" x14ac:dyDescent="0.25">
      <c r="A5564">
        <v>2025</v>
      </c>
      <c r="B5564" s="12">
        <v>45658</v>
      </c>
      <c r="C5564" s="12">
        <v>45747</v>
      </c>
      <c r="D5564" t="s">
        <v>7335</v>
      </c>
      <c r="F5564" s="8">
        <v>5557</v>
      </c>
      <c r="G5564" s="8">
        <v>5557</v>
      </c>
      <c r="H5564" s="8" t="s">
        <v>75</v>
      </c>
      <c r="J5564" s="8">
        <v>63</v>
      </c>
      <c r="L5564" s="8" t="s">
        <v>100</v>
      </c>
      <c r="O5564" s="8" t="s">
        <v>7336</v>
      </c>
      <c r="S5564" s="8" t="s">
        <v>146</v>
      </c>
      <c r="U5564" s="8">
        <v>10097</v>
      </c>
      <c r="X5564" s="8" t="s">
        <v>7337</v>
      </c>
      <c r="Y5564" s="12">
        <v>45751</v>
      </c>
    </row>
    <row r="5565" spans="1:25" x14ac:dyDescent="0.25">
      <c r="A5565">
        <v>2025</v>
      </c>
      <c r="B5565" s="12">
        <v>45658</v>
      </c>
      <c r="C5565" s="12">
        <v>45747</v>
      </c>
      <c r="D5565" t="s">
        <v>7335</v>
      </c>
      <c r="F5565" s="8">
        <v>5558</v>
      </c>
      <c r="G5565" s="8">
        <v>5558</v>
      </c>
      <c r="H5565" s="8" t="s">
        <v>75</v>
      </c>
      <c r="J5565" s="8">
        <v>63</v>
      </c>
      <c r="L5565" s="8" t="s">
        <v>100</v>
      </c>
      <c r="O5565" s="8" t="s">
        <v>7336</v>
      </c>
      <c r="S5565" s="8" t="s">
        <v>146</v>
      </c>
      <c r="U5565" s="8">
        <v>10097</v>
      </c>
      <c r="X5565" s="8" t="s">
        <v>7337</v>
      </c>
      <c r="Y5565" s="12">
        <v>45751</v>
      </c>
    </row>
    <row r="5566" spans="1:25" x14ac:dyDescent="0.25">
      <c r="A5566">
        <v>2025</v>
      </c>
      <c r="B5566" s="12">
        <v>45658</v>
      </c>
      <c r="C5566" s="12">
        <v>45747</v>
      </c>
      <c r="D5566" t="s">
        <v>7335</v>
      </c>
      <c r="F5566" s="8">
        <v>5559</v>
      </c>
      <c r="G5566" s="8">
        <v>5559</v>
      </c>
      <c r="H5566" s="8" t="s">
        <v>75</v>
      </c>
      <c r="J5566" s="8">
        <v>63</v>
      </c>
      <c r="L5566" s="8" t="s">
        <v>100</v>
      </c>
      <c r="O5566" s="8" t="s">
        <v>7336</v>
      </c>
      <c r="S5566" s="8" t="s">
        <v>146</v>
      </c>
      <c r="U5566" s="8">
        <v>10097</v>
      </c>
      <c r="X5566" s="8" t="s">
        <v>7337</v>
      </c>
      <c r="Y5566" s="12">
        <v>45751</v>
      </c>
    </row>
    <row r="5567" spans="1:25" x14ac:dyDescent="0.25">
      <c r="A5567">
        <v>2025</v>
      </c>
      <c r="B5567" s="12">
        <v>45658</v>
      </c>
      <c r="C5567" s="12">
        <v>45747</v>
      </c>
      <c r="D5567" t="s">
        <v>7335</v>
      </c>
      <c r="F5567" s="8">
        <v>5560</v>
      </c>
      <c r="G5567" s="8">
        <v>5560</v>
      </c>
      <c r="H5567" s="8" t="s">
        <v>75</v>
      </c>
      <c r="J5567" s="8">
        <v>63</v>
      </c>
      <c r="L5567" s="8" t="s">
        <v>100</v>
      </c>
      <c r="O5567" s="8" t="s">
        <v>7336</v>
      </c>
      <c r="S5567" s="8" t="s">
        <v>146</v>
      </c>
      <c r="U5567" s="8">
        <v>10097</v>
      </c>
      <c r="X5567" s="8" t="s">
        <v>7337</v>
      </c>
      <c r="Y5567" s="12">
        <v>45751</v>
      </c>
    </row>
    <row r="5568" spans="1:25" x14ac:dyDescent="0.25">
      <c r="A5568">
        <v>2025</v>
      </c>
      <c r="B5568" s="12">
        <v>45658</v>
      </c>
      <c r="C5568" s="12">
        <v>45747</v>
      </c>
      <c r="D5568" t="s">
        <v>7335</v>
      </c>
      <c r="F5568" s="8">
        <v>5561</v>
      </c>
      <c r="G5568" s="8">
        <v>5561</v>
      </c>
      <c r="H5568" s="8" t="s">
        <v>75</v>
      </c>
      <c r="J5568" s="8">
        <v>63</v>
      </c>
      <c r="L5568" s="8" t="s">
        <v>100</v>
      </c>
      <c r="O5568" s="8" t="s">
        <v>7336</v>
      </c>
      <c r="S5568" s="8" t="s">
        <v>146</v>
      </c>
      <c r="U5568" s="8">
        <v>10097</v>
      </c>
      <c r="X5568" s="8" t="s">
        <v>7337</v>
      </c>
      <c r="Y5568" s="12">
        <v>45751</v>
      </c>
    </row>
    <row r="5569" spans="1:25" x14ac:dyDescent="0.25">
      <c r="A5569">
        <v>2025</v>
      </c>
      <c r="B5569" s="12">
        <v>45658</v>
      </c>
      <c r="C5569" s="12">
        <v>45747</v>
      </c>
      <c r="D5569" t="s">
        <v>7335</v>
      </c>
      <c r="F5569" s="8">
        <v>5562</v>
      </c>
      <c r="G5569" s="8">
        <v>5562</v>
      </c>
      <c r="H5569" s="8" t="s">
        <v>75</v>
      </c>
      <c r="J5569" s="8">
        <v>63</v>
      </c>
      <c r="L5569" s="8" t="s">
        <v>100</v>
      </c>
      <c r="O5569" s="8" t="s">
        <v>7336</v>
      </c>
      <c r="S5569" s="8" t="s">
        <v>146</v>
      </c>
      <c r="U5569" s="8">
        <v>10097</v>
      </c>
      <c r="X5569" s="8" t="s">
        <v>7337</v>
      </c>
      <c r="Y5569" s="12">
        <v>45751</v>
      </c>
    </row>
    <row r="5570" spans="1:25" x14ac:dyDescent="0.25">
      <c r="A5570">
        <v>2025</v>
      </c>
      <c r="B5570" s="12">
        <v>45658</v>
      </c>
      <c r="C5570" s="12">
        <v>45747</v>
      </c>
      <c r="D5570" t="s">
        <v>7335</v>
      </c>
      <c r="F5570" s="8">
        <v>5563</v>
      </c>
      <c r="G5570" s="8">
        <v>5563</v>
      </c>
      <c r="H5570" s="8" t="s">
        <v>75</v>
      </c>
      <c r="J5570" s="8">
        <v>63</v>
      </c>
      <c r="L5570" s="8" t="s">
        <v>100</v>
      </c>
      <c r="O5570" s="8" t="s">
        <v>7336</v>
      </c>
      <c r="S5570" s="8" t="s">
        <v>146</v>
      </c>
      <c r="U5570" s="8">
        <v>10097</v>
      </c>
      <c r="X5570" s="8" t="s">
        <v>7337</v>
      </c>
      <c r="Y5570" s="12">
        <v>45751</v>
      </c>
    </row>
    <row r="5571" spans="1:25" x14ac:dyDescent="0.25">
      <c r="A5571">
        <v>2025</v>
      </c>
      <c r="B5571" s="12">
        <v>45658</v>
      </c>
      <c r="C5571" s="12">
        <v>45747</v>
      </c>
      <c r="D5571" t="s">
        <v>7335</v>
      </c>
      <c r="F5571" s="8">
        <v>5564</v>
      </c>
      <c r="G5571" s="8">
        <v>5564</v>
      </c>
      <c r="H5571" s="8" t="s">
        <v>75</v>
      </c>
      <c r="J5571" s="8">
        <v>63</v>
      </c>
      <c r="L5571" s="8" t="s">
        <v>100</v>
      </c>
      <c r="O5571" s="8" t="s">
        <v>7336</v>
      </c>
      <c r="S5571" s="8" t="s">
        <v>146</v>
      </c>
      <c r="U5571" s="8">
        <v>10097</v>
      </c>
      <c r="X5571" s="8" t="s">
        <v>7337</v>
      </c>
      <c r="Y5571" s="12">
        <v>45751</v>
      </c>
    </row>
    <row r="5572" spans="1:25" x14ac:dyDescent="0.25">
      <c r="A5572">
        <v>2025</v>
      </c>
      <c r="B5572" s="12">
        <v>45658</v>
      </c>
      <c r="C5572" s="12">
        <v>45747</v>
      </c>
      <c r="D5572" t="s">
        <v>7335</v>
      </c>
      <c r="F5572" s="8">
        <v>5565</v>
      </c>
      <c r="G5572" s="8">
        <v>5565</v>
      </c>
      <c r="H5572" s="8" t="s">
        <v>75</v>
      </c>
      <c r="J5572" s="8">
        <v>63</v>
      </c>
      <c r="L5572" s="8" t="s">
        <v>100</v>
      </c>
      <c r="O5572" s="8" t="s">
        <v>7336</v>
      </c>
      <c r="S5572" s="8" t="s">
        <v>146</v>
      </c>
      <c r="U5572" s="8">
        <v>10097</v>
      </c>
      <c r="X5572" s="8" t="s">
        <v>7337</v>
      </c>
      <c r="Y5572" s="12">
        <v>45751</v>
      </c>
    </row>
    <row r="5573" spans="1:25" x14ac:dyDescent="0.25">
      <c r="A5573">
        <v>2025</v>
      </c>
      <c r="B5573" s="12">
        <v>45658</v>
      </c>
      <c r="C5573" s="12">
        <v>45747</v>
      </c>
      <c r="D5573" t="s">
        <v>7335</v>
      </c>
      <c r="F5573" s="8">
        <v>5566</v>
      </c>
      <c r="G5573" s="8">
        <v>5566</v>
      </c>
      <c r="H5573" s="8" t="s">
        <v>75</v>
      </c>
      <c r="J5573" s="8">
        <v>63</v>
      </c>
      <c r="L5573" s="8" t="s">
        <v>100</v>
      </c>
      <c r="O5573" s="8" t="s">
        <v>7336</v>
      </c>
      <c r="S5573" s="8" t="s">
        <v>146</v>
      </c>
      <c r="U5573" s="8">
        <v>10097</v>
      </c>
      <c r="X5573" s="8" t="s">
        <v>7337</v>
      </c>
      <c r="Y5573" s="12">
        <v>45751</v>
      </c>
    </row>
    <row r="5574" spans="1:25" x14ac:dyDescent="0.25">
      <c r="A5574">
        <v>2025</v>
      </c>
      <c r="B5574" s="12">
        <v>45658</v>
      </c>
      <c r="C5574" s="12">
        <v>45747</v>
      </c>
      <c r="D5574" t="s">
        <v>7335</v>
      </c>
      <c r="F5574" s="8">
        <v>5567</v>
      </c>
      <c r="G5574" s="8">
        <v>5567</v>
      </c>
      <c r="H5574" s="8" t="s">
        <v>75</v>
      </c>
      <c r="J5574" s="8">
        <v>63</v>
      </c>
      <c r="L5574" s="8" t="s">
        <v>100</v>
      </c>
      <c r="O5574" s="8" t="s">
        <v>7336</v>
      </c>
      <c r="S5574" s="8" t="s">
        <v>146</v>
      </c>
      <c r="U5574" s="8">
        <v>10097</v>
      </c>
      <c r="X5574" s="8" t="s">
        <v>7337</v>
      </c>
      <c r="Y5574" s="12">
        <v>45751</v>
      </c>
    </row>
    <row r="5575" spans="1:25" x14ac:dyDescent="0.25">
      <c r="A5575">
        <v>2025</v>
      </c>
      <c r="B5575" s="12">
        <v>45658</v>
      </c>
      <c r="C5575" s="12">
        <v>45747</v>
      </c>
      <c r="D5575" t="s">
        <v>7335</v>
      </c>
      <c r="F5575" s="8">
        <v>5568</v>
      </c>
      <c r="G5575" s="8">
        <v>5568</v>
      </c>
      <c r="H5575" s="8" t="s">
        <v>75</v>
      </c>
      <c r="J5575" s="8">
        <v>63</v>
      </c>
      <c r="L5575" s="8" t="s">
        <v>100</v>
      </c>
      <c r="O5575" s="8" t="s">
        <v>7336</v>
      </c>
      <c r="S5575" s="8" t="s">
        <v>146</v>
      </c>
      <c r="U5575" s="8">
        <v>10097</v>
      </c>
      <c r="X5575" s="8" t="s">
        <v>7337</v>
      </c>
      <c r="Y5575" s="12">
        <v>45751</v>
      </c>
    </row>
    <row r="5576" spans="1:25" x14ac:dyDescent="0.25">
      <c r="A5576">
        <v>2025</v>
      </c>
      <c r="B5576" s="12">
        <v>45658</v>
      </c>
      <c r="C5576" s="12">
        <v>45747</v>
      </c>
      <c r="D5576" t="s">
        <v>7335</v>
      </c>
      <c r="F5576" s="8">
        <v>5569</v>
      </c>
      <c r="G5576" s="8">
        <v>5569</v>
      </c>
      <c r="H5576" s="8" t="s">
        <v>75</v>
      </c>
      <c r="J5576" s="8">
        <v>63</v>
      </c>
      <c r="L5576" s="8" t="s">
        <v>100</v>
      </c>
      <c r="O5576" s="8" t="s">
        <v>7336</v>
      </c>
      <c r="S5576" s="8" t="s">
        <v>146</v>
      </c>
      <c r="U5576" s="8">
        <v>10097</v>
      </c>
      <c r="X5576" s="8" t="s">
        <v>7337</v>
      </c>
      <c r="Y5576" s="12">
        <v>45751</v>
      </c>
    </row>
    <row r="5577" spans="1:25" x14ac:dyDescent="0.25">
      <c r="A5577">
        <v>2025</v>
      </c>
      <c r="B5577" s="12">
        <v>45658</v>
      </c>
      <c r="C5577" s="12">
        <v>45747</v>
      </c>
      <c r="D5577" t="s">
        <v>7335</v>
      </c>
      <c r="F5577" s="8">
        <v>5570</v>
      </c>
      <c r="G5577" s="8">
        <v>5570</v>
      </c>
      <c r="H5577" s="8" t="s">
        <v>75</v>
      </c>
      <c r="J5577" s="8">
        <v>63</v>
      </c>
      <c r="L5577" s="8" t="s">
        <v>100</v>
      </c>
      <c r="O5577" s="8" t="s">
        <v>7336</v>
      </c>
      <c r="S5577" s="8" t="s">
        <v>146</v>
      </c>
      <c r="U5577" s="8">
        <v>10097</v>
      </c>
      <c r="X5577" s="8" t="s">
        <v>7337</v>
      </c>
      <c r="Y5577" s="12">
        <v>45751</v>
      </c>
    </row>
    <row r="5578" spans="1:25" x14ac:dyDescent="0.25">
      <c r="A5578">
        <v>2025</v>
      </c>
      <c r="B5578" s="12">
        <v>45658</v>
      </c>
      <c r="C5578" s="12">
        <v>45747</v>
      </c>
      <c r="D5578" t="s">
        <v>7335</v>
      </c>
      <c r="F5578" s="8">
        <v>5571</v>
      </c>
      <c r="G5578" s="8">
        <v>5571</v>
      </c>
      <c r="H5578" s="8" t="s">
        <v>75</v>
      </c>
      <c r="J5578" s="8">
        <v>63</v>
      </c>
      <c r="L5578" s="8" t="s">
        <v>100</v>
      </c>
      <c r="O5578" s="8" t="s">
        <v>7336</v>
      </c>
      <c r="S5578" s="8" t="s">
        <v>146</v>
      </c>
      <c r="U5578" s="8">
        <v>10097</v>
      </c>
      <c r="X5578" s="8" t="s">
        <v>7337</v>
      </c>
      <c r="Y5578" s="12">
        <v>45751</v>
      </c>
    </row>
    <row r="5579" spans="1:25" x14ac:dyDescent="0.25">
      <c r="A5579">
        <v>2025</v>
      </c>
      <c r="B5579" s="12">
        <v>45658</v>
      </c>
      <c r="C5579" s="12">
        <v>45747</v>
      </c>
      <c r="D5579" t="s">
        <v>7335</v>
      </c>
      <c r="F5579" s="8">
        <v>5572</v>
      </c>
      <c r="G5579" s="8">
        <v>5572</v>
      </c>
      <c r="H5579" s="8" t="s">
        <v>75</v>
      </c>
      <c r="J5579" s="8">
        <v>63</v>
      </c>
      <c r="L5579" s="8" t="s">
        <v>100</v>
      </c>
      <c r="O5579" s="8" t="s">
        <v>7336</v>
      </c>
      <c r="S5579" s="8" t="s">
        <v>146</v>
      </c>
      <c r="U5579" s="8">
        <v>10097</v>
      </c>
      <c r="X5579" s="8" t="s">
        <v>7337</v>
      </c>
      <c r="Y5579" s="12">
        <v>45751</v>
      </c>
    </row>
    <row r="5580" spans="1:25" x14ac:dyDescent="0.25">
      <c r="A5580">
        <v>2025</v>
      </c>
      <c r="B5580" s="12">
        <v>45658</v>
      </c>
      <c r="C5580" s="12">
        <v>45747</v>
      </c>
      <c r="D5580" t="s">
        <v>7335</v>
      </c>
      <c r="F5580" s="8">
        <v>5573</v>
      </c>
      <c r="G5580" s="8">
        <v>5573</v>
      </c>
      <c r="H5580" s="8" t="s">
        <v>75</v>
      </c>
      <c r="J5580" s="8">
        <v>63</v>
      </c>
      <c r="L5580" s="8" t="s">
        <v>100</v>
      </c>
      <c r="O5580" s="8" t="s">
        <v>7336</v>
      </c>
      <c r="S5580" s="8" t="s">
        <v>146</v>
      </c>
      <c r="U5580" s="8">
        <v>10097</v>
      </c>
      <c r="X5580" s="8" t="s">
        <v>7337</v>
      </c>
      <c r="Y5580" s="12">
        <v>45751</v>
      </c>
    </row>
    <row r="5581" spans="1:25" x14ac:dyDescent="0.25">
      <c r="A5581">
        <v>2025</v>
      </c>
      <c r="B5581" s="12">
        <v>45658</v>
      </c>
      <c r="C5581" s="12">
        <v>45747</v>
      </c>
      <c r="D5581" t="s">
        <v>7335</v>
      </c>
      <c r="F5581" s="8">
        <v>5574</v>
      </c>
      <c r="G5581" s="8">
        <v>5574</v>
      </c>
      <c r="H5581" s="8" t="s">
        <v>75</v>
      </c>
      <c r="J5581" s="8">
        <v>63</v>
      </c>
      <c r="L5581" s="8" t="s">
        <v>100</v>
      </c>
      <c r="O5581" s="8" t="s">
        <v>7336</v>
      </c>
      <c r="S5581" s="8" t="s">
        <v>146</v>
      </c>
      <c r="U5581" s="8">
        <v>10097</v>
      </c>
      <c r="X5581" s="8" t="s">
        <v>7337</v>
      </c>
      <c r="Y5581" s="12">
        <v>45751</v>
      </c>
    </row>
    <row r="5582" spans="1:25" x14ac:dyDescent="0.25">
      <c r="A5582">
        <v>2025</v>
      </c>
      <c r="B5582" s="12">
        <v>45658</v>
      </c>
      <c r="C5582" s="12">
        <v>45747</v>
      </c>
      <c r="D5582" t="s">
        <v>7335</v>
      </c>
      <c r="F5582" s="8">
        <v>5575</v>
      </c>
      <c r="G5582" s="8">
        <v>5575</v>
      </c>
      <c r="H5582" s="8" t="s">
        <v>75</v>
      </c>
      <c r="J5582" s="8">
        <v>63</v>
      </c>
      <c r="L5582" s="8" t="s">
        <v>100</v>
      </c>
      <c r="O5582" s="8" t="s">
        <v>7336</v>
      </c>
      <c r="S5582" s="8" t="s">
        <v>146</v>
      </c>
      <c r="U5582" s="8">
        <v>10097</v>
      </c>
      <c r="X5582" s="8" t="s">
        <v>7337</v>
      </c>
      <c r="Y5582" s="12">
        <v>45751</v>
      </c>
    </row>
    <row r="5583" spans="1:25" x14ac:dyDescent="0.25">
      <c r="A5583">
        <v>2025</v>
      </c>
      <c r="B5583" s="12">
        <v>45658</v>
      </c>
      <c r="C5583" s="12">
        <v>45747</v>
      </c>
      <c r="D5583" t="s">
        <v>7335</v>
      </c>
      <c r="F5583" s="8">
        <v>5576</v>
      </c>
      <c r="G5583" s="8">
        <v>5576</v>
      </c>
      <c r="H5583" s="8" t="s">
        <v>75</v>
      </c>
      <c r="J5583" s="8">
        <v>63</v>
      </c>
      <c r="L5583" s="8" t="s">
        <v>100</v>
      </c>
      <c r="O5583" s="8" t="s">
        <v>7336</v>
      </c>
      <c r="S5583" s="8" t="s">
        <v>146</v>
      </c>
      <c r="U5583" s="8">
        <v>10097</v>
      </c>
      <c r="X5583" s="8" t="s">
        <v>7337</v>
      </c>
      <c r="Y5583" s="12">
        <v>45751</v>
      </c>
    </row>
    <row r="5584" spans="1:25" x14ac:dyDescent="0.25">
      <c r="A5584">
        <v>2025</v>
      </c>
      <c r="B5584" s="12">
        <v>45658</v>
      </c>
      <c r="C5584" s="12">
        <v>45747</v>
      </c>
      <c r="D5584" t="s">
        <v>7335</v>
      </c>
      <c r="F5584" s="8">
        <v>5577</v>
      </c>
      <c r="G5584" s="8">
        <v>5577</v>
      </c>
      <c r="H5584" s="8" t="s">
        <v>75</v>
      </c>
      <c r="J5584" s="8">
        <v>63</v>
      </c>
      <c r="L5584" s="8" t="s">
        <v>100</v>
      </c>
      <c r="O5584" s="8" t="s">
        <v>7336</v>
      </c>
      <c r="S5584" s="8" t="s">
        <v>146</v>
      </c>
      <c r="U5584" s="8">
        <v>10097</v>
      </c>
      <c r="X5584" s="8" t="s">
        <v>7337</v>
      </c>
      <c r="Y5584" s="12">
        <v>45751</v>
      </c>
    </row>
    <row r="5585" spans="1:25" x14ac:dyDescent="0.25">
      <c r="A5585">
        <v>2025</v>
      </c>
      <c r="B5585" s="12">
        <v>45658</v>
      </c>
      <c r="C5585" s="12">
        <v>45747</v>
      </c>
      <c r="D5585" t="s">
        <v>7335</v>
      </c>
      <c r="F5585" s="8">
        <v>5578</v>
      </c>
      <c r="G5585" s="8">
        <v>5578</v>
      </c>
      <c r="H5585" s="8" t="s">
        <v>75</v>
      </c>
      <c r="J5585" s="8">
        <v>63</v>
      </c>
      <c r="L5585" s="8" t="s">
        <v>100</v>
      </c>
      <c r="O5585" s="8" t="s">
        <v>7336</v>
      </c>
      <c r="S5585" s="8" t="s">
        <v>146</v>
      </c>
      <c r="U5585" s="8">
        <v>10097</v>
      </c>
      <c r="X5585" s="8" t="s">
        <v>7337</v>
      </c>
      <c r="Y5585" s="12">
        <v>45751</v>
      </c>
    </row>
    <row r="5586" spans="1:25" x14ac:dyDescent="0.25">
      <c r="A5586">
        <v>2025</v>
      </c>
      <c r="B5586" s="12">
        <v>45658</v>
      </c>
      <c r="C5586" s="12">
        <v>45747</v>
      </c>
      <c r="D5586" t="s">
        <v>7335</v>
      </c>
      <c r="F5586" s="8">
        <v>5579</v>
      </c>
      <c r="G5586" s="8">
        <v>5579</v>
      </c>
      <c r="H5586" s="8" t="s">
        <v>75</v>
      </c>
      <c r="J5586" s="8">
        <v>63</v>
      </c>
      <c r="L5586" s="8" t="s">
        <v>100</v>
      </c>
      <c r="O5586" s="8" t="s">
        <v>7336</v>
      </c>
      <c r="S5586" s="8" t="s">
        <v>146</v>
      </c>
      <c r="U5586" s="8">
        <v>10097</v>
      </c>
      <c r="X5586" s="8" t="s">
        <v>7337</v>
      </c>
      <c r="Y5586" s="12">
        <v>45751</v>
      </c>
    </row>
    <row r="5587" spans="1:25" x14ac:dyDescent="0.25">
      <c r="A5587">
        <v>2025</v>
      </c>
      <c r="B5587" s="12">
        <v>45658</v>
      </c>
      <c r="C5587" s="12">
        <v>45747</v>
      </c>
      <c r="D5587" t="s">
        <v>7335</v>
      </c>
      <c r="F5587" s="8">
        <v>5580</v>
      </c>
      <c r="G5587" s="8">
        <v>5580</v>
      </c>
      <c r="H5587" s="8" t="s">
        <v>75</v>
      </c>
      <c r="J5587" s="8">
        <v>63</v>
      </c>
      <c r="L5587" s="8" t="s">
        <v>100</v>
      </c>
      <c r="O5587" s="8" t="s">
        <v>7336</v>
      </c>
      <c r="S5587" s="8" t="s">
        <v>146</v>
      </c>
      <c r="U5587" s="8">
        <v>10097</v>
      </c>
      <c r="X5587" s="8" t="s">
        <v>7337</v>
      </c>
      <c r="Y5587" s="12">
        <v>45751</v>
      </c>
    </row>
    <row r="5588" spans="1:25" x14ac:dyDescent="0.25">
      <c r="A5588">
        <v>2025</v>
      </c>
      <c r="B5588" s="12">
        <v>45658</v>
      </c>
      <c r="C5588" s="12">
        <v>45747</v>
      </c>
      <c r="D5588" t="s">
        <v>7335</v>
      </c>
      <c r="F5588" s="8">
        <v>5581</v>
      </c>
      <c r="G5588" s="8">
        <v>5581</v>
      </c>
      <c r="H5588" s="8" t="s">
        <v>75</v>
      </c>
      <c r="J5588" s="8">
        <v>63</v>
      </c>
      <c r="L5588" s="8" t="s">
        <v>100</v>
      </c>
      <c r="O5588" s="8" t="s">
        <v>7336</v>
      </c>
      <c r="S5588" s="8" t="s">
        <v>146</v>
      </c>
      <c r="U5588" s="8">
        <v>10097</v>
      </c>
      <c r="X5588" s="8" t="s">
        <v>7337</v>
      </c>
      <c r="Y5588" s="12">
        <v>45751</v>
      </c>
    </row>
    <row r="5589" spans="1:25" x14ac:dyDescent="0.25">
      <c r="A5589">
        <v>2025</v>
      </c>
      <c r="B5589" s="12">
        <v>45658</v>
      </c>
      <c r="C5589" s="12">
        <v>45747</v>
      </c>
      <c r="D5589" t="s">
        <v>7335</v>
      </c>
      <c r="F5589" s="8">
        <v>5582</v>
      </c>
      <c r="G5589" s="8">
        <v>5582</v>
      </c>
      <c r="H5589" s="8" t="s">
        <v>75</v>
      </c>
      <c r="J5589" s="8">
        <v>63</v>
      </c>
      <c r="L5589" s="8" t="s">
        <v>100</v>
      </c>
      <c r="O5589" s="8" t="s">
        <v>7336</v>
      </c>
      <c r="S5589" s="8" t="s">
        <v>146</v>
      </c>
      <c r="U5589" s="8">
        <v>10097</v>
      </c>
      <c r="X5589" s="8" t="s">
        <v>7337</v>
      </c>
      <c r="Y5589" s="12">
        <v>45751</v>
      </c>
    </row>
    <row r="5590" spans="1:25" x14ac:dyDescent="0.25">
      <c r="A5590">
        <v>2025</v>
      </c>
      <c r="B5590" s="12">
        <v>45658</v>
      </c>
      <c r="C5590" s="12">
        <v>45747</v>
      </c>
      <c r="D5590" t="s">
        <v>7335</v>
      </c>
      <c r="F5590" s="8">
        <v>5583</v>
      </c>
      <c r="G5590" s="8">
        <v>5583</v>
      </c>
      <c r="H5590" s="8" t="s">
        <v>75</v>
      </c>
      <c r="J5590" s="8">
        <v>63</v>
      </c>
      <c r="L5590" s="8" t="s">
        <v>100</v>
      </c>
      <c r="O5590" s="8" t="s">
        <v>7336</v>
      </c>
      <c r="S5590" s="8" t="s">
        <v>146</v>
      </c>
      <c r="U5590" s="8">
        <v>10097</v>
      </c>
      <c r="X5590" s="8" t="s">
        <v>7337</v>
      </c>
      <c r="Y5590" s="12">
        <v>45751</v>
      </c>
    </row>
    <row r="5591" spans="1:25" x14ac:dyDescent="0.25">
      <c r="A5591">
        <v>2025</v>
      </c>
      <c r="B5591" s="12">
        <v>45658</v>
      </c>
      <c r="C5591" s="12">
        <v>45747</v>
      </c>
      <c r="D5591" t="s">
        <v>7335</v>
      </c>
      <c r="F5591" s="8">
        <v>5584</v>
      </c>
      <c r="G5591" s="8">
        <v>5584</v>
      </c>
      <c r="H5591" s="8" t="s">
        <v>75</v>
      </c>
      <c r="J5591" s="8">
        <v>63</v>
      </c>
      <c r="L5591" s="8" t="s">
        <v>100</v>
      </c>
      <c r="O5591" s="8" t="s">
        <v>7336</v>
      </c>
      <c r="S5591" s="8" t="s">
        <v>146</v>
      </c>
      <c r="U5591" s="8">
        <v>10097</v>
      </c>
      <c r="X5591" s="8" t="s">
        <v>7337</v>
      </c>
      <c r="Y5591" s="12">
        <v>45751</v>
      </c>
    </row>
    <row r="5592" spans="1:25" x14ac:dyDescent="0.25">
      <c r="A5592">
        <v>2025</v>
      </c>
      <c r="B5592" s="12">
        <v>45658</v>
      </c>
      <c r="C5592" s="12">
        <v>45747</v>
      </c>
      <c r="D5592" t="s">
        <v>7335</v>
      </c>
      <c r="F5592" s="8">
        <v>5585</v>
      </c>
      <c r="G5592" s="8">
        <v>5585</v>
      </c>
      <c r="H5592" s="8" t="s">
        <v>75</v>
      </c>
      <c r="J5592" s="8">
        <v>63</v>
      </c>
      <c r="L5592" s="8" t="s">
        <v>100</v>
      </c>
      <c r="O5592" s="8" t="s">
        <v>7336</v>
      </c>
      <c r="S5592" s="8" t="s">
        <v>146</v>
      </c>
      <c r="U5592" s="8">
        <v>10097</v>
      </c>
      <c r="X5592" s="8" t="s">
        <v>7337</v>
      </c>
      <c r="Y5592" s="12">
        <v>45751</v>
      </c>
    </row>
    <row r="5593" spans="1:25" x14ac:dyDescent="0.25">
      <c r="A5593">
        <v>2025</v>
      </c>
      <c r="B5593" s="12">
        <v>45658</v>
      </c>
      <c r="C5593" s="12">
        <v>45747</v>
      </c>
      <c r="D5593" t="s">
        <v>7335</v>
      </c>
      <c r="F5593" s="8">
        <v>5586</v>
      </c>
      <c r="G5593" s="8">
        <v>5586</v>
      </c>
      <c r="H5593" s="8" t="s">
        <v>75</v>
      </c>
      <c r="J5593" s="8">
        <v>63</v>
      </c>
      <c r="L5593" s="8" t="s">
        <v>100</v>
      </c>
      <c r="O5593" s="8" t="s">
        <v>7336</v>
      </c>
      <c r="S5593" s="8" t="s">
        <v>146</v>
      </c>
      <c r="U5593" s="8">
        <v>10097</v>
      </c>
      <c r="X5593" s="8" t="s">
        <v>7337</v>
      </c>
      <c r="Y5593" s="12">
        <v>45751</v>
      </c>
    </row>
    <row r="5594" spans="1:25" x14ac:dyDescent="0.25">
      <c r="A5594">
        <v>2025</v>
      </c>
      <c r="B5594" s="12">
        <v>45658</v>
      </c>
      <c r="C5594" s="12">
        <v>45747</v>
      </c>
      <c r="D5594" t="s">
        <v>7335</v>
      </c>
      <c r="F5594" s="8">
        <v>5587</v>
      </c>
      <c r="G5594" s="8">
        <v>5587</v>
      </c>
      <c r="H5594" s="8" t="s">
        <v>75</v>
      </c>
      <c r="J5594" s="8">
        <v>63</v>
      </c>
      <c r="L5594" s="8" t="s">
        <v>100</v>
      </c>
      <c r="O5594" s="8" t="s">
        <v>7336</v>
      </c>
      <c r="S5594" s="8" t="s">
        <v>146</v>
      </c>
      <c r="U5594" s="8">
        <v>10097</v>
      </c>
      <c r="X5594" s="8" t="s">
        <v>7337</v>
      </c>
      <c r="Y5594" s="12">
        <v>45751</v>
      </c>
    </row>
    <row r="5595" spans="1:25" x14ac:dyDescent="0.25">
      <c r="A5595">
        <v>2025</v>
      </c>
      <c r="B5595" s="12">
        <v>45658</v>
      </c>
      <c r="C5595" s="12">
        <v>45747</v>
      </c>
      <c r="D5595" t="s">
        <v>7335</v>
      </c>
      <c r="F5595" s="8">
        <v>5588</v>
      </c>
      <c r="G5595" s="8">
        <v>5588</v>
      </c>
      <c r="H5595" s="8" t="s">
        <v>75</v>
      </c>
      <c r="J5595" s="8">
        <v>63</v>
      </c>
      <c r="L5595" s="8" t="s">
        <v>100</v>
      </c>
      <c r="O5595" s="8" t="s">
        <v>7336</v>
      </c>
      <c r="S5595" s="8" t="s">
        <v>146</v>
      </c>
      <c r="U5595" s="8">
        <v>10097</v>
      </c>
      <c r="X5595" s="8" t="s">
        <v>7337</v>
      </c>
      <c r="Y5595" s="12">
        <v>45751</v>
      </c>
    </row>
    <row r="5596" spans="1:25" x14ac:dyDescent="0.25">
      <c r="A5596">
        <v>2025</v>
      </c>
      <c r="B5596" s="12">
        <v>45658</v>
      </c>
      <c r="C5596" s="12">
        <v>45747</v>
      </c>
      <c r="D5596" t="s">
        <v>7335</v>
      </c>
      <c r="F5596" s="8">
        <v>5589</v>
      </c>
      <c r="G5596" s="8">
        <v>5589</v>
      </c>
      <c r="H5596" s="8" t="s">
        <v>75</v>
      </c>
      <c r="J5596" s="8">
        <v>63</v>
      </c>
      <c r="L5596" s="8" t="s">
        <v>100</v>
      </c>
      <c r="O5596" s="8" t="s">
        <v>7336</v>
      </c>
      <c r="S5596" s="8" t="s">
        <v>146</v>
      </c>
      <c r="U5596" s="8">
        <v>10097</v>
      </c>
      <c r="X5596" s="8" t="s">
        <v>7337</v>
      </c>
      <c r="Y5596" s="12">
        <v>45751</v>
      </c>
    </row>
    <row r="5597" spans="1:25" x14ac:dyDescent="0.25">
      <c r="A5597">
        <v>2025</v>
      </c>
      <c r="B5597" s="12">
        <v>45658</v>
      </c>
      <c r="C5597" s="12">
        <v>45747</v>
      </c>
      <c r="D5597" t="s">
        <v>7335</v>
      </c>
      <c r="F5597" s="8">
        <v>5590</v>
      </c>
      <c r="G5597" s="8">
        <v>5590</v>
      </c>
      <c r="H5597" s="8" t="s">
        <v>75</v>
      </c>
      <c r="J5597" s="8">
        <v>63</v>
      </c>
      <c r="L5597" s="8" t="s">
        <v>100</v>
      </c>
      <c r="O5597" s="8" t="s">
        <v>7336</v>
      </c>
      <c r="S5597" s="8" t="s">
        <v>146</v>
      </c>
      <c r="U5597" s="8">
        <v>10097</v>
      </c>
      <c r="X5597" s="8" t="s">
        <v>7337</v>
      </c>
      <c r="Y5597" s="12">
        <v>45751</v>
      </c>
    </row>
    <row r="5598" spans="1:25" x14ac:dyDescent="0.25">
      <c r="A5598">
        <v>2025</v>
      </c>
      <c r="B5598" s="12">
        <v>45658</v>
      </c>
      <c r="C5598" s="12">
        <v>45747</v>
      </c>
      <c r="D5598" t="s">
        <v>7335</v>
      </c>
      <c r="F5598" s="8">
        <v>5591</v>
      </c>
      <c r="G5598" s="8">
        <v>5591</v>
      </c>
      <c r="H5598" s="8" t="s">
        <v>75</v>
      </c>
      <c r="J5598" s="8">
        <v>63</v>
      </c>
      <c r="L5598" s="8" t="s">
        <v>100</v>
      </c>
      <c r="O5598" s="8" t="s">
        <v>7336</v>
      </c>
      <c r="S5598" s="8" t="s">
        <v>146</v>
      </c>
      <c r="U5598" s="8">
        <v>10097</v>
      </c>
      <c r="X5598" s="8" t="s">
        <v>7337</v>
      </c>
      <c r="Y5598" s="12">
        <v>45751</v>
      </c>
    </row>
    <row r="5599" spans="1:25" x14ac:dyDescent="0.25">
      <c r="A5599">
        <v>2025</v>
      </c>
      <c r="B5599" s="12">
        <v>45658</v>
      </c>
      <c r="C5599" s="12">
        <v>45747</v>
      </c>
      <c r="D5599" t="s">
        <v>7335</v>
      </c>
      <c r="F5599" s="8">
        <v>5592</v>
      </c>
      <c r="G5599" s="8">
        <v>5592</v>
      </c>
      <c r="H5599" s="8" t="s">
        <v>75</v>
      </c>
      <c r="J5599" s="8">
        <v>63</v>
      </c>
      <c r="L5599" s="8" t="s">
        <v>100</v>
      </c>
      <c r="O5599" s="8" t="s">
        <v>7336</v>
      </c>
      <c r="S5599" s="8" t="s">
        <v>146</v>
      </c>
      <c r="U5599" s="8">
        <v>10097</v>
      </c>
      <c r="X5599" s="8" t="s">
        <v>7337</v>
      </c>
      <c r="Y5599" s="12">
        <v>45751</v>
      </c>
    </row>
    <row r="5600" spans="1:25" x14ac:dyDescent="0.25">
      <c r="A5600">
        <v>2025</v>
      </c>
      <c r="B5600" s="12">
        <v>45658</v>
      </c>
      <c r="C5600" s="12">
        <v>45747</v>
      </c>
      <c r="D5600" t="s">
        <v>7335</v>
      </c>
      <c r="F5600" s="8">
        <v>5593</v>
      </c>
      <c r="G5600" s="8">
        <v>5593</v>
      </c>
      <c r="H5600" s="8" t="s">
        <v>75</v>
      </c>
      <c r="J5600" s="8">
        <v>63</v>
      </c>
      <c r="L5600" s="8" t="s">
        <v>100</v>
      </c>
      <c r="O5600" s="8" t="s">
        <v>7336</v>
      </c>
      <c r="S5600" s="8" t="s">
        <v>146</v>
      </c>
      <c r="U5600" s="8">
        <v>10097</v>
      </c>
      <c r="X5600" s="8" t="s">
        <v>7337</v>
      </c>
      <c r="Y5600" s="12">
        <v>45751</v>
      </c>
    </row>
    <row r="5601" spans="1:25" x14ac:dyDescent="0.25">
      <c r="A5601">
        <v>2025</v>
      </c>
      <c r="B5601" s="12">
        <v>45658</v>
      </c>
      <c r="C5601" s="12">
        <v>45747</v>
      </c>
      <c r="D5601" t="s">
        <v>7335</v>
      </c>
      <c r="F5601" s="8">
        <v>5594</v>
      </c>
      <c r="G5601" s="8">
        <v>5594</v>
      </c>
      <c r="H5601" s="8" t="s">
        <v>75</v>
      </c>
      <c r="J5601" s="8">
        <v>63</v>
      </c>
      <c r="L5601" s="8" t="s">
        <v>100</v>
      </c>
      <c r="O5601" s="8" t="s">
        <v>7336</v>
      </c>
      <c r="S5601" s="8" t="s">
        <v>146</v>
      </c>
      <c r="U5601" s="8">
        <v>10097</v>
      </c>
      <c r="X5601" s="8" t="s">
        <v>7337</v>
      </c>
      <c r="Y5601" s="12">
        <v>45751</v>
      </c>
    </row>
    <row r="5602" spans="1:25" x14ac:dyDescent="0.25">
      <c r="A5602">
        <v>2025</v>
      </c>
      <c r="B5602" s="12">
        <v>45658</v>
      </c>
      <c r="C5602" s="12">
        <v>45747</v>
      </c>
      <c r="D5602" t="s">
        <v>7335</v>
      </c>
      <c r="F5602" s="8">
        <v>5595</v>
      </c>
      <c r="G5602" s="8">
        <v>5595</v>
      </c>
      <c r="H5602" s="8" t="s">
        <v>75</v>
      </c>
      <c r="J5602" s="8">
        <v>63</v>
      </c>
      <c r="L5602" s="8" t="s">
        <v>100</v>
      </c>
      <c r="O5602" s="8" t="s">
        <v>7336</v>
      </c>
      <c r="S5602" s="8" t="s">
        <v>146</v>
      </c>
      <c r="U5602" s="8">
        <v>10097</v>
      </c>
      <c r="X5602" s="8" t="s">
        <v>7337</v>
      </c>
      <c r="Y5602" s="12">
        <v>45751</v>
      </c>
    </row>
    <row r="5603" spans="1:25" x14ac:dyDescent="0.25">
      <c r="A5603">
        <v>2025</v>
      </c>
      <c r="B5603" s="12">
        <v>45658</v>
      </c>
      <c r="C5603" s="12">
        <v>45747</v>
      </c>
      <c r="D5603" t="s">
        <v>7335</v>
      </c>
      <c r="F5603" s="8">
        <v>5596</v>
      </c>
      <c r="G5603" s="8">
        <v>5596</v>
      </c>
      <c r="H5603" s="8" t="s">
        <v>75</v>
      </c>
      <c r="J5603" s="8">
        <v>63</v>
      </c>
      <c r="L5603" s="8" t="s">
        <v>100</v>
      </c>
      <c r="O5603" s="8" t="s">
        <v>7336</v>
      </c>
      <c r="S5603" s="8" t="s">
        <v>146</v>
      </c>
      <c r="U5603" s="8">
        <v>10097</v>
      </c>
      <c r="X5603" s="8" t="s">
        <v>7337</v>
      </c>
      <c r="Y5603" s="12">
        <v>45751</v>
      </c>
    </row>
    <row r="5604" spans="1:25" x14ac:dyDescent="0.25">
      <c r="A5604">
        <v>2025</v>
      </c>
      <c r="B5604" s="12">
        <v>45658</v>
      </c>
      <c r="C5604" s="12">
        <v>45747</v>
      </c>
      <c r="D5604" t="s">
        <v>7335</v>
      </c>
      <c r="F5604" s="8">
        <v>5597</v>
      </c>
      <c r="G5604" s="8">
        <v>5597</v>
      </c>
      <c r="H5604" s="8" t="s">
        <v>75</v>
      </c>
      <c r="J5604" s="8">
        <v>63</v>
      </c>
      <c r="L5604" s="8" t="s">
        <v>100</v>
      </c>
      <c r="O5604" s="8" t="s">
        <v>7336</v>
      </c>
      <c r="S5604" s="8" t="s">
        <v>146</v>
      </c>
      <c r="U5604" s="8">
        <v>10097</v>
      </c>
      <c r="X5604" s="8" t="s">
        <v>7337</v>
      </c>
      <c r="Y5604" s="12">
        <v>45751</v>
      </c>
    </row>
    <row r="5605" spans="1:25" x14ac:dyDescent="0.25">
      <c r="A5605">
        <v>2025</v>
      </c>
      <c r="B5605" s="12">
        <v>45658</v>
      </c>
      <c r="C5605" s="12">
        <v>45747</v>
      </c>
      <c r="D5605" t="s">
        <v>7335</v>
      </c>
      <c r="F5605" s="8">
        <v>5598</v>
      </c>
      <c r="G5605" s="8">
        <v>5598</v>
      </c>
      <c r="H5605" s="8" t="s">
        <v>75</v>
      </c>
      <c r="J5605" s="8">
        <v>63</v>
      </c>
      <c r="L5605" s="8" t="s">
        <v>100</v>
      </c>
      <c r="O5605" s="8" t="s">
        <v>7336</v>
      </c>
      <c r="S5605" s="8" t="s">
        <v>146</v>
      </c>
      <c r="U5605" s="8">
        <v>10097</v>
      </c>
      <c r="X5605" s="8" t="s">
        <v>7337</v>
      </c>
      <c r="Y5605" s="12">
        <v>45751</v>
      </c>
    </row>
    <row r="5606" spans="1:25" x14ac:dyDescent="0.25">
      <c r="A5606">
        <v>2025</v>
      </c>
      <c r="B5606" s="12">
        <v>45658</v>
      </c>
      <c r="C5606" s="12">
        <v>45747</v>
      </c>
      <c r="D5606" t="s">
        <v>7335</v>
      </c>
      <c r="F5606" s="8">
        <v>5599</v>
      </c>
      <c r="G5606" s="8">
        <v>5599</v>
      </c>
      <c r="H5606" s="8" t="s">
        <v>75</v>
      </c>
      <c r="J5606" s="8">
        <v>63</v>
      </c>
      <c r="L5606" s="8" t="s">
        <v>100</v>
      </c>
      <c r="O5606" s="8" t="s">
        <v>7336</v>
      </c>
      <c r="S5606" s="8" t="s">
        <v>146</v>
      </c>
      <c r="U5606" s="8">
        <v>10097</v>
      </c>
      <c r="X5606" s="8" t="s">
        <v>7337</v>
      </c>
      <c r="Y5606" s="12">
        <v>45751</v>
      </c>
    </row>
    <row r="5607" spans="1:25" x14ac:dyDescent="0.25">
      <c r="A5607">
        <v>2025</v>
      </c>
      <c r="B5607" s="12">
        <v>45658</v>
      </c>
      <c r="C5607" s="12">
        <v>45747</v>
      </c>
      <c r="D5607" t="s">
        <v>7335</v>
      </c>
      <c r="F5607" s="8">
        <v>5600</v>
      </c>
      <c r="G5607" s="8">
        <v>5600</v>
      </c>
      <c r="H5607" s="8" t="s">
        <v>75</v>
      </c>
      <c r="J5607" s="8">
        <v>63</v>
      </c>
      <c r="L5607" s="8" t="s">
        <v>100</v>
      </c>
      <c r="O5607" s="8" t="s">
        <v>7336</v>
      </c>
      <c r="S5607" s="8" t="s">
        <v>146</v>
      </c>
      <c r="U5607" s="8">
        <v>10097</v>
      </c>
      <c r="X5607" s="8" t="s">
        <v>7337</v>
      </c>
      <c r="Y5607" s="12">
        <v>45751</v>
      </c>
    </row>
    <row r="5608" spans="1:25" x14ac:dyDescent="0.25">
      <c r="A5608">
        <v>2025</v>
      </c>
      <c r="B5608" s="12">
        <v>45658</v>
      </c>
      <c r="C5608" s="12">
        <v>45747</v>
      </c>
      <c r="D5608" t="s">
        <v>7335</v>
      </c>
      <c r="F5608" s="8">
        <v>5601</v>
      </c>
      <c r="G5608" s="8">
        <v>5601</v>
      </c>
      <c r="H5608" s="8" t="s">
        <v>75</v>
      </c>
      <c r="J5608" s="8">
        <v>63</v>
      </c>
      <c r="L5608" s="8" t="s">
        <v>100</v>
      </c>
      <c r="O5608" s="8" t="s">
        <v>7336</v>
      </c>
      <c r="S5608" s="8" t="s">
        <v>146</v>
      </c>
      <c r="U5608" s="8">
        <v>10097</v>
      </c>
      <c r="X5608" s="8" t="s">
        <v>7337</v>
      </c>
      <c r="Y5608" s="12">
        <v>45751</v>
      </c>
    </row>
    <row r="5609" spans="1:25" x14ac:dyDescent="0.25">
      <c r="A5609">
        <v>2025</v>
      </c>
      <c r="B5609" s="12">
        <v>45658</v>
      </c>
      <c r="C5609" s="12">
        <v>45747</v>
      </c>
      <c r="D5609" t="s">
        <v>7335</v>
      </c>
      <c r="F5609" s="8">
        <v>5602</v>
      </c>
      <c r="G5609" s="8">
        <v>5602</v>
      </c>
      <c r="H5609" s="8" t="s">
        <v>75</v>
      </c>
      <c r="J5609" s="8">
        <v>63</v>
      </c>
      <c r="L5609" s="8" t="s">
        <v>100</v>
      </c>
      <c r="O5609" s="8" t="s">
        <v>7336</v>
      </c>
      <c r="S5609" s="8" t="s">
        <v>146</v>
      </c>
      <c r="U5609" s="8">
        <v>10097</v>
      </c>
      <c r="X5609" s="8" t="s">
        <v>7337</v>
      </c>
      <c r="Y5609" s="12">
        <v>45751</v>
      </c>
    </row>
    <row r="5610" spans="1:25" x14ac:dyDescent="0.25">
      <c r="A5610">
        <v>2025</v>
      </c>
      <c r="B5610" s="12">
        <v>45658</v>
      </c>
      <c r="C5610" s="12">
        <v>45747</v>
      </c>
      <c r="D5610" t="s">
        <v>7335</v>
      </c>
      <c r="F5610" s="8">
        <v>5603</v>
      </c>
      <c r="G5610" s="8">
        <v>5603</v>
      </c>
      <c r="H5610" s="8" t="s">
        <v>75</v>
      </c>
      <c r="J5610" s="8">
        <v>63</v>
      </c>
      <c r="L5610" s="8" t="s">
        <v>100</v>
      </c>
      <c r="O5610" s="8" t="s">
        <v>7336</v>
      </c>
      <c r="S5610" s="8" t="s">
        <v>146</v>
      </c>
      <c r="U5610" s="8">
        <v>10097</v>
      </c>
      <c r="X5610" s="8" t="s">
        <v>7337</v>
      </c>
      <c r="Y5610" s="12">
        <v>45751</v>
      </c>
    </row>
    <row r="5611" spans="1:25" x14ac:dyDescent="0.25">
      <c r="A5611">
        <v>2025</v>
      </c>
      <c r="B5611" s="12">
        <v>45658</v>
      </c>
      <c r="C5611" s="12">
        <v>45747</v>
      </c>
      <c r="D5611" t="s">
        <v>7335</v>
      </c>
      <c r="F5611" s="8">
        <v>5604</v>
      </c>
      <c r="G5611" s="8">
        <v>5604</v>
      </c>
      <c r="H5611" s="8" t="s">
        <v>75</v>
      </c>
      <c r="J5611" s="8">
        <v>63</v>
      </c>
      <c r="L5611" s="8" t="s">
        <v>100</v>
      </c>
      <c r="O5611" s="8" t="s">
        <v>7336</v>
      </c>
      <c r="S5611" s="8" t="s">
        <v>146</v>
      </c>
      <c r="U5611" s="8">
        <v>10097</v>
      </c>
      <c r="X5611" s="8" t="s">
        <v>7337</v>
      </c>
      <c r="Y5611" s="12">
        <v>45751</v>
      </c>
    </row>
    <row r="5612" spans="1:25" x14ac:dyDescent="0.25">
      <c r="A5612">
        <v>2025</v>
      </c>
      <c r="B5612" s="12">
        <v>45658</v>
      </c>
      <c r="C5612" s="12">
        <v>45747</v>
      </c>
      <c r="D5612" t="s">
        <v>7335</v>
      </c>
      <c r="F5612" s="8">
        <v>5605</v>
      </c>
      <c r="G5612" s="8">
        <v>5605</v>
      </c>
      <c r="H5612" s="8" t="s">
        <v>75</v>
      </c>
      <c r="J5612" s="8">
        <v>63</v>
      </c>
      <c r="L5612" s="8" t="s">
        <v>100</v>
      </c>
      <c r="O5612" s="8" t="s">
        <v>7336</v>
      </c>
      <c r="S5612" s="8" t="s">
        <v>146</v>
      </c>
      <c r="U5612" s="8">
        <v>10097</v>
      </c>
      <c r="X5612" s="8" t="s">
        <v>7337</v>
      </c>
      <c r="Y5612" s="12">
        <v>45751</v>
      </c>
    </row>
    <row r="5613" spans="1:25" x14ac:dyDescent="0.25">
      <c r="A5613">
        <v>2025</v>
      </c>
      <c r="B5613" s="12">
        <v>45658</v>
      </c>
      <c r="C5613" s="12">
        <v>45747</v>
      </c>
      <c r="D5613" t="s">
        <v>7335</v>
      </c>
      <c r="F5613" s="8">
        <v>5606</v>
      </c>
      <c r="G5613" s="8">
        <v>5606</v>
      </c>
      <c r="H5613" s="8" t="s">
        <v>75</v>
      </c>
      <c r="J5613" s="8">
        <v>63</v>
      </c>
      <c r="L5613" s="8" t="s">
        <v>100</v>
      </c>
      <c r="O5613" s="8" t="s">
        <v>7336</v>
      </c>
      <c r="S5613" s="8" t="s">
        <v>146</v>
      </c>
      <c r="U5613" s="8">
        <v>10097</v>
      </c>
      <c r="X5613" s="8" t="s">
        <v>7337</v>
      </c>
      <c r="Y5613" s="12">
        <v>45751</v>
      </c>
    </row>
    <row r="5614" spans="1:25" x14ac:dyDescent="0.25">
      <c r="A5614">
        <v>2025</v>
      </c>
      <c r="B5614" s="12">
        <v>45658</v>
      </c>
      <c r="C5614" s="12">
        <v>45747</v>
      </c>
      <c r="D5614" t="s">
        <v>7335</v>
      </c>
      <c r="F5614" s="8">
        <v>5607</v>
      </c>
      <c r="G5614" s="8">
        <v>5607</v>
      </c>
      <c r="H5614" s="8" t="s">
        <v>75</v>
      </c>
      <c r="J5614" s="8">
        <v>63</v>
      </c>
      <c r="L5614" s="8" t="s">
        <v>100</v>
      </c>
      <c r="O5614" s="8" t="s">
        <v>7336</v>
      </c>
      <c r="S5614" s="8" t="s">
        <v>146</v>
      </c>
      <c r="U5614" s="8">
        <v>10097</v>
      </c>
      <c r="X5614" s="8" t="s">
        <v>7337</v>
      </c>
      <c r="Y5614" s="12">
        <v>45751</v>
      </c>
    </row>
    <row r="5615" spans="1:25" x14ac:dyDescent="0.25">
      <c r="A5615">
        <v>2025</v>
      </c>
      <c r="B5615" s="12">
        <v>45658</v>
      </c>
      <c r="C5615" s="12">
        <v>45747</v>
      </c>
      <c r="D5615" t="s">
        <v>7335</v>
      </c>
      <c r="F5615" s="8">
        <v>5608</v>
      </c>
      <c r="G5615" s="8">
        <v>5608</v>
      </c>
      <c r="H5615" s="8" t="s">
        <v>75</v>
      </c>
      <c r="J5615" s="8">
        <v>63</v>
      </c>
      <c r="L5615" s="8" t="s">
        <v>100</v>
      </c>
      <c r="O5615" s="8" t="s">
        <v>7336</v>
      </c>
      <c r="S5615" s="8" t="s">
        <v>146</v>
      </c>
      <c r="U5615" s="8">
        <v>10097</v>
      </c>
      <c r="X5615" s="8" t="s">
        <v>7337</v>
      </c>
      <c r="Y5615" s="12">
        <v>45751</v>
      </c>
    </row>
    <row r="5616" spans="1:25" x14ac:dyDescent="0.25">
      <c r="A5616">
        <v>2025</v>
      </c>
      <c r="B5616" s="12">
        <v>45658</v>
      </c>
      <c r="C5616" s="12">
        <v>45747</v>
      </c>
      <c r="D5616" t="s">
        <v>7335</v>
      </c>
      <c r="F5616" s="8">
        <v>5609</v>
      </c>
      <c r="G5616" s="8">
        <v>5609</v>
      </c>
      <c r="H5616" s="8" t="s">
        <v>75</v>
      </c>
      <c r="J5616" s="8">
        <v>63</v>
      </c>
      <c r="L5616" s="8" t="s">
        <v>100</v>
      </c>
      <c r="O5616" s="8" t="s">
        <v>7336</v>
      </c>
      <c r="S5616" s="8" t="s">
        <v>146</v>
      </c>
      <c r="U5616" s="8">
        <v>10097</v>
      </c>
      <c r="X5616" s="8" t="s">
        <v>7337</v>
      </c>
      <c r="Y5616" s="12">
        <v>45751</v>
      </c>
    </row>
    <row r="5617" spans="1:25" x14ac:dyDescent="0.25">
      <c r="A5617">
        <v>2025</v>
      </c>
      <c r="B5617" s="12">
        <v>45658</v>
      </c>
      <c r="C5617" s="12">
        <v>45747</v>
      </c>
      <c r="D5617" t="s">
        <v>7335</v>
      </c>
      <c r="F5617" s="8">
        <v>5610</v>
      </c>
      <c r="G5617" s="8">
        <v>5610</v>
      </c>
      <c r="H5617" s="8" t="s">
        <v>75</v>
      </c>
      <c r="J5617" s="8">
        <v>63</v>
      </c>
      <c r="L5617" s="8" t="s">
        <v>100</v>
      </c>
      <c r="O5617" s="8" t="s">
        <v>7336</v>
      </c>
      <c r="S5617" s="8" t="s">
        <v>146</v>
      </c>
      <c r="U5617" s="8">
        <v>10097</v>
      </c>
      <c r="X5617" s="8" t="s">
        <v>7337</v>
      </c>
      <c r="Y5617" s="12">
        <v>45751</v>
      </c>
    </row>
    <row r="5618" spans="1:25" x14ac:dyDescent="0.25">
      <c r="A5618">
        <v>2025</v>
      </c>
      <c r="B5618" s="12">
        <v>45658</v>
      </c>
      <c r="C5618" s="12">
        <v>45747</v>
      </c>
      <c r="D5618" t="s">
        <v>7335</v>
      </c>
      <c r="F5618" s="8">
        <v>5611</v>
      </c>
      <c r="G5618" s="8">
        <v>5611</v>
      </c>
      <c r="H5618" s="8" t="s">
        <v>75</v>
      </c>
      <c r="J5618" s="8">
        <v>63</v>
      </c>
      <c r="L5618" s="8" t="s">
        <v>100</v>
      </c>
      <c r="O5618" s="8" t="s">
        <v>7336</v>
      </c>
      <c r="S5618" s="8" t="s">
        <v>146</v>
      </c>
      <c r="U5618" s="8">
        <v>10097</v>
      </c>
      <c r="X5618" s="8" t="s">
        <v>7337</v>
      </c>
      <c r="Y5618" s="12">
        <v>45751</v>
      </c>
    </row>
    <row r="5619" spans="1:25" x14ac:dyDescent="0.25">
      <c r="A5619">
        <v>2025</v>
      </c>
      <c r="B5619" s="12">
        <v>45658</v>
      </c>
      <c r="C5619" s="12">
        <v>45747</v>
      </c>
      <c r="D5619" t="s">
        <v>7335</v>
      </c>
      <c r="F5619" s="8">
        <v>5612</v>
      </c>
      <c r="G5619" s="8">
        <v>5612</v>
      </c>
      <c r="H5619" s="8" t="s">
        <v>75</v>
      </c>
      <c r="J5619" s="8">
        <v>63</v>
      </c>
      <c r="L5619" s="8" t="s">
        <v>100</v>
      </c>
      <c r="O5619" s="8" t="s">
        <v>7336</v>
      </c>
      <c r="S5619" s="8" t="s">
        <v>146</v>
      </c>
      <c r="U5619" s="8">
        <v>10097</v>
      </c>
      <c r="X5619" s="8" t="s">
        <v>7337</v>
      </c>
      <c r="Y5619" s="12">
        <v>45751</v>
      </c>
    </row>
    <row r="5620" spans="1:25" x14ac:dyDescent="0.25">
      <c r="A5620">
        <v>2025</v>
      </c>
      <c r="B5620" s="12">
        <v>45658</v>
      </c>
      <c r="C5620" s="12">
        <v>45747</v>
      </c>
      <c r="D5620" t="s">
        <v>7335</v>
      </c>
      <c r="F5620" s="8">
        <v>5613</v>
      </c>
      <c r="G5620" s="8">
        <v>5613</v>
      </c>
      <c r="H5620" s="8" t="s">
        <v>75</v>
      </c>
      <c r="J5620" s="8">
        <v>63</v>
      </c>
      <c r="L5620" s="8" t="s">
        <v>100</v>
      </c>
      <c r="O5620" s="8" t="s">
        <v>7336</v>
      </c>
      <c r="S5620" s="8" t="s">
        <v>146</v>
      </c>
      <c r="U5620" s="8">
        <v>10097</v>
      </c>
      <c r="X5620" s="8" t="s">
        <v>7337</v>
      </c>
      <c r="Y5620" s="12">
        <v>45751</v>
      </c>
    </row>
    <row r="5621" spans="1:25" x14ac:dyDescent="0.25">
      <c r="A5621">
        <v>2025</v>
      </c>
      <c r="B5621" s="12">
        <v>45658</v>
      </c>
      <c r="C5621" s="12">
        <v>45747</v>
      </c>
      <c r="D5621" t="s">
        <v>7335</v>
      </c>
      <c r="F5621" s="8">
        <v>5614</v>
      </c>
      <c r="G5621" s="8">
        <v>5614</v>
      </c>
      <c r="H5621" s="8" t="s">
        <v>75</v>
      </c>
      <c r="J5621" s="8">
        <v>63</v>
      </c>
      <c r="L5621" s="8" t="s">
        <v>100</v>
      </c>
      <c r="O5621" s="8" t="s">
        <v>7336</v>
      </c>
      <c r="S5621" s="8" t="s">
        <v>146</v>
      </c>
      <c r="U5621" s="8">
        <v>10097</v>
      </c>
      <c r="X5621" s="8" t="s">
        <v>7337</v>
      </c>
      <c r="Y5621" s="12">
        <v>45751</v>
      </c>
    </row>
    <row r="5622" spans="1:25" x14ac:dyDescent="0.25">
      <c r="A5622">
        <v>2025</v>
      </c>
      <c r="B5622" s="12">
        <v>45658</v>
      </c>
      <c r="C5622" s="12">
        <v>45747</v>
      </c>
      <c r="D5622" t="s">
        <v>7335</v>
      </c>
      <c r="F5622" s="8">
        <v>5615</v>
      </c>
      <c r="G5622" s="8">
        <v>5615</v>
      </c>
      <c r="H5622" s="8" t="s">
        <v>75</v>
      </c>
      <c r="J5622" s="8">
        <v>63</v>
      </c>
      <c r="L5622" s="8" t="s">
        <v>100</v>
      </c>
      <c r="O5622" s="8" t="s">
        <v>7336</v>
      </c>
      <c r="S5622" s="8" t="s">
        <v>146</v>
      </c>
      <c r="U5622" s="8">
        <v>10097</v>
      </c>
      <c r="X5622" s="8" t="s">
        <v>7337</v>
      </c>
      <c r="Y5622" s="12">
        <v>45751</v>
      </c>
    </row>
    <row r="5623" spans="1:25" x14ac:dyDescent="0.25">
      <c r="A5623">
        <v>2025</v>
      </c>
      <c r="B5623" s="12">
        <v>45658</v>
      </c>
      <c r="C5623" s="12">
        <v>45747</v>
      </c>
      <c r="D5623" t="s">
        <v>7335</v>
      </c>
      <c r="F5623" s="8">
        <v>5616</v>
      </c>
      <c r="G5623" s="8">
        <v>5616</v>
      </c>
      <c r="H5623" s="8" t="s">
        <v>75</v>
      </c>
      <c r="J5623" s="8">
        <v>63</v>
      </c>
      <c r="L5623" s="8" t="s">
        <v>100</v>
      </c>
      <c r="O5623" s="8" t="s">
        <v>7336</v>
      </c>
      <c r="S5623" s="8" t="s">
        <v>146</v>
      </c>
      <c r="U5623" s="8">
        <v>10097</v>
      </c>
      <c r="X5623" s="8" t="s">
        <v>7337</v>
      </c>
      <c r="Y5623" s="12">
        <v>45751</v>
      </c>
    </row>
    <row r="5624" spans="1:25" x14ac:dyDescent="0.25">
      <c r="A5624">
        <v>2025</v>
      </c>
      <c r="B5624" s="12">
        <v>45658</v>
      </c>
      <c r="C5624" s="12">
        <v>45747</v>
      </c>
      <c r="D5624" t="s">
        <v>7335</v>
      </c>
      <c r="F5624" s="8">
        <v>5617</v>
      </c>
      <c r="G5624" s="8">
        <v>5617</v>
      </c>
      <c r="H5624" s="8" t="s">
        <v>75</v>
      </c>
      <c r="J5624" s="8">
        <v>63</v>
      </c>
      <c r="L5624" s="8" t="s">
        <v>100</v>
      </c>
      <c r="O5624" s="8" t="s">
        <v>7336</v>
      </c>
      <c r="S5624" s="8" t="s">
        <v>146</v>
      </c>
      <c r="U5624" s="8">
        <v>10097</v>
      </c>
      <c r="X5624" s="8" t="s">
        <v>7337</v>
      </c>
      <c r="Y5624" s="12">
        <v>45751</v>
      </c>
    </row>
    <row r="5625" spans="1:25" x14ac:dyDescent="0.25">
      <c r="A5625">
        <v>2025</v>
      </c>
      <c r="B5625" s="12">
        <v>45658</v>
      </c>
      <c r="C5625" s="12">
        <v>45747</v>
      </c>
      <c r="D5625" t="s">
        <v>7335</v>
      </c>
      <c r="F5625" s="8">
        <v>5618</v>
      </c>
      <c r="G5625" s="8">
        <v>5618</v>
      </c>
      <c r="H5625" s="8" t="s">
        <v>75</v>
      </c>
      <c r="J5625" s="8">
        <v>63</v>
      </c>
      <c r="L5625" s="8" t="s">
        <v>100</v>
      </c>
      <c r="O5625" s="8" t="s">
        <v>7336</v>
      </c>
      <c r="S5625" s="8" t="s">
        <v>146</v>
      </c>
      <c r="U5625" s="8">
        <v>10097</v>
      </c>
      <c r="X5625" s="8" t="s">
        <v>7337</v>
      </c>
      <c r="Y5625" s="12">
        <v>45751</v>
      </c>
    </row>
    <row r="5626" spans="1:25" x14ac:dyDescent="0.25">
      <c r="A5626">
        <v>2025</v>
      </c>
      <c r="B5626" s="12">
        <v>45658</v>
      </c>
      <c r="C5626" s="12">
        <v>45747</v>
      </c>
      <c r="D5626" t="s">
        <v>7335</v>
      </c>
      <c r="F5626" s="8">
        <v>5619</v>
      </c>
      <c r="G5626" s="8">
        <v>5619</v>
      </c>
      <c r="H5626" s="8" t="s">
        <v>75</v>
      </c>
      <c r="J5626" s="8">
        <v>63</v>
      </c>
      <c r="L5626" s="8" t="s">
        <v>100</v>
      </c>
      <c r="O5626" s="8" t="s">
        <v>7336</v>
      </c>
      <c r="S5626" s="8" t="s">
        <v>146</v>
      </c>
      <c r="U5626" s="8">
        <v>10097</v>
      </c>
      <c r="X5626" s="8" t="s">
        <v>7337</v>
      </c>
      <c r="Y5626" s="12">
        <v>45751</v>
      </c>
    </row>
    <row r="5627" spans="1:25" x14ac:dyDescent="0.25">
      <c r="A5627">
        <v>2025</v>
      </c>
      <c r="B5627" s="12">
        <v>45658</v>
      </c>
      <c r="C5627" s="12">
        <v>45747</v>
      </c>
      <c r="D5627" t="s">
        <v>7335</v>
      </c>
      <c r="F5627" s="8">
        <v>5620</v>
      </c>
      <c r="G5627" s="8">
        <v>5620</v>
      </c>
      <c r="H5627" s="8" t="s">
        <v>75</v>
      </c>
      <c r="J5627" s="8">
        <v>63</v>
      </c>
      <c r="L5627" s="8" t="s">
        <v>100</v>
      </c>
      <c r="O5627" s="8" t="s">
        <v>7336</v>
      </c>
      <c r="S5627" s="8" t="s">
        <v>146</v>
      </c>
      <c r="U5627" s="8">
        <v>10097</v>
      </c>
      <c r="X5627" s="8" t="s">
        <v>7337</v>
      </c>
      <c r="Y5627" s="12">
        <v>45751</v>
      </c>
    </row>
    <row r="5628" spans="1:25" x14ac:dyDescent="0.25">
      <c r="A5628">
        <v>2025</v>
      </c>
      <c r="B5628" s="12">
        <v>45658</v>
      </c>
      <c r="C5628" s="12">
        <v>45747</v>
      </c>
      <c r="D5628" t="s">
        <v>7335</v>
      </c>
      <c r="F5628" s="8">
        <v>5621</v>
      </c>
      <c r="G5628" s="8">
        <v>5621</v>
      </c>
      <c r="H5628" s="8" t="s">
        <v>75</v>
      </c>
      <c r="J5628" s="8">
        <v>63</v>
      </c>
      <c r="L5628" s="8" t="s">
        <v>100</v>
      </c>
      <c r="O5628" s="8" t="s">
        <v>7336</v>
      </c>
      <c r="S5628" s="8" t="s">
        <v>146</v>
      </c>
      <c r="U5628" s="8">
        <v>10097</v>
      </c>
      <c r="X5628" s="8" t="s">
        <v>7337</v>
      </c>
      <c r="Y5628" s="12">
        <v>45751</v>
      </c>
    </row>
    <row r="5629" spans="1:25" x14ac:dyDescent="0.25">
      <c r="A5629">
        <v>2025</v>
      </c>
      <c r="B5629" s="12">
        <v>45658</v>
      </c>
      <c r="C5629" s="12">
        <v>45747</v>
      </c>
      <c r="D5629" t="s">
        <v>7335</v>
      </c>
      <c r="F5629" s="8">
        <v>5622</v>
      </c>
      <c r="G5629" s="8">
        <v>5622</v>
      </c>
      <c r="H5629" s="8" t="s">
        <v>75</v>
      </c>
      <c r="J5629" s="8">
        <v>63</v>
      </c>
      <c r="L5629" s="8" t="s">
        <v>100</v>
      </c>
      <c r="O5629" s="8" t="s">
        <v>7336</v>
      </c>
      <c r="S5629" s="8" t="s">
        <v>146</v>
      </c>
      <c r="U5629" s="8">
        <v>10097</v>
      </c>
      <c r="X5629" s="8" t="s">
        <v>7337</v>
      </c>
      <c r="Y5629" s="12">
        <v>45751</v>
      </c>
    </row>
    <row r="5630" spans="1:25" x14ac:dyDescent="0.25">
      <c r="A5630">
        <v>2025</v>
      </c>
      <c r="B5630" s="12">
        <v>45658</v>
      </c>
      <c r="C5630" s="12">
        <v>45747</v>
      </c>
      <c r="D5630" t="s">
        <v>7335</v>
      </c>
      <c r="F5630" s="8">
        <v>5623</v>
      </c>
      <c r="G5630" s="8">
        <v>5623</v>
      </c>
      <c r="H5630" s="8" t="s">
        <v>75</v>
      </c>
      <c r="J5630" s="8">
        <v>63</v>
      </c>
      <c r="L5630" s="8" t="s">
        <v>100</v>
      </c>
      <c r="O5630" s="8" t="s">
        <v>7336</v>
      </c>
      <c r="S5630" s="8" t="s">
        <v>146</v>
      </c>
      <c r="U5630" s="8">
        <v>10097</v>
      </c>
      <c r="X5630" s="8" t="s">
        <v>7337</v>
      </c>
      <c r="Y5630" s="12">
        <v>45751</v>
      </c>
    </row>
    <row r="5631" spans="1:25" x14ac:dyDescent="0.25">
      <c r="A5631">
        <v>2025</v>
      </c>
      <c r="B5631" s="12">
        <v>45658</v>
      </c>
      <c r="C5631" s="12">
        <v>45747</v>
      </c>
      <c r="D5631" t="s">
        <v>7335</v>
      </c>
      <c r="F5631" s="8">
        <v>5624</v>
      </c>
      <c r="G5631" s="8">
        <v>5624</v>
      </c>
      <c r="H5631" s="8" t="s">
        <v>75</v>
      </c>
      <c r="J5631" s="8">
        <v>63</v>
      </c>
      <c r="L5631" s="8" t="s">
        <v>100</v>
      </c>
      <c r="O5631" s="8" t="s">
        <v>7336</v>
      </c>
      <c r="S5631" s="8" t="s">
        <v>146</v>
      </c>
      <c r="U5631" s="8">
        <v>10097</v>
      </c>
      <c r="X5631" s="8" t="s">
        <v>7337</v>
      </c>
      <c r="Y5631" s="12">
        <v>45751</v>
      </c>
    </row>
    <row r="5632" spans="1:25" x14ac:dyDescent="0.25">
      <c r="A5632">
        <v>2025</v>
      </c>
      <c r="B5632" s="12">
        <v>45658</v>
      </c>
      <c r="C5632" s="12">
        <v>45747</v>
      </c>
      <c r="D5632" t="s">
        <v>7335</v>
      </c>
      <c r="F5632" s="8">
        <v>5625</v>
      </c>
      <c r="G5632" s="8">
        <v>5625</v>
      </c>
      <c r="H5632" s="8" t="s">
        <v>75</v>
      </c>
      <c r="J5632" s="8">
        <v>63</v>
      </c>
      <c r="L5632" s="8" t="s">
        <v>100</v>
      </c>
      <c r="O5632" s="8" t="s">
        <v>7336</v>
      </c>
      <c r="S5632" s="8" t="s">
        <v>146</v>
      </c>
      <c r="U5632" s="8">
        <v>10097</v>
      </c>
      <c r="X5632" s="8" t="s">
        <v>7337</v>
      </c>
      <c r="Y5632" s="12">
        <v>45751</v>
      </c>
    </row>
    <row r="5633" spans="1:25" x14ac:dyDescent="0.25">
      <c r="A5633">
        <v>2025</v>
      </c>
      <c r="B5633" s="12">
        <v>45658</v>
      </c>
      <c r="C5633" s="12">
        <v>45747</v>
      </c>
      <c r="D5633" t="s">
        <v>7335</v>
      </c>
      <c r="F5633" s="8">
        <v>5626</v>
      </c>
      <c r="G5633" s="8">
        <v>5626</v>
      </c>
      <c r="H5633" s="8" t="s">
        <v>75</v>
      </c>
      <c r="J5633" s="8">
        <v>63</v>
      </c>
      <c r="L5633" s="8" t="s">
        <v>100</v>
      </c>
      <c r="O5633" s="8" t="s">
        <v>7336</v>
      </c>
      <c r="S5633" s="8" t="s">
        <v>146</v>
      </c>
      <c r="U5633" s="8">
        <v>10097</v>
      </c>
      <c r="X5633" s="8" t="s">
        <v>7337</v>
      </c>
      <c r="Y5633" s="12">
        <v>45751</v>
      </c>
    </row>
    <row r="5634" spans="1:25" x14ac:dyDescent="0.25">
      <c r="A5634">
        <v>2025</v>
      </c>
      <c r="B5634" s="12">
        <v>45658</v>
      </c>
      <c r="C5634" s="12">
        <v>45747</v>
      </c>
      <c r="D5634" t="s">
        <v>7335</v>
      </c>
      <c r="F5634" s="8">
        <v>5627</v>
      </c>
      <c r="G5634" s="8">
        <v>5627</v>
      </c>
      <c r="H5634" s="8" t="s">
        <v>75</v>
      </c>
      <c r="J5634" s="8">
        <v>63</v>
      </c>
      <c r="L5634" s="8" t="s">
        <v>100</v>
      </c>
      <c r="O5634" s="8" t="s">
        <v>7336</v>
      </c>
      <c r="S5634" s="8" t="s">
        <v>146</v>
      </c>
      <c r="U5634" s="8">
        <v>10097</v>
      </c>
      <c r="X5634" s="8" t="s">
        <v>7337</v>
      </c>
      <c r="Y5634" s="12">
        <v>45751</v>
      </c>
    </row>
    <row r="5635" spans="1:25" x14ac:dyDescent="0.25">
      <c r="A5635">
        <v>2025</v>
      </c>
      <c r="B5635" s="12">
        <v>45658</v>
      </c>
      <c r="C5635" s="12">
        <v>45747</v>
      </c>
      <c r="D5635" t="s">
        <v>7335</v>
      </c>
      <c r="F5635" s="8">
        <v>5628</v>
      </c>
      <c r="G5635" s="8">
        <v>5628</v>
      </c>
      <c r="H5635" s="8" t="s">
        <v>75</v>
      </c>
      <c r="J5635" s="8">
        <v>63</v>
      </c>
      <c r="L5635" s="8" t="s">
        <v>100</v>
      </c>
      <c r="O5635" s="8" t="s">
        <v>7336</v>
      </c>
      <c r="S5635" s="8" t="s">
        <v>146</v>
      </c>
      <c r="U5635" s="8">
        <v>10097</v>
      </c>
      <c r="X5635" s="8" t="s">
        <v>7337</v>
      </c>
      <c r="Y5635" s="12">
        <v>45751</v>
      </c>
    </row>
    <row r="5636" spans="1:25" x14ac:dyDescent="0.25">
      <c r="A5636">
        <v>2025</v>
      </c>
      <c r="B5636" s="12">
        <v>45658</v>
      </c>
      <c r="C5636" s="12">
        <v>45747</v>
      </c>
      <c r="D5636" t="s">
        <v>7335</v>
      </c>
      <c r="F5636" s="8">
        <v>5629</v>
      </c>
      <c r="G5636" s="8">
        <v>5629</v>
      </c>
      <c r="H5636" s="8" t="s">
        <v>75</v>
      </c>
      <c r="J5636" s="8">
        <v>63</v>
      </c>
      <c r="L5636" s="8" t="s">
        <v>100</v>
      </c>
      <c r="O5636" s="8" t="s">
        <v>7336</v>
      </c>
      <c r="S5636" s="8" t="s">
        <v>146</v>
      </c>
      <c r="U5636" s="8">
        <v>10097</v>
      </c>
      <c r="X5636" s="8" t="s">
        <v>7337</v>
      </c>
      <c r="Y5636" s="12">
        <v>45751</v>
      </c>
    </row>
    <row r="5637" spans="1:25" x14ac:dyDescent="0.25">
      <c r="A5637">
        <v>2025</v>
      </c>
      <c r="B5637" s="12">
        <v>45658</v>
      </c>
      <c r="C5637" s="12">
        <v>45747</v>
      </c>
      <c r="D5637" t="s">
        <v>7335</v>
      </c>
      <c r="F5637" s="8">
        <v>5630</v>
      </c>
      <c r="G5637" s="8">
        <v>5630</v>
      </c>
      <c r="H5637" s="8" t="s">
        <v>75</v>
      </c>
      <c r="J5637" s="8">
        <v>63</v>
      </c>
      <c r="L5637" s="8" t="s">
        <v>100</v>
      </c>
      <c r="O5637" s="8" t="s">
        <v>7336</v>
      </c>
      <c r="S5637" s="8" t="s">
        <v>146</v>
      </c>
      <c r="U5637" s="8">
        <v>10097</v>
      </c>
      <c r="X5637" s="8" t="s">
        <v>7337</v>
      </c>
      <c r="Y5637" s="12">
        <v>45751</v>
      </c>
    </row>
    <row r="5638" spans="1:25" x14ac:dyDescent="0.25">
      <c r="A5638">
        <v>2025</v>
      </c>
      <c r="B5638" s="12">
        <v>45658</v>
      </c>
      <c r="C5638" s="12">
        <v>45747</v>
      </c>
      <c r="D5638" t="s">
        <v>7335</v>
      </c>
      <c r="F5638" s="8">
        <v>5631</v>
      </c>
      <c r="G5638" s="8">
        <v>5631</v>
      </c>
      <c r="H5638" s="8" t="s">
        <v>75</v>
      </c>
      <c r="J5638" s="8">
        <v>63</v>
      </c>
      <c r="L5638" s="8" t="s">
        <v>100</v>
      </c>
      <c r="O5638" s="8" t="s">
        <v>7336</v>
      </c>
      <c r="S5638" s="8" t="s">
        <v>146</v>
      </c>
      <c r="U5638" s="8">
        <v>10097</v>
      </c>
      <c r="X5638" s="8" t="s">
        <v>7337</v>
      </c>
      <c r="Y5638" s="12">
        <v>45751</v>
      </c>
    </row>
    <row r="5639" spans="1:25" x14ac:dyDescent="0.25">
      <c r="A5639">
        <v>2025</v>
      </c>
      <c r="B5639" s="12">
        <v>45658</v>
      </c>
      <c r="C5639" s="12">
        <v>45747</v>
      </c>
      <c r="D5639" t="s">
        <v>7335</v>
      </c>
      <c r="F5639" s="8">
        <v>5632</v>
      </c>
      <c r="G5639" s="8">
        <v>5632</v>
      </c>
      <c r="H5639" s="8" t="s">
        <v>75</v>
      </c>
      <c r="J5639" s="8">
        <v>63</v>
      </c>
      <c r="L5639" s="8" t="s">
        <v>100</v>
      </c>
      <c r="O5639" s="8" t="s">
        <v>7336</v>
      </c>
      <c r="S5639" s="8" t="s">
        <v>146</v>
      </c>
      <c r="U5639" s="8">
        <v>10097</v>
      </c>
      <c r="X5639" s="8" t="s">
        <v>7337</v>
      </c>
      <c r="Y5639" s="12">
        <v>45751</v>
      </c>
    </row>
    <row r="5640" spans="1:25" x14ac:dyDescent="0.25">
      <c r="A5640">
        <v>2025</v>
      </c>
      <c r="B5640" s="12">
        <v>45658</v>
      </c>
      <c r="C5640" s="12">
        <v>45747</v>
      </c>
      <c r="D5640" t="s">
        <v>7335</v>
      </c>
      <c r="F5640" s="8">
        <v>5633</v>
      </c>
      <c r="G5640" s="8">
        <v>5633</v>
      </c>
      <c r="H5640" s="8" t="s">
        <v>75</v>
      </c>
      <c r="J5640" s="8">
        <v>63</v>
      </c>
      <c r="L5640" s="8" t="s">
        <v>100</v>
      </c>
      <c r="O5640" s="8" t="s">
        <v>7336</v>
      </c>
      <c r="S5640" s="8" t="s">
        <v>146</v>
      </c>
      <c r="U5640" s="8">
        <v>10097</v>
      </c>
      <c r="X5640" s="8" t="s">
        <v>7337</v>
      </c>
      <c r="Y5640" s="12">
        <v>45751</v>
      </c>
    </row>
    <row r="5641" spans="1:25" x14ac:dyDescent="0.25">
      <c r="A5641">
        <v>2025</v>
      </c>
      <c r="B5641" s="12">
        <v>45658</v>
      </c>
      <c r="C5641" s="12">
        <v>45747</v>
      </c>
      <c r="D5641" t="s">
        <v>7335</v>
      </c>
      <c r="F5641" s="8">
        <v>5634</v>
      </c>
      <c r="G5641" s="8">
        <v>5634</v>
      </c>
      <c r="H5641" s="8" t="s">
        <v>75</v>
      </c>
      <c r="J5641" s="8">
        <v>63</v>
      </c>
      <c r="L5641" s="8" t="s">
        <v>100</v>
      </c>
      <c r="O5641" s="8" t="s">
        <v>7336</v>
      </c>
      <c r="S5641" s="8" t="s">
        <v>146</v>
      </c>
      <c r="U5641" s="8">
        <v>10097</v>
      </c>
      <c r="X5641" s="8" t="s">
        <v>7337</v>
      </c>
      <c r="Y5641" s="12">
        <v>45751</v>
      </c>
    </row>
    <row r="5642" spans="1:25" x14ac:dyDescent="0.25">
      <c r="A5642">
        <v>2025</v>
      </c>
      <c r="B5642" s="12">
        <v>45658</v>
      </c>
      <c r="C5642" s="12">
        <v>45747</v>
      </c>
      <c r="D5642" t="s">
        <v>7335</v>
      </c>
      <c r="F5642" s="8">
        <v>5635</v>
      </c>
      <c r="G5642" s="8">
        <v>5635</v>
      </c>
      <c r="H5642" s="8" t="s">
        <v>75</v>
      </c>
      <c r="J5642" s="8">
        <v>63</v>
      </c>
      <c r="L5642" s="8" t="s">
        <v>100</v>
      </c>
      <c r="O5642" s="8" t="s">
        <v>7336</v>
      </c>
      <c r="S5642" s="8" t="s">
        <v>146</v>
      </c>
      <c r="U5642" s="8">
        <v>10097</v>
      </c>
      <c r="X5642" s="8" t="s">
        <v>7337</v>
      </c>
      <c r="Y5642" s="12">
        <v>45751</v>
      </c>
    </row>
    <row r="5643" spans="1:25" x14ac:dyDescent="0.25">
      <c r="A5643">
        <v>2025</v>
      </c>
      <c r="B5643" s="12">
        <v>45658</v>
      </c>
      <c r="C5643" s="12">
        <v>45747</v>
      </c>
      <c r="D5643" t="s">
        <v>7335</v>
      </c>
      <c r="F5643" s="8">
        <v>5636</v>
      </c>
      <c r="G5643" s="8">
        <v>5636</v>
      </c>
      <c r="H5643" s="8" t="s">
        <v>75</v>
      </c>
      <c r="J5643" s="8">
        <v>63</v>
      </c>
      <c r="L5643" s="8" t="s">
        <v>100</v>
      </c>
      <c r="O5643" s="8" t="s">
        <v>7336</v>
      </c>
      <c r="S5643" s="8" t="s">
        <v>146</v>
      </c>
      <c r="U5643" s="8">
        <v>10097</v>
      </c>
      <c r="X5643" s="8" t="s">
        <v>7337</v>
      </c>
      <c r="Y5643" s="12">
        <v>45751</v>
      </c>
    </row>
    <row r="5644" spans="1:25" x14ac:dyDescent="0.25">
      <c r="A5644">
        <v>2025</v>
      </c>
      <c r="B5644" s="12">
        <v>45658</v>
      </c>
      <c r="C5644" s="12">
        <v>45747</v>
      </c>
      <c r="D5644" t="s">
        <v>7335</v>
      </c>
      <c r="F5644" s="8">
        <v>5637</v>
      </c>
      <c r="G5644" s="8">
        <v>5637</v>
      </c>
      <c r="H5644" s="8" t="s">
        <v>75</v>
      </c>
      <c r="J5644" s="8">
        <v>63</v>
      </c>
      <c r="L5644" s="8" t="s">
        <v>100</v>
      </c>
      <c r="O5644" s="8" t="s">
        <v>7336</v>
      </c>
      <c r="S5644" s="8" t="s">
        <v>146</v>
      </c>
      <c r="U5644" s="8">
        <v>10097</v>
      </c>
      <c r="X5644" s="8" t="s">
        <v>7337</v>
      </c>
      <c r="Y5644" s="12">
        <v>45751</v>
      </c>
    </row>
    <row r="5645" spans="1:25" x14ac:dyDescent="0.25">
      <c r="A5645">
        <v>2025</v>
      </c>
      <c r="B5645" s="12">
        <v>45658</v>
      </c>
      <c r="C5645" s="12">
        <v>45747</v>
      </c>
      <c r="D5645" t="s">
        <v>7335</v>
      </c>
      <c r="F5645" s="8">
        <v>5638</v>
      </c>
      <c r="G5645" s="8">
        <v>5638</v>
      </c>
      <c r="H5645" s="8" t="s">
        <v>75</v>
      </c>
      <c r="J5645" s="8">
        <v>63</v>
      </c>
      <c r="L5645" s="8" t="s">
        <v>100</v>
      </c>
      <c r="O5645" s="8" t="s">
        <v>7336</v>
      </c>
      <c r="S5645" s="8" t="s">
        <v>146</v>
      </c>
      <c r="U5645" s="8">
        <v>10097</v>
      </c>
      <c r="X5645" s="8" t="s">
        <v>7337</v>
      </c>
      <c r="Y5645" s="12">
        <v>45751</v>
      </c>
    </row>
    <row r="5646" spans="1:25" x14ac:dyDescent="0.25">
      <c r="A5646">
        <v>2025</v>
      </c>
      <c r="B5646" s="12">
        <v>45658</v>
      </c>
      <c r="C5646" s="12">
        <v>45747</v>
      </c>
      <c r="D5646" t="s">
        <v>7335</v>
      </c>
      <c r="F5646" s="8">
        <v>5639</v>
      </c>
      <c r="G5646" s="8">
        <v>5639</v>
      </c>
      <c r="H5646" s="8" t="s">
        <v>75</v>
      </c>
      <c r="J5646" s="8">
        <v>63</v>
      </c>
      <c r="L5646" s="8" t="s">
        <v>100</v>
      </c>
      <c r="O5646" s="8" t="s">
        <v>7336</v>
      </c>
      <c r="S5646" s="8" t="s">
        <v>146</v>
      </c>
      <c r="U5646" s="8">
        <v>10097</v>
      </c>
      <c r="X5646" s="8" t="s">
        <v>7337</v>
      </c>
      <c r="Y5646" s="12">
        <v>45751</v>
      </c>
    </row>
    <row r="5647" spans="1:25" x14ac:dyDescent="0.25">
      <c r="A5647">
        <v>2025</v>
      </c>
      <c r="B5647" s="12">
        <v>45658</v>
      </c>
      <c r="C5647" s="12">
        <v>45747</v>
      </c>
      <c r="D5647" t="s">
        <v>7335</v>
      </c>
      <c r="F5647" s="8">
        <v>5640</v>
      </c>
      <c r="G5647" s="8">
        <v>5640</v>
      </c>
      <c r="H5647" s="8" t="s">
        <v>75</v>
      </c>
      <c r="J5647" s="8">
        <v>63</v>
      </c>
      <c r="L5647" s="8" t="s">
        <v>100</v>
      </c>
      <c r="O5647" s="8" t="s">
        <v>7336</v>
      </c>
      <c r="S5647" s="8" t="s">
        <v>146</v>
      </c>
      <c r="U5647" s="8">
        <v>10097</v>
      </c>
      <c r="X5647" s="8" t="s">
        <v>7337</v>
      </c>
      <c r="Y5647" s="12">
        <v>45751</v>
      </c>
    </row>
    <row r="5648" spans="1:25" x14ac:dyDescent="0.25">
      <c r="A5648">
        <v>2025</v>
      </c>
      <c r="B5648" s="12">
        <v>45658</v>
      </c>
      <c r="C5648" s="12">
        <v>45747</v>
      </c>
      <c r="D5648" t="s">
        <v>7335</v>
      </c>
      <c r="F5648" s="8">
        <v>5641</v>
      </c>
      <c r="G5648" s="8">
        <v>5641</v>
      </c>
      <c r="H5648" s="8" t="s">
        <v>75</v>
      </c>
      <c r="J5648" s="8">
        <v>63</v>
      </c>
      <c r="L5648" s="8" t="s">
        <v>100</v>
      </c>
      <c r="O5648" s="8" t="s">
        <v>7336</v>
      </c>
      <c r="S5648" s="8" t="s">
        <v>146</v>
      </c>
      <c r="U5648" s="8">
        <v>10097</v>
      </c>
      <c r="X5648" s="8" t="s">
        <v>7337</v>
      </c>
      <c r="Y5648" s="12">
        <v>45751</v>
      </c>
    </row>
    <row r="5649" spans="1:25" x14ac:dyDescent="0.25">
      <c r="A5649">
        <v>2025</v>
      </c>
      <c r="B5649" s="12">
        <v>45658</v>
      </c>
      <c r="C5649" s="12">
        <v>45747</v>
      </c>
      <c r="D5649" t="s">
        <v>7335</v>
      </c>
      <c r="F5649" s="8">
        <v>5642</v>
      </c>
      <c r="G5649" s="8">
        <v>5642</v>
      </c>
      <c r="H5649" s="8" t="s">
        <v>75</v>
      </c>
      <c r="J5649" s="8">
        <v>63</v>
      </c>
      <c r="L5649" s="8" t="s">
        <v>100</v>
      </c>
      <c r="O5649" s="8" t="s">
        <v>7336</v>
      </c>
      <c r="S5649" s="8" t="s">
        <v>146</v>
      </c>
      <c r="U5649" s="8">
        <v>10097</v>
      </c>
      <c r="X5649" s="8" t="s">
        <v>7337</v>
      </c>
      <c r="Y5649" s="12">
        <v>45751</v>
      </c>
    </row>
    <row r="5650" spans="1:25" x14ac:dyDescent="0.25">
      <c r="A5650">
        <v>2025</v>
      </c>
      <c r="B5650" s="12">
        <v>45658</v>
      </c>
      <c r="C5650" s="12">
        <v>45747</v>
      </c>
      <c r="D5650" t="s">
        <v>7335</v>
      </c>
      <c r="F5650" s="8">
        <v>5643</v>
      </c>
      <c r="G5650" s="8">
        <v>5643</v>
      </c>
      <c r="H5650" s="8" t="s">
        <v>75</v>
      </c>
      <c r="J5650" s="8">
        <v>63</v>
      </c>
      <c r="L5650" s="8" t="s">
        <v>100</v>
      </c>
      <c r="O5650" s="8" t="s">
        <v>7336</v>
      </c>
      <c r="S5650" s="8" t="s">
        <v>146</v>
      </c>
      <c r="U5650" s="8">
        <v>10097</v>
      </c>
      <c r="X5650" s="8" t="s">
        <v>7337</v>
      </c>
      <c r="Y5650" s="12">
        <v>45751</v>
      </c>
    </row>
    <row r="5651" spans="1:25" x14ac:dyDescent="0.25">
      <c r="A5651">
        <v>2025</v>
      </c>
      <c r="B5651" s="12">
        <v>45658</v>
      </c>
      <c r="C5651" s="12">
        <v>45747</v>
      </c>
      <c r="D5651" t="s">
        <v>7335</v>
      </c>
      <c r="F5651" s="8">
        <v>5644</v>
      </c>
      <c r="G5651" s="8">
        <v>5644</v>
      </c>
      <c r="H5651" s="8" t="s">
        <v>75</v>
      </c>
      <c r="J5651" s="8">
        <v>63</v>
      </c>
      <c r="L5651" s="8" t="s">
        <v>100</v>
      </c>
      <c r="O5651" s="8" t="s">
        <v>7336</v>
      </c>
      <c r="S5651" s="8" t="s">
        <v>146</v>
      </c>
      <c r="U5651" s="8">
        <v>10097</v>
      </c>
      <c r="X5651" s="8" t="s">
        <v>7337</v>
      </c>
      <c r="Y5651" s="12">
        <v>45751</v>
      </c>
    </row>
    <row r="5652" spans="1:25" x14ac:dyDescent="0.25">
      <c r="A5652">
        <v>2025</v>
      </c>
      <c r="B5652" s="12">
        <v>45658</v>
      </c>
      <c r="C5652" s="12">
        <v>45747</v>
      </c>
      <c r="D5652" t="s">
        <v>7335</v>
      </c>
      <c r="F5652" s="8">
        <v>5645</v>
      </c>
      <c r="G5652" s="8">
        <v>5645</v>
      </c>
      <c r="H5652" s="8" t="s">
        <v>75</v>
      </c>
      <c r="J5652" s="8">
        <v>63</v>
      </c>
      <c r="L5652" s="8" t="s">
        <v>100</v>
      </c>
      <c r="O5652" s="8" t="s">
        <v>7336</v>
      </c>
      <c r="S5652" s="8" t="s">
        <v>146</v>
      </c>
      <c r="U5652" s="8">
        <v>10097</v>
      </c>
      <c r="X5652" s="8" t="s">
        <v>7337</v>
      </c>
      <c r="Y5652" s="12">
        <v>45751</v>
      </c>
    </row>
    <row r="5653" spans="1:25" x14ac:dyDescent="0.25">
      <c r="A5653">
        <v>2025</v>
      </c>
      <c r="B5653" s="12">
        <v>45658</v>
      </c>
      <c r="C5653" s="12">
        <v>45747</v>
      </c>
      <c r="D5653" t="s">
        <v>7335</v>
      </c>
      <c r="F5653" s="8">
        <v>5646</v>
      </c>
      <c r="G5653" s="8">
        <v>5646</v>
      </c>
      <c r="H5653" s="8" t="s">
        <v>75</v>
      </c>
      <c r="J5653" s="8">
        <v>63</v>
      </c>
      <c r="L5653" s="8" t="s">
        <v>100</v>
      </c>
      <c r="O5653" s="8" t="s">
        <v>7336</v>
      </c>
      <c r="S5653" s="8" t="s">
        <v>146</v>
      </c>
      <c r="U5653" s="8">
        <v>10097</v>
      </c>
      <c r="X5653" s="8" t="s">
        <v>7337</v>
      </c>
      <c r="Y5653" s="12">
        <v>45751</v>
      </c>
    </row>
    <row r="5654" spans="1:25" x14ac:dyDescent="0.25">
      <c r="A5654">
        <v>2025</v>
      </c>
      <c r="B5654" s="12">
        <v>45658</v>
      </c>
      <c r="C5654" s="12">
        <v>45747</v>
      </c>
      <c r="D5654" t="s">
        <v>7335</v>
      </c>
      <c r="F5654" s="8">
        <v>5647</v>
      </c>
      <c r="G5654" s="8">
        <v>5647</v>
      </c>
      <c r="H5654" s="8" t="s">
        <v>75</v>
      </c>
      <c r="J5654" s="8">
        <v>63</v>
      </c>
      <c r="L5654" s="8" t="s">
        <v>100</v>
      </c>
      <c r="O5654" s="8" t="s">
        <v>7336</v>
      </c>
      <c r="S5654" s="8" t="s">
        <v>146</v>
      </c>
      <c r="U5654" s="8">
        <v>10097</v>
      </c>
      <c r="X5654" s="8" t="s">
        <v>7337</v>
      </c>
      <c r="Y5654" s="12">
        <v>45751</v>
      </c>
    </row>
    <row r="5655" spans="1:25" x14ac:dyDescent="0.25">
      <c r="A5655">
        <v>2025</v>
      </c>
      <c r="B5655" s="12">
        <v>45658</v>
      </c>
      <c r="C5655" s="12">
        <v>45747</v>
      </c>
      <c r="D5655" t="s">
        <v>7335</v>
      </c>
      <c r="F5655" s="8">
        <v>5648</v>
      </c>
      <c r="G5655" s="8">
        <v>5648</v>
      </c>
      <c r="H5655" s="8" t="s">
        <v>75</v>
      </c>
      <c r="J5655" s="8">
        <v>63</v>
      </c>
      <c r="L5655" s="8" t="s">
        <v>100</v>
      </c>
      <c r="O5655" s="8" t="s">
        <v>7336</v>
      </c>
      <c r="S5655" s="8" t="s">
        <v>146</v>
      </c>
      <c r="U5655" s="8">
        <v>10097</v>
      </c>
      <c r="X5655" s="8" t="s">
        <v>7337</v>
      </c>
      <c r="Y5655" s="12">
        <v>45751</v>
      </c>
    </row>
    <row r="5656" spans="1:25" x14ac:dyDescent="0.25">
      <c r="A5656">
        <v>2025</v>
      </c>
      <c r="B5656" s="12">
        <v>45658</v>
      </c>
      <c r="C5656" s="12">
        <v>45747</v>
      </c>
      <c r="D5656" t="s">
        <v>7335</v>
      </c>
      <c r="F5656" s="8">
        <v>5649</v>
      </c>
      <c r="G5656" s="8">
        <v>5649</v>
      </c>
      <c r="H5656" s="8" t="s">
        <v>75</v>
      </c>
      <c r="J5656" s="8">
        <v>63</v>
      </c>
      <c r="L5656" s="8" t="s">
        <v>100</v>
      </c>
      <c r="O5656" s="8" t="s">
        <v>7336</v>
      </c>
      <c r="S5656" s="8" t="s">
        <v>146</v>
      </c>
      <c r="U5656" s="8">
        <v>10097</v>
      </c>
      <c r="X5656" s="8" t="s">
        <v>7337</v>
      </c>
      <c r="Y5656" s="12">
        <v>45751</v>
      </c>
    </row>
    <row r="5657" spans="1:25" x14ac:dyDescent="0.25">
      <c r="A5657">
        <v>2025</v>
      </c>
      <c r="B5657" s="12">
        <v>45658</v>
      </c>
      <c r="C5657" s="12">
        <v>45747</v>
      </c>
      <c r="D5657" t="s">
        <v>7335</v>
      </c>
      <c r="F5657" s="8">
        <v>5650</v>
      </c>
      <c r="G5657" s="8">
        <v>5650</v>
      </c>
      <c r="H5657" s="8" t="s">
        <v>75</v>
      </c>
      <c r="J5657" s="8">
        <v>63</v>
      </c>
      <c r="L5657" s="8" t="s">
        <v>100</v>
      </c>
      <c r="O5657" s="8" t="s">
        <v>7336</v>
      </c>
      <c r="S5657" s="8" t="s">
        <v>146</v>
      </c>
      <c r="U5657" s="8">
        <v>10097</v>
      </c>
      <c r="X5657" s="8" t="s">
        <v>7337</v>
      </c>
      <c r="Y5657" s="12">
        <v>45751</v>
      </c>
    </row>
    <row r="5658" spans="1:25" x14ac:dyDescent="0.25">
      <c r="A5658">
        <v>2025</v>
      </c>
      <c r="B5658" s="12">
        <v>45658</v>
      </c>
      <c r="C5658" s="12">
        <v>45747</v>
      </c>
      <c r="D5658" t="s">
        <v>7335</v>
      </c>
      <c r="F5658" s="8">
        <v>5651</v>
      </c>
      <c r="G5658" s="8">
        <v>5651</v>
      </c>
      <c r="H5658" s="8" t="s">
        <v>75</v>
      </c>
      <c r="J5658" s="8">
        <v>63</v>
      </c>
      <c r="L5658" s="8" t="s">
        <v>100</v>
      </c>
      <c r="O5658" s="8" t="s">
        <v>7336</v>
      </c>
      <c r="S5658" s="8" t="s">
        <v>146</v>
      </c>
      <c r="U5658" s="8">
        <v>10097</v>
      </c>
      <c r="X5658" s="8" t="s">
        <v>7337</v>
      </c>
      <c r="Y5658" s="12">
        <v>45751</v>
      </c>
    </row>
    <row r="5659" spans="1:25" x14ac:dyDescent="0.25">
      <c r="A5659">
        <v>2025</v>
      </c>
      <c r="B5659" s="12">
        <v>45658</v>
      </c>
      <c r="C5659" s="12">
        <v>45747</v>
      </c>
      <c r="D5659" t="s">
        <v>7335</v>
      </c>
      <c r="F5659" s="8">
        <v>5652</v>
      </c>
      <c r="G5659" s="8">
        <v>5652</v>
      </c>
      <c r="H5659" s="8" t="s">
        <v>75</v>
      </c>
      <c r="J5659" s="8">
        <v>63</v>
      </c>
      <c r="L5659" s="8" t="s">
        <v>100</v>
      </c>
      <c r="O5659" s="8" t="s">
        <v>7336</v>
      </c>
      <c r="S5659" s="8" t="s">
        <v>146</v>
      </c>
      <c r="U5659" s="8">
        <v>10097</v>
      </c>
      <c r="X5659" s="8" t="s">
        <v>7337</v>
      </c>
      <c r="Y5659" s="12">
        <v>45751</v>
      </c>
    </row>
    <row r="5660" spans="1:25" x14ac:dyDescent="0.25">
      <c r="A5660">
        <v>2025</v>
      </c>
      <c r="B5660" s="12">
        <v>45658</v>
      </c>
      <c r="C5660" s="12">
        <v>45747</v>
      </c>
      <c r="D5660" t="s">
        <v>7335</v>
      </c>
      <c r="F5660" s="8">
        <v>5653</v>
      </c>
      <c r="G5660" s="8">
        <v>5653</v>
      </c>
      <c r="H5660" s="8" t="s">
        <v>75</v>
      </c>
      <c r="J5660" s="8">
        <v>63</v>
      </c>
      <c r="L5660" s="8" t="s">
        <v>100</v>
      </c>
      <c r="O5660" s="8" t="s">
        <v>7336</v>
      </c>
      <c r="S5660" s="8" t="s">
        <v>146</v>
      </c>
      <c r="U5660" s="8">
        <v>10097</v>
      </c>
      <c r="X5660" s="8" t="s">
        <v>7337</v>
      </c>
      <c r="Y5660" s="12">
        <v>45751</v>
      </c>
    </row>
    <row r="5661" spans="1:25" x14ac:dyDescent="0.25">
      <c r="A5661">
        <v>2025</v>
      </c>
      <c r="B5661" s="12">
        <v>45658</v>
      </c>
      <c r="C5661" s="12">
        <v>45747</v>
      </c>
      <c r="D5661" t="s">
        <v>7335</v>
      </c>
      <c r="F5661" s="8">
        <v>5654</v>
      </c>
      <c r="G5661" s="8">
        <v>5654</v>
      </c>
      <c r="H5661" s="8" t="s">
        <v>75</v>
      </c>
      <c r="J5661" s="8">
        <v>63</v>
      </c>
      <c r="L5661" s="8" t="s">
        <v>100</v>
      </c>
      <c r="O5661" s="8" t="s">
        <v>7336</v>
      </c>
      <c r="S5661" s="8" t="s">
        <v>146</v>
      </c>
      <c r="U5661" s="8">
        <v>10097</v>
      </c>
      <c r="X5661" s="8" t="s">
        <v>7337</v>
      </c>
      <c r="Y5661" s="12">
        <v>45751</v>
      </c>
    </row>
    <row r="5662" spans="1:25" x14ac:dyDescent="0.25">
      <c r="A5662">
        <v>2025</v>
      </c>
      <c r="B5662" s="12">
        <v>45658</v>
      </c>
      <c r="C5662" s="12">
        <v>45747</v>
      </c>
      <c r="D5662" t="s">
        <v>7335</v>
      </c>
      <c r="F5662" s="8">
        <v>5655</v>
      </c>
      <c r="G5662" s="8">
        <v>5655</v>
      </c>
      <c r="H5662" s="8" t="s">
        <v>75</v>
      </c>
      <c r="J5662" s="8">
        <v>63</v>
      </c>
      <c r="L5662" s="8" t="s">
        <v>100</v>
      </c>
      <c r="O5662" s="8" t="s">
        <v>7336</v>
      </c>
      <c r="S5662" s="8" t="s">
        <v>146</v>
      </c>
      <c r="U5662" s="8">
        <v>10097</v>
      </c>
      <c r="X5662" s="8" t="s">
        <v>7337</v>
      </c>
      <c r="Y5662" s="12">
        <v>45751</v>
      </c>
    </row>
    <row r="5663" spans="1:25" x14ac:dyDescent="0.25">
      <c r="A5663">
        <v>2025</v>
      </c>
      <c r="B5663" s="12">
        <v>45658</v>
      </c>
      <c r="C5663" s="12">
        <v>45747</v>
      </c>
      <c r="D5663" t="s">
        <v>7335</v>
      </c>
      <c r="F5663" s="8">
        <v>5656</v>
      </c>
      <c r="G5663" s="8">
        <v>5656</v>
      </c>
      <c r="H5663" s="8" t="s">
        <v>75</v>
      </c>
      <c r="J5663" s="8">
        <v>63</v>
      </c>
      <c r="L5663" s="8" t="s">
        <v>100</v>
      </c>
      <c r="O5663" s="8" t="s">
        <v>7336</v>
      </c>
      <c r="S5663" s="8" t="s">
        <v>146</v>
      </c>
      <c r="U5663" s="8">
        <v>10097</v>
      </c>
      <c r="X5663" s="8" t="s">
        <v>7337</v>
      </c>
      <c r="Y5663" s="12">
        <v>45751</v>
      </c>
    </row>
    <row r="5664" spans="1:25" x14ac:dyDescent="0.25">
      <c r="A5664">
        <v>2025</v>
      </c>
      <c r="B5664" s="12">
        <v>45658</v>
      </c>
      <c r="C5664" s="12">
        <v>45747</v>
      </c>
      <c r="D5664" t="s">
        <v>7335</v>
      </c>
      <c r="F5664" s="8">
        <v>5657</v>
      </c>
      <c r="G5664" s="8">
        <v>5657</v>
      </c>
      <c r="H5664" s="8" t="s">
        <v>75</v>
      </c>
      <c r="J5664" s="8">
        <v>63</v>
      </c>
      <c r="L5664" s="8" t="s">
        <v>100</v>
      </c>
      <c r="O5664" s="8" t="s">
        <v>7336</v>
      </c>
      <c r="S5664" s="8" t="s">
        <v>146</v>
      </c>
      <c r="U5664" s="8">
        <v>10097</v>
      </c>
      <c r="X5664" s="8" t="s">
        <v>7337</v>
      </c>
      <c r="Y5664" s="12">
        <v>45751</v>
      </c>
    </row>
    <row r="5665" spans="1:25" x14ac:dyDescent="0.25">
      <c r="A5665">
        <v>2025</v>
      </c>
      <c r="B5665" s="12">
        <v>45658</v>
      </c>
      <c r="C5665" s="12">
        <v>45747</v>
      </c>
      <c r="D5665" t="s">
        <v>7335</v>
      </c>
      <c r="F5665" s="8">
        <v>5658</v>
      </c>
      <c r="G5665" s="8">
        <v>5658</v>
      </c>
      <c r="H5665" s="8" t="s">
        <v>75</v>
      </c>
      <c r="J5665" s="8">
        <v>63</v>
      </c>
      <c r="L5665" s="8" t="s">
        <v>100</v>
      </c>
      <c r="O5665" s="8" t="s">
        <v>7336</v>
      </c>
      <c r="S5665" s="8" t="s">
        <v>146</v>
      </c>
      <c r="U5665" s="8">
        <v>10097</v>
      </c>
      <c r="X5665" s="8" t="s">
        <v>7337</v>
      </c>
      <c r="Y5665" s="12">
        <v>45751</v>
      </c>
    </row>
    <row r="5666" spans="1:25" x14ac:dyDescent="0.25">
      <c r="A5666">
        <v>2025</v>
      </c>
      <c r="B5666" s="12">
        <v>45658</v>
      </c>
      <c r="C5666" s="12">
        <v>45747</v>
      </c>
      <c r="D5666" t="s">
        <v>7335</v>
      </c>
      <c r="F5666" s="8">
        <v>5659</v>
      </c>
      <c r="G5666" s="8">
        <v>5659</v>
      </c>
      <c r="H5666" s="8" t="s">
        <v>75</v>
      </c>
      <c r="J5666" s="8">
        <v>63</v>
      </c>
      <c r="L5666" s="8" t="s">
        <v>100</v>
      </c>
      <c r="O5666" s="8" t="s">
        <v>7336</v>
      </c>
      <c r="S5666" s="8" t="s">
        <v>146</v>
      </c>
      <c r="U5666" s="8">
        <v>10097</v>
      </c>
      <c r="X5666" s="8" t="s">
        <v>7337</v>
      </c>
      <c r="Y5666" s="12">
        <v>45751</v>
      </c>
    </row>
    <row r="5667" spans="1:25" x14ac:dyDescent="0.25">
      <c r="A5667">
        <v>2025</v>
      </c>
      <c r="B5667" s="12">
        <v>45658</v>
      </c>
      <c r="C5667" s="12">
        <v>45747</v>
      </c>
      <c r="D5667" t="s">
        <v>7335</v>
      </c>
      <c r="F5667" s="8">
        <v>5660</v>
      </c>
      <c r="G5667" s="8">
        <v>5660</v>
      </c>
      <c r="H5667" s="8" t="s">
        <v>75</v>
      </c>
      <c r="J5667" s="8">
        <v>63</v>
      </c>
      <c r="L5667" s="8" t="s">
        <v>100</v>
      </c>
      <c r="O5667" s="8" t="s">
        <v>7336</v>
      </c>
      <c r="S5667" s="8" t="s">
        <v>146</v>
      </c>
      <c r="U5667" s="8">
        <v>10097</v>
      </c>
      <c r="X5667" s="8" t="s">
        <v>7337</v>
      </c>
      <c r="Y5667" s="12">
        <v>45751</v>
      </c>
    </row>
    <row r="5668" spans="1:25" x14ac:dyDescent="0.25">
      <c r="A5668">
        <v>2025</v>
      </c>
      <c r="B5668" s="12">
        <v>45658</v>
      </c>
      <c r="C5668" s="12">
        <v>45747</v>
      </c>
      <c r="D5668" t="s">
        <v>7335</v>
      </c>
      <c r="F5668" s="8">
        <v>5661</v>
      </c>
      <c r="G5668" s="8">
        <v>5661</v>
      </c>
      <c r="H5668" s="8" t="s">
        <v>75</v>
      </c>
      <c r="J5668" s="8">
        <v>63</v>
      </c>
      <c r="L5668" s="8" t="s">
        <v>100</v>
      </c>
      <c r="O5668" s="8" t="s">
        <v>7336</v>
      </c>
      <c r="S5668" s="8" t="s">
        <v>146</v>
      </c>
      <c r="U5668" s="8">
        <v>10097</v>
      </c>
      <c r="X5668" s="8" t="s">
        <v>7337</v>
      </c>
      <c r="Y5668" s="12">
        <v>45751</v>
      </c>
    </row>
    <row r="5669" spans="1:25" x14ac:dyDescent="0.25">
      <c r="A5669">
        <v>2025</v>
      </c>
      <c r="B5669" s="12">
        <v>45658</v>
      </c>
      <c r="C5669" s="12">
        <v>45747</v>
      </c>
      <c r="D5669" t="s">
        <v>7335</v>
      </c>
      <c r="F5669" s="8">
        <v>5662</v>
      </c>
      <c r="G5669" s="8">
        <v>5662</v>
      </c>
      <c r="H5669" s="8" t="s">
        <v>75</v>
      </c>
      <c r="J5669" s="8">
        <v>63</v>
      </c>
      <c r="L5669" s="8" t="s">
        <v>100</v>
      </c>
      <c r="O5669" s="8" t="s">
        <v>7336</v>
      </c>
      <c r="S5669" s="8" t="s">
        <v>146</v>
      </c>
      <c r="U5669" s="8">
        <v>10097</v>
      </c>
      <c r="X5669" s="8" t="s">
        <v>7337</v>
      </c>
      <c r="Y5669" s="12">
        <v>45751</v>
      </c>
    </row>
    <row r="5670" spans="1:25" x14ac:dyDescent="0.25">
      <c r="A5670">
        <v>2025</v>
      </c>
      <c r="B5670" s="12">
        <v>45658</v>
      </c>
      <c r="C5670" s="12">
        <v>45747</v>
      </c>
      <c r="D5670" t="s">
        <v>7335</v>
      </c>
      <c r="F5670" s="8">
        <v>5663</v>
      </c>
      <c r="G5670" s="8">
        <v>5663</v>
      </c>
      <c r="H5670" s="8" t="s">
        <v>75</v>
      </c>
      <c r="J5670" s="8">
        <v>63</v>
      </c>
      <c r="L5670" s="8" t="s">
        <v>100</v>
      </c>
      <c r="O5670" s="8" t="s">
        <v>7336</v>
      </c>
      <c r="S5670" s="8" t="s">
        <v>146</v>
      </c>
      <c r="U5670" s="8">
        <v>10097</v>
      </c>
      <c r="X5670" s="8" t="s">
        <v>7337</v>
      </c>
      <c r="Y5670" s="12">
        <v>45751</v>
      </c>
    </row>
    <row r="5671" spans="1:25" x14ac:dyDescent="0.25">
      <c r="A5671">
        <v>2025</v>
      </c>
      <c r="B5671" s="12">
        <v>45658</v>
      </c>
      <c r="C5671" s="12">
        <v>45747</v>
      </c>
      <c r="D5671" t="s">
        <v>7335</v>
      </c>
      <c r="F5671" s="8">
        <v>5664</v>
      </c>
      <c r="G5671" s="8">
        <v>5664</v>
      </c>
      <c r="H5671" s="8" t="s">
        <v>75</v>
      </c>
      <c r="J5671" s="8">
        <v>63</v>
      </c>
      <c r="L5671" s="8" t="s">
        <v>100</v>
      </c>
      <c r="O5671" s="8" t="s">
        <v>7336</v>
      </c>
      <c r="S5671" s="8" t="s">
        <v>146</v>
      </c>
      <c r="U5671" s="8">
        <v>10097</v>
      </c>
      <c r="X5671" s="8" t="s">
        <v>7337</v>
      </c>
      <c r="Y5671" s="12">
        <v>45751</v>
      </c>
    </row>
    <row r="5672" spans="1:25" x14ac:dyDescent="0.25">
      <c r="A5672">
        <v>2025</v>
      </c>
      <c r="B5672" s="12">
        <v>45658</v>
      </c>
      <c r="C5672" s="12">
        <v>45747</v>
      </c>
      <c r="D5672" t="s">
        <v>7335</v>
      </c>
      <c r="F5672" s="8">
        <v>5665</v>
      </c>
      <c r="G5672" s="8">
        <v>5665</v>
      </c>
      <c r="H5672" s="8" t="s">
        <v>75</v>
      </c>
      <c r="J5672" s="8">
        <v>63</v>
      </c>
      <c r="L5672" s="8" t="s">
        <v>100</v>
      </c>
      <c r="O5672" s="8" t="s">
        <v>7336</v>
      </c>
      <c r="S5672" s="8" t="s">
        <v>146</v>
      </c>
      <c r="U5672" s="8">
        <v>10097</v>
      </c>
      <c r="X5672" s="8" t="s">
        <v>7337</v>
      </c>
      <c r="Y5672" s="12">
        <v>45751</v>
      </c>
    </row>
    <row r="5673" spans="1:25" x14ac:dyDescent="0.25">
      <c r="A5673">
        <v>2025</v>
      </c>
      <c r="B5673" s="12">
        <v>45658</v>
      </c>
      <c r="C5673" s="12">
        <v>45747</v>
      </c>
      <c r="D5673" t="s">
        <v>7335</v>
      </c>
      <c r="F5673" s="8">
        <v>5666</v>
      </c>
      <c r="G5673" s="8">
        <v>5666</v>
      </c>
      <c r="H5673" s="8" t="s">
        <v>75</v>
      </c>
      <c r="J5673" s="8">
        <v>63</v>
      </c>
      <c r="L5673" s="8" t="s">
        <v>100</v>
      </c>
      <c r="O5673" s="8" t="s">
        <v>7336</v>
      </c>
      <c r="S5673" s="8" t="s">
        <v>146</v>
      </c>
      <c r="U5673" s="8">
        <v>10097</v>
      </c>
      <c r="X5673" s="8" t="s">
        <v>7337</v>
      </c>
      <c r="Y5673" s="12">
        <v>45751</v>
      </c>
    </row>
    <row r="5674" spans="1:25" x14ac:dyDescent="0.25">
      <c r="A5674">
        <v>2025</v>
      </c>
      <c r="B5674" s="12">
        <v>45658</v>
      </c>
      <c r="C5674" s="12">
        <v>45747</v>
      </c>
      <c r="D5674" t="s">
        <v>7335</v>
      </c>
      <c r="F5674" s="8">
        <v>5667</v>
      </c>
      <c r="G5674" s="8">
        <v>5667</v>
      </c>
      <c r="H5674" s="8" t="s">
        <v>75</v>
      </c>
      <c r="J5674" s="8">
        <v>63</v>
      </c>
      <c r="L5674" s="8" t="s">
        <v>100</v>
      </c>
      <c r="O5674" s="8" t="s">
        <v>7336</v>
      </c>
      <c r="S5674" s="8" t="s">
        <v>146</v>
      </c>
      <c r="U5674" s="8">
        <v>10097</v>
      </c>
      <c r="X5674" s="8" t="s">
        <v>7337</v>
      </c>
      <c r="Y5674" s="12">
        <v>45751</v>
      </c>
    </row>
    <row r="5675" spans="1:25" x14ac:dyDescent="0.25">
      <c r="A5675">
        <v>2025</v>
      </c>
      <c r="B5675" s="12">
        <v>45658</v>
      </c>
      <c r="C5675" s="12">
        <v>45747</v>
      </c>
      <c r="D5675" t="s">
        <v>7335</v>
      </c>
      <c r="F5675" s="8">
        <v>5668</v>
      </c>
      <c r="G5675" s="8">
        <v>5668</v>
      </c>
      <c r="H5675" s="8" t="s">
        <v>75</v>
      </c>
      <c r="J5675" s="8">
        <v>63</v>
      </c>
      <c r="L5675" s="8" t="s">
        <v>100</v>
      </c>
      <c r="O5675" s="8" t="s">
        <v>7336</v>
      </c>
      <c r="S5675" s="8" t="s">
        <v>146</v>
      </c>
      <c r="U5675" s="8">
        <v>10097</v>
      </c>
      <c r="X5675" s="8" t="s">
        <v>7337</v>
      </c>
      <c r="Y5675" s="12">
        <v>45751</v>
      </c>
    </row>
    <row r="5676" spans="1:25" x14ac:dyDescent="0.25">
      <c r="A5676">
        <v>2025</v>
      </c>
      <c r="B5676" s="12">
        <v>45658</v>
      </c>
      <c r="C5676" s="12">
        <v>45747</v>
      </c>
      <c r="D5676" t="s">
        <v>7335</v>
      </c>
      <c r="F5676" s="8">
        <v>5669</v>
      </c>
      <c r="G5676" s="8">
        <v>5669</v>
      </c>
      <c r="H5676" s="8" t="s">
        <v>75</v>
      </c>
      <c r="J5676" s="8">
        <v>63</v>
      </c>
      <c r="L5676" s="8" t="s">
        <v>100</v>
      </c>
      <c r="O5676" s="8" t="s">
        <v>7336</v>
      </c>
      <c r="S5676" s="8" t="s">
        <v>146</v>
      </c>
      <c r="U5676" s="8">
        <v>10097</v>
      </c>
      <c r="X5676" s="8" t="s">
        <v>7337</v>
      </c>
      <c r="Y5676" s="12">
        <v>45751</v>
      </c>
    </row>
    <row r="5677" spans="1:25" x14ac:dyDescent="0.25">
      <c r="A5677">
        <v>2025</v>
      </c>
      <c r="B5677" s="12">
        <v>45658</v>
      </c>
      <c r="C5677" s="12">
        <v>45747</v>
      </c>
      <c r="D5677" t="s">
        <v>7335</v>
      </c>
      <c r="F5677" s="8">
        <v>5670</v>
      </c>
      <c r="G5677" s="8">
        <v>5670</v>
      </c>
      <c r="H5677" s="8" t="s">
        <v>75</v>
      </c>
      <c r="J5677" s="8">
        <v>63</v>
      </c>
      <c r="L5677" s="8" t="s">
        <v>100</v>
      </c>
      <c r="O5677" s="8" t="s">
        <v>7336</v>
      </c>
      <c r="S5677" s="8" t="s">
        <v>146</v>
      </c>
      <c r="U5677" s="8">
        <v>10097</v>
      </c>
      <c r="X5677" s="8" t="s">
        <v>7337</v>
      </c>
      <c r="Y5677" s="12">
        <v>45751</v>
      </c>
    </row>
    <row r="5678" spans="1:25" x14ac:dyDescent="0.25">
      <c r="A5678">
        <v>2025</v>
      </c>
      <c r="B5678" s="12">
        <v>45658</v>
      </c>
      <c r="C5678" s="12">
        <v>45747</v>
      </c>
      <c r="D5678" t="s">
        <v>7335</v>
      </c>
      <c r="F5678" s="8">
        <v>5671</v>
      </c>
      <c r="G5678" s="8">
        <v>5671</v>
      </c>
      <c r="H5678" s="8" t="s">
        <v>75</v>
      </c>
      <c r="J5678" s="8">
        <v>63</v>
      </c>
      <c r="L5678" s="8" t="s">
        <v>100</v>
      </c>
      <c r="O5678" s="8" t="s">
        <v>7336</v>
      </c>
      <c r="S5678" s="8" t="s">
        <v>146</v>
      </c>
      <c r="U5678" s="8">
        <v>10097</v>
      </c>
      <c r="X5678" s="8" t="s">
        <v>7337</v>
      </c>
      <c r="Y5678" s="12">
        <v>45751</v>
      </c>
    </row>
    <row r="5679" spans="1:25" x14ac:dyDescent="0.25">
      <c r="A5679">
        <v>2025</v>
      </c>
      <c r="B5679" s="12">
        <v>45658</v>
      </c>
      <c r="C5679" s="12">
        <v>45747</v>
      </c>
      <c r="D5679" t="s">
        <v>7335</v>
      </c>
      <c r="F5679" s="8">
        <v>5672</v>
      </c>
      <c r="G5679" s="8">
        <v>5672</v>
      </c>
      <c r="H5679" s="8" t="s">
        <v>75</v>
      </c>
      <c r="J5679" s="8">
        <v>63</v>
      </c>
      <c r="L5679" s="8" t="s">
        <v>100</v>
      </c>
      <c r="O5679" s="8" t="s">
        <v>7336</v>
      </c>
      <c r="S5679" s="8" t="s">
        <v>146</v>
      </c>
      <c r="U5679" s="8">
        <v>10097</v>
      </c>
      <c r="X5679" s="8" t="s">
        <v>7337</v>
      </c>
      <c r="Y5679" s="12">
        <v>45751</v>
      </c>
    </row>
    <row r="5680" spans="1:25" x14ac:dyDescent="0.25">
      <c r="A5680">
        <v>2025</v>
      </c>
      <c r="B5680" s="12">
        <v>45658</v>
      </c>
      <c r="C5680" s="12">
        <v>45747</v>
      </c>
      <c r="D5680" t="s">
        <v>7335</v>
      </c>
      <c r="F5680" s="8">
        <v>5673</v>
      </c>
      <c r="G5680" s="8">
        <v>5673</v>
      </c>
      <c r="H5680" s="8" t="s">
        <v>75</v>
      </c>
      <c r="J5680" s="8">
        <v>63</v>
      </c>
      <c r="L5680" s="8" t="s">
        <v>100</v>
      </c>
      <c r="O5680" s="8" t="s">
        <v>7336</v>
      </c>
      <c r="S5680" s="8" t="s">
        <v>146</v>
      </c>
      <c r="U5680" s="8">
        <v>10097</v>
      </c>
      <c r="X5680" s="8" t="s">
        <v>7337</v>
      </c>
      <c r="Y5680" s="12">
        <v>45751</v>
      </c>
    </row>
    <row r="5681" spans="1:25" x14ac:dyDescent="0.25">
      <c r="A5681">
        <v>2025</v>
      </c>
      <c r="B5681" s="12">
        <v>45658</v>
      </c>
      <c r="C5681" s="12">
        <v>45747</v>
      </c>
      <c r="D5681" t="s">
        <v>7335</v>
      </c>
      <c r="F5681" s="8">
        <v>5674</v>
      </c>
      <c r="G5681" s="8">
        <v>5674</v>
      </c>
      <c r="H5681" s="8" t="s">
        <v>75</v>
      </c>
      <c r="J5681" s="8">
        <v>63</v>
      </c>
      <c r="L5681" s="8" t="s">
        <v>100</v>
      </c>
      <c r="O5681" s="8" t="s">
        <v>7336</v>
      </c>
      <c r="S5681" s="8" t="s">
        <v>146</v>
      </c>
      <c r="U5681" s="8">
        <v>10097</v>
      </c>
      <c r="X5681" s="8" t="s">
        <v>7337</v>
      </c>
      <c r="Y5681" s="12">
        <v>45751</v>
      </c>
    </row>
    <row r="5682" spans="1:25" x14ac:dyDescent="0.25">
      <c r="A5682">
        <v>2025</v>
      </c>
      <c r="B5682" s="12">
        <v>45658</v>
      </c>
      <c r="C5682" s="12">
        <v>45747</v>
      </c>
      <c r="D5682" t="s">
        <v>7335</v>
      </c>
      <c r="F5682" s="8">
        <v>5675</v>
      </c>
      <c r="G5682" s="8">
        <v>5675</v>
      </c>
      <c r="H5682" s="8" t="s">
        <v>75</v>
      </c>
      <c r="J5682" s="8">
        <v>63</v>
      </c>
      <c r="L5682" s="8" t="s">
        <v>100</v>
      </c>
      <c r="O5682" s="8" t="s">
        <v>7336</v>
      </c>
      <c r="S5682" s="8" t="s">
        <v>146</v>
      </c>
      <c r="U5682" s="8">
        <v>10097</v>
      </c>
      <c r="X5682" s="8" t="s">
        <v>7337</v>
      </c>
      <c r="Y5682" s="12">
        <v>45751</v>
      </c>
    </row>
    <row r="5683" spans="1:25" x14ac:dyDescent="0.25">
      <c r="A5683">
        <v>2025</v>
      </c>
      <c r="B5683" s="12">
        <v>45658</v>
      </c>
      <c r="C5683" s="12">
        <v>45747</v>
      </c>
      <c r="D5683" t="s">
        <v>7335</v>
      </c>
      <c r="F5683" s="8">
        <v>5676</v>
      </c>
      <c r="G5683" s="8">
        <v>5676</v>
      </c>
      <c r="H5683" s="8" t="s">
        <v>75</v>
      </c>
      <c r="J5683" s="8">
        <v>63</v>
      </c>
      <c r="L5683" s="8" t="s">
        <v>100</v>
      </c>
      <c r="O5683" s="8" t="s">
        <v>7336</v>
      </c>
      <c r="S5683" s="8" t="s">
        <v>146</v>
      </c>
      <c r="U5683" s="8">
        <v>10097</v>
      </c>
      <c r="X5683" s="8" t="s">
        <v>7337</v>
      </c>
      <c r="Y5683" s="12">
        <v>45751</v>
      </c>
    </row>
    <row r="5684" spans="1:25" x14ac:dyDescent="0.25">
      <c r="A5684">
        <v>2025</v>
      </c>
      <c r="B5684" s="12">
        <v>45658</v>
      </c>
      <c r="C5684" s="12">
        <v>45747</v>
      </c>
      <c r="D5684" t="s">
        <v>7335</v>
      </c>
      <c r="F5684" s="8">
        <v>5677</v>
      </c>
      <c r="G5684" s="8">
        <v>5677</v>
      </c>
      <c r="H5684" s="8" t="s">
        <v>75</v>
      </c>
      <c r="J5684" s="8">
        <v>63</v>
      </c>
      <c r="L5684" s="8" t="s">
        <v>100</v>
      </c>
      <c r="O5684" s="8" t="s">
        <v>7336</v>
      </c>
      <c r="S5684" s="8" t="s">
        <v>146</v>
      </c>
      <c r="U5684" s="8">
        <v>10097</v>
      </c>
      <c r="X5684" s="8" t="s">
        <v>7337</v>
      </c>
      <c r="Y5684" s="12">
        <v>45751</v>
      </c>
    </row>
    <row r="5685" spans="1:25" x14ac:dyDescent="0.25">
      <c r="A5685">
        <v>2025</v>
      </c>
      <c r="B5685" s="12">
        <v>45658</v>
      </c>
      <c r="C5685" s="12">
        <v>45747</v>
      </c>
      <c r="D5685" t="s">
        <v>7335</v>
      </c>
      <c r="F5685" s="8">
        <v>5678</v>
      </c>
      <c r="G5685" s="8">
        <v>5678</v>
      </c>
      <c r="H5685" s="8" t="s">
        <v>75</v>
      </c>
      <c r="J5685" s="8">
        <v>63</v>
      </c>
      <c r="L5685" s="8" t="s">
        <v>100</v>
      </c>
      <c r="O5685" s="8" t="s">
        <v>7336</v>
      </c>
      <c r="S5685" s="8" t="s">
        <v>146</v>
      </c>
      <c r="U5685" s="8">
        <v>10097</v>
      </c>
      <c r="X5685" s="8" t="s">
        <v>7337</v>
      </c>
      <c r="Y5685" s="12">
        <v>45751</v>
      </c>
    </row>
    <row r="5686" spans="1:25" x14ac:dyDescent="0.25">
      <c r="A5686">
        <v>2025</v>
      </c>
      <c r="B5686" s="12">
        <v>45658</v>
      </c>
      <c r="C5686" s="12">
        <v>45747</v>
      </c>
      <c r="D5686" t="s">
        <v>7335</v>
      </c>
      <c r="F5686" s="8">
        <v>5679</v>
      </c>
      <c r="G5686" s="8">
        <v>5679</v>
      </c>
      <c r="H5686" s="8" t="s">
        <v>75</v>
      </c>
      <c r="J5686" s="8">
        <v>63</v>
      </c>
      <c r="L5686" s="8" t="s">
        <v>100</v>
      </c>
      <c r="O5686" s="8" t="s">
        <v>7336</v>
      </c>
      <c r="S5686" s="8" t="s">
        <v>146</v>
      </c>
      <c r="U5686" s="8">
        <v>10097</v>
      </c>
      <c r="X5686" s="8" t="s">
        <v>7337</v>
      </c>
      <c r="Y5686" s="12">
        <v>45751</v>
      </c>
    </row>
    <row r="5687" spans="1:25" x14ac:dyDescent="0.25">
      <c r="A5687">
        <v>2025</v>
      </c>
      <c r="B5687" s="12">
        <v>45658</v>
      </c>
      <c r="C5687" s="12">
        <v>45747</v>
      </c>
      <c r="D5687" t="s">
        <v>7335</v>
      </c>
      <c r="F5687" s="8">
        <v>5680</v>
      </c>
      <c r="G5687" s="8">
        <v>5680</v>
      </c>
      <c r="H5687" s="8" t="s">
        <v>75</v>
      </c>
      <c r="J5687" s="8">
        <v>63</v>
      </c>
      <c r="L5687" s="8" t="s">
        <v>100</v>
      </c>
      <c r="O5687" s="8" t="s">
        <v>7336</v>
      </c>
      <c r="S5687" s="8" t="s">
        <v>146</v>
      </c>
      <c r="U5687" s="8">
        <v>10097</v>
      </c>
      <c r="X5687" s="8" t="s">
        <v>7337</v>
      </c>
      <c r="Y5687" s="12">
        <v>45751</v>
      </c>
    </row>
    <row r="5688" spans="1:25" x14ac:dyDescent="0.25">
      <c r="A5688">
        <v>2025</v>
      </c>
      <c r="B5688" s="12">
        <v>45658</v>
      </c>
      <c r="C5688" s="12">
        <v>45747</v>
      </c>
      <c r="D5688" t="s">
        <v>7335</v>
      </c>
      <c r="F5688" s="8">
        <v>5681</v>
      </c>
      <c r="G5688" s="8">
        <v>5681</v>
      </c>
      <c r="H5688" s="8" t="s">
        <v>75</v>
      </c>
      <c r="J5688" s="8">
        <v>63</v>
      </c>
      <c r="L5688" s="8" t="s">
        <v>100</v>
      </c>
      <c r="O5688" s="8" t="s">
        <v>7336</v>
      </c>
      <c r="S5688" s="8" t="s">
        <v>146</v>
      </c>
      <c r="U5688" s="8">
        <v>10097</v>
      </c>
      <c r="X5688" s="8" t="s">
        <v>7337</v>
      </c>
      <c r="Y5688" s="12">
        <v>45751</v>
      </c>
    </row>
    <row r="5689" spans="1:25" x14ac:dyDescent="0.25">
      <c r="A5689">
        <v>2025</v>
      </c>
      <c r="B5689" s="12">
        <v>45658</v>
      </c>
      <c r="C5689" s="12">
        <v>45747</v>
      </c>
      <c r="D5689" t="s">
        <v>7335</v>
      </c>
      <c r="F5689" s="8">
        <v>5682</v>
      </c>
      <c r="G5689" s="8">
        <v>5682</v>
      </c>
      <c r="H5689" s="8" t="s">
        <v>75</v>
      </c>
      <c r="J5689" s="8">
        <v>63</v>
      </c>
      <c r="L5689" s="8" t="s">
        <v>100</v>
      </c>
      <c r="O5689" s="8" t="s">
        <v>7336</v>
      </c>
      <c r="S5689" s="8" t="s">
        <v>146</v>
      </c>
      <c r="U5689" s="8">
        <v>10097</v>
      </c>
      <c r="X5689" s="8" t="s">
        <v>7337</v>
      </c>
      <c r="Y5689" s="12">
        <v>45751</v>
      </c>
    </row>
    <row r="5690" spans="1:25" x14ac:dyDescent="0.25">
      <c r="A5690">
        <v>2025</v>
      </c>
      <c r="B5690" s="12">
        <v>45658</v>
      </c>
      <c r="C5690" s="12">
        <v>45747</v>
      </c>
      <c r="D5690" t="s">
        <v>7335</v>
      </c>
      <c r="F5690" s="8">
        <v>5683</v>
      </c>
      <c r="G5690" s="8">
        <v>5683</v>
      </c>
      <c r="H5690" s="8" t="s">
        <v>75</v>
      </c>
      <c r="J5690" s="8">
        <v>63</v>
      </c>
      <c r="L5690" s="8" t="s">
        <v>100</v>
      </c>
      <c r="O5690" s="8" t="s">
        <v>7336</v>
      </c>
      <c r="S5690" s="8" t="s">
        <v>146</v>
      </c>
      <c r="U5690" s="8">
        <v>10097</v>
      </c>
      <c r="X5690" s="8" t="s">
        <v>7337</v>
      </c>
      <c r="Y5690" s="12">
        <v>45751</v>
      </c>
    </row>
    <row r="5691" spans="1:25" x14ac:dyDescent="0.25">
      <c r="A5691">
        <v>2025</v>
      </c>
      <c r="B5691" s="12">
        <v>45658</v>
      </c>
      <c r="C5691" s="12">
        <v>45747</v>
      </c>
      <c r="D5691" t="s">
        <v>7335</v>
      </c>
      <c r="F5691" s="8">
        <v>5684</v>
      </c>
      <c r="G5691" s="8">
        <v>5684</v>
      </c>
      <c r="H5691" s="8" t="s">
        <v>75</v>
      </c>
      <c r="J5691" s="8">
        <v>63</v>
      </c>
      <c r="L5691" s="8" t="s">
        <v>100</v>
      </c>
      <c r="O5691" s="8" t="s">
        <v>7336</v>
      </c>
      <c r="S5691" s="8" t="s">
        <v>146</v>
      </c>
      <c r="U5691" s="8">
        <v>10097</v>
      </c>
      <c r="X5691" s="8" t="s">
        <v>7337</v>
      </c>
      <c r="Y5691" s="12">
        <v>45751</v>
      </c>
    </row>
    <row r="5692" spans="1:25" x14ac:dyDescent="0.25">
      <c r="A5692">
        <v>2025</v>
      </c>
      <c r="B5692" s="12">
        <v>45658</v>
      </c>
      <c r="C5692" s="12">
        <v>45747</v>
      </c>
      <c r="D5692" t="s">
        <v>7335</v>
      </c>
      <c r="F5692" s="8">
        <v>5685</v>
      </c>
      <c r="G5692" s="8">
        <v>5685</v>
      </c>
      <c r="H5692" s="8" t="s">
        <v>75</v>
      </c>
      <c r="J5692" s="8">
        <v>63</v>
      </c>
      <c r="L5692" s="8" t="s">
        <v>100</v>
      </c>
      <c r="O5692" s="8" t="s">
        <v>7336</v>
      </c>
      <c r="S5692" s="8" t="s">
        <v>146</v>
      </c>
      <c r="U5692" s="8">
        <v>10097</v>
      </c>
      <c r="X5692" s="8" t="s">
        <v>7337</v>
      </c>
      <c r="Y5692" s="12">
        <v>45751</v>
      </c>
    </row>
    <row r="5693" spans="1:25" x14ac:dyDescent="0.25">
      <c r="A5693">
        <v>2025</v>
      </c>
      <c r="B5693" s="12">
        <v>45658</v>
      </c>
      <c r="C5693" s="12">
        <v>45747</v>
      </c>
      <c r="D5693" t="s">
        <v>7335</v>
      </c>
      <c r="F5693" s="8">
        <v>5686</v>
      </c>
      <c r="G5693" s="8">
        <v>5686</v>
      </c>
      <c r="H5693" s="8" t="s">
        <v>75</v>
      </c>
      <c r="J5693" s="8">
        <v>63</v>
      </c>
      <c r="L5693" s="8" t="s">
        <v>100</v>
      </c>
      <c r="O5693" s="8" t="s">
        <v>7336</v>
      </c>
      <c r="S5693" s="8" t="s">
        <v>146</v>
      </c>
      <c r="U5693" s="8">
        <v>10097</v>
      </c>
      <c r="X5693" s="8" t="s">
        <v>7337</v>
      </c>
      <c r="Y5693" s="12">
        <v>45751</v>
      </c>
    </row>
    <row r="5694" spans="1:25" x14ac:dyDescent="0.25">
      <c r="A5694">
        <v>2025</v>
      </c>
      <c r="B5694" s="12">
        <v>45658</v>
      </c>
      <c r="C5694" s="12">
        <v>45747</v>
      </c>
      <c r="D5694" t="s">
        <v>7335</v>
      </c>
      <c r="F5694" s="8">
        <v>5687</v>
      </c>
      <c r="G5694" s="8">
        <v>5687</v>
      </c>
      <c r="H5694" s="8" t="s">
        <v>75</v>
      </c>
      <c r="J5694" s="8">
        <v>63</v>
      </c>
      <c r="L5694" s="8" t="s">
        <v>100</v>
      </c>
      <c r="O5694" s="8" t="s">
        <v>7336</v>
      </c>
      <c r="S5694" s="8" t="s">
        <v>146</v>
      </c>
      <c r="U5694" s="8">
        <v>10097</v>
      </c>
      <c r="X5694" s="8" t="s">
        <v>7337</v>
      </c>
      <c r="Y5694" s="12">
        <v>45751</v>
      </c>
    </row>
    <row r="5695" spans="1:25" x14ac:dyDescent="0.25">
      <c r="A5695">
        <v>2025</v>
      </c>
      <c r="B5695" s="12">
        <v>45658</v>
      </c>
      <c r="C5695" s="12">
        <v>45747</v>
      </c>
      <c r="D5695" t="s">
        <v>7335</v>
      </c>
      <c r="F5695" s="8">
        <v>5688</v>
      </c>
      <c r="G5695" s="8">
        <v>5688</v>
      </c>
      <c r="H5695" s="8" t="s">
        <v>75</v>
      </c>
      <c r="J5695" s="8">
        <v>63</v>
      </c>
      <c r="L5695" s="8" t="s">
        <v>100</v>
      </c>
      <c r="O5695" s="8" t="s">
        <v>7336</v>
      </c>
      <c r="S5695" s="8" t="s">
        <v>146</v>
      </c>
      <c r="U5695" s="8">
        <v>10097</v>
      </c>
      <c r="X5695" s="8" t="s">
        <v>7337</v>
      </c>
      <c r="Y5695" s="12">
        <v>45751</v>
      </c>
    </row>
    <row r="5696" spans="1:25" x14ac:dyDescent="0.25">
      <c r="A5696">
        <v>2025</v>
      </c>
      <c r="B5696" s="12">
        <v>45658</v>
      </c>
      <c r="C5696" s="12">
        <v>45747</v>
      </c>
      <c r="D5696" t="s">
        <v>7335</v>
      </c>
      <c r="F5696" s="8">
        <v>5689</v>
      </c>
      <c r="G5696" s="8">
        <v>5689</v>
      </c>
      <c r="H5696" s="8" t="s">
        <v>75</v>
      </c>
      <c r="J5696" s="8">
        <v>63</v>
      </c>
      <c r="L5696" s="8" t="s">
        <v>100</v>
      </c>
      <c r="O5696" s="8" t="s">
        <v>7336</v>
      </c>
      <c r="S5696" s="8" t="s">
        <v>146</v>
      </c>
      <c r="U5696" s="8">
        <v>10097</v>
      </c>
      <c r="X5696" s="8" t="s">
        <v>7337</v>
      </c>
      <c r="Y5696" s="12">
        <v>45751</v>
      </c>
    </row>
    <row r="5697" spans="1:25" x14ac:dyDescent="0.25">
      <c r="A5697">
        <v>2025</v>
      </c>
      <c r="B5697" s="12">
        <v>45658</v>
      </c>
      <c r="C5697" s="12">
        <v>45747</v>
      </c>
      <c r="D5697" t="s">
        <v>7335</v>
      </c>
      <c r="F5697" s="8">
        <v>5690</v>
      </c>
      <c r="G5697" s="8">
        <v>5690</v>
      </c>
      <c r="H5697" s="8" t="s">
        <v>75</v>
      </c>
      <c r="J5697" s="8">
        <v>63</v>
      </c>
      <c r="L5697" s="8" t="s">
        <v>100</v>
      </c>
      <c r="O5697" s="8" t="s">
        <v>7336</v>
      </c>
      <c r="S5697" s="8" t="s">
        <v>146</v>
      </c>
      <c r="U5697" s="8">
        <v>10097</v>
      </c>
      <c r="X5697" s="8" t="s">
        <v>7337</v>
      </c>
      <c r="Y5697" s="12">
        <v>45751</v>
      </c>
    </row>
    <row r="5698" spans="1:25" x14ac:dyDescent="0.25">
      <c r="A5698">
        <v>2025</v>
      </c>
      <c r="B5698" s="12">
        <v>45658</v>
      </c>
      <c r="C5698" s="12">
        <v>45747</v>
      </c>
      <c r="D5698" t="s">
        <v>7335</v>
      </c>
      <c r="F5698" s="8">
        <v>5691</v>
      </c>
      <c r="G5698" s="8">
        <v>5691</v>
      </c>
      <c r="H5698" s="8" t="s">
        <v>75</v>
      </c>
      <c r="J5698" s="8">
        <v>63</v>
      </c>
      <c r="L5698" s="8" t="s">
        <v>100</v>
      </c>
      <c r="O5698" s="8" t="s">
        <v>7336</v>
      </c>
      <c r="S5698" s="8" t="s">
        <v>146</v>
      </c>
      <c r="U5698" s="8">
        <v>10097</v>
      </c>
      <c r="X5698" s="8" t="s">
        <v>7337</v>
      </c>
      <c r="Y5698" s="12">
        <v>45751</v>
      </c>
    </row>
    <row r="5699" spans="1:25" x14ac:dyDescent="0.25">
      <c r="A5699">
        <v>2025</v>
      </c>
      <c r="B5699" s="12">
        <v>45658</v>
      </c>
      <c r="C5699" s="12">
        <v>45747</v>
      </c>
      <c r="D5699" t="s">
        <v>7335</v>
      </c>
      <c r="F5699" s="8">
        <v>5692</v>
      </c>
      <c r="G5699" s="8">
        <v>5692</v>
      </c>
      <c r="H5699" s="8" t="s">
        <v>75</v>
      </c>
      <c r="J5699" s="8">
        <v>63</v>
      </c>
      <c r="L5699" s="8" t="s">
        <v>100</v>
      </c>
      <c r="O5699" s="8" t="s">
        <v>7336</v>
      </c>
      <c r="S5699" s="8" t="s">
        <v>146</v>
      </c>
      <c r="U5699" s="8">
        <v>10097</v>
      </c>
      <c r="X5699" s="8" t="s">
        <v>7337</v>
      </c>
      <c r="Y5699" s="12">
        <v>45751</v>
      </c>
    </row>
    <row r="5700" spans="1:25" x14ac:dyDescent="0.25">
      <c r="A5700">
        <v>2025</v>
      </c>
      <c r="B5700" s="12">
        <v>45658</v>
      </c>
      <c r="C5700" s="12">
        <v>45747</v>
      </c>
      <c r="D5700" t="s">
        <v>7335</v>
      </c>
      <c r="F5700" s="8">
        <v>5693</v>
      </c>
      <c r="G5700" s="8">
        <v>5693</v>
      </c>
      <c r="H5700" s="8" t="s">
        <v>75</v>
      </c>
      <c r="J5700" s="8">
        <v>63</v>
      </c>
      <c r="L5700" s="8" t="s">
        <v>100</v>
      </c>
      <c r="O5700" s="8" t="s">
        <v>7336</v>
      </c>
      <c r="S5700" s="8" t="s">
        <v>146</v>
      </c>
      <c r="U5700" s="8">
        <v>10097</v>
      </c>
      <c r="X5700" s="8" t="s">
        <v>7337</v>
      </c>
      <c r="Y5700" s="12">
        <v>45751</v>
      </c>
    </row>
    <row r="5701" spans="1:25" x14ac:dyDescent="0.25">
      <c r="A5701">
        <v>2025</v>
      </c>
      <c r="B5701" s="12">
        <v>45658</v>
      </c>
      <c r="C5701" s="12">
        <v>45747</v>
      </c>
      <c r="D5701" t="s">
        <v>7335</v>
      </c>
      <c r="F5701" s="8">
        <v>5694</v>
      </c>
      <c r="G5701" s="8">
        <v>5694</v>
      </c>
      <c r="H5701" s="8" t="s">
        <v>75</v>
      </c>
      <c r="J5701" s="8">
        <v>63</v>
      </c>
      <c r="L5701" s="8" t="s">
        <v>100</v>
      </c>
      <c r="O5701" s="8" t="s">
        <v>7336</v>
      </c>
      <c r="S5701" s="8" t="s">
        <v>146</v>
      </c>
      <c r="U5701" s="8">
        <v>10097</v>
      </c>
      <c r="X5701" s="8" t="s">
        <v>7337</v>
      </c>
      <c r="Y5701" s="12">
        <v>45751</v>
      </c>
    </row>
    <row r="5702" spans="1:25" x14ac:dyDescent="0.25">
      <c r="A5702">
        <v>2025</v>
      </c>
      <c r="B5702" s="12">
        <v>45658</v>
      </c>
      <c r="C5702" s="12">
        <v>45747</v>
      </c>
      <c r="D5702" t="s">
        <v>7335</v>
      </c>
      <c r="F5702" s="8">
        <v>5695</v>
      </c>
      <c r="G5702" s="8">
        <v>5695</v>
      </c>
      <c r="H5702" s="8" t="s">
        <v>75</v>
      </c>
      <c r="J5702" s="8">
        <v>63</v>
      </c>
      <c r="L5702" s="8" t="s">
        <v>100</v>
      </c>
      <c r="O5702" s="8" t="s">
        <v>7336</v>
      </c>
      <c r="S5702" s="8" t="s">
        <v>146</v>
      </c>
      <c r="U5702" s="8">
        <v>10097</v>
      </c>
      <c r="X5702" s="8" t="s">
        <v>7337</v>
      </c>
      <c r="Y5702" s="12">
        <v>45751</v>
      </c>
    </row>
    <row r="5703" spans="1:25" x14ac:dyDescent="0.25">
      <c r="A5703">
        <v>2025</v>
      </c>
      <c r="B5703" s="12">
        <v>45658</v>
      </c>
      <c r="C5703" s="12">
        <v>45747</v>
      </c>
      <c r="D5703" t="s">
        <v>7335</v>
      </c>
      <c r="F5703" s="8">
        <v>5696</v>
      </c>
      <c r="G5703" s="8">
        <v>5696</v>
      </c>
      <c r="H5703" s="8" t="s">
        <v>75</v>
      </c>
      <c r="J5703" s="8">
        <v>63</v>
      </c>
      <c r="L5703" s="8" t="s">
        <v>100</v>
      </c>
      <c r="O5703" s="8" t="s">
        <v>7336</v>
      </c>
      <c r="S5703" s="8" t="s">
        <v>146</v>
      </c>
      <c r="U5703" s="8">
        <v>10097</v>
      </c>
      <c r="X5703" s="8" t="s">
        <v>7337</v>
      </c>
      <c r="Y5703" s="12">
        <v>45751</v>
      </c>
    </row>
    <row r="5704" spans="1:25" x14ac:dyDescent="0.25">
      <c r="A5704">
        <v>2025</v>
      </c>
      <c r="B5704" s="12">
        <v>45658</v>
      </c>
      <c r="C5704" s="12">
        <v>45747</v>
      </c>
      <c r="D5704" t="s">
        <v>7335</v>
      </c>
      <c r="F5704" s="8">
        <v>5697</v>
      </c>
      <c r="G5704" s="8">
        <v>5697</v>
      </c>
      <c r="H5704" s="8" t="s">
        <v>75</v>
      </c>
      <c r="J5704" s="8">
        <v>63</v>
      </c>
      <c r="L5704" s="8" t="s">
        <v>100</v>
      </c>
      <c r="O5704" s="8" t="s">
        <v>7336</v>
      </c>
      <c r="S5704" s="8" t="s">
        <v>146</v>
      </c>
      <c r="U5704" s="8">
        <v>10097</v>
      </c>
      <c r="X5704" s="8" t="s">
        <v>7337</v>
      </c>
      <c r="Y5704" s="12">
        <v>45751</v>
      </c>
    </row>
    <row r="5705" spans="1:25" x14ac:dyDescent="0.25">
      <c r="A5705">
        <v>2025</v>
      </c>
      <c r="B5705" s="12">
        <v>45658</v>
      </c>
      <c r="C5705" s="12">
        <v>45747</v>
      </c>
      <c r="D5705" t="s">
        <v>7335</v>
      </c>
      <c r="F5705" s="8">
        <v>5698</v>
      </c>
      <c r="G5705" s="8">
        <v>5698</v>
      </c>
      <c r="H5705" s="8" t="s">
        <v>75</v>
      </c>
      <c r="J5705" s="8">
        <v>63</v>
      </c>
      <c r="L5705" s="8" t="s">
        <v>100</v>
      </c>
      <c r="O5705" s="8" t="s">
        <v>7336</v>
      </c>
      <c r="S5705" s="8" t="s">
        <v>146</v>
      </c>
      <c r="U5705" s="8">
        <v>10097</v>
      </c>
      <c r="X5705" s="8" t="s">
        <v>7337</v>
      </c>
      <c r="Y5705" s="12">
        <v>45751</v>
      </c>
    </row>
    <row r="5706" spans="1:25" x14ac:dyDescent="0.25">
      <c r="A5706">
        <v>2025</v>
      </c>
      <c r="B5706" s="12">
        <v>45658</v>
      </c>
      <c r="C5706" s="12">
        <v>45747</v>
      </c>
      <c r="D5706" t="s">
        <v>7335</v>
      </c>
      <c r="F5706" s="8">
        <v>5699</v>
      </c>
      <c r="G5706" s="8">
        <v>5699</v>
      </c>
      <c r="H5706" s="8" t="s">
        <v>75</v>
      </c>
      <c r="J5706" s="8">
        <v>63</v>
      </c>
      <c r="L5706" s="8" t="s">
        <v>100</v>
      </c>
      <c r="O5706" s="8" t="s">
        <v>7336</v>
      </c>
      <c r="S5706" s="8" t="s">
        <v>146</v>
      </c>
      <c r="U5706" s="8">
        <v>10097</v>
      </c>
      <c r="X5706" s="8" t="s">
        <v>7337</v>
      </c>
      <c r="Y5706" s="12">
        <v>45751</v>
      </c>
    </row>
    <row r="5707" spans="1:25" x14ac:dyDescent="0.25">
      <c r="A5707">
        <v>2025</v>
      </c>
      <c r="B5707" s="12">
        <v>45658</v>
      </c>
      <c r="C5707" s="12">
        <v>45747</v>
      </c>
      <c r="D5707" t="s">
        <v>7335</v>
      </c>
      <c r="F5707" s="8">
        <v>5700</v>
      </c>
      <c r="G5707" s="8">
        <v>5700</v>
      </c>
      <c r="H5707" s="8" t="s">
        <v>75</v>
      </c>
      <c r="J5707" s="8">
        <v>63</v>
      </c>
      <c r="L5707" s="8" t="s">
        <v>100</v>
      </c>
      <c r="O5707" s="8" t="s">
        <v>7336</v>
      </c>
      <c r="S5707" s="8" t="s">
        <v>146</v>
      </c>
      <c r="U5707" s="8">
        <v>10097</v>
      </c>
      <c r="X5707" s="8" t="s">
        <v>7337</v>
      </c>
      <c r="Y5707" s="12">
        <v>45751</v>
      </c>
    </row>
    <row r="5708" spans="1:25" x14ac:dyDescent="0.25">
      <c r="A5708">
        <v>2025</v>
      </c>
      <c r="B5708" s="12">
        <v>45658</v>
      </c>
      <c r="C5708" s="12">
        <v>45747</v>
      </c>
      <c r="D5708" t="s">
        <v>7335</v>
      </c>
      <c r="F5708" s="8">
        <v>5701</v>
      </c>
      <c r="G5708" s="8">
        <v>5701</v>
      </c>
      <c r="H5708" s="8" t="s">
        <v>75</v>
      </c>
      <c r="J5708" s="8">
        <v>63</v>
      </c>
      <c r="L5708" s="8" t="s">
        <v>100</v>
      </c>
      <c r="O5708" s="8" t="s">
        <v>7336</v>
      </c>
      <c r="S5708" s="8" t="s">
        <v>146</v>
      </c>
      <c r="U5708" s="8">
        <v>10097</v>
      </c>
      <c r="X5708" s="8" t="s">
        <v>7337</v>
      </c>
      <c r="Y5708" s="12">
        <v>45751</v>
      </c>
    </row>
    <row r="5709" spans="1:25" x14ac:dyDescent="0.25">
      <c r="A5709">
        <v>2025</v>
      </c>
      <c r="B5709" s="12">
        <v>45658</v>
      </c>
      <c r="C5709" s="12">
        <v>45747</v>
      </c>
      <c r="D5709" t="s">
        <v>7335</v>
      </c>
      <c r="F5709" s="8">
        <v>5702</v>
      </c>
      <c r="G5709" s="8">
        <v>5702</v>
      </c>
      <c r="H5709" s="8" t="s">
        <v>75</v>
      </c>
      <c r="J5709" s="8">
        <v>63</v>
      </c>
      <c r="L5709" s="8" t="s">
        <v>100</v>
      </c>
      <c r="O5709" s="8" t="s">
        <v>7336</v>
      </c>
      <c r="S5709" s="8" t="s">
        <v>146</v>
      </c>
      <c r="U5709" s="8">
        <v>10097</v>
      </c>
      <c r="X5709" s="8" t="s">
        <v>7337</v>
      </c>
      <c r="Y5709" s="12">
        <v>45751</v>
      </c>
    </row>
    <row r="5710" spans="1:25" x14ac:dyDescent="0.25">
      <c r="A5710">
        <v>2025</v>
      </c>
      <c r="B5710" s="12">
        <v>45658</v>
      </c>
      <c r="C5710" s="12">
        <v>45747</v>
      </c>
      <c r="D5710" t="s">
        <v>7335</v>
      </c>
      <c r="F5710" s="8">
        <v>5703</v>
      </c>
      <c r="G5710" s="8">
        <v>5703</v>
      </c>
      <c r="H5710" s="8" t="s">
        <v>75</v>
      </c>
      <c r="J5710" s="8">
        <v>63</v>
      </c>
      <c r="L5710" s="8" t="s">
        <v>100</v>
      </c>
      <c r="O5710" s="8" t="s">
        <v>7336</v>
      </c>
      <c r="S5710" s="8" t="s">
        <v>146</v>
      </c>
      <c r="U5710" s="8">
        <v>10097</v>
      </c>
      <c r="X5710" s="8" t="s">
        <v>7337</v>
      </c>
      <c r="Y5710" s="12">
        <v>45751</v>
      </c>
    </row>
    <row r="5711" spans="1:25" x14ac:dyDescent="0.25">
      <c r="A5711">
        <v>2025</v>
      </c>
      <c r="B5711" s="12">
        <v>45658</v>
      </c>
      <c r="C5711" s="12">
        <v>45747</v>
      </c>
      <c r="D5711" t="s">
        <v>7335</v>
      </c>
      <c r="F5711" s="8">
        <v>5704</v>
      </c>
      <c r="G5711" s="8">
        <v>5704</v>
      </c>
      <c r="H5711" s="8" t="s">
        <v>75</v>
      </c>
      <c r="J5711" s="8">
        <v>63</v>
      </c>
      <c r="L5711" s="8" t="s">
        <v>100</v>
      </c>
      <c r="O5711" s="8" t="s">
        <v>7336</v>
      </c>
      <c r="S5711" s="8" t="s">
        <v>146</v>
      </c>
      <c r="U5711" s="8">
        <v>10097</v>
      </c>
      <c r="X5711" s="8" t="s">
        <v>7337</v>
      </c>
      <c r="Y5711" s="12">
        <v>45751</v>
      </c>
    </row>
    <row r="5712" spans="1:25" x14ac:dyDescent="0.25">
      <c r="A5712">
        <v>2025</v>
      </c>
      <c r="B5712" s="12">
        <v>45658</v>
      </c>
      <c r="C5712" s="12">
        <v>45747</v>
      </c>
      <c r="D5712" t="s">
        <v>7335</v>
      </c>
      <c r="F5712" s="8">
        <v>5705</v>
      </c>
      <c r="G5712" s="8">
        <v>5705</v>
      </c>
      <c r="H5712" s="8" t="s">
        <v>75</v>
      </c>
      <c r="J5712" s="8">
        <v>63</v>
      </c>
      <c r="L5712" s="8" t="s">
        <v>100</v>
      </c>
      <c r="O5712" s="8" t="s">
        <v>7336</v>
      </c>
      <c r="S5712" s="8" t="s">
        <v>146</v>
      </c>
      <c r="U5712" s="8">
        <v>10097</v>
      </c>
      <c r="X5712" s="8" t="s">
        <v>7337</v>
      </c>
      <c r="Y5712" s="12">
        <v>45751</v>
      </c>
    </row>
    <row r="5713" spans="1:25" x14ac:dyDescent="0.25">
      <c r="A5713">
        <v>2025</v>
      </c>
      <c r="B5713" s="12">
        <v>45658</v>
      </c>
      <c r="C5713" s="12">
        <v>45747</v>
      </c>
      <c r="D5713" t="s">
        <v>7335</v>
      </c>
      <c r="F5713" s="8">
        <v>5706</v>
      </c>
      <c r="G5713" s="8">
        <v>5706</v>
      </c>
      <c r="H5713" s="8" t="s">
        <v>75</v>
      </c>
      <c r="J5713" s="8">
        <v>63</v>
      </c>
      <c r="L5713" s="8" t="s">
        <v>100</v>
      </c>
      <c r="O5713" s="8" t="s">
        <v>7336</v>
      </c>
      <c r="S5713" s="8" t="s">
        <v>146</v>
      </c>
      <c r="U5713" s="8">
        <v>10097</v>
      </c>
      <c r="X5713" s="8" t="s">
        <v>7337</v>
      </c>
      <c r="Y5713" s="12">
        <v>45751</v>
      </c>
    </row>
    <row r="5714" spans="1:25" x14ac:dyDescent="0.25">
      <c r="A5714">
        <v>2025</v>
      </c>
      <c r="B5714" s="12">
        <v>45658</v>
      </c>
      <c r="C5714" s="12">
        <v>45747</v>
      </c>
      <c r="D5714" t="s">
        <v>7335</v>
      </c>
      <c r="F5714" s="8">
        <v>5707</v>
      </c>
      <c r="G5714" s="8">
        <v>5707</v>
      </c>
      <c r="H5714" s="8" t="s">
        <v>75</v>
      </c>
      <c r="J5714" s="8">
        <v>63</v>
      </c>
      <c r="L5714" s="8" t="s">
        <v>100</v>
      </c>
      <c r="O5714" s="8" t="s">
        <v>7336</v>
      </c>
      <c r="S5714" s="8" t="s">
        <v>146</v>
      </c>
      <c r="U5714" s="8">
        <v>10097</v>
      </c>
      <c r="X5714" s="8" t="s">
        <v>7337</v>
      </c>
      <c r="Y5714" s="12">
        <v>45751</v>
      </c>
    </row>
    <row r="5715" spans="1:25" x14ac:dyDescent="0.25">
      <c r="A5715">
        <v>2025</v>
      </c>
      <c r="B5715" s="12">
        <v>45658</v>
      </c>
      <c r="C5715" s="12">
        <v>45747</v>
      </c>
      <c r="D5715" t="s">
        <v>7335</v>
      </c>
      <c r="F5715" s="8">
        <v>5708</v>
      </c>
      <c r="G5715" s="8">
        <v>5708</v>
      </c>
      <c r="H5715" s="8" t="s">
        <v>75</v>
      </c>
      <c r="J5715" s="8">
        <v>63</v>
      </c>
      <c r="L5715" s="8" t="s">
        <v>100</v>
      </c>
      <c r="O5715" s="8" t="s">
        <v>7336</v>
      </c>
      <c r="S5715" s="8" t="s">
        <v>146</v>
      </c>
      <c r="U5715" s="8">
        <v>10097</v>
      </c>
      <c r="X5715" s="8" t="s">
        <v>7337</v>
      </c>
      <c r="Y5715" s="12">
        <v>45751</v>
      </c>
    </row>
    <row r="5716" spans="1:25" x14ac:dyDescent="0.25">
      <c r="A5716">
        <v>2025</v>
      </c>
      <c r="B5716" s="12">
        <v>45658</v>
      </c>
      <c r="C5716" s="12">
        <v>45747</v>
      </c>
      <c r="D5716" t="s">
        <v>7335</v>
      </c>
      <c r="F5716" s="8">
        <v>5709</v>
      </c>
      <c r="G5716" s="8">
        <v>5709</v>
      </c>
      <c r="H5716" s="8" t="s">
        <v>75</v>
      </c>
      <c r="J5716" s="8">
        <v>63</v>
      </c>
      <c r="L5716" s="8" t="s">
        <v>100</v>
      </c>
      <c r="O5716" s="8" t="s">
        <v>7336</v>
      </c>
      <c r="S5716" s="8" t="s">
        <v>146</v>
      </c>
      <c r="U5716" s="8">
        <v>10097</v>
      </c>
      <c r="X5716" s="8" t="s">
        <v>7337</v>
      </c>
      <c r="Y5716" s="12">
        <v>45751</v>
      </c>
    </row>
    <row r="5717" spans="1:25" x14ac:dyDescent="0.25">
      <c r="A5717">
        <v>2025</v>
      </c>
      <c r="B5717" s="12">
        <v>45658</v>
      </c>
      <c r="C5717" s="12">
        <v>45747</v>
      </c>
      <c r="D5717" t="s">
        <v>7335</v>
      </c>
      <c r="F5717" s="8">
        <v>5710</v>
      </c>
      <c r="G5717" s="8">
        <v>5710</v>
      </c>
      <c r="H5717" s="8" t="s">
        <v>75</v>
      </c>
      <c r="J5717" s="8">
        <v>63</v>
      </c>
      <c r="L5717" s="8" t="s">
        <v>100</v>
      </c>
      <c r="O5717" s="8" t="s">
        <v>7336</v>
      </c>
      <c r="S5717" s="8" t="s">
        <v>146</v>
      </c>
      <c r="U5717" s="8">
        <v>10097</v>
      </c>
      <c r="X5717" s="8" t="s">
        <v>7337</v>
      </c>
      <c r="Y5717" s="12">
        <v>45751</v>
      </c>
    </row>
    <row r="5718" spans="1:25" x14ac:dyDescent="0.25">
      <c r="A5718">
        <v>2025</v>
      </c>
      <c r="B5718" s="12">
        <v>45658</v>
      </c>
      <c r="C5718" s="12">
        <v>45747</v>
      </c>
      <c r="D5718" t="s">
        <v>7335</v>
      </c>
      <c r="F5718" s="8">
        <v>5711</v>
      </c>
      <c r="G5718" s="8">
        <v>5711</v>
      </c>
      <c r="H5718" s="8" t="s">
        <v>75</v>
      </c>
      <c r="J5718" s="8">
        <v>63</v>
      </c>
      <c r="L5718" s="8" t="s">
        <v>100</v>
      </c>
      <c r="O5718" s="8" t="s">
        <v>7336</v>
      </c>
      <c r="S5718" s="8" t="s">
        <v>146</v>
      </c>
      <c r="U5718" s="8">
        <v>10097</v>
      </c>
      <c r="X5718" s="8" t="s">
        <v>7337</v>
      </c>
      <c r="Y5718" s="12">
        <v>45751</v>
      </c>
    </row>
    <row r="5719" spans="1:25" x14ac:dyDescent="0.25">
      <c r="A5719">
        <v>2025</v>
      </c>
      <c r="B5719" s="12">
        <v>45658</v>
      </c>
      <c r="C5719" s="12">
        <v>45747</v>
      </c>
      <c r="D5719" t="s">
        <v>7335</v>
      </c>
      <c r="F5719" s="8">
        <v>5712</v>
      </c>
      <c r="G5719" s="8">
        <v>5712</v>
      </c>
      <c r="H5719" s="8" t="s">
        <v>75</v>
      </c>
      <c r="J5719" s="8">
        <v>63</v>
      </c>
      <c r="L5719" s="8" t="s">
        <v>100</v>
      </c>
      <c r="O5719" s="8" t="s">
        <v>7336</v>
      </c>
      <c r="S5719" s="8" t="s">
        <v>146</v>
      </c>
      <c r="U5719" s="8">
        <v>10097</v>
      </c>
      <c r="X5719" s="8" t="s">
        <v>7337</v>
      </c>
      <c r="Y5719" s="12">
        <v>45751</v>
      </c>
    </row>
    <row r="5720" spans="1:25" x14ac:dyDescent="0.25">
      <c r="A5720">
        <v>2025</v>
      </c>
      <c r="B5720" s="12">
        <v>45658</v>
      </c>
      <c r="C5720" s="12">
        <v>45747</v>
      </c>
      <c r="D5720" t="s">
        <v>7335</v>
      </c>
      <c r="F5720" s="8">
        <v>5713</v>
      </c>
      <c r="G5720" s="8">
        <v>5713</v>
      </c>
      <c r="H5720" s="8" t="s">
        <v>75</v>
      </c>
      <c r="J5720" s="8">
        <v>63</v>
      </c>
      <c r="L5720" s="8" t="s">
        <v>100</v>
      </c>
      <c r="O5720" s="8" t="s">
        <v>7336</v>
      </c>
      <c r="S5720" s="8" t="s">
        <v>146</v>
      </c>
      <c r="U5720" s="8">
        <v>10097</v>
      </c>
      <c r="X5720" s="8" t="s">
        <v>7337</v>
      </c>
      <c r="Y5720" s="12">
        <v>45751</v>
      </c>
    </row>
    <row r="5721" spans="1:25" x14ac:dyDescent="0.25">
      <c r="A5721">
        <v>2025</v>
      </c>
      <c r="B5721" s="12">
        <v>45658</v>
      </c>
      <c r="C5721" s="12">
        <v>45747</v>
      </c>
      <c r="D5721" t="s">
        <v>7335</v>
      </c>
      <c r="F5721" s="8">
        <v>5714</v>
      </c>
      <c r="G5721" s="8">
        <v>5714</v>
      </c>
      <c r="H5721" s="8" t="s">
        <v>75</v>
      </c>
      <c r="J5721" s="8">
        <v>63</v>
      </c>
      <c r="L5721" s="8" t="s">
        <v>100</v>
      </c>
      <c r="O5721" s="8" t="s">
        <v>7336</v>
      </c>
      <c r="S5721" s="8" t="s">
        <v>146</v>
      </c>
      <c r="U5721" s="8">
        <v>10097</v>
      </c>
      <c r="X5721" s="8" t="s">
        <v>7337</v>
      </c>
      <c r="Y5721" s="12">
        <v>45751</v>
      </c>
    </row>
    <row r="5722" spans="1:25" x14ac:dyDescent="0.25">
      <c r="A5722">
        <v>2025</v>
      </c>
      <c r="B5722" s="12">
        <v>45658</v>
      </c>
      <c r="C5722" s="12">
        <v>45747</v>
      </c>
      <c r="D5722" t="s">
        <v>7335</v>
      </c>
      <c r="F5722" s="8">
        <v>5715</v>
      </c>
      <c r="G5722" s="8">
        <v>5715</v>
      </c>
      <c r="H5722" s="8" t="s">
        <v>75</v>
      </c>
      <c r="J5722" s="8">
        <v>63</v>
      </c>
      <c r="L5722" s="8" t="s">
        <v>100</v>
      </c>
      <c r="O5722" s="8" t="s">
        <v>7336</v>
      </c>
      <c r="S5722" s="8" t="s">
        <v>146</v>
      </c>
      <c r="U5722" s="8">
        <v>10097</v>
      </c>
      <c r="X5722" s="8" t="s">
        <v>7337</v>
      </c>
      <c r="Y5722" s="12">
        <v>45751</v>
      </c>
    </row>
    <row r="5723" spans="1:25" x14ac:dyDescent="0.25">
      <c r="A5723">
        <v>2025</v>
      </c>
      <c r="B5723" s="12">
        <v>45658</v>
      </c>
      <c r="C5723" s="12">
        <v>45747</v>
      </c>
      <c r="D5723" t="s">
        <v>7335</v>
      </c>
      <c r="F5723" s="8">
        <v>5716</v>
      </c>
      <c r="G5723" s="8">
        <v>5716</v>
      </c>
      <c r="H5723" s="8" t="s">
        <v>75</v>
      </c>
      <c r="J5723" s="8">
        <v>63</v>
      </c>
      <c r="L5723" s="8" t="s">
        <v>100</v>
      </c>
      <c r="O5723" s="8" t="s">
        <v>7336</v>
      </c>
      <c r="S5723" s="8" t="s">
        <v>146</v>
      </c>
      <c r="U5723" s="8">
        <v>10097</v>
      </c>
      <c r="X5723" s="8" t="s">
        <v>7337</v>
      </c>
      <c r="Y5723" s="12">
        <v>45751</v>
      </c>
    </row>
    <row r="5724" spans="1:25" x14ac:dyDescent="0.25">
      <c r="A5724">
        <v>2025</v>
      </c>
      <c r="B5724" s="12">
        <v>45658</v>
      </c>
      <c r="C5724" s="12">
        <v>45747</v>
      </c>
      <c r="D5724" t="s">
        <v>7335</v>
      </c>
      <c r="F5724" s="8">
        <v>5717</v>
      </c>
      <c r="G5724" s="8">
        <v>5717</v>
      </c>
      <c r="H5724" s="8" t="s">
        <v>75</v>
      </c>
      <c r="J5724" s="8">
        <v>63</v>
      </c>
      <c r="L5724" s="8" t="s">
        <v>100</v>
      </c>
      <c r="O5724" s="8" t="s">
        <v>7336</v>
      </c>
      <c r="S5724" s="8" t="s">
        <v>146</v>
      </c>
      <c r="U5724" s="8">
        <v>10097</v>
      </c>
      <c r="X5724" s="8" t="s">
        <v>7337</v>
      </c>
      <c r="Y5724" s="12">
        <v>45751</v>
      </c>
    </row>
    <row r="5725" spans="1:25" x14ac:dyDescent="0.25">
      <c r="A5725">
        <v>2025</v>
      </c>
      <c r="B5725" s="12">
        <v>45658</v>
      </c>
      <c r="C5725" s="12">
        <v>45747</v>
      </c>
      <c r="D5725" t="s">
        <v>7335</v>
      </c>
      <c r="F5725" s="8">
        <v>5718</v>
      </c>
      <c r="G5725" s="8">
        <v>5718</v>
      </c>
      <c r="H5725" s="8" t="s">
        <v>75</v>
      </c>
      <c r="J5725" s="8">
        <v>63</v>
      </c>
      <c r="L5725" s="8" t="s">
        <v>100</v>
      </c>
      <c r="O5725" s="8" t="s">
        <v>7336</v>
      </c>
      <c r="S5725" s="8" t="s">
        <v>146</v>
      </c>
      <c r="U5725" s="8">
        <v>10097</v>
      </c>
      <c r="X5725" s="8" t="s">
        <v>7337</v>
      </c>
      <c r="Y5725" s="12">
        <v>45751</v>
      </c>
    </row>
    <row r="5726" spans="1:25" x14ac:dyDescent="0.25">
      <c r="A5726">
        <v>2025</v>
      </c>
      <c r="B5726" s="12">
        <v>45658</v>
      </c>
      <c r="C5726" s="12">
        <v>45747</v>
      </c>
      <c r="D5726" t="s">
        <v>7335</v>
      </c>
      <c r="F5726" s="8">
        <v>5719</v>
      </c>
      <c r="G5726" s="8">
        <v>5719</v>
      </c>
      <c r="H5726" s="8" t="s">
        <v>75</v>
      </c>
      <c r="J5726" s="8">
        <v>63</v>
      </c>
      <c r="L5726" s="8" t="s">
        <v>100</v>
      </c>
      <c r="O5726" s="8" t="s">
        <v>7336</v>
      </c>
      <c r="S5726" s="8" t="s">
        <v>146</v>
      </c>
      <c r="U5726" s="8">
        <v>10097</v>
      </c>
      <c r="X5726" s="8" t="s">
        <v>7337</v>
      </c>
      <c r="Y5726" s="12">
        <v>45751</v>
      </c>
    </row>
    <row r="5727" spans="1:25" x14ac:dyDescent="0.25">
      <c r="A5727">
        <v>2025</v>
      </c>
      <c r="B5727" s="12">
        <v>45658</v>
      </c>
      <c r="C5727" s="12">
        <v>45747</v>
      </c>
      <c r="D5727" t="s">
        <v>7335</v>
      </c>
      <c r="F5727" s="8">
        <v>5720</v>
      </c>
      <c r="G5727" s="8">
        <v>5720</v>
      </c>
      <c r="H5727" s="8" t="s">
        <v>75</v>
      </c>
      <c r="J5727" s="8">
        <v>63</v>
      </c>
      <c r="L5727" s="8" t="s">
        <v>100</v>
      </c>
      <c r="O5727" s="8" t="s">
        <v>7336</v>
      </c>
      <c r="S5727" s="8" t="s">
        <v>146</v>
      </c>
      <c r="U5727" s="8">
        <v>10097</v>
      </c>
      <c r="X5727" s="8" t="s">
        <v>7337</v>
      </c>
      <c r="Y5727" s="12">
        <v>45751</v>
      </c>
    </row>
    <row r="5728" spans="1:25" x14ac:dyDescent="0.25">
      <c r="A5728">
        <v>2025</v>
      </c>
      <c r="B5728" s="12">
        <v>45658</v>
      </c>
      <c r="C5728" s="12">
        <v>45747</v>
      </c>
      <c r="D5728" t="s">
        <v>7335</v>
      </c>
      <c r="F5728" s="8">
        <v>5721</v>
      </c>
      <c r="G5728" s="8">
        <v>5721</v>
      </c>
      <c r="H5728" s="8" t="s">
        <v>75</v>
      </c>
      <c r="J5728" s="8">
        <v>63</v>
      </c>
      <c r="L5728" s="8" t="s">
        <v>100</v>
      </c>
      <c r="O5728" s="8" t="s">
        <v>7336</v>
      </c>
      <c r="S5728" s="8" t="s">
        <v>146</v>
      </c>
      <c r="U5728" s="8">
        <v>10097</v>
      </c>
      <c r="X5728" s="8" t="s">
        <v>7337</v>
      </c>
      <c r="Y5728" s="12">
        <v>45751</v>
      </c>
    </row>
    <row r="5729" spans="1:25" x14ac:dyDescent="0.25">
      <c r="A5729">
        <v>2025</v>
      </c>
      <c r="B5729" s="12">
        <v>45658</v>
      </c>
      <c r="C5729" s="12">
        <v>45747</v>
      </c>
      <c r="D5729" t="s">
        <v>7335</v>
      </c>
      <c r="F5729" s="8">
        <v>5722</v>
      </c>
      <c r="G5729" s="8">
        <v>5722</v>
      </c>
      <c r="H5729" s="8" t="s">
        <v>75</v>
      </c>
      <c r="J5729" s="8">
        <v>63</v>
      </c>
      <c r="L5729" s="8" t="s">
        <v>100</v>
      </c>
      <c r="O5729" s="8" t="s">
        <v>7336</v>
      </c>
      <c r="S5729" s="8" t="s">
        <v>146</v>
      </c>
      <c r="U5729" s="8">
        <v>10097</v>
      </c>
      <c r="X5729" s="8" t="s">
        <v>7337</v>
      </c>
      <c r="Y5729" s="12">
        <v>45751</v>
      </c>
    </row>
    <row r="5730" spans="1:25" x14ac:dyDescent="0.25">
      <c r="A5730">
        <v>2025</v>
      </c>
      <c r="B5730" s="12">
        <v>45658</v>
      </c>
      <c r="C5730" s="12">
        <v>45747</v>
      </c>
      <c r="D5730" t="s">
        <v>7335</v>
      </c>
      <c r="F5730" s="8">
        <v>5723</v>
      </c>
      <c r="G5730" s="8">
        <v>5723</v>
      </c>
      <c r="H5730" s="8" t="s">
        <v>75</v>
      </c>
      <c r="J5730" s="8">
        <v>63</v>
      </c>
      <c r="L5730" s="8" t="s">
        <v>100</v>
      </c>
      <c r="O5730" s="8" t="s">
        <v>7336</v>
      </c>
      <c r="S5730" s="8" t="s">
        <v>146</v>
      </c>
      <c r="U5730" s="8">
        <v>10097</v>
      </c>
      <c r="X5730" s="8" t="s">
        <v>7337</v>
      </c>
      <c r="Y5730" s="12">
        <v>45751</v>
      </c>
    </row>
    <row r="5731" spans="1:25" x14ac:dyDescent="0.25">
      <c r="A5731">
        <v>2025</v>
      </c>
      <c r="B5731" s="12">
        <v>45658</v>
      </c>
      <c r="C5731" s="12">
        <v>45747</v>
      </c>
      <c r="D5731" t="s">
        <v>7335</v>
      </c>
      <c r="F5731" s="8">
        <v>5724</v>
      </c>
      <c r="G5731" s="8">
        <v>5724</v>
      </c>
      <c r="H5731" s="8" t="s">
        <v>75</v>
      </c>
      <c r="J5731" s="8">
        <v>63</v>
      </c>
      <c r="L5731" s="8" t="s">
        <v>100</v>
      </c>
      <c r="O5731" s="8" t="s">
        <v>7336</v>
      </c>
      <c r="S5731" s="8" t="s">
        <v>146</v>
      </c>
      <c r="U5731" s="8">
        <v>10097</v>
      </c>
      <c r="X5731" s="8" t="s">
        <v>7337</v>
      </c>
      <c r="Y5731" s="12">
        <v>45751</v>
      </c>
    </row>
    <row r="5732" spans="1:25" x14ac:dyDescent="0.25">
      <c r="A5732">
        <v>2025</v>
      </c>
      <c r="B5732" s="12">
        <v>45658</v>
      </c>
      <c r="C5732" s="12">
        <v>45747</v>
      </c>
      <c r="D5732" t="s">
        <v>7335</v>
      </c>
      <c r="F5732" s="8">
        <v>5725</v>
      </c>
      <c r="G5732" s="8">
        <v>5725</v>
      </c>
      <c r="H5732" s="8" t="s">
        <v>75</v>
      </c>
      <c r="J5732" s="8">
        <v>63</v>
      </c>
      <c r="L5732" s="8" t="s">
        <v>100</v>
      </c>
      <c r="O5732" s="8" t="s">
        <v>7336</v>
      </c>
      <c r="S5732" s="8" t="s">
        <v>146</v>
      </c>
      <c r="U5732" s="8">
        <v>10097</v>
      </c>
      <c r="X5732" s="8" t="s">
        <v>7337</v>
      </c>
      <c r="Y5732" s="12">
        <v>45751</v>
      </c>
    </row>
    <row r="5733" spans="1:25" x14ac:dyDescent="0.25">
      <c r="A5733">
        <v>2025</v>
      </c>
      <c r="B5733" s="12">
        <v>45658</v>
      </c>
      <c r="C5733" s="12">
        <v>45747</v>
      </c>
      <c r="D5733" t="s">
        <v>7335</v>
      </c>
      <c r="F5733" s="8">
        <v>5726</v>
      </c>
      <c r="G5733" s="8">
        <v>5726</v>
      </c>
      <c r="H5733" s="8" t="s">
        <v>75</v>
      </c>
      <c r="J5733" s="8">
        <v>63</v>
      </c>
      <c r="L5733" s="8" t="s">
        <v>100</v>
      </c>
      <c r="O5733" s="8" t="s">
        <v>7336</v>
      </c>
      <c r="S5733" s="8" t="s">
        <v>146</v>
      </c>
      <c r="U5733" s="8">
        <v>10097</v>
      </c>
      <c r="X5733" s="8" t="s">
        <v>7337</v>
      </c>
      <c r="Y5733" s="12">
        <v>45751</v>
      </c>
    </row>
    <row r="5734" spans="1:25" x14ac:dyDescent="0.25">
      <c r="A5734">
        <v>2025</v>
      </c>
      <c r="B5734" s="12">
        <v>45658</v>
      </c>
      <c r="C5734" s="12">
        <v>45747</v>
      </c>
      <c r="D5734" t="s">
        <v>7335</v>
      </c>
      <c r="F5734" s="8">
        <v>5727</v>
      </c>
      <c r="G5734" s="8">
        <v>5727</v>
      </c>
      <c r="H5734" s="8" t="s">
        <v>75</v>
      </c>
      <c r="J5734" s="8">
        <v>63</v>
      </c>
      <c r="L5734" s="8" t="s">
        <v>100</v>
      </c>
      <c r="O5734" s="8" t="s">
        <v>7336</v>
      </c>
      <c r="S5734" s="8" t="s">
        <v>146</v>
      </c>
      <c r="U5734" s="8">
        <v>10097</v>
      </c>
      <c r="X5734" s="8" t="s">
        <v>7337</v>
      </c>
      <c r="Y5734" s="12">
        <v>45751</v>
      </c>
    </row>
    <row r="5735" spans="1:25" x14ac:dyDescent="0.25">
      <c r="A5735">
        <v>2025</v>
      </c>
      <c r="B5735" s="12">
        <v>45658</v>
      </c>
      <c r="C5735" s="12">
        <v>45747</v>
      </c>
      <c r="D5735" t="s">
        <v>7335</v>
      </c>
      <c r="F5735" s="8">
        <v>5728</v>
      </c>
      <c r="G5735" s="8">
        <v>5728</v>
      </c>
      <c r="H5735" s="8" t="s">
        <v>75</v>
      </c>
      <c r="J5735" s="8">
        <v>63</v>
      </c>
      <c r="L5735" s="8" t="s">
        <v>100</v>
      </c>
      <c r="O5735" s="8" t="s">
        <v>7336</v>
      </c>
      <c r="S5735" s="8" t="s">
        <v>146</v>
      </c>
      <c r="U5735" s="8">
        <v>10097</v>
      </c>
      <c r="X5735" s="8" t="s">
        <v>7337</v>
      </c>
      <c r="Y5735" s="12">
        <v>45751</v>
      </c>
    </row>
    <row r="5736" spans="1:25" x14ac:dyDescent="0.25">
      <c r="A5736">
        <v>2025</v>
      </c>
      <c r="B5736" s="12">
        <v>45658</v>
      </c>
      <c r="C5736" s="12">
        <v>45747</v>
      </c>
      <c r="D5736" t="s">
        <v>7335</v>
      </c>
      <c r="F5736" s="8">
        <v>5729</v>
      </c>
      <c r="G5736" s="8">
        <v>5729</v>
      </c>
      <c r="H5736" s="8" t="s">
        <v>75</v>
      </c>
      <c r="J5736" s="8">
        <v>63</v>
      </c>
      <c r="L5736" s="8" t="s">
        <v>100</v>
      </c>
      <c r="O5736" s="8" t="s">
        <v>7336</v>
      </c>
      <c r="S5736" s="8" t="s">
        <v>146</v>
      </c>
      <c r="U5736" s="8">
        <v>10097</v>
      </c>
      <c r="X5736" s="8" t="s">
        <v>7337</v>
      </c>
      <c r="Y5736" s="12">
        <v>45751</v>
      </c>
    </row>
    <row r="5737" spans="1:25" x14ac:dyDescent="0.25">
      <c r="A5737">
        <v>2025</v>
      </c>
      <c r="B5737" s="12">
        <v>45658</v>
      </c>
      <c r="C5737" s="12">
        <v>45747</v>
      </c>
      <c r="D5737" t="s">
        <v>7335</v>
      </c>
      <c r="F5737" s="8">
        <v>5730</v>
      </c>
      <c r="G5737" s="8">
        <v>5730</v>
      </c>
      <c r="H5737" s="8" t="s">
        <v>75</v>
      </c>
      <c r="J5737" s="8">
        <v>63</v>
      </c>
      <c r="L5737" s="8" t="s">
        <v>100</v>
      </c>
      <c r="O5737" s="8" t="s">
        <v>7336</v>
      </c>
      <c r="S5737" s="8" t="s">
        <v>146</v>
      </c>
      <c r="U5737" s="8">
        <v>10097</v>
      </c>
      <c r="X5737" s="8" t="s">
        <v>7337</v>
      </c>
      <c r="Y5737" s="12">
        <v>45751</v>
      </c>
    </row>
    <row r="5738" spans="1:25" x14ac:dyDescent="0.25">
      <c r="A5738">
        <v>2025</v>
      </c>
      <c r="B5738" s="12">
        <v>45658</v>
      </c>
      <c r="C5738" s="12">
        <v>45747</v>
      </c>
      <c r="D5738" t="s">
        <v>7335</v>
      </c>
      <c r="F5738" s="8">
        <v>5731</v>
      </c>
      <c r="G5738" s="8">
        <v>5731</v>
      </c>
      <c r="H5738" s="8" t="s">
        <v>75</v>
      </c>
      <c r="J5738" s="8">
        <v>63</v>
      </c>
      <c r="L5738" s="8" t="s">
        <v>100</v>
      </c>
      <c r="O5738" s="8" t="s">
        <v>7336</v>
      </c>
      <c r="S5738" s="8" t="s">
        <v>146</v>
      </c>
      <c r="U5738" s="8">
        <v>10097</v>
      </c>
      <c r="X5738" s="8" t="s">
        <v>7337</v>
      </c>
      <c r="Y5738" s="12">
        <v>45751</v>
      </c>
    </row>
    <row r="5739" spans="1:25" x14ac:dyDescent="0.25">
      <c r="A5739">
        <v>2025</v>
      </c>
      <c r="B5739" s="12">
        <v>45658</v>
      </c>
      <c r="C5739" s="12">
        <v>45747</v>
      </c>
      <c r="D5739" t="s">
        <v>7335</v>
      </c>
      <c r="F5739" s="8">
        <v>5732</v>
      </c>
      <c r="G5739" s="8">
        <v>5732</v>
      </c>
      <c r="H5739" s="8" t="s">
        <v>75</v>
      </c>
      <c r="J5739" s="8">
        <v>63</v>
      </c>
      <c r="L5739" s="8" t="s">
        <v>100</v>
      </c>
      <c r="O5739" s="8" t="s">
        <v>7336</v>
      </c>
      <c r="S5739" s="8" t="s">
        <v>146</v>
      </c>
      <c r="U5739" s="8">
        <v>10097</v>
      </c>
      <c r="X5739" s="8" t="s">
        <v>7337</v>
      </c>
      <c r="Y5739" s="12">
        <v>45751</v>
      </c>
    </row>
    <row r="5740" spans="1:25" x14ac:dyDescent="0.25">
      <c r="A5740">
        <v>2025</v>
      </c>
      <c r="B5740" s="12">
        <v>45658</v>
      </c>
      <c r="C5740" s="12">
        <v>45747</v>
      </c>
      <c r="D5740" t="s">
        <v>7335</v>
      </c>
      <c r="F5740" s="8">
        <v>5733</v>
      </c>
      <c r="G5740" s="8">
        <v>5733</v>
      </c>
      <c r="H5740" s="8" t="s">
        <v>75</v>
      </c>
      <c r="J5740" s="8">
        <v>63</v>
      </c>
      <c r="L5740" s="8" t="s">
        <v>100</v>
      </c>
      <c r="O5740" s="8" t="s">
        <v>7336</v>
      </c>
      <c r="S5740" s="8" t="s">
        <v>146</v>
      </c>
      <c r="U5740" s="8">
        <v>10097</v>
      </c>
      <c r="X5740" s="8" t="s">
        <v>7337</v>
      </c>
      <c r="Y5740" s="12">
        <v>45751</v>
      </c>
    </row>
    <row r="5741" spans="1:25" x14ac:dyDescent="0.25">
      <c r="A5741">
        <v>2025</v>
      </c>
      <c r="B5741" s="12">
        <v>45658</v>
      </c>
      <c r="C5741" s="12">
        <v>45747</v>
      </c>
      <c r="D5741" t="s">
        <v>7335</v>
      </c>
      <c r="F5741" s="8">
        <v>5734</v>
      </c>
      <c r="G5741" s="8">
        <v>5734</v>
      </c>
      <c r="H5741" s="8" t="s">
        <v>75</v>
      </c>
      <c r="J5741" s="8">
        <v>63</v>
      </c>
      <c r="L5741" s="8" t="s">
        <v>100</v>
      </c>
      <c r="O5741" s="8" t="s">
        <v>7336</v>
      </c>
      <c r="S5741" s="8" t="s">
        <v>146</v>
      </c>
      <c r="U5741" s="8">
        <v>10097</v>
      </c>
      <c r="X5741" s="8" t="s">
        <v>7337</v>
      </c>
      <c r="Y5741" s="12">
        <v>45751</v>
      </c>
    </row>
    <row r="5742" spans="1:25" x14ac:dyDescent="0.25">
      <c r="A5742">
        <v>2025</v>
      </c>
      <c r="B5742" s="12">
        <v>45658</v>
      </c>
      <c r="C5742" s="12">
        <v>45747</v>
      </c>
      <c r="D5742" t="s">
        <v>7335</v>
      </c>
      <c r="F5742" s="8">
        <v>5735</v>
      </c>
      <c r="G5742" s="8">
        <v>5735</v>
      </c>
      <c r="H5742" s="8" t="s">
        <v>75</v>
      </c>
      <c r="J5742" s="8">
        <v>63</v>
      </c>
      <c r="L5742" s="8" t="s">
        <v>100</v>
      </c>
      <c r="O5742" s="8" t="s">
        <v>7336</v>
      </c>
      <c r="S5742" s="8" t="s">
        <v>146</v>
      </c>
      <c r="U5742" s="8">
        <v>10097</v>
      </c>
      <c r="X5742" s="8" t="s">
        <v>7337</v>
      </c>
      <c r="Y5742" s="12">
        <v>45751</v>
      </c>
    </row>
    <row r="5743" spans="1:25" x14ac:dyDescent="0.25">
      <c r="A5743">
        <v>2025</v>
      </c>
      <c r="B5743" s="12">
        <v>45658</v>
      </c>
      <c r="C5743" s="12">
        <v>45747</v>
      </c>
      <c r="D5743" t="s">
        <v>7335</v>
      </c>
      <c r="F5743" s="8">
        <v>5736</v>
      </c>
      <c r="G5743" s="8">
        <v>5736</v>
      </c>
      <c r="H5743" s="8" t="s">
        <v>75</v>
      </c>
      <c r="J5743" s="8">
        <v>63</v>
      </c>
      <c r="L5743" s="8" t="s">
        <v>100</v>
      </c>
      <c r="O5743" s="8" t="s">
        <v>7336</v>
      </c>
      <c r="S5743" s="8" t="s">
        <v>146</v>
      </c>
      <c r="U5743" s="8">
        <v>10097</v>
      </c>
      <c r="X5743" s="8" t="s">
        <v>7337</v>
      </c>
      <c r="Y5743" s="12">
        <v>45751</v>
      </c>
    </row>
    <row r="5744" spans="1:25" x14ac:dyDescent="0.25">
      <c r="A5744">
        <v>2025</v>
      </c>
      <c r="B5744" s="12">
        <v>45658</v>
      </c>
      <c r="C5744" s="12">
        <v>45747</v>
      </c>
      <c r="D5744" t="s">
        <v>7335</v>
      </c>
      <c r="F5744" s="8">
        <v>5737</v>
      </c>
      <c r="G5744" s="8">
        <v>5737</v>
      </c>
      <c r="H5744" s="8" t="s">
        <v>75</v>
      </c>
      <c r="J5744" s="8">
        <v>63</v>
      </c>
      <c r="L5744" s="8" t="s">
        <v>100</v>
      </c>
      <c r="O5744" s="8" t="s">
        <v>7336</v>
      </c>
      <c r="S5744" s="8" t="s">
        <v>146</v>
      </c>
      <c r="U5744" s="8">
        <v>10097</v>
      </c>
      <c r="X5744" s="8" t="s">
        <v>7337</v>
      </c>
      <c r="Y5744" s="12">
        <v>45751</v>
      </c>
    </row>
    <row r="5745" spans="1:25" x14ac:dyDescent="0.25">
      <c r="A5745">
        <v>2025</v>
      </c>
      <c r="B5745" s="12">
        <v>45658</v>
      </c>
      <c r="C5745" s="12">
        <v>45747</v>
      </c>
      <c r="D5745" t="s">
        <v>7335</v>
      </c>
      <c r="F5745" s="8">
        <v>5738</v>
      </c>
      <c r="G5745" s="8">
        <v>5738</v>
      </c>
      <c r="H5745" s="8" t="s">
        <v>75</v>
      </c>
      <c r="J5745" s="8">
        <v>63</v>
      </c>
      <c r="L5745" s="8" t="s">
        <v>100</v>
      </c>
      <c r="O5745" s="8" t="s">
        <v>7336</v>
      </c>
      <c r="S5745" s="8" t="s">
        <v>146</v>
      </c>
      <c r="U5745" s="8">
        <v>10097</v>
      </c>
      <c r="X5745" s="8" t="s">
        <v>7337</v>
      </c>
      <c r="Y5745" s="12">
        <v>45751</v>
      </c>
    </row>
    <row r="5746" spans="1:25" x14ac:dyDescent="0.25">
      <c r="A5746">
        <v>2025</v>
      </c>
      <c r="B5746" s="12">
        <v>45658</v>
      </c>
      <c r="C5746" s="12">
        <v>45747</v>
      </c>
      <c r="D5746" t="s">
        <v>7335</v>
      </c>
      <c r="F5746" s="8">
        <v>5739</v>
      </c>
      <c r="G5746" s="8">
        <v>5739</v>
      </c>
      <c r="H5746" s="8" t="s">
        <v>75</v>
      </c>
      <c r="J5746" s="8">
        <v>63</v>
      </c>
      <c r="L5746" s="8" t="s">
        <v>100</v>
      </c>
      <c r="O5746" s="8" t="s">
        <v>7336</v>
      </c>
      <c r="S5746" s="8" t="s">
        <v>146</v>
      </c>
      <c r="U5746" s="8">
        <v>10097</v>
      </c>
      <c r="X5746" s="8" t="s">
        <v>7337</v>
      </c>
      <c r="Y5746" s="12">
        <v>45751</v>
      </c>
    </row>
    <row r="5747" spans="1:25" x14ac:dyDescent="0.25">
      <c r="A5747">
        <v>2025</v>
      </c>
      <c r="B5747" s="12">
        <v>45658</v>
      </c>
      <c r="C5747" s="12">
        <v>45747</v>
      </c>
      <c r="D5747" t="s">
        <v>7335</v>
      </c>
      <c r="F5747" s="8">
        <v>5740</v>
      </c>
      <c r="G5747" s="8">
        <v>5740</v>
      </c>
      <c r="H5747" s="8" t="s">
        <v>75</v>
      </c>
      <c r="J5747" s="8">
        <v>63</v>
      </c>
      <c r="L5747" s="8" t="s">
        <v>100</v>
      </c>
      <c r="O5747" s="8" t="s">
        <v>7336</v>
      </c>
      <c r="S5747" s="8" t="s">
        <v>146</v>
      </c>
      <c r="U5747" s="8">
        <v>10097</v>
      </c>
      <c r="X5747" s="8" t="s">
        <v>7337</v>
      </c>
      <c r="Y5747" s="12">
        <v>45751</v>
      </c>
    </row>
    <row r="5748" spans="1:25" x14ac:dyDescent="0.25">
      <c r="A5748">
        <v>2025</v>
      </c>
      <c r="B5748" s="12">
        <v>45658</v>
      </c>
      <c r="C5748" s="12">
        <v>45747</v>
      </c>
      <c r="D5748" t="s">
        <v>7335</v>
      </c>
      <c r="F5748" s="8">
        <v>5741</v>
      </c>
      <c r="G5748" s="8">
        <v>5741</v>
      </c>
      <c r="H5748" s="8" t="s">
        <v>75</v>
      </c>
      <c r="J5748" s="8">
        <v>63</v>
      </c>
      <c r="L5748" s="8" t="s">
        <v>100</v>
      </c>
      <c r="O5748" s="8" t="s">
        <v>7336</v>
      </c>
      <c r="S5748" s="8" t="s">
        <v>146</v>
      </c>
      <c r="U5748" s="8">
        <v>10097</v>
      </c>
      <c r="X5748" s="8" t="s">
        <v>7337</v>
      </c>
      <c r="Y5748" s="12">
        <v>45751</v>
      </c>
    </row>
    <row r="5749" spans="1:25" x14ac:dyDescent="0.25">
      <c r="A5749">
        <v>2025</v>
      </c>
      <c r="B5749" s="12">
        <v>45658</v>
      </c>
      <c r="C5749" s="12">
        <v>45747</v>
      </c>
      <c r="D5749" t="s">
        <v>7335</v>
      </c>
      <c r="F5749" s="8">
        <v>5742</v>
      </c>
      <c r="G5749" s="8">
        <v>5742</v>
      </c>
      <c r="H5749" s="8" t="s">
        <v>75</v>
      </c>
      <c r="J5749" s="8">
        <v>63</v>
      </c>
      <c r="L5749" s="8" t="s">
        <v>100</v>
      </c>
      <c r="O5749" s="8" t="s">
        <v>7336</v>
      </c>
      <c r="S5749" s="8" t="s">
        <v>146</v>
      </c>
      <c r="U5749" s="8">
        <v>10097</v>
      </c>
      <c r="X5749" s="8" t="s">
        <v>7337</v>
      </c>
      <c r="Y5749" s="12">
        <v>45751</v>
      </c>
    </row>
    <row r="5750" spans="1:25" x14ac:dyDescent="0.25">
      <c r="A5750">
        <v>2025</v>
      </c>
      <c r="B5750" s="12">
        <v>45658</v>
      </c>
      <c r="C5750" s="12">
        <v>45747</v>
      </c>
      <c r="D5750" t="s">
        <v>7335</v>
      </c>
      <c r="F5750" s="8">
        <v>5743</v>
      </c>
      <c r="G5750" s="8">
        <v>5743</v>
      </c>
      <c r="H5750" s="8" t="s">
        <v>75</v>
      </c>
      <c r="J5750" s="8">
        <v>63</v>
      </c>
      <c r="L5750" s="8" t="s">
        <v>100</v>
      </c>
      <c r="O5750" s="8" t="s">
        <v>7336</v>
      </c>
      <c r="S5750" s="8" t="s">
        <v>146</v>
      </c>
      <c r="U5750" s="8">
        <v>10097</v>
      </c>
      <c r="X5750" s="8" t="s">
        <v>7337</v>
      </c>
      <c r="Y5750" s="12">
        <v>45751</v>
      </c>
    </row>
    <row r="5751" spans="1:25" x14ac:dyDescent="0.25">
      <c r="A5751">
        <v>2025</v>
      </c>
      <c r="B5751" s="12">
        <v>45658</v>
      </c>
      <c r="C5751" s="12">
        <v>45747</v>
      </c>
      <c r="D5751" t="s">
        <v>7335</v>
      </c>
      <c r="F5751" s="8">
        <v>5744</v>
      </c>
      <c r="G5751" s="8">
        <v>5744</v>
      </c>
      <c r="H5751" s="8" t="s">
        <v>75</v>
      </c>
      <c r="J5751" s="8">
        <v>63</v>
      </c>
      <c r="L5751" s="8" t="s">
        <v>100</v>
      </c>
      <c r="O5751" s="8" t="s">
        <v>7336</v>
      </c>
      <c r="S5751" s="8" t="s">
        <v>146</v>
      </c>
      <c r="U5751" s="8">
        <v>10097</v>
      </c>
      <c r="X5751" s="8" t="s">
        <v>7337</v>
      </c>
      <c r="Y5751" s="12">
        <v>45751</v>
      </c>
    </row>
    <row r="5752" spans="1:25" x14ac:dyDescent="0.25">
      <c r="A5752">
        <v>2025</v>
      </c>
      <c r="B5752" s="12">
        <v>45658</v>
      </c>
      <c r="C5752" s="12">
        <v>45747</v>
      </c>
      <c r="D5752" t="s">
        <v>7335</v>
      </c>
      <c r="F5752" s="8">
        <v>5745</v>
      </c>
      <c r="G5752" s="8">
        <v>5745</v>
      </c>
      <c r="H5752" s="8" t="s">
        <v>75</v>
      </c>
      <c r="J5752" s="8">
        <v>63</v>
      </c>
      <c r="L5752" s="8" t="s">
        <v>100</v>
      </c>
      <c r="O5752" s="8" t="s">
        <v>7336</v>
      </c>
      <c r="S5752" s="8" t="s">
        <v>146</v>
      </c>
      <c r="U5752" s="8">
        <v>10097</v>
      </c>
      <c r="X5752" s="8" t="s">
        <v>7337</v>
      </c>
      <c r="Y5752" s="12">
        <v>45751</v>
      </c>
    </row>
    <row r="5753" spans="1:25" x14ac:dyDescent="0.25">
      <c r="A5753">
        <v>2025</v>
      </c>
      <c r="B5753" s="12">
        <v>45658</v>
      </c>
      <c r="C5753" s="12">
        <v>45747</v>
      </c>
      <c r="D5753" t="s">
        <v>7335</v>
      </c>
      <c r="F5753" s="8">
        <v>5746</v>
      </c>
      <c r="G5753" s="8">
        <v>5746</v>
      </c>
      <c r="H5753" s="8" t="s">
        <v>75</v>
      </c>
      <c r="J5753" s="8">
        <v>63</v>
      </c>
      <c r="L5753" s="8" t="s">
        <v>100</v>
      </c>
      <c r="O5753" s="8" t="s">
        <v>7336</v>
      </c>
      <c r="S5753" s="8" t="s">
        <v>146</v>
      </c>
      <c r="U5753" s="8">
        <v>10097</v>
      </c>
      <c r="X5753" s="8" t="s">
        <v>7337</v>
      </c>
      <c r="Y5753" s="12">
        <v>45751</v>
      </c>
    </row>
    <row r="5754" spans="1:25" x14ac:dyDescent="0.25">
      <c r="A5754">
        <v>2025</v>
      </c>
      <c r="B5754" s="12">
        <v>45658</v>
      </c>
      <c r="C5754" s="12">
        <v>45747</v>
      </c>
      <c r="D5754" t="s">
        <v>7335</v>
      </c>
      <c r="F5754" s="8">
        <v>5747</v>
      </c>
      <c r="G5754" s="8">
        <v>5747</v>
      </c>
      <c r="H5754" s="8" t="s">
        <v>75</v>
      </c>
      <c r="J5754" s="8">
        <v>63</v>
      </c>
      <c r="L5754" s="8" t="s">
        <v>100</v>
      </c>
      <c r="O5754" s="8" t="s">
        <v>7336</v>
      </c>
      <c r="S5754" s="8" t="s">
        <v>146</v>
      </c>
      <c r="U5754" s="8">
        <v>10097</v>
      </c>
      <c r="X5754" s="8" t="s">
        <v>7337</v>
      </c>
      <c r="Y5754" s="12">
        <v>45751</v>
      </c>
    </row>
    <row r="5755" spans="1:25" x14ac:dyDescent="0.25">
      <c r="A5755">
        <v>2025</v>
      </c>
      <c r="B5755" s="12">
        <v>45658</v>
      </c>
      <c r="C5755" s="12">
        <v>45747</v>
      </c>
      <c r="D5755" t="s">
        <v>7335</v>
      </c>
      <c r="F5755" s="8">
        <v>5748</v>
      </c>
      <c r="G5755" s="8">
        <v>5748</v>
      </c>
      <c r="H5755" s="8" t="s">
        <v>75</v>
      </c>
      <c r="J5755" s="8">
        <v>63</v>
      </c>
      <c r="L5755" s="8" t="s">
        <v>100</v>
      </c>
      <c r="O5755" s="8" t="s">
        <v>7336</v>
      </c>
      <c r="S5755" s="8" t="s">
        <v>146</v>
      </c>
      <c r="U5755" s="8">
        <v>10097</v>
      </c>
      <c r="X5755" s="8" t="s">
        <v>7337</v>
      </c>
      <c r="Y5755" s="12">
        <v>45751</v>
      </c>
    </row>
    <row r="5756" spans="1:25" x14ac:dyDescent="0.25">
      <c r="A5756">
        <v>2025</v>
      </c>
      <c r="B5756" s="12">
        <v>45658</v>
      </c>
      <c r="C5756" s="12">
        <v>45747</v>
      </c>
      <c r="D5756" t="s">
        <v>7335</v>
      </c>
      <c r="F5756" s="8">
        <v>5749</v>
      </c>
      <c r="G5756" s="8">
        <v>5749</v>
      </c>
      <c r="H5756" s="8" t="s">
        <v>75</v>
      </c>
      <c r="J5756" s="8">
        <v>63</v>
      </c>
      <c r="L5756" s="8" t="s">
        <v>100</v>
      </c>
      <c r="O5756" s="8" t="s">
        <v>7336</v>
      </c>
      <c r="S5756" s="8" t="s">
        <v>146</v>
      </c>
      <c r="U5756" s="8">
        <v>10097</v>
      </c>
      <c r="X5756" s="8" t="s">
        <v>7337</v>
      </c>
      <c r="Y5756" s="12">
        <v>45751</v>
      </c>
    </row>
    <row r="5757" spans="1:25" x14ac:dyDescent="0.25">
      <c r="A5757">
        <v>2025</v>
      </c>
      <c r="B5757" s="12">
        <v>45658</v>
      </c>
      <c r="C5757" s="12">
        <v>45747</v>
      </c>
      <c r="D5757" t="s">
        <v>7335</v>
      </c>
      <c r="F5757" s="8">
        <v>5750</v>
      </c>
      <c r="G5757" s="8">
        <v>5750</v>
      </c>
      <c r="H5757" s="8" t="s">
        <v>75</v>
      </c>
      <c r="J5757" s="8">
        <v>63</v>
      </c>
      <c r="L5757" s="8" t="s">
        <v>100</v>
      </c>
      <c r="O5757" s="8" t="s">
        <v>7336</v>
      </c>
      <c r="S5757" s="8" t="s">
        <v>146</v>
      </c>
      <c r="U5757" s="8">
        <v>10097</v>
      </c>
      <c r="X5757" s="8" t="s">
        <v>7337</v>
      </c>
      <c r="Y5757" s="12">
        <v>45751</v>
      </c>
    </row>
    <row r="5758" spans="1:25" x14ac:dyDescent="0.25">
      <c r="A5758">
        <v>2025</v>
      </c>
      <c r="B5758" s="12">
        <v>45658</v>
      </c>
      <c r="C5758" s="12">
        <v>45747</v>
      </c>
      <c r="D5758" t="s">
        <v>7335</v>
      </c>
      <c r="F5758" s="8">
        <v>5751</v>
      </c>
      <c r="G5758" s="8">
        <v>5751</v>
      </c>
      <c r="H5758" s="8" t="s">
        <v>75</v>
      </c>
      <c r="J5758" s="8">
        <v>63</v>
      </c>
      <c r="L5758" s="8" t="s">
        <v>100</v>
      </c>
      <c r="O5758" s="8" t="s">
        <v>7336</v>
      </c>
      <c r="S5758" s="8" t="s">
        <v>146</v>
      </c>
      <c r="U5758" s="8">
        <v>10097</v>
      </c>
      <c r="X5758" s="8" t="s">
        <v>7337</v>
      </c>
      <c r="Y5758" s="12">
        <v>45751</v>
      </c>
    </row>
    <row r="5759" spans="1:25" x14ac:dyDescent="0.25">
      <c r="A5759">
        <v>2025</v>
      </c>
      <c r="B5759" s="12">
        <v>45658</v>
      </c>
      <c r="C5759" s="12">
        <v>45747</v>
      </c>
      <c r="D5759" t="s">
        <v>7335</v>
      </c>
      <c r="F5759" s="8">
        <v>5752</v>
      </c>
      <c r="G5759" s="8">
        <v>5752</v>
      </c>
      <c r="H5759" s="8" t="s">
        <v>75</v>
      </c>
      <c r="J5759" s="8">
        <v>63</v>
      </c>
      <c r="L5759" s="8" t="s">
        <v>100</v>
      </c>
      <c r="O5759" s="8" t="s">
        <v>7336</v>
      </c>
      <c r="S5759" s="8" t="s">
        <v>146</v>
      </c>
      <c r="U5759" s="8">
        <v>10097</v>
      </c>
      <c r="X5759" s="8" t="s">
        <v>7337</v>
      </c>
      <c r="Y5759" s="12">
        <v>45751</v>
      </c>
    </row>
    <row r="5760" spans="1:25" x14ac:dyDescent="0.25">
      <c r="A5760">
        <v>2025</v>
      </c>
      <c r="B5760" s="12">
        <v>45658</v>
      </c>
      <c r="C5760" s="12">
        <v>45747</v>
      </c>
      <c r="D5760" t="s">
        <v>7335</v>
      </c>
      <c r="F5760" s="8">
        <v>5753</v>
      </c>
      <c r="G5760" s="8">
        <v>5753</v>
      </c>
      <c r="H5760" s="8" t="s">
        <v>75</v>
      </c>
      <c r="J5760" s="8">
        <v>63</v>
      </c>
      <c r="L5760" s="8" t="s">
        <v>100</v>
      </c>
      <c r="O5760" s="8" t="s">
        <v>7336</v>
      </c>
      <c r="S5760" s="8" t="s">
        <v>146</v>
      </c>
      <c r="U5760" s="8">
        <v>10097</v>
      </c>
      <c r="X5760" s="8" t="s">
        <v>7337</v>
      </c>
      <c r="Y5760" s="12">
        <v>45751</v>
      </c>
    </row>
    <row r="5761" spans="1:25" x14ac:dyDescent="0.25">
      <c r="A5761">
        <v>2025</v>
      </c>
      <c r="B5761" s="12">
        <v>45658</v>
      </c>
      <c r="C5761" s="12">
        <v>45747</v>
      </c>
      <c r="D5761" t="s">
        <v>7335</v>
      </c>
      <c r="F5761" s="8">
        <v>5754</v>
      </c>
      <c r="G5761" s="8">
        <v>5754</v>
      </c>
      <c r="H5761" s="8" t="s">
        <v>75</v>
      </c>
      <c r="J5761" s="8">
        <v>63</v>
      </c>
      <c r="L5761" s="8" t="s">
        <v>100</v>
      </c>
      <c r="O5761" s="8" t="s">
        <v>7336</v>
      </c>
      <c r="S5761" s="8" t="s">
        <v>146</v>
      </c>
      <c r="U5761" s="8">
        <v>10097</v>
      </c>
      <c r="X5761" s="8" t="s">
        <v>7337</v>
      </c>
      <c r="Y5761" s="12">
        <v>45751</v>
      </c>
    </row>
    <row r="5762" spans="1:25" x14ac:dyDescent="0.25">
      <c r="A5762">
        <v>2025</v>
      </c>
      <c r="B5762" s="12">
        <v>45658</v>
      </c>
      <c r="C5762" s="12">
        <v>45747</v>
      </c>
      <c r="D5762" t="s">
        <v>7335</v>
      </c>
      <c r="F5762" s="8">
        <v>5755</v>
      </c>
      <c r="G5762" s="8">
        <v>5755</v>
      </c>
      <c r="H5762" s="8" t="s">
        <v>75</v>
      </c>
      <c r="J5762" s="8">
        <v>63</v>
      </c>
      <c r="L5762" s="8" t="s">
        <v>100</v>
      </c>
      <c r="O5762" s="8" t="s">
        <v>7336</v>
      </c>
      <c r="S5762" s="8" t="s">
        <v>146</v>
      </c>
      <c r="U5762" s="8">
        <v>10097</v>
      </c>
      <c r="X5762" s="8" t="s">
        <v>7337</v>
      </c>
      <c r="Y5762" s="12">
        <v>45751</v>
      </c>
    </row>
    <row r="5763" spans="1:25" x14ac:dyDescent="0.25">
      <c r="A5763">
        <v>2025</v>
      </c>
      <c r="B5763" s="12">
        <v>45658</v>
      </c>
      <c r="C5763" s="12">
        <v>45747</v>
      </c>
      <c r="D5763" t="s">
        <v>7335</v>
      </c>
      <c r="F5763" s="8">
        <v>5756</v>
      </c>
      <c r="G5763" s="8">
        <v>5756</v>
      </c>
      <c r="H5763" s="8" t="s">
        <v>75</v>
      </c>
      <c r="J5763" s="8">
        <v>63</v>
      </c>
      <c r="L5763" s="8" t="s">
        <v>100</v>
      </c>
      <c r="O5763" s="8" t="s">
        <v>7336</v>
      </c>
      <c r="S5763" s="8" t="s">
        <v>146</v>
      </c>
      <c r="U5763" s="8">
        <v>10097</v>
      </c>
      <c r="X5763" s="8" t="s">
        <v>7337</v>
      </c>
      <c r="Y5763" s="12">
        <v>45751</v>
      </c>
    </row>
    <row r="5764" spans="1:25" x14ac:dyDescent="0.25">
      <c r="A5764">
        <v>2025</v>
      </c>
      <c r="B5764" s="12">
        <v>45658</v>
      </c>
      <c r="C5764" s="12">
        <v>45747</v>
      </c>
      <c r="D5764" t="s">
        <v>7335</v>
      </c>
      <c r="F5764" s="8">
        <v>5757</v>
      </c>
      <c r="G5764" s="8">
        <v>5757</v>
      </c>
      <c r="H5764" s="8" t="s">
        <v>75</v>
      </c>
      <c r="J5764" s="8">
        <v>63</v>
      </c>
      <c r="L5764" s="8" t="s">
        <v>100</v>
      </c>
      <c r="O5764" s="8" t="s">
        <v>7336</v>
      </c>
      <c r="S5764" s="8" t="s">
        <v>146</v>
      </c>
      <c r="U5764" s="8">
        <v>10097</v>
      </c>
      <c r="X5764" s="8" t="s">
        <v>7337</v>
      </c>
      <c r="Y5764" s="12">
        <v>45751</v>
      </c>
    </row>
    <row r="5765" spans="1:25" x14ac:dyDescent="0.25">
      <c r="A5765">
        <v>2025</v>
      </c>
      <c r="B5765" s="12">
        <v>45658</v>
      </c>
      <c r="C5765" s="12">
        <v>45747</v>
      </c>
      <c r="D5765" t="s">
        <v>7335</v>
      </c>
      <c r="F5765" s="8">
        <v>5758</v>
      </c>
      <c r="G5765" s="8">
        <v>5758</v>
      </c>
      <c r="H5765" s="8" t="s">
        <v>75</v>
      </c>
      <c r="J5765" s="8">
        <v>63</v>
      </c>
      <c r="L5765" s="8" t="s">
        <v>100</v>
      </c>
      <c r="O5765" s="8" t="s">
        <v>7336</v>
      </c>
      <c r="S5765" s="8" t="s">
        <v>146</v>
      </c>
      <c r="U5765" s="8">
        <v>10097</v>
      </c>
      <c r="X5765" s="8" t="s">
        <v>7337</v>
      </c>
      <c r="Y5765" s="12">
        <v>45751</v>
      </c>
    </row>
    <row r="5766" spans="1:25" x14ac:dyDescent="0.25">
      <c r="A5766">
        <v>2025</v>
      </c>
      <c r="B5766" s="12">
        <v>45658</v>
      </c>
      <c r="C5766" s="12">
        <v>45747</v>
      </c>
      <c r="D5766" t="s">
        <v>7335</v>
      </c>
      <c r="F5766" s="8">
        <v>5759</v>
      </c>
      <c r="G5766" s="8">
        <v>5759</v>
      </c>
      <c r="H5766" s="8" t="s">
        <v>75</v>
      </c>
      <c r="J5766" s="8">
        <v>63</v>
      </c>
      <c r="L5766" s="8" t="s">
        <v>100</v>
      </c>
      <c r="O5766" s="8" t="s">
        <v>7336</v>
      </c>
      <c r="S5766" s="8" t="s">
        <v>146</v>
      </c>
      <c r="U5766" s="8">
        <v>10097</v>
      </c>
      <c r="X5766" s="8" t="s">
        <v>7337</v>
      </c>
      <c r="Y5766" s="12">
        <v>45751</v>
      </c>
    </row>
    <row r="5767" spans="1:25" x14ac:dyDescent="0.25">
      <c r="A5767">
        <v>2025</v>
      </c>
      <c r="B5767" s="12">
        <v>45658</v>
      </c>
      <c r="C5767" s="12">
        <v>45747</v>
      </c>
      <c r="D5767" t="s">
        <v>7335</v>
      </c>
      <c r="F5767" s="8">
        <v>5760</v>
      </c>
      <c r="G5767" s="8">
        <v>5760</v>
      </c>
      <c r="H5767" s="8" t="s">
        <v>75</v>
      </c>
      <c r="J5767" s="8">
        <v>63</v>
      </c>
      <c r="L5767" s="8" t="s">
        <v>100</v>
      </c>
      <c r="O5767" s="8" t="s">
        <v>7336</v>
      </c>
      <c r="S5767" s="8" t="s">
        <v>146</v>
      </c>
      <c r="U5767" s="8">
        <v>10097</v>
      </c>
      <c r="X5767" s="8" t="s">
        <v>7337</v>
      </c>
      <c r="Y5767" s="12">
        <v>45751</v>
      </c>
    </row>
    <row r="5768" spans="1:25" x14ac:dyDescent="0.25">
      <c r="A5768">
        <v>2025</v>
      </c>
      <c r="B5768" s="12">
        <v>45658</v>
      </c>
      <c r="C5768" s="12">
        <v>45747</v>
      </c>
      <c r="D5768" t="s">
        <v>7335</v>
      </c>
      <c r="F5768" s="8">
        <v>5761</v>
      </c>
      <c r="G5768" s="8">
        <v>5761</v>
      </c>
      <c r="H5768" s="8" t="s">
        <v>75</v>
      </c>
      <c r="J5768" s="8">
        <v>63</v>
      </c>
      <c r="L5768" s="8" t="s">
        <v>100</v>
      </c>
      <c r="O5768" s="8" t="s">
        <v>7336</v>
      </c>
      <c r="S5768" s="8" t="s">
        <v>146</v>
      </c>
      <c r="U5768" s="8">
        <v>10097</v>
      </c>
      <c r="X5768" s="8" t="s">
        <v>7337</v>
      </c>
      <c r="Y5768" s="12">
        <v>45751</v>
      </c>
    </row>
    <row r="5769" spans="1:25" x14ac:dyDescent="0.25">
      <c r="A5769">
        <v>2025</v>
      </c>
      <c r="B5769" s="12">
        <v>45658</v>
      </c>
      <c r="C5769" s="12">
        <v>45747</v>
      </c>
      <c r="D5769" t="s">
        <v>7335</v>
      </c>
      <c r="F5769" s="8">
        <v>5762</v>
      </c>
      <c r="G5769" s="8">
        <v>5762</v>
      </c>
      <c r="H5769" s="8" t="s">
        <v>75</v>
      </c>
      <c r="J5769" s="8">
        <v>63</v>
      </c>
      <c r="L5769" s="8" t="s">
        <v>100</v>
      </c>
      <c r="O5769" s="8" t="s">
        <v>7336</v>
      </c>
      <c r="S5769" s="8" t="s">
        <v>146</v>
      </c>
      <c r="U5769" s="8">
        <v>10097</v>
      </c>
      <c r="X5769" s="8" t="s">
        <v>7337</v>
      </c>
      <c r="Y5769" s="12">
        <v>45751</v>
      </c>
    </row>
    <row r="5770" spans="1:25" x14ac:dyDescent="0.25">
      <c r="A5770">
        <v>2025</v>
      </c>
      <c r="B5770" s="12">
        <v>45658</v>
      </c>
      <c r="C5770" s="12">
        <v>45747</v>
      </c>
      <c r="D5770" t="s">
        <v>7335</v>
      </c>
      <c r="F5770" s="8">
        <v>5763</v>
      </c>
      <c r="G5770" s="8">
        <v>5763</v>
      </c>
      <c r="H5770" s="8" t="s">
        <v>75</v>
      </c>
      <c r="J5770" s="8">
        <v>63</v>
      </c>
      <c r="L5770" s="8" t="s">
        <v>100</v>
      </c>
      <c r="O5770" s="8" t="s">
        <v>7336</v>
      </c>
      <c r="S5770" s="8" t="s">
        <v>146</v>
      </c>
      <c r="U5770" s="8">
        <v>10097</v>
      </c>
      <c r="X5770" s="8" t="s">
        <v>7337</v>
      </c>
      <c r="Y5770" s="12">
        <v>45751</v>
      </c>
    </row>
    <row r="5771" spans="1:25" x14ac:dyDescent="0.25">
      <c r="A5771">
        <v>2025</v>
      </c>
      <c r="B5771" s="12">
        <v>45658</v>
      </c>
      <c r="C5771" s="12">
        <v>45747</v>
      </c>
      <c r="D5771" t="s">
        <v>7335</v>
      </c>
      <c r="F5771" s="8">
        <v>5764</v>
      </c>
      <c r="G5771" s="8">
        <v>5764</v>
      </c>
      <c r="H5771" s="8" t="s">
        <v>75</v>
      </c>
      <c r="J5771" s="8">
        <v>63</v>
      </c>
      <c r="L5771" s="8" t="s">
        <v>100</v>
      </c>
      <c r="O5771" s="8" t="s">
        <v>7336</v>
      </c>
      <c r="S5771" s="8" t="s">
        <v>146</v>
      </c>
      <c r="U5771" s="8">
        <v>10097</v>
      </c>
      <c r="X5771" s="8" t="s">
        <v>7337</v>
      </c>
      <c r="Y5771" s="12">
        <v>45751</v>
      </c>
    </row>
    <row r="5772" spans="1:25" x14ac:dyDescent="0.25">
      <c r="A5772">
        <v>2025</v>
      </c>
      <c r="B5772" s="12">
        <v>45658</v>
      </c>
      <c r="C5772" s="12">
        <v>45747</v>
      </c>
      <c r="D5772" t="s">
        <v>7335</v>
      </c>
      <c r="F5772" s="8">
        <v>5765</v>
      </c>
      <c r="G5772" s="8">
        <v>5765</v>
      </c>
      <c r="H5772" s="8" t="s">
        <v>75</v>
      </c>
      <c r="J5772" s="8">
        <v>63</v>
      </c>
      <c r="L5772" s="8" t="s">
        <v>100</v>
      </c>
      <c r="O5772" s="8" t="s">
        <v>7336</v>
      </c>
      <c r="S5772" s="8" t="s">
        <v>146</v>
      </c>
      <c r="U5772" s="8">
        <v>10097</v>
      </c>
      <c r="X5772" s="8" t="s">
        <v>7337</v>
      </c>
      <c r="Y5772" s="12">
        <v>45751</v>
      </c>
    </row>
    <row r="5773" spans="1:25" x14ac:dyDescent="0.25">
      <c r="A5773">
        <v>2025</v>
      </c>
      <c r="B5773" s="12">
        <v>45658</v>
      </c>
      <c r="C5773" s="12">
        <v>45747</v>
      </c>
      <c r="D5773" t="s">
        <v>7335</v>
      </c>
      <c r="F5773" s="8">
        <v>5766</v>
      </c>
      <c r="G5773" s="8">
        <v>5766</v>
      </c>
      <c r="H5773" s="8" t="s">
        <v>75</v>
      </c>
      <c r="J5773" s="8">
        <v>63</v>
      </c>
      <c r="L5773" s="8" t="s">
        <v>100</v>
      </c>
      <c r="O5773" s="8" t="s">
        <v>7336</v>
      </c>
      <c r="S5773" s="8" t="s">
        <v>146</v>
      </c>
      <c r="U5773" s="8">
        <v>10097</v>
      </c>
      <c r="X5773" s="8" t="s">
        <v>7337</v>
      </c>
      <c r="Y5773" s="12">
        <v>45751</v>
      </c>
    </row>
    <row r="5774" spans="1:25" x14ac:dyDescent="0.25">
      <c r="A5774">
        <v>2025</v>
      </c>
      <c r="B5774" s="12">
        <v>45658</v>
      </c>
      <c r="C5774" s="12">
        <v>45747</v>
      </c>
      <c r="D5774" t="s">
        <v>7335</v>
      </c>
      <c r="F5774" s="8">
        <v>5767</v>
      </c>
      <c r="G5774" s="8">
        <v>5767</v>
      </c>
      <c r="H5774" s="8" t="s">
        <v>75</v>
      </c>
      <c r="J5774" s="8">
        <v>63</v>
      </c>
      <c r="L5774" s="8" t="s">
        <v>100</v>
      </c>
      <c r="O5774" s="8" t="s">
        <v>7336</v>
      </c>
      <c r="S5774" s="8" t="s">
        <v>146</v>
      </c>
      <c r="U5774" s="8">
        <v>10097</v>
      </c>
      <c r="X5774" s="8" t="s">
        <v>7337</v>
      </c>
      <c r="Y5774" s="12">
        <v>45751</v>
      </c>
    </row>
    <row r="5775" spans="1:25" x14ac:dyDescent="0.25">
      <c r="A5775">
        <v>2025</v>
      </c>
      <c r="B5775" s="12">
        <v>45658</v>
      </c>
      <c r="C5775" s="12">
        <v>45747</v>
      </c>
      <c r="D5775" t="s">
        <v>7335</v>
      </c>
      <c r="F5775" s="8">
        <v>5768</v>
      </c>
      <c r="G5775" s="8">
        <v>5768</v>
      </c>
      <c r="H5775" s="8" t="s">
        <v>75</v>
      </c>
      <c r="J5775" s="8">
        <v>63</v>
      </c>
      <c r="L5775" s="8" t="s">
        <v>100</v>
      </c>
      <c r="O5775" s="8" t="s">
        <v>7336</v>
      </c>
      <c r="S5775" s="8" t="s">
        <v>146</v>
      </c>
      <c r="U5775" s="8">
        <v>10097</v>
      </c>
      <c r="X5775" s="8" t="s">
        <v>7337</v>
      </c>
      <c r="Y5775" s="12">
        <v>45751</v>
      </c>
    </row>
    <row r="5776" spans="1:25" x14ac:dyDescent="0.25">
      <c r="A5776">
        <v>2025</v>
      </c>
      <c r="B5776" s="12">
        <v>45658</v>
      </c>
      <c r="C5776" s="12">
        <v>45747</v>
      </c>
      <c r="D5776" t="s">
        <v>7335</v>
      </c>
      <c r="F5776" s="8">
        <v>5769</v>
      </c>
      <c r="G5776" s="8">
        <v>5769</v>
      </c>
      <c r="H5776" s="8" t="s">
        <v>75</v>
      </c>
      <c r="J5776" s="8">
        <v>63</v>
      </c>
      <c r="L5776" s="8" t="s">
        <v>100</v>
      </c>
      <c r="O5776" s="8" t="s">
        <v>7336</v>
      </c>
      <c r="S5776" s="8" t="s">
        <v>146</v>
      </c>
      <c r="U5776" s="8">
        <v>10097</v>
      </c>
      <c r="X5776" s="8" t="s">
        <v>7337</v>
      </c>
      <c r="Y5776" s="12">
        <v>45751</v>
      </c>
    </row>
    <row r="5777" spans="1:25" x14ac:dyDescent="0.25">
      <c r="A5777">
        <v>2025</v>
      </c>
      <c r="B5777" s="12">
        <v>45658</v>
      </c>
      <c r="C5777" s="12">
        <v>45747</v>
      </c>
      <c r="D5777" t="s">
        <v>7335</v>
      </c>
      <c r="F5777" s="8">
        <v>5770</v>
      </c>
      <c r="G5777" s="8">
        <v>5770</v>
      </c>
      <c r="H5777" s="8" t="s">
        <v>75</v>
      </c>
      <c r="J5777" s="8">
        <v>63</v>
      </c>
      <c r="L5777" s="8" t="s">
        <v>100</v>
      </c>
      <c r="O5777" s="8" t="s">
        <v>7336</v>
      </c>
      <c r="S5777" s="8" t="s">
        <v>146</v>
      </c>
      <c r="U5777" s="8">
        <v>10097</v>
      </c>
      <c r="X5777" s="8" t="s">
        <v>7337</v>
      </c>
      <c r="Y5777" s="12">
        <v>45751</v>
      </c>
    </row>
    <row r="5778" spans="1:25" x14ac:dyDescent="0.25">
      <c r="A5778">
        <v>2025</v>
      </c>
      <c r="B5778" s="12">
        <v>45658</v>
      </c>
      <c r="C5778" s="12">
        <v>45747</v>
      </c>
      <c r="D5778" t="s">
        <v>7335</v>
      </c>
      <c r="F5778" s="8">
        <v>5771</v>
      </c>
      <c r="G5778" s="8">
        <v>5771</v>
      </c>
      <c r="H5778" s="8" t="s">
        <v>75</v>
      </c>
      <c r="J5778" s="8">
        <v>63</v>
      </c>
      <c r="L5778" s="8" t="s">
        <v>100</v>
      </c>
      <c r="O5778" s="8" t="s">
        <v>7336</v>
      </c>
      <c r="S5778" s="8" t="s">
        <v>146</v>
      </c>
      <c r="U5778" s="8">
        <v>10097</v>
      </c>
      <c r="X5778" s="8" t="s">
        <v>7337</v>
      </c>
      <c r="Y5778" s="12">
        <v>45751</v>
      </c>
    </row>
    <row r="5779" spans="1:25" x14ac:dyDescent="0.25">
      <c r="A5779">
        <v>2025</v>
      </c>
      <c r="B5779" s="12">
        <v>45658</v>
      </c>
      <c r="C5779" s="12">
        <v>45747</v>
      </c>
      <c r="D5779" t="s">
        <v>7335</v>
      </c>
      <c r="F5779" s="8">
        <v>5772</v>
      </c>
      <c r="G5779" s="8">
        <v>5772</v>
      </c>
      <c r="H5779" s="8" t="s">
        <v>75</v>
      </c>
      <c r="J5779" s="8">
        <v>63</v>
      </c>
      <c r="L5779" s="8" t="s">
        <v>100</v>
      </c>
      <c r="O5779" s="8" t="s">
        <v>7336</v>
      </c>
      <c r="S5779" s="8" t="s">
        <v>146</v>
      </c>
      <c r="U5779" s="8">
        <v>10097</v>
      </c>
      <c r="X5779" s="8" t="s">
        <v>7337</v>
      </c>
      <c r="Y5779" s="12">
        <v>45751</v>
      </c>
    </row>
    <row r="5780" spans="1:25" x14ac:dyDescent="0.25">
      <c r="A5780">
        <v>2025</v>
      </c>
      <c r="B5780" s="12">
        <v>45658</v>
      </c>
      <c r="C5780" s="12">
        <v>45747</v>
      </c>
      <c r="D5780" t="s">
        <v>7335</v>
      </c>
      <c r="F5780" s="8">
        <v>5773</v>
      </c>
      <c r="G5780" s="8">
        <v>5773</v>
      </c>
      <c r="H5780" s="8" t="s">
        <v>75</v>
      </c>
      <c r="J5780" s="8">
        <v>63</v>
      </c>
      <c r="L5780" s="8" t="s">
        <v>100</v>
      </c>
      <c r="O5780" s="8" t="s">
        <v>7336</v>
      </c>
      <c r="S5780" s="8" t="s">
        <v>146</v>
      </c>
      <c r="U5780" s="8">
        <v>10097</v>
      </c>
      <c r="X5780" s="8" t="s">
        <v>7337</v>
      </c>
      <c r="Y5780" s="12">
        <v>45751</v>
      </c>
    </row>
    <row r="5781" spans="1:25" x14ac:dyDescent="0.25">
      <c r="A5781">
        <v>2025</v>
      </c>
      <c r="B5781" s="12">
        <v>45658</v>
      </c>
      <c r="C5781" s="12">
        <v>45747</v>
      </c>
      <c r="D5781" t="s">
        <v>7335</v>
      </c>
      <c r="F5781" s="8">
        <v>5774</v>
      </c>
      <c r="G5781" s="8">
        <v>5774</v>
      </c>
      <c r="H5781" s="8" t="s">
        <v>75</v>
      </c>
      <c r="J5781" s="8">
        <v>63</v>
      </c>
      <c r="L5781" s="8" t="s">
        <v>100</v>
      </c>
      <c r="O5781" s="8" t="s">
        <v>7336</v>
      </c>
      <c r="S5781" s="8" t="s">
        <v>146</v>
      </c>
      <c r="U5781" s="8">
        <v>10097</v>
      </c>
      <c r="X5781" s="8" t="s">
        <v>7337</v>
      </c>
      <c r="Y5781" s="12">
        <v>45751</v>
      </c>
    </row>
    <row r="5782" spans="1:25" x14ac:dyDescent="0.25">
      <c r="A5782">
        <v>2025</v>
      </c>
      <c r="B5782" s="12">
        <v>45658</v>
      </c>
      <c r="C5782" s="12">
        <v>45747</v>
      </c>
      <c r="D5782" t="s">
        <v>7335</v>
      </c>
      <c r="F5782" s="8">
        <v>5775</v>
      </c>
      <c r="G5782" s="8">
        <v>5775</v>
      </c>
      <c r="H5782" s="8" t="s">
        <v>75</v>
      </c>
      <c r="J5782" s="8">
        <v>63</v>
      </c>
      <c r="L5782" s="8" t="s">
        <v>100</v>
      </c>
      <c r="O5782" s="8" t="s">
        <v>7336</v>
      </c>
      <c r="S5782" s="8" t="s">
        <v>146</v>
      </c>
      <c r="U5782" s="8">
        <v>10097</v>
      </c>
      <c r="X5782" s="8" t="s">
        <v>7337</v>
      </c>
      <c r="Y5782" s="12">
        <v>45751</v>
      </c>
    </row>
    <row r="5783" spans="1:25" x14ac:dyDescent="0.25">
      <c r="A5783">
        <v>2025</v>
      </c>
      <c r="B5783" s="12">
        <v>45658</v>
      </c>
      <c r="C5783" s="12">
        <v>45747</v>
      </c>
      <c r="D5783" t="s">
        <v>7335</v>
      </c>
      <c r="F5783" s="8">
        <v>5776</v>
      </c>
      <c r="G5783" s="8">
        <v>5776</v>
      </c>
      <c r="H5783" s="8" t="s">
        <v>75</v>
      </c>
      <c r="J5783" s="8">
        <v>63</v>
      </c>
      <c r="L5783" s="8" t="s">
        <v>100</v>
      </c>
      <c r="O5783" s="8" t="s">
        <v>7336</v>
      </c>
      <c r="S5783" s="8" t="s">
        <v>146</v>
      </c>
      <c r="U5783" s="8">
        <v>10097</v>
      </c>
      <c r="X5783" s="8" t="s">
        <v>7337</v>
      </c>
      <c r="Y5783" s="12">
        <v>45751</v>
      </c>
    </row>
    <row r="5784" spans="1:25" x14ac:dyDescent="0.25">
      <c r="A5784">
        <v>2025</v>
      </c>
      <c r="B5784" s="12">
        <v>45658</v>
      </c>
      <c r="C5784" s="12">
        <v>45747</v>
      </c>
      <c r="D5784" t="s">
        <v>7335</v>
      </c>
      <c r="F5784" s="8">
        <v>5777</v>
      </c>
      <c r="G5784" s="8">
        <v>5777</v>
      </c>
      <c r="H5784" s="8" t="s">
        <v>75</v>
      </c>
      <c r="J5784" s="8">
        <v>63</v>
      </c>
      <c r="L5784" s="8" t="s">
        <v>100</v>
      </c>
      <c r="O5784" s="8" t="s">
        <v>7336</v>
      </c>
      <c r="S5784" s="8" t="s">
        <v>146</v>
      </c>
      <c r="U5784" s="8">
        <v>10097</v>
      </c>
      <c r="X5784" s="8" t="s">
        <v>7337</v>
      </c>
      <c r="Y5784" s="12">
        <v>45751</v>
      </c>
    </row>
    <row r="5785" spans="1:25" x14ac:dyDescent="0.25">
      <c r="A5785">
        <v>2025</v>
      </c>
      <c r="B5785" s="12">
        <v>45658</v>
      </c>
      <c r="C5785" s="12">
        <v>45747</v>
      </c>
      <c r="D5785" t="s">
        <v>7335</v>
      </c>
      <c r="F5785" s="8">
        <v>5778</v>
      </c>
      <c r="G5785" s="8">
        <v>5778</v>
      </c>
      <c r="H5785" s="8" t="s">
        <v>75</v>
      </c>
      <c r="J5785" s="8">
        <v>63</v>
      </c>
      <c r="L5785" s="8" t="s">
        <v>100</v>
      </c>
      <c r="O5785" s="8" t="s">
        <v>7336</v>
      </c>
      <c r="S5785" s="8" t="s">
        <v>146</v>
      </c>
      <c r="U5785" s="8">
        <v>10097</v>
      </c>
      <c r="X5785" s="8" t="s">
        <v>7337</v>
      </c>
      <c r="Y5785" s="12">
        <v>45751</v>
      </c>
    </row>
    <row r="5786" spans="1:25" x14ac:dyDescent="0.25">
      <c r="A5786">
        <v>2025</v>
      </c>
      <c r="B5786" s="12">
        <v>45658</v>
      </c>
      <c r="C5786" s="12">
        <v>45747</v>
      </c>
      <c r="D5786" t="s">
        <v>7335</v>
      </c>
      <c r="F5786" s="8">
        <v>5779</v>
      </c>
      <c r="G5786" s="8">
        <v>5779</v>
      </c>
      <c r="H5786" s="8" t="s">
        <v>75</v>
      </c>
      <c r="J5786" s="8">
        <v>63</v>
      </c>
      <c r="L5786" s="8" t="s">
        <v>100</v>
      </c>
      <c r="O5786" s="8" t="s">
        <v>7336</v>
      </c>
      <c r="S5786" s="8" t="s">
        <v>146</v>
      </c>
      <c r="U5786" s="8">
        <v>10097</v>
      </c>
      <c r="X5786" s="8" t="s">
        <v>7337</v>
      </c>
      <c r="Y5786" s="12">
        <v>45751</v>
      </c>
    </row>
    <row r="5787" spans="1:25" x14ac:dyDescent="0.25">
      <c r="A5787">
        <v>2025</v>
      </c>
      <c r="B5787" s="12">
        <v>45658</v>
      </c>
      <c r="C5787" s="12">
        <v>45747</v>
      </c>
      <c r="D5787" t="s">
        <v>7335</v>
      </c>
      <c r="F5787" s="8">
        <v>5780</v>
      </c>
      <c r="G5787" s="8">
        <v>5780</v>
      </c>
      <c r="H5787" s="8" t="s">
        <v>75</v>
      </c>
      <c r="J5787" s="8">
        <v>63</v>
      </c>
      <c r="L5787" s="8" t="s">
        <v>100</v>
      </c>
      <c r="O5787" s="8" t="s">
        <v>7336</v>
      </c>
      <c r="S5787" s="8" t="s">
        <v>146</v>
      </c>
      <c r="U5787" s="8">
        <v>10097</v>
      </c>
      <c r="X5787" s="8" t="s">
        <v>7337</v>
      </c>
      <c r="Y5787" s="12">
        <v>45751</v>
      </c>
    </row>
    <row r="5788" spans="1:25" x14ac:dyDescent="0.25">
      <c r="A5788">
        <v>2025</v>
      </c>
      <c r="B5788" s="12">
        <v>45658</v>
      </c>
      <c r="C5788" s="12">
        <v>45747</v>
      </c>
      <c r="D5788" t="s">
        <v>7335</v>
      </c>
      <c r="F5788" s="8">
        <v>5781</v>
      </c>
      <c r="G5788" s="8">
        <v>5781</v>
      </c>
      <c r="H5788" s="8" t="s">
        <v>75</v>
      </c>
      <c r="J5788" s="8">
        <v>63</v>
      </c>
      <c r="L5788" s="8" t="s">
        <v>100</v>
      </c>
      <c r="O5788" s="8" t="s">
        <v>7336</v>
      </c>
      <c r="S5788" s="8" t="s">
        <v>146</v>
      </c>
      <c r="U5788" s="8">
        <v>10097</v>
      </c>
      <c r="X5788" s="8" t="s">
        <v>7337</v>
      </c>
      <c r="Y5788" s="12">
        <v>45751</v>
      </c>
    </row>
    <row r="5789" spans="1:25" x14ac:dyDescent="0.25">
      <c r="A5789">
        <v>2025</v>
      </c>
      <c r="B5789" s="12">
        <v>45658</v>
      </c>
      <c r="C5789" s="12">
        <v>45747</v>
      </c>
      <c r="D5789" t="s">
        <v>7335</v>
      </c>
      <c r="F5789" s="8">
        <v>5782</v>
      </c>
      <c r="G5789" s="8">
        <v>5782</v>
      </c>
      <c r="H5789" s="8" t="s">
        <v>75</v>
      </c>
      <c r="J5789" s="8">
        <v>63</v>
      </c>
      <c r="L5789" s="8" t="s">
        <v>100</v>
      </c>
      <c r="O5789" s="8" t="s">
        <v>7336</v>
      </c>
      <c r="S5789" s="8" t="s">
        <v>146</v>
      </c>
      <c r="U5789" s="8">
        <v>10097</v>
      </c>
      <c r="X5789" s="8" t="s">
        <v>7337</v>
      </c>
      <c r="Y5789" s="12">
        <v>45751</v>
      </c>
    </row>
    <row r="5790" spans="1:25" x14ac:dyDescent="0.25">
      <c r="A5790">
        <v>2025</v>
      </c>
      <c r="B5790" s="12">
        <v>45658</v>
      </c>
      <c r="C5790" s="12">
        <v>45747</v>
      </c>
      <c r="D5790" t="s">
        <v>7335</v>
      </c>
      <c r="F5790" s="8">
        <v>5783</v>
      </c>
      <c r="G5790" s="8">
        <v>5783</v>
      </c>
      <c r="H5790" s="8" t="s">
        <v>75</v>
      </c>
      <c r="J5790" s="8">
        <v>63</v>
      </c>
      <c r="L5790" s="8" t="s">
        <v>100</v>
      </c>
      <c r="O5790" s="8" t="s">
        <v>7336</v>
      </c>
      <c r="S5790" s="8" t="s">
        <v>146</v>
      </c>
      <c r="U5790" s="8">
        <v>10097</v>
      </c>
      <c r="X5790" s="8" t="s">
        <v>7337</v>
      </c>
      <c r="Y5790" s="12">
        <v>45751</v>
      </c>
    </row>
    <row r="5791" spans="1:25" x14ac:dyDescent="0.25">
      <c r="A5791">
        <v>2025</v>
      </c>
      <c r="B5791" s="12">
        <v>45658</v>
      </c>
      <c r="C5791" s="12">
        <v>45747</v>
      </c>
      <c r="D5791" t="s">
        <v>7335</v>
      </c>
      <c r="F5791" s="8">
        <v>5784</v>
      </c>
      <c r="G5791" s="8">
        <v>5784</v>
      </c>
      <c r="H5791" s="8" t="s">
        <v>75</v>
      </c>
      <c r="J5791" s="8">
        <v>63</v>
      </c>
      <c r="L5791" s="8" t="s">
        <v>100</v>
      </c>
      <c r="O5791" s="8" t="s">
        <v>7336</v>
      </c>
      <c r="S5791" s="8" t="s">
        <v>146</v>
      </c>
      <c r="U5791" s="8">
        <v>10097</v>
      </c>
      <c r="X5791" s="8" t="s">
        <v>7337</v>
      </c>
      <c r="Y5791" s="12">
        <v>45751</v>
      </c>
    </row>
    <row r="5792" spans="1:25" x14ac:dyDescent="0.25">
      <c r="A5792">
        <v>2025</v>
      </c>
      <c r="B5792" s="12">
        <v>45658</v>
      </c>
      <c r="C5792" s="12">
        <v>45747</v>
      </c>
      <c r="D5792" t="s">
        <v>7335</v>
      </c>
      <c r="F5792" s="8">
        <v>5785</v>
      </c>
      <c r="G5792" s="8">
        <v>5785</v>
      </c>
      <c r="H5792" s="8" t="s">
        <v>75</v>
      </c>
      <c r="J5792" s="8">
        <v>63</v>
      </c>
      <c r="L5792" s="8" t="s">
        <v>100</v>
      </c>
      <c r="O5792" s="8" t="s">
        <v>7336</v>
      </c>
      <c r="S5792" s="8" t="s">
        <v>146</v>
      </c>
      <c r="U5792" s="8">
        <v>10097</v>
      </c>
      <c r="X5792" s="8" t="s">
        <v>7337</v>
      </c>
      <c r="Y5792" s="12">
        <v>45751</v>
      </c>
    </row>
    <row r="5793" spans="1:25" x14ac:dyDescent="0.25">
      <c r="A5793">
        <v>2025</v>
      </c>
      <c r="B5793" s="12">
        <v>45658</v>
      </c>
      <c r="C5793" s="12">
        <v>45747</v>
      </c>
      <c r="D5793" t="s">
        <v>7335</v>
      </c>
      <c r="F5793" s="8">
        <v>5786</v>
      </c>
      <c r="G5793" s="8">
        <v>5786</v>
      </c>
      <c r="H5793" s="8" t="s">
        <v>75</v>
      </c>
      <c r="J5793" s="8">
        <v>63</v>
      </c>
      <c r="L5793" s="8" t="s">
        <v>100</v>
      </c>
      <c r="O5793" s="8" t="s">
        <v>7336</v>
      </c>
      <c r="S5793" s="8" t="s">
        <v>146</v>
      </c>
      <c r="U5793" s="8">
        <v>10097</v>
      </c>
      <c r="X5793" s="8" t="s">
        <v>7337</v>
      </c>
      <c r="Y5793" s="12">
        <v>45751</v>
      </c>
    </row>
    <row r="5794" spans="1:25" x14ac:dyDescent="0.25">
      <c r="A5794">
        <v>2025</v>
      </c>
      <c r="B5794" s="12">
        <v>45658</v>
      </c>
      <c r="C5794" s="12">
        <v>45747</v>
      </c>
      <c r="D5794" t="s">
        <v>7335</v>
      </c>
      <c r="F5794" s="8">
        <v>5787</v>
      </c>
      <c r="G5794" s="8">
        <v>5787</v>
      </c>
      <c r="H5794" s="8" t="s">
        <v>75</v>
      </c>
      <c r="J5794" s="8">
        <v>63</v>
      </c>
      <c r="L5794" s="8" t="s">
        <v>100</v>
      </c>
      <c r="O5794" s="8" t="s">
        <v>7336</v>
      </c>
      <c r="S5794" s="8" t="s">
        <v>146</v>
      </c>
      <c r="U5794" s="8">
        <v>10097</v>
      </c>
      <c r="X5794" s="8" t="s">
        <v>7337</v>
      </c>
      <c r="Y5794" s="12">
        <v>45751</v>
      </c>
    </row>
    <row r="5795" spans="1:25" x14ac:dyDescent="0.25">
      <c r="A5795">
        <v>2025</v>
      </c>
      <c r="B5795" s="12">
        <v>45658</v>
      </c>
      <c r="C5795" s="12">
        <v>45747</v>
      </c>
      <c r="D5795" t="s">
        <v>7335</v>
      </c>
      <c r="F5795" s="8">
        <v>5788</v>
      </c>
      <c r="G5795" s="8">
        <v>5788</v>
      </c>
      <c r="H5795" s="8" t="s">
        <v>75</v>
      </c>
      <c r="J5795" s="8">
        <v>63</v>
      </c>
      <c r="L5795" s="8" t="s">
        <v>100</v>
      </c>
      <c r="O5795" s="8" t="s">
        <v>7336</v>
      </c>
      <c r="S5795" s="8" t="s">
        <v>146</v>
      </c>
      <c r="U5795" s="8">
        <v>10097</v>
      </c>
      <c r="X5795" s="8" t="s">
        <v>7337</v>
      </c>
      <c r="Y5795" s="12">
        <v>45751</v>
      </c>
    </row>
    <row r="5796" spans="1:25" x14ac:dyDescent="0.25">
      <c r="A5796">
        <v>2025</v>
      </c>
      <c r="B5796" s="12">
        <v>45658</v>
      </c>
      <c r="C5796" s="12">
        <v>45747</v>
      </c>
      <c r="D5796" t="s">
        <v>7335</v>
      </c>
      <c r="F5796" s="8">
        <v>5789</v>
      </c>
      <c r="G5796" s="8">
        <v>5789</v>
      </c>
      <c r="H5796" s="8" t="s">
        <v>75</v>
      </c>
      <c r="J5796" s="8">
        <v>63</v>
      </c>
      <c r="L5796" s="8" t="s">
        <v>100</v>
      </c>
      <c r="O5796" s="8" t="s">
        <v>7336</v>
      </c>
      <c r="S5796" s="8" t="s">
        <v>146</v>
      </c>
      <c r="U5796" s="8">
        <v>10097</v>
      </c>
      <c r="X5796" s="8" t="s">
        <v>7337</v>
      </c>
      <c r="Y5796" s="12">
        <v>45751</v>
      </c>
    </row>
    <row r="5797" spans="1:25" x14ac:dyDescent="0.25">
      <c r="A5797">
        <v>2025</v>
      </c>
      <c r="B5797" s="12">
        <v>45658</v>
      </c>
      <c r="C5797" s="12">
        <v>45747</v>
      </c>
      <c r="D5797" t="s">
        <v>7335</v>
      </c>
      <c r="F5797" s="8">
        <v>5790</v>
      </c>
      <c r="G5797" s="8">
        <v>5790</v>
      </c>
      <c r="H5797" s="8" t="s">
        <v>75</v>
      </c>
      <c r="J5797" s="8">
        <v>63</v>
      </c>
      <c r="L5797" s="8" t="s">
        <v>100</v>
      </c>
      <c r="O5797" s="8" t="s">
        <v>7336</v>
      </c>
      <c r="S5797" s="8" t="s">
        <v>146</v>
      </c>
      <c r="U5797" s="8">
        <v>10097</v>
      </c>
      <c r="X5797" s="8" t="s">
        <v>7337</v>
      </c>
      <c r="Y5797" s="12">
        <v>45751</v>
      </c>
    </row>
    <row r="5798" spans="1:25" x14ac:dyDescent="0.25">
      <c r="A5798">
        <v>2025</v>
      </c>
      <c r="B5798" s="12">
        <v>45658</v>
      </c>
      <c r="C5798" s="12">
        <v>45747</v>
      </c>
      <c r="D5798" t="s">
        <v>7335</v>
      </c>
      <c r="F5798" s="8">
        <v>5791</v>
      </c>
      <c r="G5798" s="8">
        <v>5791</v>
      </c>
      <c r="H5798" s="8" t="s">
        <v>75</v>
      </c>
      <c r="J5798" s="8">
        <v>63</v>
      </c>
      <c r="L5798" s="8" t="s">
        <v>100</v>
      </c>
      <c r="O5798" s="8" t="s">
        <v>7336</v>
      </c>
      <c r="S5798" s="8" t="s">
        <v>146</v>
      </c>
      <c r="U5798" s="8">
        <v>10097</v>
      </c>
      <c r="X5798" s="8" t="s">
        <v>7337</v>
      </c>
      <c r="Y5798" s="12">
        <v>45751</v>
      </c>
    </row>
    <row r="5799" spans="1:25" x14ac:dyDescent="0.25">
      <c r="A5799">
        <v>2025</v>
      </c>
      <c r="B5799" s="12">
        <v>45658</v>
      </c>
      <c r="C5799" s="12">
        <v>45747</v>
      </c>
      <c r="D5799" t="s">
        <v>7335</v>
      </c>
      <c r="F5799" s="8">
        <v>5792</v>
      </c>
      <c r="G5799" s="8">
        <v>5792</v>
      </c>
      <c r="H5799" s="8" t="s">
        <v>75</v>
      </c>
      <c r="J5799" s="8">
        <v>63</v>
      </c>
      <c r="L5799" s="8" t="s">
        <v>100</v>
      </c>
      <c r="O5799" s="8" t="s">
        <v>7336</v>
      </c>
      <c r="S5799" s="8" t="s">
        <v>146</v>
      </c>
      <c r="U5799" s="8">
        <v>10097</v>
      </c>
      <c r="X5799" s="8" t="s">
        <v>7337</v>
      </c>
      <c r="Y5799" s="12">
        <v>45751</v>
      </c>
    </row>
    <row r="5800" spans="1:25" x14ac:dyDescent="0.25">
      <c r="A5800">
        <v>2025</v>
      </c>
      <c r="B5800" s="12">
        <v>45658</v>
      </c>
      <c r="C5800" s="12">
        <v>45747</v>
      </c>
      <c r="D5800" t="s">
        <v>7335</v>
      </c>
      <c r="F5800" s="8">
        <v>5793</v>
      </c>
      <c r="G5800" s="8">
        <v>5793</v>
      </c>
      <c r="H5800" s="8" t="s">
        <v>75</v>
      </c>
      <c r="J5800" s="8">
        <v>63</v>
      </c>
      <c r="L5800" s="8" t="s">
        <v>100</v>
      </c>
      <c r="O5800" s="8" t="s">
        <v>7336</v>
      </c>
      <c r="S5800" s="8" t="s">
        <v>146</v>
      </c>
      <c r="U5800" s="8">
        <v>10097</v>
      </c>
      <c r="X5800" s="8" t="s">
        <v>7337</v>
      </c>
      <c r="Y5800" s="12">
        <v>45751</v>
      </c>
    </row>
    <row r="5801" spans="1:25" x14ac:dyDescent="0.25">
      <c r="A5801">
        <v>2025</v>
      </c>
      <c r="B5801" s="12">
        <v>45658</v>
      </c>
      <c r="C5801" s="12">
        <v>45747</v>
      </c>
      <c r="D5801" t="s">
        <v>7335</v>
      </c>
      <c r="F5801" s="8">
        <v>5794</v>
      </c>
      <c r="G5801" s="8">
        <v>5794</v>
      </c>
      <c r="H5801" s="8" t="s">
        <v>75</v>
      </c>
      <c r="J5801" s="8">
        <v>63</v>
      </c>
      <c r="L5801" s="8" t="s">
        <v>100</v>
      </c>
      <c r="O5801" s="8" t="s">
        <v>7336</v>
      </c>
      <c r="S5801" s="8" t="s">
        <v>146</v>
      </c>
      <c r="U5801" s="8">
        <v>10097</v>
      </c>
      <c r="X5801" s="8" t="s">
        <v>7337</v>
      </c>
      <c r="Y5801" s="12">
        <v>45751</v>
      </c>
    </row>
    <row r="5802" spans="1:25" x14ac:dyDescent="0.25">
      <c r="A5802">
        <v>2025</v>
      </c>
      <c r="B5802" s="12">
        <v>45658</v>
      </c>
      <c r="C5802" s="12">
        <v>45747</v>
      </c>
      <c r="D5802" t="s">
        <v>7335</v>
      </c>
      <c r="F5802" s="8">
        <v>5795</v>
      </c>
      <c r="G5802" s="8">
        <v>5795</v>
      </c>
      <c r="H5802" s="8" t="s">
        <v>75</v>
      </c>
      <c r="J5802" s="8">
        <v>63</v>
      </c>
      <c r="L5802" s="8" t="s">
        <v>100</v>
      </c>
      <c r="O5802" s="8" t="s">
        <v>7336</v>
      </c>
      <c r="S5802" s="8" t="s">
        <v>146</v>
      </c>
      <c r="U5802" s="8">
        <v>10097</v>
      </c>
      <c r="X5802" s="8" t="s">
        <v>7337</v>
      </c>
      <c r="Y5802" s="12">
        <v>45751</v>
      </c>
    </row>
    <row r="5803" spans="1:25" x14ac:dyDescent="0.25">
      <c r="A5803">
        <v>2025</v>
      </c>
      <c r="B5803" s="12">
        <v>45658</v>
      </c>
      <c r="C5803" s="12">
        <v>45747</v>
      </c>
      <c r="D5803" t="s">
        <v>7335</v>
      </c>
      <c r="F5803" s="8">
        <v>5796</v>
      </c>
      <c r="G5803" s="8">
        <v>5796</v>
      </c>
      <c r="H5803" s="8" t="s">
        <v>75</v>
      </c>
      <c r="J5803" s="8">
        <v>63</v>
      </c>
      <c r="L5803" s="8" t="s">
        <v>100</v>
      </c>
      <c r="O5803" s="8" t="s">
        <v>7336</v>
      </c>
      <c r="S5803" s="8" t="s">
        <v>146</v>
      </c>
      <c r="U5803" s="8">
        <v>10097</v>
      </c>
      <c r="X5803" s="8" t="s">
        <v>7337</v>
      </c>
      <c r="Y5803" s="12">
        <v>45751</v>
      </c>
    </row>
    <row r="5804" spans="1:25" x14ac:dyDescent="0.25">
      <c r="A5804">
        <v>2025</v>
      </c>
      <c r="B5804" s="12">
        <v>45658</v>
      </c>
      <c r="C5804" s="12">
        <v>45747</v>
      </c>
      <c r="D5804" t="s">
        <v>7335</v>
      </c>
      <c r="F5804" s="8">
        <v>5797</v>
      </c>
      <c r="G5804" s="8">
        <v>5797</v>
      </c>
      <c r="H5804" s="8" t="s">
        <v>75</v>
      </c>
      <c r="J5804" s="8">
        <v>63</v>
      </c>
      <c r="L5804" s="8" t="s">
        <v>100</v>
      </c>
      <c r="O5804" s="8" t="s">
        <v>7336</v>
      </c>
      <c r="S5804" s="8" t="s">
        <v>146</v>
      </c>
      <c r="U5804" s="8">
        <v>10097</v>
      </c>
      <c r="X5804" s="8" t="s">
        <v>7337</v>
      </c>
      <c r="Y5804" s="12">
        <v>45751</v>
      </c>
    </row>
    <row r="5805" spans="1:25" x14ac:dyDescent="0.25">
      <c r="A5805">
        <v>2025</v>
      </c>
      <c r="B5805" s="12">
        <v>45658</v>
      </c>
      <c r="C5805" s="12">
        <v>45747</v>
      </c>
      <c r="D5805" t="s">
        <v>7335</v>
      </c>
      <c r="F5805" s="8">
        <v>5798</v>
      </c>
      <c r="G5805" s="8">
        <v>5798</v>
      </c>
      <c r="H5805" s="8" t="s">
        <v>75</v>
      </c>
      <c r="J5805" s="8">
        <v>63</v>
      </c>
      <c r="L5805" s="8" t="s">
        <v>100</v>
      </c>
      <c r="O5805" s="8" t="s">
        <v>7336</v>
      </c>
      <c r="S5805" s="8" t="s">
        <v>146</v>
      </c>
      <c r="U5805" s="8">
        <v>10097</v>
      </c>
      <c r="X5805" s="8" t="s">
        <v>7337</v>
      </c>
      <c r="Y5805" s="12">
        <v>45751</v>
      </c>
    </row>
    <row r="5806" spans="1:25" x14ac:dyDescent="0.25">
      <c r="A5806">
        <v>2025</v>
      </c>
      <c r="B5806" s="12">
        <v>45658</v>
      </c>
      <c r="C5806" s="12">
        <v>45747</v>
      </c>
      <c r="D5806" t="s">
        <v>7335</v>
      </c>
      <c r="F5806" s="8">
        <v>5799</v>
      </c>
      <c r="G5806" s="8">
        <v>5799</v>
      </c>
      <c r="H5806" s="8" t="s">
        <v>75</v>
      </c>
      <c r="J5806" s="8">
        <v>63</v>
      </c>
      <c r="L5806" s="8" t="s">
        <v>100</v>
      </c>
      <c r="O5806" s="8" t="s">
        <v>7336</v>
      </c>
      <c r="S5806" s="8" t="s">
        <v>146</v>
      </c>
      <c r="U5806" s="8">
        <v>10097</v>
      </c>
      <c r="X5806" s="8" t="s">
        <v>7337</v>
      </c>
      <c r="Y5806" s="12">
        <v>45751</v>
      </c>
    </row>
    <row r="5807" spans="1:25" x14ac:dyDescent="0.25">
      <c r="A5807">
        <v>2025</v>
      </c>
      <c r="B5807" s="12">
        <v>45658</v>
      </c>
      <c r="C5807" s="12">
        <v>45747</v>
      </c>
      <c r="D5807" t="s">
        <v>7335</v>
      </c>
      <c r="F5807" s="8">
        <v>5800</v>
      </c>
      <c r="G5807" s="8">
        <v>5800</v>
      </c>
      <c r="H5807" s="8" t="s">
        <v>75</v>
      </c>
      <c r="J5807" s="8">
        <v>63</v>
      </c>
      <c r="L5807" s="8" t="s">
        <v>100</v>
      </c>
      <c r="O5807" s="8" t="s">
        <v>7336</v>
      </c>
      <c r="S5807" s="8" t="s">
        <v>146</v>
      </c>
      <c r="U5807" s="8">
        <v>10097</v>
      </c>
      <c r="X5807" s="8" t="s">
        <v>7337</v>
      </c>
      <c r="Y5807" s="12">
        <v>45751</v>
      </c>
    </row>
    <row r="5808" spans="1:25" x14ac:dyDescent="0.25">
      <c r="A5808">
        <v>2025</v>
      </c>
      <c r="B5808" s="12">
        <v>45658</v>
      </c>
      <c r="C5808" s="12">
        <v>45747</v>
      </c>
      <c r="D5808" t="s">
        <v>7335</v>
      </c>
      <c r="F5808" s="8">
        <v>5801</v>
      </c>
      <c r="G5808" s="8">
        <v>5801</v>
      </c>
      <c r="H5808" s="8" t="s">
        <v>75</v>
      </c>
      <c r="J5808" s="8">
        <v>63</v>
      </c>
      <c r="L5808" s="8" t="s">
        <v>100</v>
      </c>
      <c r="O5808" s="8" t="s">
        <v>7336</v>
      </c>
      <c r="S5808" s="8" t="s">
        <v>146</v>
      </c>
      <c r="U5808" s="8">
        <v>10097</v>
      </c>
      <c r="X5808" s="8" t="s">
        <v>7337</v>
      </c>
      <c r="Y5808" s="12">
        <v>45751</v>
      </c>
    </row>
    <row r="5809" spans="1:25" x14ac:dyDescent="0.25">
      <c r="A5809">
        <v>2025</v>
      </c>
      <c r="B5809" s="12">
        <v>45658</v>
      </c>
      <c r="C5809" s="12">
        <v>45747</v>
      </c>
      <c r="D5809" t="s">
        <v>7335</v>
      </c>
      <c r="F5809" s="8">
        <v>5802</v>
      </c>
      <c r="G5809" s="8">
        <v>5802</v>
      </c>
      <c r="H5809" s="8" t="s">
        <v>75</v>
      </c>
      <c r="J5809" s="8">
        <v>63</v>
      </c>
      <c r="L5809" s="8" t="s">
        <v>100</v>
      </c>
      <c r="O5809" s="8" t="s">
        <v>7336</v>
      </c>
      <c r="S5809" s="8" t="s">
        <v>146</v>
      </c>
      <c r="U5809" s="8">
        <v>10097</v>
      </c>
      <c r="X5809" s="8" t="s">
        <v>7337</v>
      </c>
      <c r="Y5809" s="12">
        <v>45751</v>
      </c>
    </row>
    <row r="5810" spans="1:25" x14ac:dyDescent="0.25">
      <c r="A5810">
        <v>2025</v>
      </c>
      <c r="B5810" s="12">
        <v>45658</v>
      </c>
      <c r="C5810" s="12">
        <v>45747</v>
      </c>
      <c r="D5810" t="s">
        <v>7335</v>
      </c>
      <c r="F5810" s="8">
        <v>5803</v>
      </c>
      <c r="G5810" s="8">
        <v>5803</v>
      </c>
      <c r="H5810" s="8" t="s">
        <v>75</v>
      </c>
      <c r="J5810" s="8">
        <v>63</v>
      </c>
      <c r="L5810" s="8" t="s">
        <v>100</v>
      </c>
      <c r="O5810" s="8" t="s">
        <v>7336</v>
      </c>
      <c r="S5810" s="8" t="s">
        <v>146</v>
      </c>
      <c r="U5810" s="8">
        <v>10097</v>
      </c>
      <c r="X5810" s="8" t="s">
        <v>7337</v>
      </c>
      <c r="Y5810" s="12">
        <v>45751</v>
      </c>
    </row>
    <row r="5811" spans="1:25" x14ac:dyDescent="0.25">
      <c r="A5811">
        <v>2025</v>
      </c>
      <c r="B5811" s="12">
        <v>45658</v>
      </c>
      <c r="C5811" s="12">
        <v>45747</v>
      </c>
      <c r="D5811" t="s">
        <v>7335</v>
      </c>
      <c r="F5811" s="8">
        <v>5804</v>
      </c>
      <c r="G5811" s="8">
        <v>5804</v>
      </c>
      <c r="H5811" s="8" t="s">
        <v>75</v>
      </c>
      <c r="J5811" s="8">
        <v>63</v>
      </c>
      <c r="L5811" s="8" t="s">
        <v>100</v>
      </c>
      <c r="O5811" s="8" t="s">
        <v>7336</v>
      </c>
      <c r="S5811" s="8" t="s">
        <v>146</v>
      </c>
      <c r="U5811" s="8">
        <v>10097</v>
      </c>
      <c r="X5811" s="8" t="s">
        <v>7337</v>
      </c>
      <c r="Y5811" s="12">
        <v>45751</v>
      </c>
    </row>
    <row r="5812" spans="1:25" x14ac:dyDescent="0.25">
      <c r="A5812">
        <v>2025</v>
      </c>
      <c r="B5812" s="12">
        <v>45658</v>
      </c>
      <c r="C5812" s="12">
        <v>45747</v>
      </c>
      <c r="D5812" t="s">
        <v>7335</v>
      </c>
      <c r="F5812" s="8">
        <v>5805</v>
      </c>
      <c r="G5812" s="8">
        <v>5805</v>
      </c>
      <c r="H5812" s="8" t="s">
        <v>75</v>
      </c>
      <c r="J5812" s="8">
        <v>63</v>
      </c>
      <c r="L5812" s="8" t="s">
        <v>100</v>
      </c>
      <c r="O5812" s="8" t="s">
        <v>7336</v>
      </c>
      <c r="S5812" s="8" t="s">
        <v>146</v>
      </c>
      <c r="U5812" s="8">
        <v>10097</v>
      </c>
      <c r="X5812" s="8" t="s">
        <v>7337</v>
      </c>
      <c r="Y5812" s="12">
        <v>45751</v>
      </c>
    </row>
    <row r="5813" spans="1:25" x14ac:dyDescent="0.25">
      <c r="A5813">
        <v>2025</v>
      </c>
      <c r="B5813" s="12">
        <v>45658</v>
      </c>
      <c r="C5813" s="12">
        <v>45747</v>
      </c>
      <c r="D5813" t="s">
        <v>7335</v>
      </c>
      <c r="F5813" s="8">
        <v>5806</v>
      </c>
      <c r="G5813" s="8">
        <v>5806</v>
      </c>
      <c r="H5813" s="8" t="s">
        <v>75</v>
      </c>
      <c r="J5813" s="8">
        <v>63</v>
      </c>
      <c r="L5813" s="8" t="s">
        <v>100</v>
      </c>
      <c r="O5813" s="8" t="s">
        <v>7336</v>
      </c>
      <c r="S5813" s="8" t="s">
        <v>146</v>
      </c>
      <c r="U5813" s="8">
        <v>10097</v>
      </c>
      <c r="X5813" s="8" t="s">
        <v>7337</v>
      </c>
      <c r="Y5813" s="12">
        <v>45751</v>
      </c>
    </row>
    <row r="5814" spans="1:25" x14ac:dyDescent="0.25">
      <c r="A5814">
        <v>2025</v>
      </c>
      <c r="B5814" s="12">
        <v>45658</v>
      </c>
      <c r="C5814" s="12">
        <v>45747</v>
      </c>
      <c r="D5814" t="s">
        <v>7335</v>
      </c>
      <c r="F5814" s="8">
        <v>5807</v>
      </c>
      <c r="G5814" s="8">
        <v>5807</v>
      </c>
      <c r="H5814" s="8" t="s">
        <v>75</v>
      </c>
      <c r="J5814" s="8">
        <v>63</v>
      </c>
      <c r="L5814" s="8" t="s">
        <v>100</v>
      </c>
      <c r="O5814" s="8" t="s">
        <v>7336</v>
      </c>
      <c r="S5814" s="8" t="s">
        <v>146</v>
      </c>
      <c r="U5814" s="8">
        <v>10097</v>
      </c>
      <c r="X5814" s="8" t="s">
        <v>7337</v>
      </c>
      <c r="Y5814" s="12">
        <v>45751</v>
      </c>
    </row>
    <row r="5815" spans="1:25" x14ac:dyDescent="0.25">
      <c r="A5815">
        <v>2025</v>
      </c>
      <c r="B5815" s="12">
        <v>45658</v>
      </c>
      <c r="C5815" s="12">
        <v>45747</v>
      </c>
      <c r="D5815" t="s">
        <v>7335</v>
      </c>
      <c r="F5815" s="8">
        <v>5808</v>
      </c>
      <c r="G5815" s="8">
        <v>5808</v>
      </c>
      <c r="H5815" s="8" t="s">
        <v>75</v>
      </c>
      <c r="J5815" s="8">
        <v>63</v>
      </c>
      <c r="L5815" s="8" t="s">
        <v>100</v>
      </c>
      <c r="O5815" s="8" t="s">
        <v>7336</v>
      </c>
      <c r="S5815" s="8" t="s">
        <v>146</v>
      </c>
      <c r="U5815" s="8">
        <v>10097</v>
      </c>
      <c r="X5815" s="8" t="s">
        <v>7337</v>
      </c>
      <c r="Y5815" s="12">
        <v>45751</v>
      </c>
    </row>
    <row r="5816" spans="1:25" x14ac:dyDescent="0.25">
      <c r="A5816">
        <v>2025</v>
      </c>
      <c r="B5816" s="12">
        <v>45658</v>
      </c>
      <c r="C5816" s="12">
        <v>45747</v>
      </c>
      <c r="D5816" t="s">
        <v>7335</v>
      </c>
      <c r="F5816" s="8">
        <v>5809</v>
      </c>
      <c r="G5816" s="8">
        <v>5809</v>
      </c>
      <c r="H5816" s="8" t="s">
        <v>75</v>
      </c>
      <c r="J5816" s="8">
        <v>63</v>
      </c>
      <c r="L5816" s="8" t="s">
        <v>100</v>
      </c>
      <c r="O5816" s="8" t="s">
        <v>7336</v>
      </c>
      <c r="S5816" s="8" t="s">
        <v>146</v>
      </c>
      <c r="U5816" s="8">
        <v>10097</v>
      </c>
      <c r="X5816" s="8" t="s">
        <v>7337</v>
      </c>
      <c r="Y5816" s="12">
        <v>45751</v>
      </c>
    </row>
    <row r="5817" spans="1:25" x14ac:dyDescent="0.25">
      <c r="A5817">
        <v>2025</v>
      </c>
      <c r="B5817" s="12">
        <v>45658</v>
      </c>
      <c r="C5817" s="12">
        <v>45747</v>
      </c>
      <c r="D5817" t="s">
        <v>7335</v>
      </c>
      <c r="F5817" s="8">
        <v>5810</v>
      </c>
      <c r="G5817" s="8">
        <v>5810</v>
      </c>
      <c r="H5817" s="8" t="s">
        <v>75</v>
      </c>
      <c r="J5817" s="8">
        <v>63</v>
      </c>
      <c r="L5817" s="8" t="s">
        <v>100</v>
      </c>
      <c r="O5817" s="8" t="s">
        <v>7336</v>
      </c>
      <c r="S5817" s="8" t="s">
        <v>146</v>
      </c>
      <c r="U5817" s="8">
        <v>10097</v>
      </c>
      <c r="X5817" s="8" t="s">
        <v>7337</v>
      </c>
      <c r="Y5817" s="12">
        <v>45751</v>
      </c>
    </row>
    <row r="5818" spans="1:25" x14ac:dyDescent="0.25">
      <c r="A5818">
        <v>2025</v>
      </c>
      <c r="B5818" s="12">
        <v>45658</v>
      </c>
      <c r="C5818" s="12">
        <v>45747</v>
      </c>
      <c r="D5818" t="s">
        <v>7335</v>
      </c>
      <c r="F5818" s="8">
        <v>5811</v>
      </c>
      <c r="G5818" s="8">
        <v>5811</v>
      </c>
      <c r="H5818" s="8" t="s">
        <v>75</v>
      </c>
      <c r="J5818" s="8">
        <v>63</v>
      </c>
      <c r="L5818" s="8" t="s">
        <v>100</v>
      </c>
      <c r="O5818" s="8" t="s">
        <v>7336</v>
      </c>
      <c r="S5818" s="8" t="s">
        <v>146</v>
      </c>
      <c r="U5818" s="8">
        <v>10097</v>
      </c>
      <c r="X5818" s="8" t="s">
        <v>7337</v>
      </c>
      <c r="Y5818" s="12">
        <v>45751</v>
      </c>
    </row>
    <row r="5819" spans="1:25" x14ac:dyDescent="0.25">
      <c r="A5819">
        <v>2025</v>
      </c>
      <c r="B5819" s="12">
        <v>45658</v>
      </c>
      <c r="C5819" s="12">
        <v>45747</v>
      </c>
      <c r="D5819" t="s">
        <v>7335</v>
      </c>
      <c r="F5819" s="8">
        <v>5812</v>
      </c>
      <c r="G5819" s="8">
        <v>5812</v>
      </c>
      <c r="H5819" s="8" t="s">
        <v>75</v>
      </c>
      <c r="J5819" s="8">
        <v>63</v>
      </c>
      <c r="L5819" s="8" t="s">
        <v>100</v>
      </c>
      <c r="O5819" s="8" t="s">
        <v>7336</v>
      </c>
      <c r="S5819" s="8" t="s">
        <v>146</v>
      </c>
      <c r="U5819" s="8">
        <v>10097</v>
      </c>
      <c r="X5819" s="8" t="s">
        <v>7337</v>
      </c>
      <c r="Y5819" s="12">
        <v>45751</v>
      </c>
    </row>
    <row r="5820" spans="1:25" x14ac:dyDescent="0.25">
      <c r="A5820">
        <v>2025</v>
      </c>
      <c r="B5820" s="12">
        <v>45658</v>
      </c>
      <c r="C5820" s="12">
        <v>45747</v>
      </c>
      <c r="D5820" t="s">
        <v>7335</v>
      </c>
      <c r="F5820" s="8">
        <v>5813</v>
      </c>
      <c r="G5820" s="8">
        <v>5813</v>
      </c>
      <c r="H5820" s="8" t="s">
        <v>75</v>
      </c>
      <c r="J5820" s="8">
        <v>63</v>
      </c>
      <c r="L5820" s="8" t="s">
        <v>100</v>
      </c>
      <c r="O5820" s="8" t="s">
        <v>7336</v>
      </c>
      <c r="S5820" s="8" t="s">
        <v>146</v>
      </c>
      <c r="U5820" s="8">
        <v>10097</v>
      </c>
      <c r="X5820" s="8" t="s">
        <v>7337</v>
      </c>
      <c r="Y5820" s="12">
        <v>45751</v>
      </c>
    </row>
    <row r="5821" spans="1:25" x14ac:dyDescent="0.25">
      <c r="A5821">
        <v>2025</v>
      </c>
      <c r="B5821" s="12">
        <v>45658</v>
      </c>
      <c r="C5821" s="12">
        <v>45747</v>
      </c>
      <c r="D5821" t="s">
        <v>7335</v>
      </c>
      <c r="F5821" s="8">
        <v>5814</v>
      </c>
      <c r="G5821" s="8">
        <v>5814</v>
      </c>
      <c r="H5821" s="8" t="s">
        <v>75</v>
      </c>
      <c r="J5821" s="8">
        <v>63</v>
      </c>
      <c r="L5821" s="8" t="s">
        <v>100</v>
      </c>
      <c r="O5821" s="8" t="s">
        <v>7336</v>
      </c>
      <c r="S5821" s="8" t="s">
        <v>146</v>
      </c>
      <c r="U5821" s="8">
        <v>10097</v>
      </c>
      <c r="X5821" s="8" t="s">
        <v>7337</v>
      </c>
      <c r="Y5821" s="12">
        <v>45751</v>
      </c>
    </row>
    <row r="5822" spans="1:25" x14ac:dyDescent="0.25">
      <c r="A5822">
        <v>2025</v>
      </c>
      <c r="B5822" s="12">
        <v>45658</v>
      </c>
      <c r="C5822" s="12">
        <v>45747</v>
      </c>
      <c r="D5822" t="s">
        <v>7335</v>
      </c>
      <c r="F5822" s="8">
        <v>5815</v>
      </c>
      <c r="G5822" s="8">
        <v>5815</v>
      </c>
      <c r="H5822" s="8" t="s">
        <v>75</v>
      </c>
      <c r="J5822" s="8">
        <v>63</v>
      </c>
      <c r="L5822" s="8" t="s">
        <v>100</v>
      </c>
      <c r="O5822" s="8" t="s">
        <v>7336</v>
      </c>
      <c r="S5822" s="8" t="s">
        <v>146</v>
      </c>
      <c r="U5822" s="8">
        <v>10097</v>
      </c>
      <c r="X5822" s="8" t="s">
        <v>7337</v>
      </c>
      <c r="Y5822" s="12">
        <v>45751</v>
      </c>
    </row>
    <row r="5823" spans="1:25" x14ac:dyDescent="0.25">
      <c r="A5823">
        <v>2025</v>
      </c>
      <c r="B5823" s="12">
        <v>45658</v>
      </c>
      <c r="C5823" s="12">
        <v>45747</v>
      </c>
      <c r="D5823" t="s">
        <v>7335</v>
      </c>
      <c r="F5823" s="8">
        <v>5816</v>
      </c>
      <c r="G5823" s="8">
        <v>5816</v>
      </c>
      <c r="H5823" s="8" t="s">
        <v>75</v>
      </c>
      <c r="J5823" s="8">
        <v>63</v>
      </c>
      <c r="L5823" s="8" t="s">
        <v>100</v>
      </c>
      <c r="O5823" s="8" t="s">
        <v>7336</v>
      </c>
      <c r="S5823" s="8" t="s">
        <v>146</v>
      </c>
      <c r="U5823" s="8">
        <v>10097</v>
      </c>
      <c r="X5823" s="8" t="s">
        <v>7337</v>
      </c>
      <c r="Y5823" s="12">
        <v>45751</v>
      </c>
    </row>
    <row r="5824" spans="1:25" x14ac:dyDescent="0.25">
      <c r="A5824">
        <v>2025</v>
      </c>
      <c r="B5824" s="12">
        <v>45658</v>
      </c>
      <c r="C5824" s="12">
        <v>45747</v>
      </c>
      <c r="D5824" t="s">
        <v>7335</v>
      </c>
      <c r="F5824" s="8">
        <v>5817</v>
      </c>
      <c r="G5824" s="8">
        <v>5817</v>
      </c>
      <c r="H5824" s="8" t="s">
        <v>75</v>
      </c>
      <c r="J5824" s="8">
        <v>63</v>
      </c>
      <c r="L5824" s="8" t="s">
        <v>100</v>
      </c>
      <c r="O5824" s="8" t="s">
        <v>7336</v>
      </c>
      <c r="S5824" s="8" t="s">
        <v>146</v>
      </c>
      <c r="U5824" s="8">
        <v>10097</v>
      </c>
      <c r="X5824" s="8" t="s">
        <v>7337</v>
      </c>
      <c r="Y5824" s="12">
        <v>45751</v>
      </c>
    </row>
    <row r="5825" spans="1:25" x14ac:dyDescent="0.25">
      <c r="A5825">
        <v>2025</v>
      </c>
      <c r="B5825" s="12">
        <v>45658</v>
      </c>
      <c r="C5825" s="12">
        <v>45747</v>
      </c>
      <c r="D5825" t="s">
        <v>7335</v>
      </c>
      <c r="F5825" s="8">
        <v>5818</v>
      </c>
      <c r="G5825" s="8">
        <v>5818</v>
      </c>
      <c r="H5825" s="8" t="s">
        <v>75</v>
      </c>
      <c r="J5825" s="8">
        <v>63</v>
      </c>
      <c r="L5825" s="8" t="s">
        <v>100</v>
      </c>
      <c r="O5825" s="8" t="s">
        <v>7336</v>
      </c>
      <c r="S5825" s="8" t="s">
        <v>146</v>
      </c>
      <c r="U5825" s="8">
        <v>10097</v>
      </c>
      <c r="X5825" s="8" t="s">
        <v>7337</v>
      </c>
      <c r="Y5825" s="12">
        <v>45751</v>
      </c>
    </row>
    <row r="5826" spans="1:25" x14ac:dyDescent="0.25">
      <c r="A5826">
        <v>2025</v>
      </c>
      <c r="B5826" s="12">
        <v>45658</v>
      </c>
      <c r="C5826" s="12">
        <v>45747</v>
      </c>
      <c r="D5826" t="s">
        <v>7335</v>
      </c>
      <c r="F5826" s="8">
        <v>5819</v>
      </c>
      <c r="G5826" s="8">
        <v>5819</v>
      </c>
      <c r="H5826" s="8" t="s">
        <v>75</v>
      </c>
      <c r="J5826" s="8">
        <v>63</v>
      </c>
      <c r="L5826" s="8" t="s">
        <v>100</v>
      </c>
      <c r="O5826" s="8" t="s">
        <v>7336</v>
      </c>
      <c r="S5826" s="8" t="s">
        <v>146</v>
      </c>
      <c r="U5826" s="8">
        <v>10097</v>
      </c>
      <c r="X5826" s="8" t="s">
        <v>7337</v>
      </c>
      <c r="Y5826" s="12">
        <v>45751</v>
      </c>
    </row>
    <row r="5827" spans="1:25" x14ac:dyDescent="0.25">
      <c r="A5827">
        <v>2025</v>
      </c>
      <c r="B5827" s="12">
        <v>45658</v>
      </c>
      <c r="C5827" s="12">
        <v>45747</v>
      </c>
      <c r="D5827" t="s">
        <v>7335</v>
      </c>
      <c r="F5827" s="8">
        <v>5820</v>
      </c>
      <c r="G5827" s="8">
        <v>5820</v>
      </c>
      <c r="H5827" s="8" t="s">
        <v>75</v>
      </c>
      <c r="J5827" s="8">
        <v>63</v>
      </c>
      <c r="L5827" s="8" t="s">
        <v>100</v>
      </c>
      <c r="O5827" s="8" t="s">
        <v>7336</v>
      </c>
      <c r="S5827" s="8" t="s">
        <v>146</v>
      </c>
      <c r="U5827" s="8">
        <v>10097</v>
      </c>
      <c r="X5827" s="8" t="s">
        <v>7337</v>
      </c>
      <c r="Y5827" s="12">
        <v>45751</v>
      </c>
    </row>
    <row r="5828" spans="1:25" x14ac:dyDescent="0.25">
      <c r="A5828">
        <v>2025</v>
      </c>
      <c r="B5828" s="12">
        <v>45658</v>
      </c>
      <c r="C5828" s="12">
        <v>45747</v>
      </c>
      <c r="D5828" t="s">
        <v>7335</v>
      </c>
      <c r="F5828" s="8">
        <v>5821</v>
      </c>
      <c r="G5828" s="8">
        <v>5821</v>
      </c>
      <c r="H5828" s="8" t="s">
        <v>75</v>
      </c>
      <c r="J5828" s="8">
        <v>63</v>
      </c>
      <c r="L5828" s="8" t="s">
        <v>100</v>
      </c>
      <c r="O5828" s="8" t="s">
        <v>7336</v>
      </c>
      <c r="S5828" s="8" t="s">
        <v>146</v>
      </c>
      <c r="U5828" s="8">
        <v>10097</v>
      </c>
      <c r="X5828" s="8" t="s">
        <v>7337</v>
      </c>
      <c r="Y5828" s="12">
        <v>45751</v>
      </c>
    </row>
    <row r="5829" spans="1:25" x14ac:dyDescent="0.25">
      <c r="A5829">
        <v>2025</v>
      </c>
      <c r="B5829" s="12">
        <v>45658</v>
      </c>
      <c r="C5829" s="12">
        <v>45747</v>
      </c>
      <c r="D5829" t="s">
        <v>7335</v>
      </c>
      <c r="F5829" s="8">
        <v>5822</v>
      </c>
      <c r="G5829" s="8">
        <v>5822</v>
      </c>
      <c r="H5829" s="8" t="s">
        <v>75</v>
      </c>
      <c r="J5829" s="8">
        <v>63</v>
      </c>
      <c r="L5829" s="8" t="s">
        <v>100</v>
      </c>
      <c r="O5829" s="8" t="s">
        <v>7336</v>
      </c>
      <c r="S5829" s="8" t="s">
        <v>146</v>
      </c>
      <c r="U5829" s="8">
        <v>10097</v>
      </c>
      <c r="X5829" s="8" t="s">
        <v>7337</v>
      </c>
      <c r="Y5829" s="12">
        <v>45751</v>
      </c>
    </row>
    <row r="5830" spans="1:25" x14ac:dyDescent="0.25">
      <c r="A5830">
        <v>2025</v>
      </c>
      <c r="B5830" s="12">
        <v>45658</v>
      </c>
      <c r="C5830" s="12">
        <v>45747</v>
      </c>
      <c r="D5830" t="s">
        <v>7335</v>
      </c>
      <c r="F5830" s="8">
        <v>5823</v>
      </c>
      <c r="G5830" s="8">
        <v>5823</v>
      </c>
      <c r="H5830" s="8" t="s">
        <v>75</v>
      </c>
      <c r="J5830" s="8">
        <v>63</v>
      </c>
      <c r="L5830" s="8" t="s">
        <v>100</v>
      </c>
      <c r="O5830" s="8" t="s">
        <v>7336</v>
      </c>
      <c r="S5830" s="8" t="s">
        <v>146</v>
      </c>
      <c r="U5830" s="8">
        <v>10097</v>
      </c>
      <c r="X5830" s="8" t="s">
        <v>7337</v>
      </c>
      <c r="Y5830" s="12">
        <v>45751</v>
      </c>
    </row>
    <row r="5831" spans="1:25" x14ac:dyDescent="0.25">
      <c r="A5831">
        <v>2025</v>
      </c>
      <c r="B5831" s="12">
        <v>45658</v>
      </c>
      <c r="C5831" s="12">
        <v>45747</v>
      </c>
      <c r="D5831" t="s">
        <v>7335</v>
      </c>
      <c r="F5831" s="8">
        <v>5824</v>
      </c>
      <c r="G5831" s="8">
        <v>5824</v>
      </c>
      <c r="H5831" s="8" t="s">
        <v>75</v>
      </c>
      <c r="J5831" s="8">
        <v>63</v>
      </c>
      <c r="L5831" s="8" t="s">
        <v>100</v>
      </c>
      <c r="O5831" s="8" t="s">
        <v>7336</v>
      </c>
      <c r="S5831" s="8" t="s">
        <v>146</v>
      </c>
      <c r="U5831" s="8">
        <v>10097</v>
      </c>
      <c r="X5831" s="8" t="s">
        <v>7337</v>
      </c>
      <c r="Y5831" s="12">
        <v>45751</v>
      </c>
    </row>
    <row r="5832" spans="1:25" x14ac:dyDescent="0.25">
      <c r="A5832">
        <v>2025</v>
      </c>
      <c r="B5832" s="12">
        <v>45658</v>
      </c>
      <c r="C5832" s="12">
        <v>45747</v>
      </c>
      <c r="D5832" t="s">
        <v>7335</v>
      </c>
      <c r="F5832" s="8">
        <v>5825</v>
      </c>
      <c r="G5832" s="8">
        <v>5825</v>
      </c>
      <c r="H5832" s="8" t="s">
        <v>75</v>
      </c>
      <c r="J5832" s="8">
        <v>63</v>
      </c>
      <c r="L5832" s="8" t="s">
        <v>100</v>
      </c>
      <c r="O5832" s="8" t="s">
        <v>7336</v>
      </c>
      <c r="S5832" s="8" t="s">
        <v>146</v>
      </c>
      <c r="U5832" s="8">
        <v>10097</v>
      </c>
      <c r="X5832" s="8" t="s">
        <v>7337</v>
      </c>
      <c r="Y5832" s="12">
        <v>45751</v>
      </c>
    </row>
    <row r="5833" spans="1:25" x14ac:dyDescent="0.25">
      <c r="A5833">
        <v>2025</v>
      </c>
      <c r="B5833" s="12">
        <v>45658</v>
      </c>
      <c r="C5833" s="12">
        <v>45747</v>
      </c>
      <c r="D5833" t="s">
        <v>7335</v>
      </c>
      <c r="F5833" s="8">
        <v>5826</v>
      </c>
      <c r="G5833" s="8">
        <v>5826</v>
      </c>
      <c r="H5833" s="8" t="s">
        <v>75</v>
      </c>
      <c r="J5833" s="8">
        <v>63</v>
      </c>
      <c r="L5833" s="8" t="s">
        <v>100</v>
      </c>
      <c r="O5833" s="8" t="s">
        <v>7336</v>
      </c>
      <c r="S5833" s="8" t="s">
        <v>146</v>
      </c>
      <c r="U5833" s="8">
        <v>10097</v>
      </c>
      <c r="X5833" s="8" t="s">
        <v>7337</v>
      </c>
      <c r="Y5833" s="12">
        <v>45751</v>
      </c>
    </row>
    <row r="5834" spans="1:25" x14ac:dyDescent="0.25">
      <c r="A5834">
        <v>2025</v>
      </c>
      <c r="B5834" s="12">
        <v>45658</v>
      </c>
      <c r="C5834" s="12">
        <v>45747</v>
      </c>
      <c r="D5834" t="s">
        <v>7335</v>
      </c>
      <c r="F5834" s="8">
        <v>5827</v>
      </c>
      <c r="G5834" s="8">
        <v>5827</v>
      </c>
      <c r="H5834" s="8" t="s">
        <v>75</v>
      </c>
      <c r="J5834" s="8">
        <v>63</v>
      </c>
      <c r="L5834" s="8" t="s">
        <v>100</v>
      </c>
      <c r="O5834" s="8" t="s">
        <v>7336</v>
      </c>
      <c r="S5834" s="8" t="s">
        <v>146</v>
      </c>
      <c r="U5834" s="8">
        <v>10097</v>
      </c>
      <c r="X5834" s="8" t="s">
        <v>7337</v>
      </c>
      <c r="Y5834" s="12">
        <v>45751</v>
      </c>
    </row>
    <row r="5835" spans="1:25" x14ac:dyDescent="0.25">
      <c r="A5835">
        <v>2025</v>
      </c>
      <c r="B5835" s="12">
        <v>45658</v>
      </c>
      <c r="C5835" s="12">
        <v>45747</v>
      </c>
      <c r="D5835" t="s">
        <v>7335</v>
      </c>
      <c r="F5835" s="8">
        <v>5828</v>
      </c>
      <c r="G5835" s="8">
        <v>5828</v>
      </c>
      <c r="H5835" s="8" t="s">
        <v>75</v>
      </c>
      <c r="J5835" s="8">
        <v>63</v>
      </c>
      <c r="L5835" s="8" t="s">
        <v>100</v>
      </c>
      <c r="O5835" s="8" t="s">
        <v>7336</v>
      </c>
      <c r="S5835" s="8" t="s">
        <v>146</v>
      </c>
      <c r="U5835" s="8">
        <v>10097</v>
      </c>
      <c r="X5835" s="8" t="s">
        <v>7337</v>
      </c>
      <c r="Y5835" s="12">
        <v>45751</v>
      </c>
    </row>
    <row r="5836" spans="1:25" x14ac:dyDescent="0.25">
      <c r="A5836">
        <v>2025</v>
      </c>
      <c r="B5836" s="12">
        <v>45658</v>
      </c>
      <c r="C5836" s="12">
        <v>45747</v>
      </c>
      <c r="D5836" t="s">
        <v>7335</v>
      </c>
      <c r="F5836" s="8">
        <v>5829</v>
      </c>
      <c r="G5836" s="8">
        <v>5829</v>
      </c>
      <c r="H5836" s="8" t="s">
        <v>75</v>
      </c>
      <c r="J5836" s="8">
        <v>63</v>
      </c>
      <c r="L5836" s="8" t="s">
        <v>100</v>
      </c>
      <c r="O5836" s="8" t="s">
        <v>7336</v>
      </c>
      <c r="S5836" s="8" t="s">
        <v>146</v>
      </c>
      <c r="U5836" s="8">
        <v>10097</v>
      </c>
      <c r="X5836" s="8" t="s">
        <v>7337</v>
      </c>
      <c r="Y5836" s="12">
        <v>45751</v>
      </c>
    </row>
    <row r="5837" spans="1:25" x14ac:dyDescent="0.25">
      <c r="A5837">
        <v>2025</v>
      </c>
      <c r="B5837" s="12">
        <v>45658</v>
      </c>
      <c r="C5837" s="12">
        <v>45747</v>
      </c>
      <c r="D5837" t="s">
        <v>7335</v>
      </c>
      <c r="F5837" s="8">
        <v>5830</v>
      </c>
      <c r="G5837" s="8">
        <v>5830</v>
      </c>
      <c r="H5837" s="8" t="s">
        <v>75</v>
      </c>
      <c r="J5837" s="8">
        <v>63</v>
      </c>
      <c r="L5837" s="8" t="s">
        <v>100</v>
      </c>
      <c r="O5837" s="8" t="s">
        <v>7336</v>
      </c>
      <c r="S5837" s="8" t="s">
        <v>146</v>
      </c>
      <c r="U5837" s="8">
        <v>10097</v>
      </c>
      <c r="X5837" s="8" t="s">
        <v>7337</v>
      </c>
      <c r="Y5837" s="12">
        <v>45751</v>
      </c>
    </row>
    <row r="5838" spans="1:25" x14ac:dyDescent="0.25">
      <c r="A5838">
        <v>2025</v>
      </c>
      <c r="B5838" s="12">
        <v>45658</v>
      </c>
      <c r="C5838" s="12">
        <v>45747</v>
      </c>
      <c r="D5838" t="s">
        <v>7335</v>
      </c>
      <c r="F5838" s="8">
        <v>5831</v>
      </c>
      <c r="G5838" s="8">
        <v>5831</v>
      </c>
      <c r="H5838" s="8" t="s">
        <v>75</v>
      </c>
      <c r="J5838" s="8">
        <v>63</v>
      </c>
      <c r="L5838" s="8" t="s">
        <v>100</v>
      </c>
      <c r="O5838" s="8" t="s">
        <v>7336</v>
      </c>
      <c r="S5838" s="8" t="s">
        <v>146</v>
      </c>
      <c r="U5838" s="8">
        <v>10097</v>
      </c>
      <c r="X5838" s="8" t="s">
        <v>7337</v>
      </c>
      <c r="Y5838" s="12">
        <v>45751</v>
      </c>
    </row>
    <row r="5839" spans="1:25" x14ac:dyDescent="0.25">
      <c r="A5839">
        <v>2025</v>
      </c>
      <c r="B5839" s="12">
        <v>45658</v>
      </c>
      <c r="C5839" s="12">
        <v>45747</v>
      </c>
      <c r="D5839" t="s">
        <v>7335</v>
      </c>
      <c r="F5839" s="8">
        <v>5832</v>
      </c>
      <c r="G5839" s="8">
        <v>5832</v>
      </c>
      <c r="H5839" s="8" t="s">
        <v>75</v>
      </c>
      <c r="J5839" s="8">
        <v>63</v>
      </c>
      <c r="L5839" s="8" t="s">
        <v>100</v>
      </c>
      <c r="O5839" s="8" t="s">
        <v>7336</v>
      </c>
      <c r="S5839" s="8" t="s">
        <v>146</v>
      </c>
      <c r="U5839" s="8">
        <v>10097</v>
      </c>
      <c r="X5839" s="8" t="s">
        <v>7337</v>
      </c>
      <c r="Y5839" s="12">
        <v>45751</v>
      </c>
    </row>
    <row r="5840" spans="1:25" x14ac:dyDescent="0.25">
      <c r="A5840">
        <v>2025</v>
      </c>
      <c r="B5840" s="12">
        <v>45658</v>
      </c>
      <c r="C5840" s="12">
        <v>45747</v>
      </c>
      <c r="D5840" t="s">
        <v>7335</v>
      </c>
      <c r="F5840" s="8">
        <v>5833</v>
      </c>
      <c r="G5840" s="8">
        <v>5833</v>
      </c>
      <c r="H5840" s="8" t="s">
        <v>75</v>
      </c>
      <c r="J5840" s="8">
        <v>63</v>
      </c>
      <c r="L5840" s="8" t="s">
        <v>100</v>
      </c>
      <c r="O5840" s="8" t="s">
        <v>7336</v>
      </c>
      <c r="S5840" s="8" t="s">
        <v>146</v>
      </c>
      <c r="U5840" s="8">
        <v>10097</v>
      </c>
      <c r="X5840" s="8" t="s">
        <v>7337</v>
      </c>
      <c r="Y5840" s="12">
        <v>45751</v>
      </c>
    </row>
    <row r="5841" spans="1:25" x14ac:dyDescent="0.25">
      <c r="A5841">
        <v>2025</v>
      </c>
      <c r="B5841" s="12">
        <v>45658</v>
      </c>
      <c r="C5841" s="12">
        <v>45747</v>
      </c>
      <c r="D5841" t="s">
        <v>7335</v>
      </c>
      <c r="F5841" s="8">
        <v>5834</v>
      </c>
      <c r="G5841" s="8">
        <v>5834</v>
      </c>
      <c r="H5841" s="8" t="s">
        <v>75</v>
      </c>
      <c r="J5841" s="8">
        <v>63</v>
      </c>
      <c r="L5841" s="8" t="s">
        <v>100</v>
      </c>
      <c r="O5841" s="8" t="s">
        <v>7336</v>
      </c>
      <c r="S5841" s="8" t="s">
        <v>146</v>
      </c>
      <c r="U5841" s="8">
        <v>10097</v>
      </c>
      <c r="X5841" s="8" t="s">
        <v>7337</v>
      </c>
      <c r="Y5841" s="12">
        <v>45751</v>
      </c>
    </row>
    <row r="5842" spans="1:25" x14ac:dyDescent="0.25">
      <c r="A5842">
        <v>2025</v>
      </c>
      <c r="B5842" s="12">
        <v>45658</v>
      </c>
      <c r="C5842" s="12">
        <v>45747</v>
      </c>
      <c r="D5842" t="s">
        <v>7335</v>
      </c>
      <c r="F5842" s="8">
        <v>5835</v>
      </c>
      <c r="G5842" s="8">
        <v>5835</v>
      </c>
      <c r="H5842" s="8" t="s">
        <v>75</v>
      </c>
      <c r="J5842" s="8">
        <v>63</v>
      </c>
      <c r="L5842" s="8" t="s">
        <v>100</v>
      </c>
      <c r="O5842" s="8" t="s">
        <v>7336</v>
      </c>
      <c r="S5842" s="8" t="s">
        <v>146</v>
      </c>
      <c r="U5842" s="8">
        <v>10097</v>
      </c>
      <c r="X5842" s="8" t="s">
        <v>7337</v>
      </c>
      <c r="Y5842" s="12">
        <v>45751</v>
      </c>
    </row>
    <row r="5843" spans="1:25" x14ac:dyDescent="0.25">
      <c r="A5843">
        <v>2025</v>
      </c>
      <c r="B5843" s="12">
        <v>45658</v>
      </c>
      <c r="C5843" s="12">
        <v>45747</v>
      </c>
      <c r="D5843" t="s">
        <v>7335</v>
      </c>
      <c r="F5843" s="8">
        <v>5836</v>
      </c>
      <c r="G5843" s="8">
        <v>5836</v>
      </c>
      <c r="H5843" s="8" t="s">
        <v>75</v>
      </c>
      <c r="J5843" s="8">
        <v>63</v>
      </c>
      <c r="L5843" s="8" t="s">
        <v>100</v>
      </c>
      <c r="O5843" s="8" t="s">
        <v>7336</v>
      </c>
      <c r="S5843" s="8" t="s">
        <v>146</v>
      </c>
      <c r="U5843" s="8">
        <v>10097</v>
      </c>
      <c r="X5843" s="8" t="s">
        <v>7337</v>
      </c>
      <c r="Y5843" s="12">
        <v>45751</v>
      </c>
    </row>
    <row r="5844" spans="1:25" x14ac:dyDescent="0.25">
      <c r="A5844">
        <v>2025</v>
      </c>
      <c r="B5844" s="12">
        <v>45658</v>
      </c>
      <c r="C5844" s="12">
        <v>45747</v>
      </c>
      <c r="D5844" t="s">
        <v>7335</v>
      </c>
      <c r="F5844" s="8">
        <v>5837</v>
      </c>
      <c r="G5844" s="8">
        <v>5837</v>
      </c>
      <c r="H5844" s="8" t="s">
        <v>75</v>
      </c>
      <c r="J5844" s="8">
        <v>63</v>
      </c>
      <c r="L5844" s="8" t="s">
        <v>100</v>
      </c>
      <c r="O5844" s="8" t="s">
        <v>7336</v>
      </c>
      <c r="S5844" s="8" t="s">
        <v>146</v>
      </c>
      <c r="U5844" s="8">
        <v>10097</v>
      </c>
      <c r="X5844" s="8" t="s">
        <v>7337</v>
      </c>
      <c r="Y5844" s="12">
        <v>45751</v>
      </c>
    </row>
    <row r="5845" spans="1:25" x14ac:dyDescent="0.25">
      <c r="A5845">
        <v>2025</v>
      </c>
      <c r="B5845" s="12">
        <v>45658</v>
      </c>
      <c r="C5845" s="12">
        <v>45747</v>
      </c>
      <c r="D5845" t="s">
        <v>7335</v>
      </c>
      <c r="F5845" s="8">
        <v>5838</v>
      </c>
      <c r="G5845" s="8">
        <v>5838</v>
      </c>
      <c r="H5845" s="8" t="s">
        <v>75</v>
      </c>
      <c r="J5845" s="8">
        <v>63</v>
      </c>
      <c r="L5845" s="8" t="s">
        <v>100</v>
      </c>
      <c r="O5845" s="8" t="s">
        <v>7336</v>
      </c>
      <c r="S5845" s="8" t="s">
        <v>146</v>
      </c>
      <c r="U5845" s="8">
        <v>10097</v>
      </c>
      <c r="X5845" s="8" t="s">
        <v>7337</v>
      </c>
      <c r="Y5845" s="12">
        <v>45751</v>
      </c>
    </row>
    <row r="5846" spans="1:25" x14ac:dyDescent="0.25">
      <c r="A5846">
        <v>2025</v>
      </c>
      <c r="B5846" s="12">
        <v>45658</v>
      </c>
      <c r="C5846" s="12">
        <v>45747</v>
      </c>
      <c r="D5846" t="s">
        <v>7335</v>
      </c>
      <c r="F5846" s="8">
        <v>5839</v>
      </c>
      <c r="G5846" s="8">
        <v>5839</v>
      </c>
      <c r="H5846" s="8" t="s">
        <v>75</v>
      </c>
      <c r="J5846" s="8">
        <v>63</v>
      </c>
      <c r="L5846" s="8" t="s">
        <v>100</v>
      </c>
      <c r="O5846" s="8" t="s">
        <v>7336</v>
      </c>
      <c r="S5846" s="8" t="s">
        <v>146</v>
      </c>
      <c r="U5846" s="8">
        <v>10097</v>
      </c>
      <c r="X5846" s="8" t="s">
        <v>7337</v>
      </c>
      <c r="Y5846" s="12">
        <v>45751</v>
      </c>
    </row>
    <row r="5847" spans="1:25" x14ac:dyDescent="0.25">
      <c r="A5847">
        <v>2025</v>
      </c>
      <c r="B5847" s="12">
        <v>45658</v>
      </c>
      <c r="C5847" s="12">
        <v>45747</v>
      </c>
      <c r="D5847" t="s">
        <v>7335</v>
      </c>
      <c r="F5847" s="8">
        <v>5840</v>
      </c>
      <c r="G5847" s="8">
        <v>5840</v>
      </c>
      <c r="H5847" s="8" t="s">
        <v>75</v>
      </c>
      <c r="J5847" s="8">
        <v>63</v>
      </c>
      <c r="L5847" s="8" t="s">
        <v>100</v>
      </c>
      <c r="O5847" s="8" t="s">
        <v>7336</v>
      </c>
      <c r="S5847" s="8" t="s">
        <v>146</v>
      </c>
      <c r="U5847" s="8">
        <v>10097</v>
      </c>
      <c r="X5847" s="8" t="s">
        <v>7337</v>
      </c>
      <c r="Y5847" s="12">
        <v>45751</v>
      </c>
    </row>
    <row r="5848" spans="1:25" x14ac:dyDescent="0.25">
      <c r="A5848">
        <v>2025</v>
      </c>
      <c r="B5848" s="12">
        <v>45658</v>
      </c>
      <c r="C5848" s="12">
        <v>45747</v>
      </c>
      <c r="D5848" t="s">
        <v>7335</v>
      </c>
      <c r="F5848" s="8">
        <v>5841</v>
      </c>
      <c r="G5848" s="8">
        <v>5841</v>
      </c>
      <c r="H5848" s="8" t="s">
        <v>75</v>
      </c>
      <c r="J5848" s="8">
        <v>63</v>
      </c>
      <c r="L5848" s="8" t="s">
        <v>100</v>
      </c>
      <c r="O5848" s="8" t="s">
        <v>7336</v>
      </c>
      <c r="S5848" s="8" t="s">
        <v>146</v>
      </c>
      <c r="U5848" s="8">
        <v>10097</v>
      </c>
      <c r="X5848" s="8" t="s">
        <v>7337</v>
      </c>
      <c r="Y5848" s="12">
        <v>45751</v>
      </c>
    </row>
    <row r="5849" spans="1:25" x14ac:dyDescent="0.25">
      <c r="A5849">
        <v>2025</v>
      </c>
      <c r="B5849" s="12">
        <v>45658</v>
      </c>
      <c r="C5849" s="12">
        <v>45747</v>
      </c>
      <c r="D5849" t="s">
        <v>7335</v>
      </c>
      <c r="F5849" s="8">
        <v>5842</v>
      </c>
      <c r="G5849" s="8">
        <v>5842</v>
      </c>
      <c r="H5849" s="8" t="s">
        <v>75</v>
      </c>
      <c r="J5849" s="8">
        <v>63</v>
      </c>
      <c r="L5849" s="8" t="s">
        <v>100</v>
      </c>
      <c r="O5849" s="8" t="s">
        <v>7336</v>
      </c>
      <c r="S5849" s="8" t="s">
        <v>146</v>
      </c>
      <c r="U5849" s="8">
        <v>10097</v>
      </c>
      <c r="X5849" s="8" t="s">
        <v>7337</v>
      </c>
      <c r="Y5849" s="12">
        <v>45751</v>
      </c>
    </row>
    <row r="5850" spans="1:25" x14ac:dyDescent="0.25">
      <c r="A5850">
        <v>2025</v>
      </c>
      <c r="B5850" s="12">
        <v>45658</v>
      </c>
      <c r="C5850" s="12">
        <v>45747</v>
      </c>
      <c r="D5850" t="s">
        <v>7335</v>
      </c>
      <c r="F5850" s="8">
        <v>5843</v>
      </c>
      <c r="G5850" s="8">
        <v>5843</v>
      </c>
      <c r="H5850" s="8" t="s">
        <v>75</v>
      </c>
      <c r="J5850" s="8">
        <v>63</v>
      </c>
      <c r="L5850" s="8" t="s">
        <v>100</v>
      </c>
      <c r="O5850" s="8" t="s">
        <v>7336</v>
      </c>
      <c r="S5850" s="8" t="s">
        <v>146</v>
      </c>
      <c r="U5850" s="8">
        <v>10097</v>
      </c>
      <c r="X5850" s="8" t="s">
        <v>7337</v>
      </c>
      <c r="Y5850" s="12">
        <v>45751</v>
      </c>
    </row>
    <row r="5851" spans="1:25" x14ac:dyDescent="0.25">
      <c r="A5851">
        <v>2025</v>
      </c>
      <c r="B5851" s="12">
        <v>45658</v>
      </c>
      <c r="C5851" s="12">
        <v>45747</v>
      </c>
      <c r="D5851" t="s">
        <v>7335</v>
      </c>
      <c r="F5851" s="8">
        <v>5844</v>
      </c>
      <c r="G5851" s="8">
        <v>5844</v>
      </c>
      <c r="H5851" s="8" t="s">
        <v>75</v>
      </c>
      <c r="J5851" s="8">
        <v>63</v>
      </c>
      <c r="L5851" s="8" t="s">
        <v>100</v>
      </c>
      <c r="O5851" s="8" t="s">
        <v>7336</v>
      </c>
      <c r="S5851" s="8" t="s">
        <v>146</v>
      </c>
      <c r="U5851" s="8">
        <v>10097</v>
      </c>
      <c r="X5851" s="8" t="s">
        <v>7337</v>
      </c>
      <c r="Y5851" s="12">
        <v>45751</v>
      </c>
    </row>
    <row r="5852" spans="1:25" x14ac:dyDescent="0.25">
      <c r="A5852">
        <v>2025</v>
      </c>
      <c r="B5852" s="12">
        <v>45658</v>
      </c>
      <c r="C5852" s="12">
        <v>45747</v>
      </c>
      <c r="D5852" t="s">
        <v>7335</v>
      </c>
      <c r="F5852" s="8">
        <v>5845</v>
      </c>
      <c r="G5852" s="8">
        <v>5845</v>
      </c>
      <c r="H5852" s="8" t="s">
        <v>75</v>
      </c>
      <c r="J5852" s="8">
        <v>63</v>
      </c>
      <c r="L5852" s="8" t="s">
        <v>100</v>
      </c>
      <c r="O5852" s="8" t="s">
        <v>7336</v>
      </c>
      <c r="S5852" s="8" t="s">
        <v>146</v>
      </c>
      <c r="U5852" s="8">
        <v>10097</v>
      </c>
      <c r="X5852" s="8" t="s">
        <v>7337</v>
      </c>
      <c r="Y5852" s="12">
        <v>45751</v>
      </c>
    </row>
    <row r="5853" spans="1:25" x14ac:dyDescent="0.25">
      <c r="A5853">
        <v>2025</v>
      </c>
      <c r="B5853" s="12">
        <v>45658</v>
      </c>
      <c r="C5853" s="12">
        <v>45747</v>
      </c>
      <c r="D5853" t="s">
        <v>7335</v>
      </c>
      <c r="F5853" s="8">
        <v>5846</v>
      </c>
      <c r="G5853" s="8">
        <v>5846</v>
      </c>
      <c r="H5853" s="8" t="s">
        <v>75</v>
      </c>
      <c r="J5853" s="8">
        <v>63</v>
      </c>
      <c r="L5853" s="8" t="s">
        <v>100</v>
      </c>
      <c r="O5853" s="8" t="s">
        <v>7336</v>
      </c>
      <c r="S5853" s="8" t="s">
        <v>146</v>
      </c>
      <c r="U5853" s="8">
        <v>10097</v>
      </c>
      <c r="X5853" s="8" t="s">
        <v>7337</v>
      </c>
      <c r="Y5853" s="12">
        <v>45751</v>
      </c>
    </row>
    <row r="5854" spans="1:25" x14ac:dyDescent="0.25">
      <c r="A5854">
        <v>2025</v>
      </c>
      <c r="B5854" s="12">
        <v>45658</v>
      </c>
      <c r="C5854" s="12">
        <v>45747</v>
      </c>
      <c r="D5854" t="s">
        <v>7335</v>
      </c>
      <c r="F5854" s="8">
        <v>5847</v>
      </c>
      <c r="G5854" s="8">
        <v>5847</v>
      </c>
      <c r="H5854" s="8" t="s">
        <v>75</v>
      </c>
      <c r="J5854" s="8">
        <v>63</v>
      </c>
      <c r="L5854" s="8" t="s">
        <v>100</v>
      </c>
      <c r="O5854" s="8" t="s">
        <v>7336</v>
      </c>
      <c r="S5854" s="8" t="s">
        <v>146</v>
      </c>
      <c r="U5854" s="8">
        <v>10097</v>
      </c>
      <c r="X5854" s="8" t="s">
        <v>7337</v>
      </c>
      <c r="Y5854" s="12">
        <v>45751</v>
      </c>
    </row>
    <row r="5855" spans="1:25" x14ac:dyDescent="0.25">
      <c r="A5855">
        <v>2025</v>
      </c>
      <c r="B5855" s="12">
        <v>45658</v>
      </c>
      <c r="C5855" s="12">
        <v>45747</v>
      </c>
      <c r="D5855" t="s">
        <v>7335</v>
      </c>
      <c r="F5855" s="8">
        <v>5848</v>
      </c>
      <c r="G5855" s="8">
        <v>5848</v>
      </c>
      <c r="H5855" s="8" t="s">
        <v>75</v>
      </c>
      <c r="J5855" s="8">
        <v>63</v>
      </c>
      <c r="L5855" s="8" t="s">
        <v>100</v>
      </c>
      <c r="O5855" s="8" t="s">
        <v>7336</v>
      </c>
      <c r="S5855" s="8" t="s">
        <v>146</v>
      </c>
      <c r="U5855" s="8">
        <v>10097</v>
      </c>
      <c r="X5855" s="8" t="s">
        <v>7337</v>
      </c>
      <c r="Y5855" s="12">
        <v>45751</v>
      </c>
    </row>
    <row r="5856" spans="1:25" x14ac:dyDescent="0.25">
      <c r="A5856">
        <v>2025</v>
      </c>
      <c r="B5856" s="12">
        <v>45658</v>
      </c>
      <c r="C5856" s="12">
        <v>45747</v>
      </c>
      <c r="D5856" t="s">
        <v>7335</v>
      </c>
      <c r="F5856" s="8">
        <v>5849</v>
      </c>
      <c r="G5856" s="8">
        <v>5849</v>
      </c>
      <c r="H5856" s="8" t="s">
        <v>75</v>
      </c>
      <c r="J5856" s="8">
        <v>63</v>
      </c>
      <c r="L5856" s="8" t="s">
        <v>100</v>
      </c>
      <c r="O5856" s="8" t="s">
        <v>7336</v>
      </c>
      <c r="S5856" s="8" t="s">
        <v>146</v>
      </c>
      <c r="U5856" s="8">
        <v>10097</v>
      </c>
      <c r="X5856" s="8" t="s">
        <v>7337</v>
      </c>
      <c r="Y5856" s="12">
        <v>45751</v>
      </c>
    </row>
    <row r="5857" spans="1:25" x14ac:dyDescent="0.25">
      <c r="A5857">
        <v>2025</v>
      </c>
      <c r="B5857" s="12">
        <v>45658</v>
      </c>
      <c r="C5857" s="12">
        <v>45747</v>
      </c>
      <c r="D5857" t="s">
        <v>7335</v>
      </c>
      <c r="F5857" s="8">
        <v>5850</v>
      </c>
      <c r="G5857" s="8">
        <v>5850</v>
      </c>
      <c r="H5857" s="8" t="s">
        <v>75</v>
      </c>
      <c r="J5857" s="8">
        <v>63</v>
      </c>
      <c r="L5857" s="8" t="s">
        <v>100</v>
      </c>
      <c r="O5857" s="8" t="s">
        <v>7336</v>
      </c>
      <c r="S5857" s="8" t="s">
        <v>146</v>
      </c>
      <c r="U5857" s="8">
        <v>10097</v>
      </c>
      <c r="X5857" s="8" t="s">
        <v>7337</v>
      </c>
      <c r="Y5857" s="12">
        <v>45751</v>
      </c>
    </row>
    <row r="5858" spans="1:25" x14ac:dyDescent="0.25">
      <c r="A5858">
        <v>2025</v>
      </c>
      <c r="B5858" s="12">
        <v>45658</v>
      </c>
      <c r="C5858" s="12">
        <v>45747</v>
      </c>
      <c r="D5858" t="s">
        <v>7335</v>
      </c>
      <c r="F5858" s="8">
        <v>5851</v>
      </c>
      <c r="G5858" s="8">
        <v>5851</v>
      </c>
      <c r="H5858" s="8" t="s">
        <v>75</v>
      </c>
      <c r="J5858" s="8">
        <v>63</v>
      </c>
      <c r="L5858" s="8" t="s">
        <v>100</v>
      </c>
      <c r="O5858" s="8" t="s">
        <v>7336</v>
      </c>
      <c r="S5858" s="8" t="s">
        <v>146</v>
      </c>
      <c r="U5858" s="8">
        <v>10097</v>
      </c>
      <c r="X5858" s="8" t="s">
        <v>7337</v>
      </c>
      <c r="Y5858" s="12">
        <v>45751</v>
      </c>
    </row>
    <row r="5859" spans="1:25" x14ac:dyDescent="0.25">
      <c r="A5859">
        <v>2025</v>
      </c>
      <c r="B5859" s="12">
        <v>45658</v>
      </c>
      <c r="C5859" s="12">
        <v>45747</v>
      </c>
      <c r="D5859" t="s">
        <v>7335</v>
      </c>
      <c r="F5859" s="8">
        <v>5852</v>
      </c>
      <c r="G5859" s="8">
        <v>5852</v>
      </c>
      <c r="H5859" s="8" t="s">
        <v>75</v>
      </c>
      <c r="J5859" s="8">
        <v>63</v>
      </c>
      <c r="L5859" s="8" t="s">
        <v>100</v>
      </c>
      <c r="O5859" s="8" t="s">
        <v>7336</v>
      </c>
      <c r="S5859" s="8" t="s">
        <v>146</v>
      </c>
      <c r="U5859" s="8">
        <v>10097</v>
      </c>
      <c r="X5859" s="8" t="s">
        <v>7337</v>
      </c>
      <c r="Y5859" s="12">
        <v>45751</v>
      </c>
    </row>
    <row r="5860" spans="1:25" x14ac:dyDescent="0.25">
      <c r="A5860">
        <v>2025</v>
      </c>
      <c r="B5860" s="12">
        <v>45658</v>
      </c>
      <c r="C5860" s="12">
        <v>45747</v>
      </c>
      <c r="D5860" t="s">
        <v>7335</v>
      </c>
      <c r="F5860" s="8">
        <v>5853</v>
      </c>
      <c r="G5860" s="8">
        <v>5853</v>
      </c>
      <c r="H5860" s="8" t="s">
        <v>75</v>
      </c>
      <c r="J5860" s="8">
        <v>63</v>
      </c>
      <c r="L5860" s="8" t="s">
        <v>100</v>
      </c>
      <c r="O5860" s="8" t="s">
        <v>7336</v>
      </c>
      <c r="S5860" s="8" t="s">
        <v>146</v>
      </c>
      <c r="U5860" s="8">
        <v>10097</v>
      </c>
      <c r="X5860" s="8" t="s">
        <v>7337</v>
      </c>
      <c r="Y5860" s="12">
        <v>45751</v>
      </c>
    </row>
    <row r="5861" spans="1:25" x14ac:dyDescent="0.25">
      <c r="A5861">
        <v>2025</v>
      </c>
      <c r="B5861" s="12">
        <v>45658</v>
      </c>
      <c r="C5861" s="12">
        <v>45747</v>
      </c>
      <c r="D5861" t="s">
        <v>7335</v>
      </c>
      <c r="F5861" s="8">
        <v>5854</v>
      </c>
      <c r="G5861" s="8">
        <v>5854</v>
      </c>
      <c r="H5861" s="8" t="s">
        <v>75</v>
      </c>
      <c r="J5861" s="8">
        <v>63</v>
      </c>
      <c r="L5861" s="8" t="s">
        <v>100</v>
      </c>
      <c r="O5861" s="8" t="s">
        <v>7336</v>
      </c>
      <c r="S5861" s="8" t="s">
        <v>146</v>
      </c>
      <c r="U5861" s="8">
        <v>10097</v>
      </c>
      <c r="X5861" s="8" t="s">
        <v>7337</v>
      </c>
      <c r="Y5861" s="12">
        <v>45751</v>
      </c>
    </row>
    <row r="5862" spans="1:25" x14ac:dyDescent="0.25">
      <c r="A5862">
        <v>2025</v>
      </c>
      <c r="B5862" s="12">
        <v>45658</v>
      </c>
      <c r="C5862" s="12">
        <v>45747</v>
      </c>
      <c r="D5862" t="s">
        <v>7335</v>
      </c>
      <c r="F5862" s="8">
        <v>5855</v>
      </c>
      <c r="G5862" s="8">
        <v>5855</v>
      </c>
      <c r="H5862" s="8" t="s">
        <v>75</v>
      </c>
      <c r="J5862" s="8">
        <v>63</v>
      </c>
      <c r="L5862" s="8" t="s">
        <v>100</v>
      </c>
      <c r="O5862" s="8" t="s">
        <v>7336</v>
      </c>
      <c r="S5862" s="8" t="s">
        <v>146</v>
      </c>
      <c r="U5862" s="8">
        <v>10097</v>
      </c>
      <c r="X5862" s="8" t="s">
        <v>7337</v>
      </c>
      <c r="Y5862" s="12">
        <v>45751</v>
      </c>
    </row>
    <row r="5863" spans="1:25" x14ac:dyDescent="0.25">
      <c r="A5863">
        <v>2025</v>
      </c>
      <c r="B5863" s="12">
        <v>45658</v>
      </c>
      <c r="C5863" s="12">
        <v>45747</v>
      </c>
      <c r="D5863" t="s">
        <v>7335</v>
      </c>
      <c r="F5863" s="8">
        <v>5856</v>
      </c>
      <c r="G5863" s="8">
        <v>5856</v>
      </c>
      <c r="H5863" s="8" t="s">
        <v>75</v>
      </c>
      <c r="J5863" s="8">
        <v>63</v>
      </c>
      <c r="L5863" s="8" t="s">
        <v>100</v>
      </c>
      <c r="O5863" s="8" t="s">
        <v>7336</v>
      </c>
      <c r="S5863" s="8" t="s">
        <v>146</v>
      </c>
      <c r="U5863" s="8">
        <v>10097</v>
      </c>
      <c r="X5863" s="8" t="s">
        <v>7337</v>
      </c>
      <c r="Y5863" s="12">
        <v>45751</v>
      </c>
    </row>
    <row r="5864" spans="1:25" x14ac:dyDescent="0.25">
      <c r="A5864">
        <v>2025</v>
      </c>
      <c r="B5864" s="12">
        <v>45658</v>
      </c>
      <c r="C5864" s="12">
        <v>45747</v>
      </c>
      <c r="D5864" t="s">
        <v>7335</v>
      </c>
      <c r="F5864" s="8">
        <v>5857</v>
      </c>
      <c r="G5864" s="8">
        <v>5857</v>
      </c>
      <c r="H5864" s="8" t="s">
        <v>75</v>
      </c>
      <c r="J5864" s="8">
        <v>63</v>
      </c>
      <c r="L5864" s="8" t="s">
        <v>100</v>
      </c>
      <c r="O5864" s="8" t="s">
        <v>7336</v>
      </c>
      <c r="S5864" s="8" t="s">
        <v>146</v>
      </c>
      <c r="U5864" s="8">
        <v>10097</v>
      </c>
      <c r="X5864" s="8" t="s">
        <v>7337</v>
      </c>
      <c r="Y5864" s="12">
        <v>45751</v>
      </c>
    </row>
    <row r="5865" spans="1:25" x14ac:dyDescent="0.25">
      <c r="A5865">
        <v>2025</v>
      </c>
      <c r="B5865" s="12">
        <v>45658</v>
      </c>
      <c r="C5865" s="12">
        <v>45747</v>
      </c>
      <c r="D5865" t="s">
        <v>7335</v>
      </c>
      <c r="F5865" s="8">
        <v>5858</v>
      </c>
      <c r="G5865" s="8">
        <v>5858</v>
      </c>
      <c r="H5865" s="8" t="s">
        <v>75</v>
      </c>
      <c r="J5865" s="8">
        <v>63</v>
      </c>
      <c r="L5865" s="8" t="s">
        <v>100</v>
      </c>
      <c r="O5865" s="8" t="s">
        <v>7336</v>
      </c>
      <c r="S5865" s="8" t="s">
        <v>146</v>
      </c>
      <c r="U5865" s="8">
        <v>10097</v>
      </c>
      <c r="X5865" s="8" t="s">
        <v>7337</v>
      </c>
      <c r="Y5865" s="12">
        <v>45751</v>
      </c>
    </row>
    <row r="5866" spans="1:25" x14ac:dyDescent="0.25">
      <c r="A5866">
        <v>2025</v>
      </c>
      <c r="B5866" s="12">
        <v>45658</v>
      </c>
      <c r="C5866" s="12">
        <v>45747</v>
      </c>
      <c r="D5866" t="s">
        <v>7335</v>
      </c>
      <c r="F5866" s="8">
        <v>5859</v>
      </c>
      <c r="G5866" s="8">
        <v>5859</v>
      </c>
      <c r="H5866" s="8" t="s">
        <v>75</v>
      </c>
      <c r="J5866" s="8">
        <v>63</v>
      </c>
      <c r="L5866" s="8" t="s">
        <v>100</v>
      </c>
      <c r="O5866" s="8" t="s">
        <v>7336</v>
      </c>
      <c r="S5866" s="8" t="s">
        <v>146</v>
      </c>
      <c r="U5866" s="8">
        <v>10097</v>
      </c>
      <c r="X5866" s="8" t="s">
        <v>7337</v>
      </c>
      <c r="Y5866" s="12">
        <v>45751</v>
      </c>
    </row>
    <row r="5867" spans="1:25" x14ac:dyDescent="0.25">
      <c r="A5867">
        <v>2025</v>
      </c>
      <c r="B5867" s="12">
        <v>45658</v>
      </c>
      <c r="C5867" s="12">
        <v>45747</v>
      </c>
      <c r="D5867" t="s">
        <v>7335</v>
      </c>
      <c r="F5867" s="8">
        <v>5860</v>
      </c>
      <c r="G5867" s="8">
        <v>5860</v>
      </c>
      <c r="H5867" s="8" t="s">
        <v>75</v>
      </c>
      <c r="J5867" s="8">
        <v>63</v>
      </c>
      <c r="L5867" s="8" t="s">
        <v>100</v>
      </c>
      <c r="O5867" s="8" t="s">
        <v>7336</v>
      </c>
      <c r="S5867" s="8" t="s">
        <v>146</v>
      </c>
      <c r="U5867" s="8">
        <v>10097</v>
      </c>
      <c r="X5867" s="8" t="s">
        <v>7337</v>
      </c>
      <c r="Y5867" s="12">
        <v>45751</v>
      </c>
    </row>
    <row r="5868" spans="1:25" x14ac:dyDescent="0.25">
      <c r="A5868">
        <v>2025</v>
      </c>
      <c r="B5868" s="12">
        <v>45658</v>
      </c>
      <c r="C5868" s="12">
        <v>45747</v>
      </c>
      <c r="D5868" t="s">
        <v>7335</v>
      </c>
      <c r="F5868" s="8">
        <v>5861</v>
      </c>
      <c r="G5868" s="8">
        <v>5861</v>
      </c>
      <c r="H5868" s="8" t="s">
        <v>75</v>
      </c>
      <c r="J5868" s="8">
        <v>63</v>
      </c>
      <c r="L5868" s="8" t="s">
        <v>100</v>
      </c>
      <c r="O5868" s="8" t="s">
        <v>7336</v>
      </c>
      <c r="S5868" s="8" t="s">
        <v>146</v>
      </c>
      <c r="U5868" s="8">
        <v>10097</v>
      </c>
      <c r="X5868" s="8" t="s">
        <v>7337</v>
      </c>
      <c r="Y5868" s="12">
        <v>45751</v>
      </c>
    </row>
    <row r="5869" spans="1:25" x14ac:dyDescent="0.25">
      <c r="A5869">
        <v>2025</v>
      </c>
      <c r="B5869" s="12">
        <v>45658</v>
      </c>
      <c r="C5869" s="12">
        <v>45747</v>
      </c>
      <c r="D5869" t="s">
        <v>7335</v>
      </c>
      <c r="F5869" s="8">
        <v>5862</v>
      </c>
      <c r="G5869" s="8">
        <v>5862</v>
      </c>
      <c r="H5869" s="8" t="s">
        <v>75</v>
      </c>
      <c r="J5869" s="8">
        <v>63</v>
      </c>
      <c r="L5869" s="8" t="s">
        <v>100</v>
      </c>
      <c r="O5869" s="8" t="s">
        <v>7336</v>
      </c>
      <c r="S5869" s="8" t="s">
        <v>146</v>
      </c>
      <c r="U5869" s="8">
        <v>10097</v>
      </c>
      <c r="X5869" s="8" t="s">
        <v>7337</v>
      </c>
      <c r="Y5869" s="12">
        <v>45751</v>
      </c>
    </row>
    <row r="5870" spans="1:25" x14ac:dyDescent="0.25">
      <c r="A5870">
        <v>2025</v>
      </c>
      <c r="B5870" s="12">
        <v>45658</v>
      </c>
      <c r="C5870" s="12">
        <v>45747</v>
      </c>
      <c r="D5870" t="s">
        <v>7335</v>
      </c>
      <c r="F5870" s="8">
        <v>5863</v>
      </c>
      <c r="G5870" s="8">
        <v>5863</v>
      </c>
      <c r="H5870" s="8" t="s">
        <v>75</v>
      </c>
      <c r="J5870" s="8">
        <v>63</v>
      </c>
      <c r="L5870" s="8" t="s">
        <v>100</v>
      </c>
      <c r="O5870" s="8" t="s">
        <v>7336</v>
      </c>
      <c r="S5870" s="8" t="s">
        <v>146</v>
      </c>
      <c r="U5870" s="8">
        <v>10097</v>
      </c>
      <c r="X5870" s="8" t="s">
        <v>7337</v>
      </c>
      <c r="Y5870" s="12">
        <v>45751</v>
      </c>
    </row>
    <row r="5871" spans="1:25" x14ac:dyDescent="0.25">
      <c r="A5871">
        <v>2025</v>
      </c>
      <c r="B5871" s="12">
        <v>45658</v>
      </c>
      <c r="C5871" s="12">
        <v>45747</v>
      </c>
      <c r="D5871" t="s">
        <v>7335</v>
      </c>
      <c r="F5871" s="8">
        <v>5864</v>
      </c>
      <c r="G5871" s="8">
        <v>5864</v>
      </c>
      <c r="H5871" s="8" t="s">
        <v>75</v>
      </c>
      <c r="J5871" s="8">
        <v>63</v>
      </c>
      <c r="L5871" s="8" t="s">
        <v>100</v>
      </c>
      <c r="O5871" s="8" t="s">
        <v>7336</v>
      </c>
      <c r="S5871" s="8" t="s">
        <v>146</v>
      </c>
      <c r="U5871" s="8">
        <v>10097</v>
      </c>
      <c r="X5871" s="8" t="s">
        <v>7337</v>
      </c>
      <c r="Y5871" s="12">
        <v>45751</v>
      </c>
    </row>
    <row r="5872" spans="1:25" x14ac:dyDescent="0.25">
      <c r="A5872">
        <v>2025</v>
      </c>
      <c r="B5872" s="12">
        <v>45658</v>
      </c>
      <c r="C5872" s="12">
        <v>45747</v>
      </c>
      <c r="D5872" t="s">
        <v>7335</v>
      </c>
      <c r="F5872" s="8">
        <v>5865</v>
      </c>
      <c r="G5872" s="8">
        <v>5865</v>
      </c>
      <c r="H5872" s="8" t="s">
        <v>75</v>
      </c>
      <c r="J5872" s="8">
        <v>63</v>
      </c>
      <c r="L5872" s="8" t="s">
        <v>100</v>
      </c>
      <c r="O5872" s="8" t="s">
        <v>7336</v>
      </c>
      <c r="S5872" s="8" t="s">
        <v>146</v>
      </c>
      <c r="U5872" s="8">
        <v>10097</v>
      </c>
      <c r="X5872" s="8" t="s">
        <v>7337</v>
      </c>
      <c r="Y5872" s="12">
        <v>45751</v>
      </c>
    </row>
    <row r="5873" spans="1:25" x14ac:dyDescent="0.25">
      <c r="A5873">
        <v>2025</v>
      </c>
      <c r="B5873" s="12">
        <v>45658</v>
      </c>
      <c r="C5873" s="12">
        <v>45747</v>
      </c>
      <c r="D5873" t="s">
        <v>7335</v>
      </c>
      <c r="F5873" s="8">
        <v>5866</v>
      </c>
      <c r="G5873" s="8">
        <v>5866</v>
      </c>
      <c r="H5873" s="8" t="s">
        <v>75</v>
      </c>
      <c r="J5873" s="8">
        <v>63</v>
      </c>
      <c r="L5873" s="8" t="s">
        <v>100</v>
      </c>
      <c r="O5873" s="8" t="s">
        <v>7336</v>
      </c>
      <c r="S5873" s="8" t="s">
        <v>146</v>
      </c>
      <c r="U5873" s="8">
        <v>10097</v>
      </c>
      <c r="X5873" s="8" t="s">
        <v>7337</v>
      </c>
      <c r="Y5873" s="12">
        <v>45751</v>
      </c>
    </row>
    <row r="5874" spans="1:25" x14ac:dyDescent="0.25">
      <c r="A5874">
        <v>2025</v>
      </c>
      <c r="B5874" s="12">
        <v>45658</v>
      </c>
      <c r="C5874" s="12">
        <v>45747</v>
      </c>
      <c r="D5874" t="s">
        <v>7335</v>
      </c>
      <c r="F5874" s="8">
        <v>5867</v>
      </c>
      <c r="G5874" s="8">
        <v>5867</v>
      </c>
      <c r="H5874" s="8" t="s">
        <v>75</v>
      </c>
      <c r="J5874" s="8">
        <v>63</v>
      </c>
      <c r="L5874" s="8" t="s">
        <v>100</v>
      </c>
      <c r="O5874" s="8" t="s">
        <v>7336</v>
      </c>
      <c r="S5874" s="8" t="s">
        <v>146</v>
      </c>
      <c r="U5874" s="8">
        <v>10097</v>
      </c>
      <c r="X5874" s="8" t="s">
        <v>7337</v>
      </c>
      <c r="Y5874" s="12">
        <v>45751</v>
      </c>
    </row>
    <row r="5875" spans="1:25" x14ac:dyDescent="0.25">
      <c r="A5875">
        <v>2025</v>
      </c>
      <c r="B5875" s="12">
        <v>45658</v>
      </c>
      <c r="C5875" s="12">
        <v>45747</v>
      </c>
      <c r="D5875" t="s">
        <v>7335</v>
      </c>
      <c r="F5875" s="8">
        <v>5868</v>
      </c>
      <c r="G5875" s="8">
        <v>5868</v>
      </c>
      <c r="H5875" s="8" t="s">
        <v>75</v>
      </c>
      <c r="J5875" s="8">
        <v>63</v>
      </c>
      <c r="L5875" s="8" t="s">
        <v>100</v>
      </c>
      <c r="O5875" s="8" t="s">
        <v>7336</v>
      </c>
      <c r="S5875" s="8" t="s">
        <v>146</v>
      </c>
      <c r="U5875" s="8">
        <v>10097</v>
      </c>
      <c r="X5875" s="8" t="s">
        <v>7337</v>
      </c>
      <c r="Y5875" s="12">
        <v>45751</v>
      </c>
    </row>
    <row r="5876" spans="1:25" x14ac:dyDescent="0.25">
      <c r="A5876">
        <v>2025</v>
      </c>
      <c r="B5876" s="12">
        <v>45658</v>
      </c>
      <c r="C5876" s="12">
        <v>45747</v>
      </c>
      <c r="D5876" t="s">
        <v>7335</v>
      </c>
      <c r="F5876" s="8">
        <v>5869</v>
      </c>
      <c r="G5876" s="8">
        <v>5869</v>
      </c>
      <c r="H5876" s="8" t="s">
        <v>75</v>
      </c>
      <c r="J5876" s="8">
        <v>63</v>
      </c>
      <c r="L5876" s="8" t="s">
        <v>100</v>
      </c>
      <c r="O5876" s="8" t="s">
        <v>7336</v>
      </c>
      <c r="S5876" s="8" t="s">
        <v>146</v>
      </c>
      <c r="U5876" s="8">
        <v>10097</v>
      </c>
      <c r="X5876" s="8" t="s">
        <v>7337</v>
      </c>
      <c r="Y5876" s="12">
        <v>45751</v>
      </c>
    </row>
    <row r="5877" spans="1:25" x14ac:dyDescent="0.25">
      <c r="A5877">
        <v>2025</v>
      </c>
      <c r="B5877" s="12">
        <v>45658</v>
      </c>
      <c r="C5877" s="12">
        <v>45747</v>
      </c>
      <c r="D5877" t="s">
        <v>7335</v>
      </c>
      <c r="F5877" s="8">
        <v>5870</v>
      </c>
      <c r="G5877" s="8">
        <v>5870</v>
      </c>
      <c r="H5877" s="8" t="s">
        <v>75</v>
      </c>
      <c r="J5877" s="8">
        <v>63</v>
      </c>
      <c r="L5877" s="8" t="s">
        <v>100</v>
      </c>
      <c r="O5877" s="8" t="s">
        <v>7336</v>
      </c>
      <c r="S5877" s="8" t="s">
        <v>146</v>
      </c>
      <c r="U5877" s="8">
        <v>10097</v>
      </c>
      <c r="X5877" s="8" t="s">
        <v>7337</v>
      </c>
      <c r="Y5877" s="12">
        <v>45751</v>
      </c>
    </row>
    <row r="5878" spans="1:25" x14ac:dyDescent="0.25">
      <c r="A5878">
        <v>2025</v>
      </c>
      <c r="B5878" s="12">
        <v>45658</v>
      </c>
      <c r="C5878" s="12">
        <v>45747</v>
      </c>
      <c r="D5878" t="s">
        <v>7335</v>
      </c>
      <c r="F5878" s="8">
        <v>5871</v>
      </c>
      <c r="G5878" s="8">
        <v>5871</v>
      </c>
      <c r="H5878" s="8" t="s">
        <v>75</v>
      </c>
      <c r="J5878" s="8">
        <v>63</v>
      </c>
      <c r="L5878" s="8" t="s">
        <v>100</v>
      </c>
      <c r="O5878" s="8" t="s">
        <v>7336</v>
      </c>
      <c r="S5878" s="8" t="s">
        <v>146</v>
      </c>
      <c r="U5878" s="8">
        <v>10097</v>
      </c>
      <c r="X5878" s="8" t="s">
        <v>7337</v>
      </c>
      <c r="Y5878" s="12">
        <v>45751</v>
      </c>
    </row>
    <row r="5879" spans="1:25" x14ac:dyDescent="0.25">
      <c r="A5879">
        <v>2025</v>
      </c>
      <c r="B5879" s="12">
        <v>45658</v>
      </c>
      <c r="C5879" s="12">
        <v>45747</v>
      </c>
      <c r="D5879" t="s">
        <v>7335</v>
      </c>
      <c r="F5879" s="8">
        <v>5872</v>
      </c>
      <c r="G5879" s="8">
        <v>5872</v>
      </c>
      <c r="H5879" s="8" t="s">
        <v>75</v>
      </c>
      <c r="J5879" s="8">
        <v>63</v>
      </c>
      <c r="L5879" s="8" t="s">
        <v>100</v>
      </c>
      <c r="O5879" s="8" t="s">
        <v>7336</v>
      </c>
      <c r="S5879" s="8" t="s">
        <v>146</v>
      </c>
      <c r="U5879" s="8">
        <v>10097</v>
      </c>
      <c r="X5879" s="8" t="s">
        <v>7337</v>
      </c>
      <c r="Y5879" s="12">
        <v>45751</v>
      </c>
    </row>
    <row r="5880" spans="1:25" x14ac:dyDescent="0.25">
      <c r="A5880">
        <v>2025</v>
      </c>
      <c r="B5880" s="12">
        <v>45658</v>
      </c>
      <c r="C5880" s="12">
        <v>45747</v>
      </c>
      <c r="D5880" t="s">
        <v>7335</v>
      </c>
      <c r="F5880" s="8">
        <v>5873</v>
      </c>
      <c r="G5880" s="8">
        <v>5873</v>
      </c>
      <c r="H5880" s="8" t="s">
        <v>75</v>
      </c>
      <c r="J5880" s="8">
        <v>63</v>
      </c>
      <c r="L5880" s="8" t="s">
        <v>100</v>
      </c>
      <c r="O5880" s="8" t="s">
        <v>7336</v>
      </c>
      <c r="S5880" s="8" t="s">
        <v>146</v>
      </c>
      <c r="U5880" s="8">
        <v>10097</v>
      </c>
      <c r="X5880" s="8" t="s">
        <v>7337</v>
      </c>
      <c r="Y5880" s="12">
        <v>45751</v>
      </c>
    </row>
    <row r="5881" spans="1:25" x14ac:dyDescent="0.25">
      <c r="A5881">
        <v>2025</v>
      </c>
      <c r="B5881" s="12">
        <v>45658</v>
      </c>
      <c r="C5881" s="12">
        <v>45747</v>
      </c>
      <c r="D5881" t="s">
        <v>7335</v>
      </c>
      <c r="F5881" s="8">
        <v>5874</v>
      </c>
      <c r="G5881" s="8">
        <v>5874</v>
      </c>
      <c r="H5881" s="8" t="s">
        <v>75</v>
      </c>
      <c r="J5881" s="8">
        <v>63</v>
      </c>
      <c r="L5881" s="8" t="s">
        <v>100</v>
      </c>
      <c r="O5881" s="8" t="s">
        <v>7336</v>
      </c>
      <c r="S5881" s="8" t="s">
        <v>146</v>
      </c>
      <c r="U5881" s="8">
        <v>10097</v>
      </c>
      <c r="X5881" s="8" t="s">
        <v>7337</v>
      </c>
      <c r="Y5881" s="12">
        <v>45751</v>
      </c>
    </row>
    <row r="5882" spans="1:25" x14ac:dyDescent="0.25">
      <c r="A5882">
        <v>2025</v>
      </c>
      <c r="B5882" s="12">
        <v>45658</v>
      </c>
      <c r="C5882" s="12">
        <v>45747</v>
      </c>
      <c r="D5882" t="s">
        <v>7335</v>
      </c>
      <c r="F5882" s="8">
        <v>5875</v>
      </c>
      <c r="G5882" s="8">
        <v>5875</v>
      </c>
      <c r="H5882" s="8" t="s">
        <v>75</v>
      </c>
      <c r="J5882" s="8">
        <v>63</v>
      </c>
      <c r="L5882" s="8" t="s">
        <v>100</v>
      </c>
      <c r="O5882" s="8" t="s">
        <v>7336</v>
      </c>
      <c r="S5882" s="8" t="s">
        <v>146</v>
      </c>
      <c r="U5882" s="8">
        <v>10097</v>
      </c>
      <c r="X5882" s="8" t="s">
        <v>7337</v>
      </c>
      <c r="Y5882" s="12">
        <v>45751</v>
      </c>
    </row>
    <row r="5883" spans="1:25" x14ac:dyDescent="0.25">
      <c r="A5883">
        <v>2025</v>
      </c>
      <c r="B5883" s="12">
        <v>45658</v>
      </c>
      <c r="C5883" s="12">
        <v>45747</v>
      </c>
      <c r="D5883" t="s">
        <v>7335</v>
      </c>
      <c r="F5883" s="8">
        <v>5876</v>
      </c>
      <c r="G5883" s="8">
        <v>5876</v>
      </c>
      <c r="H5883" s="8" t="s">
        <v>75</v>
      </c>
      <c r="J5883" s="8">
        <v>63</v>
      </c>
      <c r="L5883" s="8" t="s">
        <v>100</v>
      </c>
      <c r="O5883" s="8" t="s">
        <v>7336</v>
      </c>
      <c r="S5883" s="8" t="s">
        <v>146</v>
      </c>
      <c r="U5883" s="8">
        <v>10097</v>
      </c>
      <c r="X5883" s="8" t="s">
        <v>7337</v>
      </c>
      <c r="Y5883" s="12">
        <v>45751</v>
      </c>
    </row>
    <row r="5884" spans="1:25" x14ac:dyDescent="0.25">
      <c r="A5884">
        <v>2025</v>
      </c>
      <c r="B5884" s="12">
        <v>45658</v>
      </c>
      <c r="C5884" s="12">
        <v>45747</v>
      </c>
      <c r="D5884" t="s">
        <v>7335</v>
      </c>
      <c r="F5884" s="8">
        <v>5877</v>
      </c>
      <c r="G5884" s="8">
        <v>5877</v>
      </c>
      <c r="H5884" s="8" t="s">
        <v>75</v>
      </c>
      <c r="J5884" s="8">
        <v>63</v>
      </c>
      <c r="L5884" s="8" t="s">
        <v>100</v>
      </c>
      <c r="O5884" s="8" t="s">
        <v>7336</v>
      </c>
      <c r="S5884" s="8" t="s">
        <v>146</v>
      </c>
      <c r="U5884" s="8">
        <v>10097</v>
      </c>
      <c r="X5884" s="8" t="s">
        <v>7337</v>
      </c>
      <c r="Y5884" s="12">
        <v>45751</v>
      </c>
    </row>
    <row r="5885" spans="1:25" x14ac:dyDescent="0.25">
      <c r="A5885">
        <v>2025</v>
      </c>
      <c r="B5885" s="12">
        <v>45658</v>
      </c>
      <c r="C5885" s="12">
        <v>45747</v>
      </c>
      <c r="D5885" t="s">
        <v>7335</v>
      </c>
      <c r="F5885" s="8">
        <v>5878</v>
      </c>
      <c r="G5885" s="8">
        <v>5878</v>
      </c>
      <c r="H5885" s="8" t="s">
        <v>75</v>
      </c>
      <c r="J5885" s="8">
        <v>63</v>
      </c>
      <c r="L5885" s="8" t="s">
        <v>100</v>
      </c>
      <c r="O5885" s="8" t="s">
        <v>7336</v>
      </c>
      <c r="S5885" s="8" t="s">
        <v>146</v>
      </c>
      <c r="U5885" s="8">
        <v>10097</v>
      </c>
      <c r="X5885" s="8" t="s">
        <v>7337</v>
      </c>
      <c r="Y5885" s="12">
        <v>45751</v>
      </c>
    </row>
    <row r="5886" spans="1:25" x14ac:dyDescent="0.25">
      <c r="A5886">
        <v>2025</v>
      </c>
      <c r="B5886" s="12">
        <v>45658</v>
      </c>
      <c r="C5886" s="12">
        <v>45747</v>
      </c>
      <c r="D5886" t="s">
        <v>7335</v>
      </c>
      <c r="F5886" s="8">
        <v>5879</v>
      </c>
      <c r="G5886" s="8">
        <v>5879</v>
      </c>
      <c r="H5886" s="8" t="s">
        <v>75</v>
      </c>
      <c r="J5886" s="8">
        <v>63</v>
      </c>
      <c r="L5886" s="8" t="s">
        <v>100</v>
      </c>
      <c r="O5886" s="8" t="s">
        <v>7336</v>
      </c>
      <c r="S5886" s="8" t="s">
        <v>146</v>
      </c>
      <c r="U5886" s="8">
        <v>10097</v>
      </c>
      <c r="X5886" s="8" t="s">
        <v>7337</v>
      </c>
      <c r="Y5886" s="12">
        <v>45751</v>
      </c>
    </row>
    <row r="5887" spans="1:25" x14ac:dyDescent="0.25">
      <c r="A5887">
        <v>2025</v>
      </c>
      <c r="B5887" s="12">
        <v>45658</v>
      </c>
      <c r="C5887" s="12">
        <v>45747</v>
      </c>
      <c r="D5887" t="s">
        <v>7335</v>
      </c>
      <c r="F5887" s="8">
        <v>5880</v>
      </c>
      <c r="G5887" s="8">
        <v>5880</v>
      </c>
      <c r="H5887" s="8" t="s">
        <v>75</v>
      </c>
      <c r="J5887" s="8">
        <v>63</v>
      </c>
      <c r="L5887" s="8" t="s">
        <v>100</v>
      </c>
      <c r="O5887" s="8" t="s">
        <v>7336</v>
      </c>
      <c r="S5887" s="8" t="s">
        <v>146</v>
      </c>
      <c r="U5887" s="8">
        <v>10097</v>
      </c>
      <c r="X5887" s="8" t="s">
        <v>7337</v>
      </c>
      <c r="Y5887" s="12">
        <v>45751</v>
      </c>
    </row>
    <row r="5888" spans="1:25" x14ac:dyDescent="0.25">
      <c r="A5888">
        <v>2025</v>
      </c>
      <c r="B5888" s="12">
        <v>45658</v>
      </c>
      <c r="C5888" s="12">
        <v>45747</v>
      </c>
      <c r="D5888" t="s">
        <v>7335</v>
      </c>
      <c r="F5888" s="8">
        <v>5881</v>
      </c>
      <c r="G5888" s="8">
        <v>5881</v>
      </c>
      <c r="H5888" s="8" t="s">
        <v>75</v>
      </c>
      <c r="J5888" s="8">
        <v>63</v>
      </c>
      <c r="L5888" s="8" t="s">
        <v>100</v>
      </c>
      <c r="O5888" s="8" t="s">
        <v>7336</v>
      </c>
      <c r="S5888" s="8" t="s">
        <v>146</v>
      </c>
      <c r="U5888" s="8">
        <v>10097</v>
      </c>
      <c r="X5888" s="8" t="s">
        <v>7337</v>
      </c>
      <c r="Y5888" s="12">
        <v>45751</v>
      </c>
    </row>
    <row r="5889" spans="1:25" x14ac:dyDescent="0.25">
      <c r="A5889">
        <v>2025</v>
      </c>
      <c r="B5889" s="12">
        <v>45658</v>
      </c>
      <c r="C5889" s="12">
        <v>45747</v>
      </c>
      <c r="D5889" t="s">
        <v>7335</v>
      </c>
      <c r="F5889" s="8">
        <v>5882</v>
      </c>
      <c r="G5889" s="8">
        <v>5882</v>
      </c>
      <c r="H5889" s="8" t="s">
        <v>75</v>
      </c>
      <c r="J5889" s="8">
        <v>63</v>
      </c>
      <c r="L5889" s="8" t="s">
        <v>100</v>
      </c>
      <c r="O5889" s="8" t="s">
        <v>7336</v>
      </c>
      <c r="S5889" s="8" t="s">
        <v>146</v>
      </c>
      <c r="U5889" s="8">
        <v>10097</v>
      </c>
      <c r="X5889" s="8" t="s">
        <v>7337</v>
      </c>
      <c r="Y5889" s="12">
        <v>45751</v>
      </c>
    </row>
    <row r="5890" spans="1:25" x14ac:dyDescent="0.25">
      <c r="A5890">
        <v>2025</v>
      </c>
      <c r="B5890" s="12">
        <v>45658</v>
      </c>
      <c r="C5890" s="12">
        <v>45747</v>
      </c>
      <c r="D5890" t="s">
        <v>7335</v>
      </c>
      <c r="F5890" s="8">
        <v>5883</v>
      </c>
      <c r="G5890" s="8">
        <v>5883</v>
      </c>
      <c r="H5890" s="8" t="s">
        <v>75</v>
      </c>
      <c r="J5890" s="8">
        <v>63</v>
      </c>
      <c r="L5890" s="8" t="s">
        <v>100</v>
      </c>
      <c r="O5890" s="8" t="s">
        <v>7336</v>
      </c>
      <c r="S5890" s="8" t="s">
        <v>146</v>
      </c>
      <c r="U5890" s="8">
        <v>10097</v>
      </c>
      <c r="X5890" s="8" t="s">
        <v>7337</v>
      </c>
      <c r="Y5890" s="12">
        <v>45751</v>
      </c>
    </row>
    <row r="5891" spans="1:25" x14ac:dyDescent="0.25">
      <c r="A5891">
        <v>2025</v>
      </c>
      <c r="B5891" s="12">
        <v>45658</v>
      </c>
      <c r="C5891" s="12">
        <v>45747</v>
      </c>
      <c r="D5891" t="s">
        <v>7335</v>
      </c>
      <c r="F5891" s="8">
        <v>5884</v>
      </c>
      <c r="G5891" s="8">
        <v>5884</v>
      </c>
      <c r="H5891" s="8" t="s">
        <v>75</v>
      </c>
      <c r="J5891" s="8">
        <v>63</v>
      </c>
      <c r="L5891" s="8" t="s">
        <v>100</v>
      </c>
      <c r="O5891" s="8" t="s">
        <v>7336</v>
      </c>
      <c r="S5891" s="8" t="s">
        <v>146</v>
      </c>
      <c r="U5891" s="8">
        <v>10097</v>
      </c>
      <c r="X5891" s="8" t="s">
        <v>7337</v>
      </c>
      <c r="Y5891" s="12">
        <v>45751</v>
      </c>
    </row>
    <row r="5892" spans="1:25" x14ac:dyDescent="0.25">
      <c r="A5892">
        <v>2025</v>
      </c>
      <c r="B5892" s="12">
        <v>45658</v>
      </c>
      <c r="C5892" s="12">
        <v>45747</v>
      </c>
      <c r="D5892" t="s">
        <v>7335</v>
      </c>
      <c r="F5892" s="8">
        <v>5885</v>
      </c>
      <c r="G5892" s="8">
        <v>5885</v>
      </c>
      <c r="H5892" s="8" t="s">
        <v>75</v>
      </c>
      <c r="J5892" s="8">
        <v>63</v>
      </c>
      <c r="L5892" s="8" t="s">
        <v>100</v>
      </c>
      <c r="O5892" s="8" t="s">
        <v>7336</v>
      </c>
      <c r="S5892" s="8" t="s">
        <v>146</v>
      </c>
      <c r="U5892" s="8">
        <v>10097</v>
      </c>
      <c r="X5892" s="8" t="s">
        <v>7337</v>
      </c>
      <c r="Y5892" s="12">
        <v>45751</v>
      </c>
    </row>
    <row r="5893" spans="1:25" x14ac:dyDescent="0.25">
      <c r="A5893">
        <v>2025</v>
      </c>
      <c r="B5893" s="12">
        <v>45658</v>
      </c>
      <c r="C5893" s="12">
        <v>45747</v>
      </c>
      <c r="D5893" t="s">
        <v>7335</v>
      </c>
      <c r="F5893" s="8">
        <v>5886</v>
      </c>
      <c r="G5893" s="8">
        <v>5886</v>
      </c>
      <c r="H5893" s="8" t="s">
        <v>75</v>
      </c>
      <c r="J5893" s="8">
        <v>63</v>
      </c>
      <c r="L5893" s="8" t="s">
        <v>100</v>
      </c>
      <c r="O5893" s="8" t="s">
        <v>7336</v>
      </c>
      <c r="S5893" s="8" t="s">
        <v>146</v>
      </c>
      <c r="U5893" s="8">
        <v>10097</v>
      </c>
      <c r="X5893" s="8" t="s">
        <v>7337</v>
      </c>
      <c r="Y5893" s="12">
        <v>45751</v>
      </c>
    </row>
    <row r="5894" spans="1:25" x14ac:dyDescent="0.25">
      <c r="A5894">
        <v>2025</v>
      </c>
      <c r="B5894" s="12">
        <v>45658</v>
      </c>
      <c r="C5894" s="12">
        <v>45747</v>
      </c>
      <c r="D5894" t="s">
        <v>7335</v>
      </c>
      <c r="F5894" s="8">
        <v>5887</v>
      </c>
      <c r="G5894" s="8">
        <v>5887</v>
      </c>
      <c r="H5894" s="8" t="s">
        <v>75</v>
      </c>
      <c r="J5894" s="8">
        <v>63</v>
      </c>
      <c r="L5894" s="8" t="s">
        <v>100</v>
      </c>
      <c r="O5894" s="8" t="s">
        <v>7336</v>
      </c>
      <c r="S5894" s="8" t="s">
        <v>146</v>
      </c>
      <c r="U5894" s="8">
        <v>10097</v>
      </c>
      <c r="X5894" s="8" t="s">
        <v>7337</v>
      </c>
      <c r="Y5894" s="12">
        <v>45751</v>
      </c>
    </row>
    <row r="5895" spans="1:25" x14ac:dyDescent="0.25">
      <c r="A5895">
        <v>2025</v>
      </c>
      <c r="B5895" s="12">
        <v>45658</v>
      </c>
      <c r="C5895" s="12">
        <v>45747</v>
      </c>
      <c r="D5895" t="s">
        <v>7335</v>
      </c>
      <c r="F5895" s="8">
        <v>5888</v>
      </c>
      <c r="G5895" s="8">
        <v>5888</v>
      </c>
      <c r="H5895" s="8" t="s">
        <v>75</v>
      </c>
      <c r="J5895" s="8">
        <v>63</v>
      </c>
      <c r="L5895" s="8" t="s">
        <v>100</v>
      </c>
      <c r="O5895" s="8" t="s">
        <v>7336</v>
      </c>
      <c r="S5895" s="8" t="s">
        <v>146</v>
      </c>
      <c r="U5895" s="8">
        <v>10097</v>
      </c>
      <c r="X5895" s="8" t="s">
        <v>7337</v>
      </c>
      <c r="Y5895" s="12">
        <v>45751</v>
      </c>
    </row>
    <row r="5896" spans="1:25" x14ac:dyDescent="0.25">
      <c r="A5896">
        <v>2025</v>
      </c>
      <c r="B5896" s="12">
        <v>45658</v>
      </c>
      <c r="C5896" s="12">
        <v>45747</v>
      </c>
      <c r="D5896" t="s">
        <v>7335</v>
      </c>
      <c r="F5896" s="8">
        <v>5889</v>
      </c>
      <c r="G5896" s="8">
        <v>5889</v>
      </c>
      <c r="H5896" s="8" t="s">
        <v>75</v>
      </c>
      <c r="J5896" s="8">
        <v>63</v>
      </c>
      <c r="L5896" s="8" t="s">
        <v>100</v>
      </c>
      <c r="O5896" s="8" t="s">
        <v>7336</v>
      </c>
      <c r="S5896" s="8" t="s">
        <v>146</v>
      </c>
      <c r="U5896" s="8">
        <v>10097</v>
      </c>
      <c r="X5896" s="8" t="s">
        <v>7337</v>
      </c>
      <c r="Y5896" s="12">
        <v>45751</v>
      </c>
    </row>
    <row r="5897" spans="1:25" x14ac:dyDescent="0.25">
      <c r="A5897">
        <v>2025</v>
      </c>
      <c r="B5897" s="12">
        <v>45658</v>
      </c>
      <c r="C5897" s="12">
        <v>45747</v>
      </c>
      <c r="D5897" t="s">
        <v>7335</v>
      </c>
      <c r="F5897" s="8">
        <v>5890</v>
      </c>
      <c r="G5897" s="8">
        <v>5890</v>
      </c>
      <c r="H5897" s="8" t="s">
        <v>75</v>
      </c>
      <c r="J5897" s="8">
        <v>63</v>
      </c>
      <c r="L5897" s="8" t="s">
        <v>100</v>
      </c>
      <c r="O5897" s="8" t="s">
        <v>7336</v>
      </c>
      <c r="S5897" s="8" t="s">
        <v>146</v>
      </c>
      <c r="U5897" s="8">
        <v>10097</v>
      </c>
      <c r="X5897" s="8" t="s">
        <v>7337</v>
      </c>
      <c r="Y5897" s="12">
        <v>45751</v>
      </c>
    </row>
    <row r="5898" spans="1:25" x14ac:dyDescent="0.25">
      <c r="A5898">
        <v>2025</v>
      </c>
      <c r="B5898" s="12">
        <v>45658</v>
      </c>
      <c r="C5898" s="12">
        <v>45747</v>
      </c>
      <c r="D5898" t="s">
        <v>7335</v>
      </c>
      <c r="F5898" s="8">
        <v>5891</v>
      </c>
      <c r="G5898" s="8">
        <v>5891</v>
      </c>
      <c r="H5898" s="8" t="s">
        <v>75</v>
      </c>
      <c r="J5898" s="8">
        <v>63</v>
      </c>
      <c r="L5898" s="8" t="s">
        <v>100</v>
      </c>
      <c r="O5898" s="8" t="s">
        <v>7336</v>
      </c>
      <c r="S5898" s="8" t="s">
        <v>146</v>
      </c>
      <c r="U5898" s="8">
        <v>10097</v>
      </c>
      <c r="X5898" s="8" t="s">
        <v>7337</v>
      </c>
      <c r="Y5898" s="12">
        <v>45751</v>
      </c>
    </row>
    <row r="5899" spans="1:25" x14ac:dyDescent="0.25">
      <c r="A5899">
        <v>2025</v>
      </c>
      <c r="B5899" s="12">
        <v>45658</v>
      </c>
      <c r="C5899" s="12">
        <v>45747</v>
      </c>
      <c r="D5899" t="s">
        <v>7335</v>
      </c>
      <c r="F5899" s="8">
        <v>5892</v>
      </c>
      <c r="G5899" s="8">
        <v>5892</v>
      </c>
      <c r="H5899" s="8" t="s">
        <v>75</v>
      </c>
      <c r="J5899" s="8">
        <v>63</v>
      </c>
      <c r="L5899" s="8" t="s">
        <v>100</v>
      </c>
      <c r="O5899" s="8" t="s">
        <v>7336</v>
      </c>
      <c r="S5899" s="8" t="s">
        <v>146</v>
      </c>
      <c r="U5899" s="8">
        <v>10097</v>
      </c>
      <c r="X5899" s="8" t="s">
        <v>7337</v>
      </c>
      <c r="Y5899" s="12">
        <v>45751</v>
      </c>
    </row>
    <row r="5900" spans="1:25" x14ac:dyDescent="0.25">
      <c r="A5900">
        <v>2025</v>
      </c>
      <c r="B5900" s="12">
        <v>45658</v>
      </c>
      <c r="C5900" s="12">
        <v>45747</v>
      </c>
      <c r="D5900" t="s">
        <v>7335</v>
      </c>
      <c r="F5900" s="8">
        <v>5893</v>
      </c>
      <c r="G5900" s="8">
        <v>5893</v>
      </c>
      <c r="H5900" s="8" t="s">
        <v>75</v>
      </c>
      <c r="J5900" s="8">
        <v>63</v>
      </c>
      <c r="L5900" s="8" t="s">
        <v>100</v>
      </c>
      <c r="O5900" s="8" t="s">
        <v>7336</v>
      </c>
      <c r="S5900" s="8" t="s">
        <v>146</v>
      </c>
      <c r="U5900" s="8">
        <v>10097</v>
      </c>
      <c r="X5900" s="8" t="s">
        <v>7337</v>
      </c>
      <c r="Y5900" s="12">
        <v>45751</v>
      </c>
    </row>
    <row r="5901" spans="1:25" x14ac:dyDescent="0.25">
      <c r="A5901">
        <v>2025</v>
      </c>
      <c r="B5901" s="12">
        <v>45658</v>
      </c>
      <c r="C5901" s="12">
        <v>45747</v>
      </c>
      <c r="D5901" t="s">
        <v>7335</v>
      </c>
      <c r="F5901" s="8">
        <v>5894</v>
      </c>
      <c r="G5901" s="8">
        <v>5894</v>
      </c>
      <c r="H5901" s="8" t="s">
        <v>75</v>
      </c>
      <c r="J5901" s="8">
        <v>63</v>
      </c>
      <c r="L5901" s="8" t="s">
        <v>100</v>
      </c>
      <c r="O5901" s="8" t="s">
        <v>7336</v>
      </c>
      <c r="S5901" s="8" t="s">
        <v>146</v>
      </c>
      <c r="U5901" s="8">
        <v>10097</v>
      </c>
      <c r="X5901" s="8" t="s">
        <v>7337</v>
      </c>
      <c r="Y5901" s="12">
        <v>45751</v>
      </c>
    </row>
    <row r="5902" spans="1:25" x14ac:dyDescent="0.25">
      <c r="A5902">
        <v>2025</v>
      </c>
      <c r="B5902" s="12">
        <v>45658</v>
      </c>
      <c r="C5902" s="12">
        <v>45747</v>
      </c>
      <c r="D5902" t="s">
        <v>7335</v>
      </c>
      <c r="F5902" s="8">
        <v>5895</v>
      </c>
      <c r="G5902" s="8">
        <v>5895</v>
      </c>
      <c r="H5902" s="8" t="s">
        <v>75</v>
      </c>
      <c r="J5902" s="8">
        <v>63</v>
      </c>
      <c r="L5902" s="8" t="s">
        <v>100</v>
      </c>
      <c r="O5902" s="8" t="s">
        <v>7336</v>
      </c>
      <c r="S5902" s="8" t="s">
        <v>146</v>
      </c>
      <c r="U5902" s="8">
        <v>10097</v>
      </c>
      <c r="X5902" s="8" t="s">
        <v>7337</v>
      </c>
      <c r="Y5902" s="12">
        <v>45751</v>
      </c>
    </row>
    <row r="5903" spans="1:25" x14ac:dyDescent="0.25">
      <c r="A5903">
        <v>2025</v>
      </c>
      <c r="B5903" s="12">
        <v>45658</v>
      </c>
      <c r="C5903" s="12">
        <v>45747</v>
      </c>
      <c r="D5903" t="s">
        <v>7335</v>
      </c>
      <c r="F5903" s="8">
        <v>5896</v>
      </c>
      <c r="G5903" s="8">
        <v>5896</v>
      </c>
      <c r="H5903" s="8" t="s">
        <v>75</v>
      </c>
      <c r="J5903" s="8">
        <v>63</v>
      </c>
      <c r="L5903" s="8" t="s">
        <v>100</v>
      </c>
      <c r="O5903" s="8" t="s">
        <v>7336</v>
      </c>
      <c r="S5903" s="8" t="s">
        <v>146</v>
      </c>
      <c r="U5903" s="8">
        <v>10097</v>
      </c>
      <c r="X5903" s="8" t="s">
        <v>7337</v>
      </c>
      <c r="Y5903" s="12">
        <v>45751</v>
      </c>
    </row>
    <row r="5904" spans="1:25" x14ac:dyDescent="0.25">
      <c r="A5904">
        <v>2025</v>
      </c>
      <c r="B5904" s="12">
        <v>45658</v>
      </c>
      <c r="C5904" s="12">
        <v>45747</v>
      </c>
      <c r="D5904" t="s">
        <v>7335</v>
      </c>
      <c r="F5904" s="8">
        <v>5897</v>
      </c>
      <c r="G5904" s="8">
        <v>5897</v>
      </c>
      <c r="H5904" s="8" t="s">
        <v>75</v>
      </c>
      <c r="J5904" s="8">
        <v>63</v>
      </c>
      <c r="L5904" s="8" t="s">
        <v>100</v>
      </c>
      <c r="O5904" s="8" t="s">
        <v>7336</v>
      </c>
      <c r="S5904" s="8" t="s">
        <v>146</v>
      </c>
      <c r="U5904" s="8">
        <v>10097</v>
      </c>
      <c r="X5904" s="8" t="s">
        <v>7337</v>
      </c>
      <c r="Y5904" s="12">
        <v>45751</v>
      </c>
    </row>
    <row r="5905" spans="1:25" x14ac:dyDescent="0.25">
      <c r="A5905">
        <v>2025</v>
      </c>
      <c r="B5905" s="12">
        <v>45658</v>
      </c>
      <c r="C5905" s="12">
        <v>45747</v>
      </c>
      <c r="D5905" t="s">
        <v>7335</v>
      </c>
      <c r="F5905" s="8">
        <v>5898</v>
      </c>
      <c r="G5905" s="8">
        <v>5898</v>
      </c>
      <c r="H5905" s="8" t="s">
        <v>75</v>
      </c>
      <c r="J5905" s="8">
        <v>63</v>
      </c>
      <c r="L5905" s="8" t="s">
        <v>100</v>
      </c>
      <c r="O5905" s="8" t="s">
        <v>7336</v>
      </c>
      <c r="S5905" s="8" t="s">
        <v>146</v>
      </c>
      <c r="U5905" s="8">
        <v>10097</v>
      </c>
      <c r="X5905" s="8" t="s">
        <v>7337</v>
      </c>
      <c r="Y5905" s="12">
        <v>45751</v>
      </c>
    </row>
    <row r="5906" spans="1:25" x14ac:dyDescent="0.25">
      <c r="A5906">
        <v>2025</v>
      </c>
      <c r="B5906" s="12">
        <v>45658</v>
      </c>
      <c r="C5906" s="12">
        <v>45747</v>
      </c>
      <c r="D5906" t="s">
        <v>7335</v>
      </c>
      <c r="F5906" s="8">
        <v>5899</v>
      </c>
      <c r="G5906" s="8">
        <v>5899</v>
      </c>
      <c r="H5906" s="8" t="s">
        <v>75</v>
      </c>
      <c r="J5906" s="8">
        <v>63</v>
      </c>
      <c r="L5906" s="8" t="s">
        <v>100</v>
      </c>
      <c r="O5906" s="8" t="s">
        <v>7336</v>
      </c>
      <c r="S5906" s="8" t="s">
        <v>146</v>
      </c>
      <c r="U5906" s="8">
        <v>10097</v>
      </c>
      <c r="X5906" s="8" t="s">
        <v>7337</v>
      </c>
      <c r="Y5906" s="12">
        <v>45751</v>
      </c>
    </row>
    <row r="5907" spans="1:25" x14ac:dyDescent="0.25">
      <c r="A5907">
        <v>2025</v>
      </c>
      <c r="B5907" s="12">
        <v>45658</v>
      </c>
      <c r="C5907" s="12">
        <v>45747</v>
      </c>
      <c r="D5907" t="s">
        <v>7335</v>
      </c>
      <c r="F5907" s="8">
        <v>5900</v>
      </c>
      <c r="G5907" s="8">
        <v>5900</v>
      </c>
      <c r="H5907" s="8" t="s">
        <v>75</v>
      </c>
      <c r="J5907" s="8">
        <v>63</v>
      </c>
      <c r="L5907" s="8" t="s">
        <v>100</v>
      </c>
      <c r="O5907" s="8" t="s">
        <v>7336</v>
      </c>
      <c r="S5907" s="8" t="s">
        <v>146</v>
      </c>
      <c r="U5907" s="8">
        <v>10097</v>
      </c>
      <c r="X5907" s="8" t="s">
        <v>7337</v>
      </c>
      <c r="Y5907" s="12">
        <v>45751</v>
      </c>
    </row>
    <row r="5908" spans="1:25" x14ac:dyDescent="0.25">
      <c r="A5908">
        <v>2025</v>
      </c>
      <c r="B5908" s="12">
        <v>45658</v>
      </c>
      <c r="C5908" s="12">
        <v>45747</v>
      </c>
      <c r="D5908" t="s">
        <v>7335</v>
      </c>
      <c r="F5908" s="8">
        <v>5901</v>
      </c>
      <c r="G5908" s="8">
        <v>5901</v>
      </c>
      <c r="H5908" s="8" t="s">
        <v>75</v>
      </c>
      <c r="J5908" s="8">
        <v>63</v>
      </c>
      <c r="L5908" s="8" t="s">
        <v>100</v>
      </c>
      <c r="O5908" s="8" t="s">
        <v>7336</v>
      </c>
      <c r="S5908" s="8" t="s">
        <v>146</v>
      </c>
      <c r="U5908" s="8">
        <v>10097</v>
      </c>
      <c r="X5908" s="8" t="s">
        <v>7337</v>
      </c>
      <c r="Y5908" s="12">
        <v>45751</v>
      </c>
    </row>
    <row r="5909" spans="1:25" x14ac:dyDescent="0.25">
      <c r="A5909">
        <v>2025</v>
      </c>
      <c r="B5909" s="12">
        <v>45658</v>
      </c>
      <c r="C5909" s="12">
        <v>45747</v>
      </c>
      <c r="D5909" t="s">
        <v>7335</v>
      </c>
      <c r="F5909" s="8">
        <v>5902</v>
      </c>
      <c r="G5909" s="8">
        <v>5902</v>
      </c>
      <c r="H5909" s="8" t="s">
        <v>75</v>
      </c>
      <c r="J5909" s="8">
        <v>63</v>
      </c>
      <c r="L5909" s="8" t="s">
        <v>100</v>
      </c>
      <c r="O5909" s="8" t="s">
        <v>7336</v>
      </c>
      <c r="S5909" s="8" t="s">
        <v>146</v>
      </c>
      <c r="U5909" s="8">
        <v>10097</v>
      </c>
      <c r="X5909" s="8" t="s">
        <v>7337</v>
      </c>
      <c r="Y5909" s="12">
        <v>45751</v>
      </c>
    </row>
    <row r="5910" spans="1:25" x14ac:dyDescent="0.25">
      <c r="A5910">
        <v>2025</v>
      </c>
      <c r="B5910" s="12">
        <v>45658</v>
      </c>
      <c r="C5910" s="12">
        <v>45747</v>
      </c>
      <c r="D5910" t="s">
        <v>7335</v>
      </c>
      <c r="F5910" s="8">
        <v>5903</v>
      </c>
      <c r="G5910" s="8">
        <v>5903</v>
      </c>
      <c r="H5910" s="8" t="s">
        <v>75</v>
      </c>
      <c r="J5910" s="8">
        <v>63</v>
      </c>
      <c r="L5910" s="8" t="s">
        <v>100</v>
      </c>
      <c r="O5910" s="8" t="s">
        <v>7336</v>
      </c>
      <c r="S5910" s="8" t="s">
        <v>146</v>
      </c>
      <c r="U5910" s="8">
        <v>10097</v>
      </c>
      <c r="X5910" s="8" t="s">
        <v>7337</v>
      </c>
      <c r="Y5910" s="12">
        <v>45751</v>
      </c>
    </row>
    <row r="5911" spans="1:25" x14ac:dyDescent="0.25">
      <c r="A5911">
        <v>2025</v>
      </c>
      <c r="B5911" s="12">
        <v>45658</v>
      </c>
      <c r="C5911" s="12">
        <v>45747</v>
      </c>
      <c r="D5911" t="s">
        <v>7335</v>
      </c>
      <c r="F5911" s="8">
        <v>5904</v>
      </c>
      <c r="G5911" s="8">
        <v>5904</v>
      </c>
      <c r="H5911" s="8" t="s">
        <v>75</v>
      </c>
      <c r="J5911" s="8">
        <v>63</v>
      </c>
      <c r="L5911" s="8" t="s">
        <v>100</v>
      </c>
      <c r="O5911" s="8" t="s">
        <v>7336</v>
      </c>
      <c r="S5911" s="8" t="s">
        <v>146</v>
      </c>
      <c r="U5911" s="8">
        <v>10097</v>
      </c>
      <c r="X5911" s="8" t="s">
        <v>7337</v>
      </c>
      <c r="Y5911" s="12">
        <v>45751</v>
      </c>
    </row>
    <row r="5912" spans="1:25" x14ac:dyDescent="0.25">
      <c r="A5912">
        <v>2025</v>
      </c>
      <c r="B5912" s="12">
        <v>45658</v>
      </c>
      <c r="C5912" s="12">
        <v>45747</v>
      </c>
      <c r="D5912" t="s">
        <v>7335</v>
      </c>
      <c r="F5912" s="8">
        <v>5905</v>
      </c>
      <c r="G5912" s="8">
        <v>5905</v>
      </c>
      <c r="H5912" s="8" t="s">
        <v>75</v>
      </c>
      <c r="J5912" s="8">
        <v>63</v>
      </c>
      <c r="L5912" s="8" t="s">
        <v>100</v>
      </c>
      <c r="O5912" s="8" t="s">
        <v>7336</v>
      </c>
      <c r="S5912" s="8" t="s">
        <v>146</v>
      </c>
      <c r="U5912" s="8">
        <v>10097</v>
      </c>
      <c r="X5912" s="8" t="s">
        <v>7337</v>
      </c>
      <c r="Y5912" s="12">
        <v>45751</v>
      </c>
    </row>
    <row r="5913" spans="1:25" x14ac:dyDescent="0.25">
      <c r="A5913">
        <v>2025</v>
      </c>
      <c r="B5913" s="12">
        <v>45658</v>
      </c>
      <c r="C5913" s="12">
        <v>45747</v>
      </c>
      <c r="D5913" t="s">
        <v>7335</v>
      </c>
      <c r="F5913" s="8">
        <v>5906</v>
      </c>
      <c r="G5913" s="8">
        <v>5906</v>
      </c>
      <c r="H5913" s="8" t="s">
        <v>75</v>
      </c>
      <c r="J5913" s="8">
        <v>63</v>
      </c>
      <c r="L5913" s="8" t="s">
        <v>100</v>
      </c>
      <c r="O5913" s="8" t="s">
        <v>7336</v>
      </c>
      <c r="S5913" s="8" t="s">
        <v>146</v>
      </c>
      <c r="U5913" s="8">
        <v>10097</v>
      </c>
      <c r="X5913" s="8" t="s">
        <v>7337</v>
      </c>
      <c r="Y5913" s="12">
        <v>45751</v>
      </c>
    </row>
    <row r="5914" spans="1:25" x14ac:dyDescent="0.25">
      <c r="A5914">
        <v>2025</v>
      </c>
      <c r="B5914" s="12">
        <v>45658</v>
      </c>
      <c r="C5914" s="12">
        <v>45747</v>
      </c>
      <c r="D5914" t="s">
        <v>7335</v>
      </c>
      <c r="F5914" s="8">
        <v>5907</v>
      </c>
      <c r="G5914" s="8">
        <v>5907</v>
      </c>
      <c r="H5914" s="8" t="s">
        <v>75</v>
      </c>
      <c r="J5914" s="8">
        <v>63</v>
      </c>
      <c r="L5914" s="8" t="s">
        <v>100</v>
      </c>
      <c r="O5914" s="8" t="s">
        <v>7336</v>
      </c>
      <c r="S5914" s="8" t="s">
        <v>146</v>
      </c>
      <c r="U5914" s="8">
        <v>10097</v>
      </c>
      <c r="X5914" s="8" t="s">
        <v>7337</v>
      </c>
      <c r="Y5914" s="12">
        <v>45751</v>
      </c>
    </row>
    <row r="5915" spans="1:25" x14ac:dyDescent="0.25">
      <c r="A5915">
        <v>2025</v>
      </c>
      <c r="B5915" s="12">
        <v>45658</v>
      </c>
      <c r="C5915" s="12">
        <v>45747</v>
      </c>
      <c r="D5915" t="s">
        <v>7335</v>
      </c>
      <c r="F5915" s="8">
        <v>5908</v>
      </c>
      <c r="G5915" s="8">
        <v>5908</v>
      </c>
      <c r="H5915" s="8" t="s">
        <v>75</v>
      </c>
      <c r="J5915" s="8">
        <v>63</v>
      </c>
      <c r="L5915" s="8" t="s">
        <v>100</v>
      </c>
      <c r="O5915" s="8" t="s">
        <v>7336</v>
      </c>
      <c r="S5915" s="8" t="s">
        <v>146</v>
      </c>
      <c r="U5915" s="8">
        <v>10097</v>
      </c>
      <c r="X5915" s="8" t="s">
        <v>7337</v>
      </c>
      <c r="Y5915" s="12">
        <v>45751</v>
      </c>
    </row>
    <row r="5916" spans="1:25" x14ac:dyDescent="0.25">
      <c r="A5916">
        <v>2025</v>
      </c>
      <c r="B5916" s="12">
        <v>45658</v>
      </c>
      <c r="C5916" s="12">
        <v>45747</v>
      </c>
      <c r="D5916" t="s">
        <v>7335</v>
      </c>
      <c r="F5916" s="8">
        <v>5909</v>
      </c>
      <c r="G5916" s="8">
        <v>5909</v>
      </c>
      <c r="H5916" s="8" t="s">
        <v>75</v>
      </c>
      <c r="J5916" s="8">
        <v>63</v>
      </c>
      <c r="L5916" s="8" t="s">
        <v>100</v>
      </c>
      <c r="O5916" s="8" t="s">
        <v>7336</v>
      </c>
      <c r="S5916" s="8" t="s">
        <v>146</v>
      </c>
      <c r="U5916" s="8">
        <v>10097</v>
      </c>
      <c r="X5916" s="8" t="s">
        <v>7337</v>
      </c>
      <c r="Y5916" s="12">
        <v>45751</v>
      </c>
    </row>
    <row r="5917" spans="1:25" x14ac:dyDescent="0.25">
      <c r="A5917">
        <v>2025</v>
      </c>
      <c r="B5917" s="12">
        <v>45658</v>
      </c>
      <c r="C5917" s="12">
        <v>45747</v>
      </c>
      <c r="D5917" t="s">
        <v>7335</v>
      </c>
      <c r="F5917" s="8">
        <v>5910</v>
      </c>
      <c r="G5917" s="8">
        <v>5910</v>
      </c>
      <c r="H5917" s="8" t="s">
        <v>75</v>
      </c>
      <c r="J5917" s="8">
        <v>63</v>
      </c>
      <c r="L5917" s="8" t="s">
        <v>100</v>
      </c>
      <c r="O5917" s="8" t="s">
        <v>7336</v>
      </c>
      <c r="S5917" s="8" t="s">
        <v>146</v>
      </c>
      <c r="U5917" s="8">
        <v>10097</v>
      </c>
      <c r="X5917" s="8" t="s">
        <v>7337</v>
      </c>
      <c r="Y5917" s="12">
        <v>45751</v>
      </c>
    </row>
    <row r="5918" spans="1:25" x14ac:dyDescent="0.25">
      <c r="A5918">
        <v>2025</v>
      </c>
      <c r="B5918" s="12">
        <v>45658</v>
      </c>
      <c r="C5918" s="12">
        <v>45747</v>
      </c>
      <c r="D5918" t="s">
        <v>7335</v>
      </c>
      <c r="F5918" s="8">
        <v>5911</v>
      </c>
      <c r="G5918" s="8">
        <v>5911</v>
      </c>
      <c r="H5918" s="8" t="s">
        <v>75</v>
      </c>
      <c r="J5918" s="8">
        <v>63</v>
      </c>
      <c r="L5918" s="8" t="s">
        <v>100</v>
      </c>
      <c r="O5918" s="8" t="s">
        <v>7336</v>
      </c>
      <c r="S5918" s="8" t="s">
        <v>146</v>
      </c>
      <c r="U5918" s="8">
        <v>10097</v>
      </c>
      <c r="X5918" s="8" t="s">
        <v>7337</v>
      </c>
      <c r="Y5918" s="12">
        <v>45751</v>
      </c>
    </row>
    <row r="5919" spans="1:25" x14ac:dyDescent="0.25">
      <c r="A5919">
        <v>2025</v>
      </c>
      <c r="B5919" s="12">
        <v>45658</v>
      </c>
      <c r="C5919" s="12">
        <v>45747</v>
      </c>
      <c r="D5919" t="s">
        <v>7335</v>
      </c>
      <c r="F5919" s="8">
        <v>5912</v>
      </c>
      <c r="G5919" s="8">
        <v>5912</v>
      </c>
      <c r="H5919" s="8" t="s">
        <v>75</v>
      </c>
      <c r="J5919" s="8">
        <v>63</v>
      </c>
      <c r="L5919" s="8" t="s">
        <v>100</v>
      </c>
      <c r="O5919" s="8" t="s">
        <v>7336</v>
      </c>
      <c r="S5919" s="8" t="s">
        <v>146</v>
      </c>
      <c r="U5919" s="8">
        <v>10097</v>
      </c>
      <c r="X5919" s="8" t="s">
        <v>7337</v>
      </c>
      <c r="Y5919" s="12">
        <v>45751</v>
      </c>
    </row>
    <row r="5920" spans="1:25" x14ac:dyDescent="0.25">
      <c r="A5920">
        <v>2025</v>
      </c>
      <c r="B5920" s="12">
        <v>45658</v>
      </c>
      <c r="C5920" s="12">
        <v>45747</v>
      </c>
      <c r="D5920" t="s">
        <v>7335</v>
      </c>
      <c r="F5920" s="8">
        <v>5913</v>
      </c>
      <c r="G5920" s="8">
        <v>5913</v>
      </c>
      <c r="H5920" s="8" t="s">
        <v>75</v>
      </c>
      <c r="J5920" s="8">
        <v>63</v>
      </c>
      <c r="L5920" s="8" t="s">
        <v>100</v>
      </c>
      <c r="O5920" s="8" t="s">
        <v>7336</v>
      </c>
      <c r="S5920" s="8" t="s">
        <v>146</v>
      </c>
      <c r="U5920" s="8">
        <v>10097</v>
      </c>
      <c r="X5920" s="8" t="s">
        <v>7337</v>
      </c>
      <c r="Y5920" s="12">
        <v>45751</v>
      </c>
    </row>
    <row r="5921" spans="1:25" x14ac:dyDescent="0.25">
      <c r="A5921">
        <v>2025</v>
      </c>
      <c r="B5921" s="12">
        <v>45658</v>
      </c>
      <c r="C5921" s="12">
        <v>45747</v>
      </c>
      <c r="D5921" t="s">
        <v>7335</v>
      </c>
      <c r="F5921" s="8">
        <v>5914</v>
      </c>
      <c r="G5921" s="8">
        <v>5914</v>
      </c>
      <c r="H5921" s="8" t="s">
        <v>75</v>
      </c>
      <c r="J5921" s="8">
        <v>63</v>
      </c>
      <c r="L5921" s="8" t="s">
        <v>100</v>
      </c>
      <c r="O5921" s="8" t="s">
        <v>7336</v>
      </c>
      <c r="S5921" s="8" t="s">
        <v>146</v>
      </c>
      <c r="U5921" s="8">
        <v>10097</v>
      </c>
      <c r="X5921" s="8" t="s">
        <v>7337</v>
      </c>
      <c r="Y5921" s="12">
        <v>45751</v>
      </c>
    </row>
    <row r="5922" spans="1:25" x14ac:dyDescent="0.25">
      <c r="A5922">
        <v>2025</v>
      </c>
      <c r="B5922" s="12">
        <v>45658</v>
      </c>
      <c r="C5922" s="12">
        <v>45747</v>
      </c>
      <c r="D5922" t="s">
        <v>7335</v>
      </c>
      <c r="F5922" s="8">
        <v>5915</v>
      </c>
      <c r="G5922" s="8">
        <v>5915</v>
      </c>
      <c r="H5922" s="8" t="s">
        <v>75</v>
      </c>
      <c r="J5922" s="8">
        <v>63</v>
      </c>
      <c r="L5922" s="8" t="s">
        <v>100</v>
      </c>
      <c r="O5922" s="8" t="s">
        <v>7336</v>
      </c>
      <c r="S5922" s="8" t="s">
        <v>146</v>
      </c>
      <c r="U5922" s="8">
        <v>10097</v>
      </c>
      <c r="X5922" s="8" t="s">
        <v>7337</v>
      </c>
      <c r="Y5922" s="12">
        <v>45751</v>
      </c>
    </row>
    <row r="5923" spans="1:25" x14ac:dyDescent="0.25">
      <c r="A5923">
        <v>2025</v>
      </c>
      <c r="B5923" s="12">
        <v>45658</v>
      </c>
      <c r="C5923" s="12">
        <v>45747</v>
      </c>
      <c r="D5923" t="s">
        <v>7335</v>
      </c>
      <c r="F5923" s="8">
        <v>5916</v>
      </c>
      <c r="G5923" s="8">
        <v>5916</v>
      </c>
      <c r="H5923" s="8" t="s">
        <v>75</v>
      </c>
      <c r="J5923" s="8">
        <v>63</v>
      </c>
      <c r="L5923" s="8" t="s">
        <v>100</v>
      </c>
      <c r="O5923" s="8" t="s">
        <v>7336</v>
      </c>
      <c r="S5923" s="8" t="s">
        <v>146</v>
      </c>
      <c r="U5923" s="8">
        <v>10097</v>
      </c>
      <c r="X5923" s="8" t="s">
        <v>7337</v>
      </c>
      <c r="Y5923" s="12">
        <v>45751</v>
      </c>
    </row>
    <row r="5924" spans="1:25" x14ac:dyDescent="0.25">
      <c r="A5924">
        <v>2025</v>
      </c>
      <c r="B5924" s="12">
        <v>45658</v>
      </c>
      <c r="C5924" s="12">
        <v>45747</v>
      </c>
      <c r="D5924" t="s">
        <v>7335</v>
      </c>
      <c r="F5924" s="8">
        <v>5917</v>
      </c>
      <c r="G5924" s="8">
        <v>5917</v>
      </c>
      <c r="H5924" s="8" t="s">
        <v>75</v>
      </c>
      <c r="J5924" s="8">
        <v>63</v>
      </c>
      <c r="L5924" s="8" t="s">
        <v>100</v>
      </c>
      <c r="O5924" s="8" t="s">
        <v>7336</v>
      </c>
      <c r="S5924" s="8" t="s">
        <v>146</v>
      </c>
      <c r="U5924" s="8">
        <v>10097</v>
      </c>
      <c r="X5924" s="8" t="s">
        <v>7337</v>
      </c>
      <c r="Y5924" s="12">
        <v>45751</v>
      </c>
    </row>
    <row r="5925" spans="1:25" x14ac:dyDescent="0.25">
      <c r="A5925">
        <v>2025</v>
      </c>
      <c r="B5925" s="12">
        <v>45658</v>
      </c>
      <c r="C5925" s="12">
        <v>45747</v>
      </c>
      <c r="D5925" t="s">
        <v>7335</v>
      </c>
      <c r="F5925" s="8">
        <v>5918</v>
      </c>
      <c r="G5925" s="8">
        <v>5918</v>
      </c>
      <c r="H5925" s="8" t="s">
        <v>75</v>
      </c>
      <c r="J5925" s="8">
        <v>63</v>
      </c>
      <c r="L5925" s="8" t="s">
        <v>100</v>
      </c>
      <c r="O5925" s="8" t="s">
        <v>7336</v>
      </c>
      <c r="S5925" s="8" t="s">
        <v>146</v>
      </c>
      <c r="U5925" s="8">
        <v>10097</v>
      </c>
      <c r="X5925" s="8" t="s">
        <v>7337</v>
      </c>
      <c r="Y5925" s="12">
        <v>45751</v>
      </c>
    </row>
    <row r="5926" spans="1:25" x14ac:dyDescent="0.25">
      <c r="A5926">
        <v>2025</v>
      </c>
      <c r="B5926" s="12">
        <v>45658</v>
      </c>
      <c r="C5926" s="12">
        <v>45747</v>
      </c>
      <c r="D5926" t="s">
        <v>7335</v>
      </c>
      <c r="F5926" s="8">
        <v>5919</v>
      </c>
      <c r="G5926" s="8">
        <v>5919</v>
      </c>
      <c r="H5926" s="8" t="s">
        <v>75</v>
      </c>
      <c r="J5926" s="8">
        <v>63</v>
      </c>
      <c r="L5926" s="8" t="s">
        <v>100</v>
      </c>
      <c r="O5926" s="8" t="s">
        <v>7336</v>
      </c>
      <c r="S5926" s="8" t="s">
        <v>146</v>
      </c>
      <c r="U5926" s="8">
        <v>10097</v>
      </c>
      <c r="X5926" s="8" t="s">
        <v>7337</v>
      </c>
      <c r="Y5926" s="12">
        <v>45751</v>
      </c>
    </row>
    <row r="5927" spans="1:25" x14ac:dyDescent="0.25">
      <c r="A5927">
        <v>2025</v>
      </c>
      <c r="B5927" s="12">
        <v>45658</v>
      </c>
      <c r="C5927" s="12">
        <v>45747</v>
      </c>
      <c r="D5927" t="s">
        <v>7335</v>
      </c>
      <c r="F5927" s="8">
        <v>5920</v>
      </c>
      <c r="G5927" s="8">
        <v>5920</v>
      </c>
      <c r="H5927" s="8" t="s">
        <v>75</v>
      </c>
      <c r="J5927" s="8">
        <v>63</v>
      </c>
      <c r="L5927" s="8" t="s">
        <v>100</v>
      </c>
      <c r="O5927" s="8" t="s">
        <v>7336</v>
      </c>
      <c r="S5927" s="8" t="s">
        <v>146</v>
      </c>
      <c r="U5927" s="8">
        <v>10097</v>
      </c>
      <c r="X5927" s="8" t="s">
        <v>7337</v>
      </c>
      <c r="Y5927" s="12">
        <v>45751</v>
      </c>
    </row>
    <row r="5928" spans="1:25" x14ac:dyDescent="0.25">
      <c r="A5928">
        <v>2025</v>
      </c>
      <c r="B5928" s="12">
        <v>45658</v>
      </c>
      <c r="C5928" s="12">
        <v>45747</v>
      </c>
      <c r="D5928" t="s">
        <v>7335</v>
      </c>
      <c r="F5928" s="8">
        <v>5921</v>
      </c>
      <c r="G5928" s="8">
        <v>5921</v>
      </c>
      <c r="H5928" s="8" t="s">
        <v>75</v>
      </c>
      <c r="J5928" s="8">
        <v>63</v>
      </c>
      <c r="L5928" s="8" t="s">
        <v>100</v>
      </c>
      <c r="O5928" s="8" t="s">
        <v>7336</v>
      </c>
      <c r="S5928" s="8" t="s">
        <v>146</v>
      </c>
      <c r="U5928" s="8">
        <v>10097</v>
      </c>
      <c r="X5928" s="8" t="s">
        <v>7337</v>
      </c>
      <c r="Y5928" s="12">
        <v>45751</v>
      </c>
    </row>
    <row r="5929" spans="1:25" x14ac:dyDescent="0.25">
      <c r="A5929">
        <v>2025</v>
      </c>
      <c r="B5929" s="12">
        <v>45658</v>
      </c>
      <c r="C5929" s="12">
        <v>45747</v>
      </c>
      <c r="D5929" t="s">
        <v>7335</v>
      </c>
      <c r="F5929" s="8">
        <v>5922</v>
      </c>
      <c r="G5929" s="8">
        <v>5922</v>
      </c>
      <c r="H5929" s="8" t="s">
        <v>75</v>
      </c>
      <c r="J5929" s="8">
        <v>63</v>
      </c>
      <c r="L5929" s="8" t="s">
        <v>100</v>
      </c>
      <c r="O5929" s="8" t="s">
        <v>7336</v>
      </c>
      <c r="S5929" s="8" t="s">
        <v>146</v>
      </c>
      <c r="U5929" s="8">
        <v>10097</v>
      </c>
      <c r="X5929" s="8" t="s">
        <v>7337</v>
      </c>
      <c r="Y5929" s="12">
        <v>45751</v>
      </c>
    </row>
    <row r="5930" spans="1:25" x14ac:dyDescent="0.25">
      <c r="A5930">
        <v>2025</v>
      </c>
      <c r="B5930" s="12">
        <v>45658</v>
      </c>
      <c r="C5930" s="12">
        <v>45747</v>
      </c>
      <c r="D5930" t="s">
        <v>7335</v>
      </c>
      <c r="F5930" s="8">
        <v>5923</v>
      </c>
      <c r="G5930" s="8">
        <v>5923</v>
      </c>
      <c r="H5930" s="8" t="s">
        <v>75</v>
      </c>
      <c r="J5930" s="8">
        <v>63</v>
      </c>
      <c r="L5930" s="8" t="s">
        <v>100</v>
      </c>
      <c r="O5930" s="8" t="s">
        <v>7336</v>
      </c>
      <c r="S5930" s="8" t="s">
        <v>146</v>
      </c>
      <c r="U5930" s="8">
        <v>10097</v>
      </c>
      <c r="X5930" s="8" t="s">
        <v>7337</v>
      </c>
      <c r="Y5930" s="12">
        <v>45751</v>
      </c>
    </row>
    <row r="5931" spans="1:25" x14ac:dyDescent="0.25">
      <c r="A5931">
        <v>2025</v>
      </c>
      <c r="B5931" s="12">
        <v>45658</v>
      </c>
      <c r="C5931" s="12">
        <v>45747</v>
      </c>
      <c r="D5931" t="s">
        <v>7335</v>
      </c>
      <c r="F5931" s="8">
        <v>5924</v>
      </c>
      <c r="G5931" s="8">
        <v>5924</v>
      </c>
      <c r="H5931" s="8" t="s">
        <v>75</v>
      </c>
      <c r="J5931" s="8">
        <v>63</v>
      </c>
      <c r="L5931" s="8" t="s">
        <v>100</v>
      </c>
      <c r="O5931" s="8" t="s">
        <v>7336</v>
      </c>
      <c r="S5931" s="8" t="s">
        <v>146</v>
      </c>
      <c r="U5931" s="8">
        <v>10097</v>
      </c>
      <c r="X5931" s="8" t="s">
        <v>7337</v>
      </c>
      <c r="Y5931" s="12">
        <v>45751</v>
      </c>
    </row>
    <row r="5932" spans="1:25" x14ac:dyDescent="0.25">
      <c r="A5932">
        <v>2025</v>
      </c>
      <c r="B5932" s="12">
        <v>45658</v>
      </c>
      <c r="C5932" s="12">
        <v>45747</v>
      </c>
      <c r="D5932" t="s">
        <v>7335</v>
      </c>
      <c r="F5932" s="8">
        <v>5925</v>
      </c>
      <c r="G5932" s="8">
        <v>5925</v>
      </c>
      <c r="H5932" s="8" t="s">
        <v>75</v>
      </c>
      <c r="J5932" s="8">
        <v>63</v>
      </c>
      <c r="L5932" s="8" t="s">
        <v>100</v>
      </c>
      <c r="O5932" s="8" t="s">
        <v>7336</v>
      </c>
      <c r="S5932" s="8" t="s">
        <v>146</v>
      </c>
      <c r="U5932" s="8">
        <v>10097</v>
      </c>
      <c r="X5932" s="8" t="s">
        <v>7337</v>
      </c>
      <c r="Y5932" s="12">
        <v>45751</v>
      </c>
    </row>
    <row r="5933" spans="1:25" x14ac:dyDescent="0.25">
      <c r="A5933">
        <v>2025</v>
      </c>
      <c r="B5933" s="12">
        <v>45658</v>
      </c>
      <c r="C5933" s="12">
        <v>45747</v>
      </c>
      <c r="D5933" t="s">
        <v>7335</v>
      </c>
      <c r="F5933" s="8">
        <v>5926</v>
      </c>
      <c r="G5933" s="8">
        <v>5926</v>
      </c>
      <c r="H5933" s="8" t="s">
        <v>75</v>
      </c>
      <c r="J5933" s="8">
        <v>63</v>
      </c>
      <c r="L5933" s="8" t="s">
        <v>100</v>
      </c>
      <c r="O5933" s="8" t="s">
        <v>7336</v>
      </c>
      <c r="S5933" s="8" t="s">
        <v>146</v>
      </c>
      <c r="U5933" s="8">
        <v>10097</v>
      </c>
      <c r="X5933" s="8" t="s">
        <v>7337</v>
      </c>
      <c r="Y5933" s="12">
        <v>45751</v>
      </c>
    </row>
    <row r="5934" spans="1:25" x14ac:dyDescent="0.25">
      <c r="A5934">
        <v>2025</v>
      </c>
      <c r="B5934" s="12">
        <v>45658</v>
      </c>
      <c r="C5934" s="12">
        <v>45747</v>
      </c>
      <c r="D5934" t="s">
        <v>7335</v>
      </c>
      <c r="F5934" s="8">
        <v>5927</v>
      </c>
      <c r="G5934" s="8">
        <v>5927</v>
      </c>
      <c r="H5934" s="8" t="s">
        <v>75</v>
      </c>
      <c r="J5934" s="8">
        <v>63</v>
      </c>
      <c r="L5934" s="8" t="s">
        <v>100</v>
      </c>
      <c r="O5934" s="8" t="s">
        <v>7336</v>
      </c>
      <c r="S5934" s="8" t="s">
        <v>146</v>
      </c>
      <c r="U5934" s="8">
        <v>10097</v>
      </c>
      <c r="X5934" s="8" t="s">
        <v>7337</v>
      </c>
      <c r="Y5934" s="12">
        <v>45751</v>
      </c>
    </row>
    <row r="5935" spans="1:25" x14ac:dyDescent="0.25">
      <c r="A5935">
        <v>2025</v>
      </c>
      <c r="B5935" s="12">
        <v>45658</v>
      </c>
      <c r="C5935" s="12">
        <v>45747</v>
      </c>
      <c r="D5935" t="s">
        <v>7335</v>
      </c>
      <c r="F5935" s="8">
        <v>5928</v>
      </c>
      <c r="G5935" s="8">
        <v>5928</v>
      </c>
      <c r="H5935" s="8" t="s">
        <v>75</v>
      </c>
      <c r="J5935" s="8">
        <v>63</v>
      </c>
      <c r="L5935" s="8" t="s">
        <v>100</v>
      </c>
      <c r="O5935" s="8" t="s">
        <v>7336</v>
      </c>
      <c r="S5935" s="8" t="s">
        <v>146</v>
      </c>
      <c r="U5935" s="8">
        <v>10097</v>
      </c>
      <c r="X5935" s="8" t="s">
        <v>7337</v>
      </c>
      <c r="Y5935" s="12">
        <v>45751</v>
      </c>
    </row>
    <row r="5936" spans="1:25" x14ac:dyDescent="0.25">
      <c r="A5936">
        <v>2025</v>
      </c>
      <c r="B5936" s="12">
        <v>45658</v>
      </c>
      <c r="C5936" s="12">
        <v>45747</v>
      </c>
      <c r="D5936" t="s">
        <v>7335</v>
      </c>
      <c r="F5936" s="8">
        <v>5929</v>
      </c>
      <c r="G5936" s="8">
        <v>5929</v>
      </c>
      <c r="H5936" s="8" t="s">
        <v>75</v>
      </c>
      <c r="J5936" s="8">
        <v>63</v>
      </c>
      <c r="L5936" s="8" t="s">
        <v>100</v>
      </c>
      <c r="O5936" s="8" t="s">
        <v>7336</v>
      </c>
      <c r="S5936" s="8" t="s">
        <v>146</v>
      </c>
      <c r="U5936" s="8">
        <v>10097</v>
      </c>
      <c r="X5936" s="8" t="s">
        <v>7337</v>
      </c>
      <c r="Y5936" s="12">
        <v>45751</v>
      </c>
    </row>
    <row r="5937" spans="1:25" x14ac:dyDescent="0.25">
      <c r="A5937">
        <v>2025</v>
      </c>
      <c r="B5937" s="12">
        <v>45658</v>
      </c>
      <c r="C5937" s="12">
        <v>45747</v>
      </c>
      <c r="D5937" t="s">
        <v>7335</v>
      </c>
      <c r="F5937" s="8">
        <v>5930</v>
      </c>
      <c r="G5937" s="8">
        <v>5930</v>
      </c>
      <c r="H5937" s="8" t="s">
        <v>75</v>
      </c>
      <c r="J5937" s="8">
        <v>63</v>
      </c>
      <c r="L5937" s="8" t="s">
        <v>100</v>
      </c>
      <c r="O5937" s="8" t="s">
        <v>7336</v>
      </c>
      <c r="S5937" s="8" t="s">
        <v>146</v>
      </c>
      <c r="U5937" s="8">
        <v>10097</v>
      </c>
      <c r="X5937" s="8" t="s">
        <v>7337</v>
      </c>
      <c r="Y5937" s="12">
        <v>45751</v>
      </c>
    </row>
    <row r="5938" spans="1:25" x14ac:dyDescent="0.25">
      <c r="A5938">
        <v>2025</v>
      </c>
      <c r="B5938" s="12">
        <v>45658</v>
      </c>
      <c r="C5938" s="12">
        <v>45747</v>
      </c>
      <c r="D5938" t="s">
        <v>7335</v>
      </c>
      <c r="F5938" s="8">
        <v>5931</v>
      </c>
      <c r="G5938" s="8">
        <v>5931</v>
      </c>
      <c r="H5938" s="8" t="s">
        <v>75</v>
      </c>
      <c r="J5938" s="8">
        <v>63</v>
      </c>
      <c r="L5938" s="8" t="s">
        <v>100</v>
      </c>
      <c r="O5938" s="8" t="s">
        <v>7336</v>
      </c>
      <c r="S5938" s="8" t="s">
        <v>146</v>
      </c>
      <c r="U5938" s="8">
        <v>10097</v>
      </c>
      <c r="X5938" s="8" t="s">
        <v>7337</v>
      </c>
      <c r="Y5938" s="12">
        <v>45751</v>
      </c>
    </row>
    <row r="5939" spans="1:25" x14ac:dyDescent="0.25">
      <c r="A5939">
        <v>2025</v>
      </c>
      <c r="B5939" s="12">
        <v>45658</v>
      </c>
      <c r="C5939" s="12">
        <v>45747</v>
      </c>
      <c r="D5939" t="s">
        <v>7335</v>
      </c>
      <c r="F5939" s="8">
        <v>5932</v>
      </c>
      <c r="G5939" s="8">
        <v>5932</v>
      </c>
      <c r="H5939" s="8" t="s">
        <v>75</v>
      </c>
      <c r="J5939" s="8">
        <v>63</v>
      </c>
      <c r="L5939" s="8" t="s">
        <v>100</v>
      </c>
      <c r="O5939" s="8" t="s">
        <v>7336</v>
      </c>
      <c r="S5939" s="8" t="s">
        <v>146</v>
      </c>
      <c r="U5939" s="8">
        <v>10097</v>
      </c>
      <c r="X5939" s="8" t="s">
        <v>7337</v>
      </c>
      <c r="Y5939" s="12">
        <v>45751</v>
      </c>
    </row>
    <row r="5940" spans="1:25" x14ac:dyDescent="0.25">
      <c r="A5940">
        <v>2025</v>
      </c>
      <c r="B5940" s="12">
        <v>45658</v>
      </c>
      <c r="C5940" s="12">
        <v>45747</v>
      </c>
      <c r="D5940" t="s">
        <v>7335</v>
      </c>
      <c r="F5940" s="8">
        <v>5933</v>
      </c>
      <c r="G5940" s="8">
        <v>5933</v>
      </c>
      <c r="H5940" s="8" t="s">
        <v>75</v>
      </c>
      <c r="J5940" s="8">
        <v>63</v>
      </c>
      <c r="L5940" s="8" t="s">
        <v>100</v>
      </c>
      <c r="O5940" s="8" t="s">
        <v>7336</v>
      </c>
      <c r="S5940" s="8" t="s">
        <v>146</v>
      </c>
      <c r="U5940" s="8">
        <v>10097</v>
      </c>
      <c r="X5940" s="8" t="s">
        <v>7337</v>
      </c>
      <c r="Y5940" s="12">
        <v>45751</v>
      </c>
    </row>
    <row r="5941" spans="1:25" x14ac:dyDescent="0.25">
      <c r="A5941">
        <v>2025</v>
      </c>
      <c r="B5941" s="12">
        <v>45658</v>
      </c>
      <c r="C5941" s="12">
        <v>45747</v>
      </c>
      <c r="D5941" t="s">
        <v>7335</v>
      </c>
      <c r="F5941" s="8">
        <v>5934</v>
      </c>
      <c r="G5941" s="8">
        <v>5934</v>
      </c>
      <c r="H5941" s="8" t="s">
        <v>75</v>
      </c>
      <c r="J5941" s="8">
        <v>63</v>
      </c>
      <c r="L5941" s="8" t="s">
        <v>100</v>
      </c>
      <c r="O5941" s="8" t="s">
        <v>7336</v>
      </c>
      <c r="S5941" s="8" t="s">
        <v>146</v>
      </c>
      <c r="U5941" s="8">
        <v>10097</v>
      </c>
      <c r="X5941" s="8" t="s">
        <v>7337</v>
      </c>
      <c r="Y5941" s="12">
        <v>45751</v>
      </c>
    </row>
    <row r="5942" spans="1:25" x14ac:dyDescent="0.25">
      <c r="A5942">
        <v>2025</v>
      </c>
      <c r="B5942" s="12">
        <v>45658</v>
      </c>
      <c r="C5942" s="12">
        <v>45747</v>
      </c>
      <c r="D5942" t="s">
        <v>7335</v>
      </c>
      <c r="F5942" s="8">
        <v>5935</v>
      </c>
      <c r="G5942" s="8">
        <v>5935</v>
      </c>
      <c r="H5942" s="8" t="s">
        <v>75</v>
      </c>
      <c r="J5942" s="8">
        <v>63</v>
      </c>
      <c r="L5942" s="8" t="s">
        <v>100</v>
      </c>
      <c r="O5942" s="8" t="s">
        <v>7336</v>
      </c>
      <c r="S5942" s="8" t="s">
        <v>146</v>
      </c>
      <c r="U5942" s="8">
        <v>10097</v>
      </c>
      <c r="X5942" s="8" t="s">
        <v>7337</v>
      </c>
      <c r="Y5942" s="12">
        <v>45751</v>
      </c>
    </row>
    <row r="5943" spans="1:25" x14ac:dyDescent="0.25">
      <c r="A5943">
        <v>2025</v>
      </c>
      <c r="B5943" s="12">
        <v>45658</v>
      </c>
      <c r="C5943" s="12">
        <v>45747</v>
      </c>
      <c r="D5943" t="s">
        <v>7335</v>
      </c>
      <c r="F5943" s="8">
        <v>5936</v>
      </c>
      <c r="G5943" s="8">
        <v>5936</v>
      </c>
      <c r="H5943" s="8" t="s">
        <v>75</v>
      </c>
      <c r="J5943" s="8">
        <v>63</v>
      </c>
      <c r="L5943" s="8" t="s">
        <v>100</v>
      </c>
      <c r="O5943" s="8" t="s">
        <v>7336</v>
      </c>
      <c r="S5943" s="8" t="s">
        <v>146</v>
      </c>
      <c r="U5943" s="8">
        <v>10097</v>
      </c>
      <c r="X5943" s="8" t="s">
        <v>7337</v>
      </c>
      <c r="Y5943" s="12">
        <v>45751</v>
      </c>
    </row>
    <row r="5944" spans="1:25" x14ac:dyDescent="0.25">
      <c r="A5944">
        <v>2025</v>
      </c>
      <c r="B5944" s="12">
        <v>45658</v>
      </c>
      <c r="C5944" s="12">
        <v>45747</v>
      </c>
      <c r="D5944" t="s">
        <v>7335</v>
      </c>
      <c r="F5944" s="8">
        <v>5937</v>
      </c>
      <c r="G5944" s="8">
        <v>5937</v>
      </c>
      <c r="H5944" s="8" t="s">
        <v>75</v>
      </c>
      <c r="J5944" s="8">
        <v>63</v>
      </c>
      <c r="L5944" s="8" t="s">
        <v>100</v>
      </c>
      <c r="O5944" s="8" t="s">
        <v>7336</v>
      </c>
      <c r="S5944" s="8" t="s">
        <v>146</v>
      </c>
      <c r="U5944" s="8">
        <v>10097</v>
      </c>
      <c r="X5944" s="8" t="s">
        <v>7337</v>
      </c>
      <c r="Y5944" s="12">
        <v>45751</v>
      </c>
    </row>
    <row r="5945" spans="1:25" x14ac:dyDescent="0.25">
      <c r="A5945">
        <v>2025</v>
      </c>
      <c r="B5945" s="12">
        <v>45658</v>
      </c>
      <c r="C5945" s="12">
        <v>45747</v>
      </c>
      <c r="D5945" t="s">
        <v>7335</v>
      </c>
      <c r="F5945" s="8">
        <v>5938</v>
      </c>
      <c r="G5945" s="8">
        <v>5938</v>
      </c>
      <c r="H5945" s="8" t="s">
        <v>75</v>
      </c>
      <c r="J5945" s="8">
        <v>63</v>
      </c>
      <c r="L5945" s="8" t="s">
        <v>100</v>
      </c>
      <c r="O5945" s="8" t="s">
        <v>7336</v>
      </c>
      <c r="S5945" s="8" t="s">
        <v>146</v>
      </c>
      <c r="U5945" s="8">
        <v>10097</v>
      </c>
      <c r="X5945" s="8" t="s">
        <v>7337</v>
      </c>
      <c r="Y5945" s="12">
        <v>45751</v>
      </c>
    </row>
    <row r="5946" spans="1:25" x14ac:dyDescent="0.25">
      <c r="A5946">
        <v>2025</v>
      </c>
      <c r="B5946" s="12">
        <v>45658</v>
      </c>
      <c r="C5946" s="12">
        <v>45747</v>
      </c>
      <c r="D5946" t="s">
        <v>7335</v>
      </c>
      <c r="F5946" s="8">
        <v>5939</v>
      </c>
      <c r="G5946" s="8">
        <v>5939</v>
      </c>
      <c r="H5946" s="8" t="s">
        <v>75</v>
      </c>
      <c r="J5946" s="8">
        <v>63</v>
      </c>
      <c r="L5946" s="8" t="s">
        <v>100</v>
      </c>
      <c r="O5946" s="8" t="s">
        <v>7336</v>
      </c>
      <c r="S5946" s="8" t="s">
        <v>146</v>
      </c>
      <c r="U5946" s="8">
        <v>10097</v>
      </c>
      <c r="X5946" s="8" t="s">
        <v>7337</v>
      </c>
      <c r="Y5946" s="12">
        <v>45751</v>
      </c>
    </row>
    <row r="5947" spans="1:25" x14ac:dyDescent="0.25">
      <c r="A5947">
        <v>2025</v>
      </c>
      <c r="B5947" s="12">
        <v>45658</v>
      </c>
      <c r="C5947" s="12">
        <v>45747</v>
      </c>
      <c r="D5947" t="s">
        <v>7335</v>
      </c>
      <c r="F5947" s="8">
        <v>5940</v>
      </c>
      <c r="G5947" s="8">
        <v>5940</v>
      </c>
      <c r="H5947" s="8" t="s">
        <v>75</v>
      </c>
      <c r="J5947" s="8">
        <v>63</v>
      </c>
      <c r="L5947" s="8" t="s">
        <v>100</v>
      </c>
      <c r="O5947" s="8" t="s">
        <v>7336</v>
      </c>
      <c r="S5947" s="8" t="s">
        <v>146</v>
      </c>
      <c r="U5947" s="8">
        <v>10097</v>
      </c>
      <c r="X5947" s="8" t="s">
        <v>7337</v>
      </c>
      <c r="Y5947" s="12">
        <v>45751</v>
      </c>
    </row>
    <row r="5948" spans="1:25" x14ac:dyDescent="0.25">
      <c r="A5948">
        <v>2025</v>
      </c>
      <c r="B5948" s="12">
        <v>45658</v>
      </c>
      <c r="C5948" s="12">
        <v>45747</v>
      </c>
      <c r="D5948" t="s">
        <v>7335</v>
      </c>
      <c r="F5948" s="8">
        <v>5941</v>
      </c>
      <c r="G5948" s="8">
        <v>5941</v>
      </c>
      <c r="H5948" s="8" t="s">
        <v>75</v>
      </c>
      <c r="J5948" s="8">
        <v>63</v>
      </c>
      <c r="L5948" s="8" t="s">
        <v>100</v>
      </c>
      <c r="O5948" s="8" t="s">
        <v>7336</v>
      </c>
      <c r="S5948" s="8" t="s">
        <v>146</v>
      </c>
      <c r="U5948" s="8">
        <v>10097</v>
      </c>
      <c r="X5948" s="8" t="s">
        <v>7337</v>
      </c>
      <c r="Y5948" s="12">
        <v>45751</v>
      </c>
    </row>
    <row r="5949" spans="1:25" x14ac:dyDescent="0.25">
      <c r="A5949">
        <v>2025</v>
      </c>
      <c r="B5949" s="12">
        <v>45658</v>
      </c>
      <c r="C5949" s="12">
        <v>45747</v>
      </c>
      <c r="D5949" t="s">
        <v>7335</v>
      </c>
      <c r="F5949" s="8">
        <v>5942</v>
      </c>
      <c r="G5949" s="8">
        <v>5942</v>
      </c>
      <c r="H5949" s="8" t="s">
        <v>75</v>
      </c>
      <c r="J5949" s="8">
        <v>63</v>
      </c>
      <c r="L5949" s="8" t="s">
        <v>100</v>
      </c>
      <c r="O5949" s="8" t="s">
        <v>7336</v>
      </c>
      <c r="S5949" s="8" t="s">
        <v>146</v>
      </c>
      <c r="U5949" s="8">
        <v>10097</v>
      </c>
      <c r="X5949" s="8" t="s">
        <v>7337</v>
      </c>
      <c r="Y5949" s="12">
        <v>45751</v>
      </c>
    </row>
    <row r="5950" spans="1:25" x14ac:dyDescent="0.25">
      <c r="A5950">
        <v>2025</v>
      </c>
      <c r="B5950" s="12">
        <v>45658</v>
      </c>
      <c r="C5950" s="12">
        <v>45747</v>
      </c>
      <c r="D5950" t="s">
        <v>7335</v>
      </c>
      <c r="F5950" s="8">
        <v>5943</v>
      </c>
      <c r="G5950" s="8">
        <v>5943</v>
      </c>
      <c r="H5950" s="8" t="s">
        <v>75</v>
      </c>
      <c r="J5950" s="8">
        <v>63</v>
      </c>
      <c r="L5950" s="8" t="s">
        <v>100</v>
      </c>
      <c r="O5950" s="8" t="s">
        <v>7336</v>
      </c>
      <c r="S5950" s="8" t="s">
        <v>146</v>
      </c>
      <c r="U5950" s="8">
        <v>10097</v>
      </c>
      <c r="X5950" s="8" t="s">
        <v>7337</v>
      </c>
      <c r="Y5950" s="12">
        <v>45751</v>
      </c>
    </row>
    <row r="5951" spans="1:25" x14ac:dyDescent="0.25">
      <c r="A5951">
        <v>2025</v>
      </c>
      <c r="B5951" s="12">
        <v>45658</v>
      </c>
      <c r="C5951" s="12">
        <v>45747</v>
      </c>
      <c r="D5951" t="s">
        <v>7335</v>
      </c>
      <c r="F5951" s="8">
        <v>5944</v>
      </c>
      <c r="G5951" s="8">
        <v>5944</v>
      </c>
      <c r="H5951" s="8" t="s">
        <v>75</v>
      </c>
      <c r="J5951" s="8">
        <v>63</v>
      </c>
      <c r="L5951" s="8" t="s">
        <v>100</v>
      </c>
      <c r="O5951" s="8" t="s">
        <v>7336</v>
      </c>
      <c r="S5951" s="8" t="s">
        <v>146</v>
      </c>
      <c r="U5951" s="8">
        <v>10097</v>
      </c>
      <c r="X5951" s="8" t="s">
        <v>7337</v>
      </c>
      <c r="Y5951" s="12">
        <v>45751</v>
      </c>
    </row>
    <row r="5952" spans="1:25" x14ac:dyDescent="0.25">
      <c r="A5952">
        <v>2025</v>
      </c>
      <c r="B5952" s="12">
        <v>45658</v>
      </c>
      <c r="C5952" s="12">
        <v>45747</v>
      </c>
      <c r="D5952" t="s">
        <v>7335</v>
      </c>
      <c r="F5952" s="8">
        <v>5945</v>
      </c>
      <c r="G5952" s="8">
        <v>5945</v>
      </c>
      <c r="H5952" s="8" t="s">
        <v>75</v>
      </c>
      <c r="J5952" s="8">
        <v>63</v>
      </c>
      <c r="L5952" s="8" t="s">
        <v>100</v>
      </c>
      <c r="O5952" s="8" t="s">
        <v>7336</v>
      </c>
      <c r="S5952" s="8" t="s">
        <v>146</v>
      </c>
      <c r="U5952" s="8">
        <v>10097</v>
      </c>
      <c r="X5952" s="8" t="s">
        <v>7337</v>
      </c>
      <c r="Y5952" s="12">
        <v>45751</v>
      </c>
    </row>
    <row r="5953" spans="1:25" x14ac:dyDescent="0.25">
      <c r="A5953">
        <v>2025</v>
      </c>
      <c r="B5953" s="12">
        <v>45658</v>
      </c>
      <c r="C5953" s="12">
        <v>45747</v>
      </c>
      <c r="D5953" t="s">
        <v>7335</v>
      </c>
      <c r="F5953" s="8">
        <v>5946</v>
      </c>
      <c r="G5953" s="8">
        <v>5946</v>
      </c>
      <c r="H5953" s="8" t="s">
        <v>75</v>
      </c>
      <c r="J5953" s="8">
        <v>63</v>
      </c>
      <c r="L5953" s="8" t="s">
        <v>100</v>
      </c>
      <c r="O5953" s="8" t="s">
        <v>7336</v>
      </c>
      <c r="S5953" s="8" t="s">
        <v>146</v>
      </c>
      <c r="U5953" s="8">
        <v>10097</v>
      </c>
      <c r="X5953" s="8" t="s">
        <v>7337</v>
      </c>
      <c r="Y5953" s="12">
        <v>45751</v>
      </c>
    </row>
    <row r="5954" spans="1:25" x14ac:dyDescent="0.25">
      <c r="A5954">
        <v>2025</v>
      </c>
      <c r="B5954" s="12">
        <v>45658</v>
      </c>
      <c r="C5954" s="12">
        <v>45747</v>
      </c>
      <c r="D5954" t="s">
        <v>7335</v>
      </c>
      <c r="F5954" s="8">
        <v>5947</v>
      </c>
      <c r="G5954" s="8">
        <v>5947</v>
      </c>
      <c r="H5954" s="8" t="s">
        <v>75</v>
      </c>
      <c r="J5954" s="8">
        <v>63</v>
      </c>
      <c r="L5954" s="8" t="s">
        <v>100</v>
      </c>
      <c r="O5954" s="8" t="s">
        <v>7336</v>
      </c>
      <c r="S5954" s="8" t="s">
        <v>146</v>
      </c>
      <c r="U5954" s="8">
        <v>10097</v>
      </c>
      <c r="X5954" s="8" t="s">
        <v>7337</v>
      </c>
      <c r="Y5954" s="12">
        <v>45751</v>
      </c>
    </row>
    <row r="5955" spans="1:25" x14ac:dyDescent="0.25">
      <c r="A5955">
        <v>2025</v>
      </c>
      <c r="B5955" s="12">
        <v>45658</v>
      </c>
      <c r="C5955" s="12">
        <v>45747</v>
      </c>
      <c r="D5955" t="s">
        <v>7335</v>
      </c>
      <c r="F5955" s="8">
        <v>5948</v>
      </c>
      <c r="G5955" s="8">
        <v>5948</v>
      </c>
      <c r="H5955" s="8" t="s">
        <v>75</v>
      </c>
      <c r="J5955" s="8">
        <v>63</v>
      </c>
      <c r="L5955" s="8" t="s">
        <v>100</v>
      </c>
      <c r="O5955" s="8" t="s">
        <v>7336</v>
      </c>
      <c r="S5955" s="8" t="s">
        <v>146</v>
      </c>
      <c r="U5955" s="8">
        <v>10097</v>
      </c>
      <c r="X5955" s="8" t="s">
        <v>7337</v>
      </c>
      <c r="Y5955" s="12">
        <v>45751</v>
      </c>
    </row>
    <row r="5956" spans="1:25" x14ac:dyDescent="0.25">
      <c r="A5956">
        <v>2025</v>
      </c>
      <c r="B5956" s="12">
        <v>45658</v>
      </c>
      <c r="C5956" s="12">
        <v>45747</v>
      </c>
      <c r="D5956" t="s">
        <v>7335</v>
      </c>
      <c r="F5956" s="8">
        <v>5949</v>
      </c>
      <c r="G5956" s="8">
        <v>5949</v>
      </c>
      <c r="H5956" s="8" t="s">
        <v>75</v>
      </c>
      <c r="J5956" s="8">
        <v>63</v>
      </c>
      <c r="L5956" s="8" t="s">
        <v>100</v>
      </c>
      <c r="O5956" s="8" t="s">
        <v>7336</v>
      </c>
      <c r="S5956" s="8" t="s">
        <v>146</v>
      </c>
      <c r="U5956" s="8">
        <v>10097</v>
      </c>
      <c r="X5956" s="8" t="s">
        <v>7337</v>
      </c>
      <c r="Y5956" s="12">
        <v>45751</v>
      </c>
    </row>
    <row r="5957" spans="1:25" x14ac:dyDescent="0.25">
      <c r="A5957">
        <v>2025</v>
      </c>
      <c r="B5957" s="12">
        <v>45658</v>
      </c>
      <c r="C5957" s="12">
        <v>45747</v>
      </c>
      <c r="D5957" t="s">
        <v>7335</v>
      </c>
      <c r="F5957" s="8">
        <v>5950</v>
      </c>
      <c r="G5957" s="8">
        <v>5950</v>
      </c>
      <c r="H5957" s="8" t="s">
        <v>75</v>
      </c>
      <c r="J5957" s="8">
        <v>63</v>
      </c>
      <c r="L5957" s="8" t="s">
        <v>100</v>
      </c>
      <c r="O5957" s="8" t="s">
        <v>7336</v>
      </c>
      <c r="S5957" s="8" t="s">
        <v>146</v>
      </c>
      <c r="U5957" s="8">
        <v>10097</v>
      </c>
      <c r="X5957" s="8" t="s">
        <v>7337</v>
      </c>
      <c r="Y5957" s="12">
        <v>45751</v>
      </c>
    </row>
    <row r="5958" spans="1:25" x14ac:dyDescent="0.25">
      <c r="A5958">
        <v>2025</v>
      </c>
      <c r="B5958" s="12">
        <v>45658</v>
      </c>
      <c r="C5958" s="12">
        <v>45747</v>
      </c>
      <c r="D5958" t="s">
        <v>7335</v>
      </c>
      <c r="F5958" s="8">
        <v>5951</v>
      </c>
      <c r="G5958" s="8">
        <v>5951</v>
      </c>
      <c r="H5958" s="8" t="s">
        <v>75</v>
      </c>
      <c r="J5958" s="8">
        <v>63</v>
      </c>
      <c r="L5958" s="8" t="s">
        <v>100</v>
      </c>
      <c r="O5958" s="8" t="s">
        <v>7336</v>
      </c>
      <c r="S5958" s="8" t="s">
        <v>146</v>
      </c>
      <c r="U5958" s="8">
        <v>10097</v>
      </c>
      <c r="X5958" s="8" t="s">
        <v>7337</v>
      </c>
      <c r="Y5958" s="12">
        <v>45751</v>
      </c>
    </row>
    <row r="5959" spans="1:25" x14ac:dyDescent="0.25">
      <c r="A5959">
        <v>2025</v>
      </c>
      <c r="B5959" s="12">
        <v>45658</v>
      </c>
      <c r="C5959" s="12">
        <v>45747</v>
      </c>
      <c r="D5959" t="s">
        <v>7335</v>
      </c>
      <c r="F5959" s="8">
        <v>5952</v>
      </c>
      <c r="G5959" s="8">
        <v>5952</v>
      </c>
      <c r="H5959" s="8" t="s">
        <v>75</v>
      </c>
      <c r="J5959" s="8">
        <v>63</v>
      </c>
      <c r="L5959" s="8" t="s">
        <v>100</v>
      </c>
      <c r="O5959" s="8" t="s">
        <v>7336</v>
      </c>
      <c r="S5959" s="8" t="s">
        <v>146</v>
      </c>
      <c r="U5959" s="8">
        <v>10097</v>
      </c>
      <c r="X5959" s="8" t="s">
        <v>7337</v>
      </c>
      <c r="Y5959" s="12">
        <v>45751</v>
      </c>
    </row>
    <row r="5960" spans="1:25" x14ac:dyDescent="0.25">
      <c r="A5960">
        <v>2025</v>
      </c>
      <c r="B5960" s="12">
        <v>45658</v>
      </c>
      <c r="C5960" s="12">
        <v>45747</v>
      </c>
      <c r="D5960" t="s">
        <v>7335</v>
      </c>
      <c r="F5960" s="8">
        <v>5953</v>
      </c>
      <c r="G5960" s="8">
        <v>5953</v>
      </c>
      <c r="H5960" s="8" t="s">
        <v>75</v>
      </c>
      <c r="J5960" s="8">
        <v>63</v>
      </c>
      <c r="L5960" s="8" t="s">
        <v>100</v>
      </c>
      <c r="O5960" s="8" t="s">
        <v>7336</v>
      </c>
      <c r="S5960" s="8" t="s">
        <v>146</v>
      </c>
      <c r="U5960" s="8">
        <v>10097</v>
      </c>
      <c r="X5960" s="8" t="s">
        <v>7337</v>
      </c>
      <c r="Y5960" s="12">
        <v>45751</v>
      </c>
    </row>
    <row r="5961" spans="1:25" x14ac:dyDescent="0.25">
      <c r="A5961">
        <v>2025</v>
      </c>
      <c r="B5961" s="12">
        <v>45658</v>
      </c>
      <c r="C5961" s="12">
        <v>45747</v>
      </c>
      <c r="D5961" t="s">
        <v>7335</v>
      </c>
      <c r="F5961" s="8">
        <v>5954</v>
      </c>
      <c r="G5961" s="8">
        <v>5954</v>
      </c>
      <c r="H5961" s="8" t="s">
        <v>75</v>
      </c>
      <c r="J5961" s="8">
        <v>63</v>
      </c>
      <c r="L5961" s="8" t="s">
        <v>100</v>
      </c>
      <c r="O5961" s="8" t="s">
        <v>7336</v>
      </c>
      <c r="S5961" s="8" t="s">
        <v>146</v>
      </c>
      <c r="U5961" s="8">
        <v>10097</v>
      </c>
      <c r="X5961" s="8" t="s">
        <v>7337</v>
      </c>
      <c r="Y5961" s="12">
        <v>45751</v>
      </c>
    </row>
    <row r="5962" spans="1:25" x14ac:dyDescent="0.25">
      <c r="A5962">
        <v>2025</v>
      </c>
      <c r="B5962" s="12">
        <v>45658</v>
      </c>
      <c r="C5962" s="12">
        <v>45747</v>
      </c>
      <c r="D5962" t="s">
        <v>7335</v>
      </c>
      <c r="F5962" s="8">
        <v>5955</v>
      </c>
      <c r="G5962" s="8">
        <v>5955</v>
      </c>
      <c r="H5962" s="8" t="s">
        <v>75</v>
      </c>
      <c r="J5962" s="8">
        <v>63</v>
      </c>
      <c r="L5962" s="8" t="s">
        <v>100</v>
      </c>
      <c r="O5962" s="8" t="s">
        <v>7336</v>
      </c>
      <c r="S5962" s="8" t="s">
        <v>146</v>
      </c>
      <c r="U5962" s="8">
        <v>10097</v>
      </c>
      <c r="X5962" s="8" t="s">
        <v>7337</v>
      </c>
      <c r="Y5962" s="12">
        <v>45751</v>
      </c>
    </row>
    <row r="5963" spans="1:25" x14ac:dyDescent="0.25">
      <c r="A5963">
        <v>2025</v>
      </c>
      <c r="B5963" s="12">
        <v>45658</v>
      </c>
      <c r="C5963" s="12">
        <v>45747</v>
      </c>
      <c r="D5963" t="s">
        <v>7335</v>
      </c>
      <c r="F5963" s="8">
        <v>5956</v>
      </c>
      <c r="G5963" s="8">
        <v>5956</v>
      </c>
      <c r="H5963" s="8" t="s">
        <v>75</v>
      </c>
      <c r="J5963" s="8">
        <v>63</v>
      </c>
      <c r="L5963" s="8" t="s">
        <v>100</v>
      </c>
      <c r="O5963" s="8" t="s">
        <v>7336</v>
      </c>
      <c r="S5963" s="8" t="s">
        <v>146</v>
      </c>
      <c r="U5963" s="8">
        <v>10097</v>
      </c>
      <c r="X5963" s="8" t="s">
        <v>7337</v>
      </c>
      <c r="Y5963" s="12">
        <v>45751</v>
      </c>
    </row>
    <row r="5964" spans="1:25" x14ac:dyDescent="0.25">
      <c r="A5964">
        <v>2025</v>
      </c>
      <c r="B5964" s="12">
        <v>45658</v>
      </c>
      <c r="C5964" s="12">
        <v>45747</v>
      </c>
      <c r="D5964" t="s">
        <v>7335</v>
      </c>
      <c r="F5964" s="8">
        <v>5957</v>
      </c>
      <c r="G5964" s="8">
        <v>5957</v>
      </c>
      <c r="H5964" s="8" t="s">
        <v>75</v>
      </c>
      <c r="J5964" s="8">
        <v>63</v>
      </c>
      <c r="L5964" s="8" t="s">
        <v>100</v>
      </c>
      <c r="O5964" s="8" t="s">
        <v>7336</v>
      </c>
      <c r="S5964" s="8" t="s">
        <v>146</v>
      </c>
      <c r="U5964" s="8">
        <v>10097</v>
      </c>
      <c r="X5964" s="8" t="s">
        <v>7337</v>
      </c>
      <c r="Y5964" s="12">
        <v>45751</v>
      </c>
    </row>
    <row r="5965" spans="1:25" x14ac:dyDescent="0.25">
      <c r="A5965">
        <v>2025</v>
      </c>
      <c r="B5965" s="12">
        <v>45658</v>
      </c>
      <c r="C5965" s="12">
        <v>45747</v>
      </c>
      <c r="D5965" t="s">
        <v>7335</v>
      </c>
      <c r="F5965" s="8">
        <v>5958</v>
      </c>
      <c r="G5965" s="8">
        <v>5958</v>
      </c>
      <c r="H5965" s="8" t="s">
        <v>75</v>
      </c>
      <c r="J5965" s="8">
        <v>63</v>
      </c>
      <c r="L5965" s="8" t="s">
        <v>100</v>
      </c>
      <c r="O5965" s="8" t="s">
        <v>7336</v>
      </c>
      <c r="S5965" s="8" t="s">
        <v>146</v>
      </c>
      <c r="U5965" s="8">
        <v>10097</v>
      </c>
      <c r="X5965" s="8" t="s">
        <v>7337</v>
      </c>
      <c r="Y5965" s="12">
        <v>45751</v>
      </c>
    </row>
    <row r="5966" spans="1:25" x14ac:dyDescent="0.25">
      <c r="A5966">
        <v>2025</v>
      </c>
      <c r="B5966" s="12">
        <v>45658</v>
      </c>
      <c r="C5966" s="12">
        <v>45747</v>
      </c>
      <c r="D5966" t="s">
        <v>7335</v>
      </c>
      <c r="F5966" s="8">
        <v>5959</v>
      </c>
      <c r="G5966" s="8">
        <v>5959</v>
      </c>
      <c r="H5966" s="8" t="s">
        <v>75</v>
      </c>
      <c r="J5966" s="8">
        <v>63</v>
      </c>
      <c r="L5966" s="8" t="s">
        <v>100</v>
      </c>
      <c r="O5966" s="8" t="s">
        <v>7336</v>
      </c>
      <c r="S5966" s="8" t="s">
        <v>146</v>
      </c>
      <c r="U5966" s="8">
        <v>10097</v>
      </c>
      <c r="X5966" s="8" t="s">
        <v>7337</v>
      </c>
      <c r="Y5966" s="12">
        <v>45751</v>
      </c>
    </row>
    <row r="5967" spans="1:25" x14ac:dyDescent="0.25">
      <c r="A5967">
        <v>2025</v>
      </c>
      <c r="B5967" s="12">
        <v>45658</v>
      </c>
      <c r="C5967" s="12">
        <v>45747</v>
      </c>
      <c r="D5967" t="s">
        <v>7335</v>
      </c>
      <c r="F5967" s="8">
        <v>5960</v>
      </c>
      <c r="G5967" s="8">
        <v>5960</v>
      </c>
      <c r="H5967" s="8" t="s">
        <v>75</v>
      </c>
      <c r="J5967" s="8">
        <v>63</v>
      </c>
      <c r="L5967" s="8" t="s">
        <v>100</v>
      </c>
      <c r="O5967" s="8" t="s">
        <v>7336</v>
      </c>
      <c r="S5967" s="8" t="s">
        <v>146</v>
      </c>
      <c r="U5967" s="8">
        <v>10097</v>
      </c>
      <c r="X5967" s="8" t="s">
        <v>7337</v>
      </c>
      <c r="Y5967" s="12">
        <v>45751</v>
      </c>
    </row>
    <row r="5968" spans="1:25" x14ac:dyDescent="0.25">
      <c r="A5968">
        <v>2025</v>
      </c>
      <c r="B5968" s="12">
        <v>45658</v>
      </c>
      <c r="C5968" s="12">
        <v>45747</v>
      </c>
      <c r="D5968" t="s">
        <v>7335</v>
      </c>
      <c r="F5968" s="8">
        <v>5961</v>
      </c>
      <c r="G5968" s="8">
        <v>5961</v>
      </c>
      <c r="H5968" s="8" t="s">
        <v>75</v>
      </c>
      <c r="J5968" s="8">
        <v>63</v>
      </c>
      <c r="L5968" s="8" t="s">
        <v>100</v>
      </c>
      <c r="O5968" s="8" t="s">
        <v>7336</v>
      </c>
      <c r="S5968" s="8" t="s">
        <v>146</v>
      </c>
      <c r="U5968" s="8">
        <v>10097</v>
      </c>
      <c r="X5968" s="8" t="s">
        <v>7337</v>
      </c>
      <c r="Y5968" s="12">
        <v>45751</v>
      </c>
    </row>
    <row r="5969" spans="1:25" x14ac:dyDescent="0.25">
      <c r="A5969">
        <v>2025</v>
      </c>
      <c r="B5969" s="12">
        <v>45658</v>
      </c>
      <c r="C5969" s="12">
        <v>45747</v>
      </c>
      <c r="D5969" t="s">
        <v>7335</v>
      </c>
      <c r="F5969" s="8">
        <v>5962</v>
      </c>
      <c r="G5969" s="8">
        <v>5962</v>
      </c>
      <c r="H5969" s="8" t="s">
        <v>75</v>
      </c>
      <c r="J5969" s="8">
        <v>63</v>
      </c>
      <c r="L5969" s="8" t="s">
        <v>100</v>
      </c>
      <c r="O5969" s="8" t="s">
        <v>7336</v>
      </c>
      <c r="S5969" s="8" t="s">
        <v>146</v>
      </c>
      <c r="U5969" s="8">
        <v>10097</v>
      </c>
      <c r="X5969" s="8" t="s">
        <v>7337</v>
      </c>
      <c r="Y5969" s="12">
        <v>45751</v>
      </c>
    </row>
    <row r="5970" spans="1:25" x14ac:dyDescent="0.25">
      <c r="A5970">
        <v>2025</v>
      </c>
      <c r="B5970" s="12">
        <v>45658</v>
      </c>
      <c r="C5970" s="12">
        <v>45747</v>
      </c>
      <c r="D5970" t="s">
        <v>7335</v>
      </c>
      <c r="F5970" s="8">
        <v>5963</v>
      </c>
      <c r="G5970" s="8">
        <v>5963</v>
      </c>
      <c r="H5970" s="8" t="s">
        <v>75</v>
      </c>
      <c r="J5970" s="8">
        <v>63</v>
      </c>
      <c r="L5970" s="8" t="s">
        <v>100</v>
      </c>
      <c r="O5970" s="8" t="s">
        <v>7336</v>
      </c>
      <c r="S5970" s="8" t="s">
        <v>146</v>
      </c>
      <c r="U5970" s="8">
        <v>10097</v>
      </c>
      <c r="X5970" s="8" t="s">
        <v>7337</v>
      </c>
      <c r="Y5970" s="12">
        <v>45751</v>
      </c>
    </row>
    <row r="5971" spans="1:25" x14ac:dyDescent="0.25">
      <c r="A5971">
        <v>2025</v>
      </c>
      <c r="B5971" s="12">
        <v>45658</v>
      </c>
      <c r="C5971" s="12">
        <v>45747</v>
      </c>
      <c r="D5971" t="s">
        <v>7335</v>
      </c>
      <c r="F5971" s="8">
        <v>5964</v>
      </c>
      <c r="G5971" s="8">
        <v>5964</v>
      </c>
      <c r="H5971" s="8" t="s">
        <v>75</v>
      </c>
      <c r="J5971" s="8">
        <v>63</v>
      </c>
      <c r="L5971" s="8" t="s">
        <v>100</v>
      </c>
      <c r="O5971" s="8" t="s">
        <v>7336</v>
      </c>
      <c r="S5971" s="8" t="s">
        <v>146</v>
      </c>
      <c r="U5971" s="8">
        <v>10097</v>
      </c>
      <c r="X5971" s="8" t="s">
        <v>7337</v>
      </c>
      <c r="Y5971" s="12">
        <v>45751</v>
      </c>
    </row>
    <row r="5972" spans="1:25" x14ac:dyDescent="0.25">
      <c r="A5972">
        <v>2025</v>
      </c>
      <c r="B5972" s="12">
        <v>45658</v>
      </c>
      <c r="C5972" s="12">
        <v>45747</v>
      </c>
      <c r="D5972" t="s">
        <v>7335</v>
      </c>
      <c r="F5972" s="8">
        <v>5965</v>
      </c>
      <c r="G5972" s="8">
        <v>5965</v>
      </c>
      <c r="H5972" s="8" t="s">
        <v>75</v>
      </c>
      <c r="J5972" s="8">
        <v>63</v>
      </c>
      <c r="L5972" s="8" t="s">
        <v>100</v>
      </c>
      <c r="O5972" s="8" t="s">
        <v>7336</v>
      </c>
      <c r="S5972" s="8" t="s">
        <v>146</v>
      </c>
      <c r="U5972" s="8">
        <v>10097</v>
      </c>
      <c r="X5972" s="8" t="s">
        <v>7337</v>
      </c>
      <c r="Y5972" s="12">
        <v>45751</v>
      </c>
    </row>
    <row r="5973" spans="1:25" x14ac:dyDescent="0.25">
      <c r="A5973">
        <v>2025</v>
      </c>
      <c r="B5973" s="12">
        <v>45658</v>
      </c>
      <c r="C5973" s="12">
        <v>45747</v>
      </c>
      <c r="D5973" t="s">
        <v>7335</v>
      </c>
      <c r="F5973" s="8">
        <v>5966</v>
      </c>
      <c r="G5973" s="8">
        <v>5966</v>
      </c>
      <c r="H5973" s="8" t="s">
        <v>75</v>
      </c>
      <c r="J5973" s="8">
        <v>63</v>
      </c>
      <c r="L5973" s="8" t="s">
        <v>100</v>
      </c>
      <c r="O5973" s="8" t="s">
        <v>7336</v>
      </c>
      <c r="S5973" s="8" t="s">
        <v>146</v>
      </c>
      <c r="U5973" s="8">
        <v>10097</v>
      </c>
      <c r="X5973" s="8" t="s">
        <v>7337</v>
      </c>
      <c r="Y5973" s="12">
        <v>45751</v>
      </c>
    </row>
    <row r="5974" spans="1:25" x14ac:dyDescent="0.25">
      <c r="A5974">
        <v>2025</v>
      </c>
      <c r="B5974" s="12">
        <v>45658</v>
      </c>
      <c r="C5974" s="12">
        <v>45747</v>
      </c>
      <c r="D5974" t="s">
        <v>7335</v>
      </c>
      <c r="F5974" s="8">
        <v>5967</v>
      </c>
      <c r="G5974" s="8">
        <v>5967</v>
      </c>
      <c r="H5974" s="8" t="s">
        <v>75</v>
      </c>
      <c r="J5974" s="8">
        <v>63</v>
      </c>
      <c r="L5974" s="8" t="s">
        <v>100</v>
      </c>
      <c r="O5974" s="8" t="s">
        <v>7336</v>
      </c>
      <c r="S5974" s="8" t="s">
        <v>146</v>
      </c>
      <c r="U5974" s="8">
        <v>10097</v>
      </c>
      <c r="X5974" s="8" t="s">
        <v>7337</v>
      </c>
      <c r="Y5974" s="12">
        <v>45751</v>
      </c>
    </row>
    <row r="5975" spans="1:25" x14ac:dyDescent="0.25">
      <c r="A5975">
        <v>2025</v>
      </c>
      <c r="B5975" s="12">
        <v>45658</v>
      </c>
      <c r="C5975" s="12">
        <v>45747</v>
      </c>
      <c r="D5975" t="s">
        <v>7335</v>
      </c>
      <c r="F5975" s="8">
        <v>5968</v>
      </c>
      <c r="G5975" s="8">
        <v>5968</v>
      </c>
      <c r="H5975" s="8" t="s">
        <v>75</v>
      </c>
      <c r="J5975" s="8">
        <v>63</v>
      </c>
      <c r="L5975" s="8" t="s">
        <v>100</v>
      </c>
      <c r="O5975" s="8" t="s">
        <v>7336</v>
      </c>
      <c r="S5975" s="8" t="s">
        <v>146</v>
      </c>
      <c r="U5975" s="8">
        <v>10097</v>
      </c>
      <c r="X5975" s="8" t="s">
        <v>7337</v>
      </c>
      <c r="Y5975" s="12">
        <v>45751</v>
      </c>
    </row>
    <row r="5976" spans="1:25" x14ac:dyDescent="0.25">
      <c r="A5976">
        <v>2025</v>
      </c>
      <c r="B5976" s="12">
        <v>45658</v>
      </c>
      <c r="C5976" s="12">
        <v>45747</v>
      </c>
      <c r="D5976" t="s">
        <v>7335</v>
      </c>
      <c r="F5976" s="8">
        <v>5969</v>
      </c>
      <c r="G5976" s="8">
        <v>5969</v>
      </c>
      <c r="H5976" s="8" t="s">
        <v>75</v>
      </c>
      <c r="J5976" s="8">
        <v>63</v>
      </c>
      <c r="L5976" s="8" t="s">
        <v>100</v>
      </c>
      <c r="O5976" s="8" t="s">
        <v>7336</v>
      </c>
      <c r="S5976" s="8" t="s">
        <v>146</v>
      </c>
      <c r="U5976" s="8">
        <v>10097</v>
      </c>
      <c r="X5976" s="8" t="s">
        <v>7337</v>
      </c>
      <c r="Y5976" s="12">
        <v>45751</v>
      </c>
    </row>
    <row r="5977" spans="1:25" x14ac:dyDescent="0.25">
      <c r="A5977">
        <v>2025</v>
      </c>
      <c r="B5977" s="12">
        <v>45658</v>
      </c>
      <c r="C5977" s="12">
        <v>45747</v>
      </c>
      <c r="D5977" t="s">
        <v>7335</v>
      </c>
      <c r="F5977" s="8">
        <v>5970</v>
      </c>
      <c r="G5977" s="8">
        <v>5970</v>
      </c>
      <c r="H5977" s="8" t="s">
        <v>75</v>
      </c>
      <c r="J5977" s="8">
        <v>63</v>
      </c>
      <c r="L5977" s="8" t="s">
        <v>100</v>
      </c>
      <c r="O5977" s="8" t="s">
        <v>7336</v>
      </c>
      <c r="S5977" s="8" t="s">
        <v>146</v>
      </c>
      <c r="U5977" s="8">
        <v>10097</v>
      </c>
      <c r="X5977" s="8" t="s">
        <v>7337</v>
      </c>
      <c r="Y5977" s="12">
        <v>45751</v>
      </c>
    </row>
    <row r="5978" spans="1:25" x14ac:dyDescent="0.25">
      <c r="A5978">
        <v>2025</v>
      </c>
      <c r="B5978" s="12">
        <v>45658</v>
      </c>
      <c r="C5978" s="12">
        <v>45747</v>
      </c>
      <c r="D5978" t="s">
        <v>7335</v>
      </c>
      <c r="F5978" s="8">
        <v>5971</v>
      </c>
      <c r="G5978" s="8">
        <v>5971</v>
      </c>
      <c r="H5978" s="8" t="s">
        <v>75</v>
      </c>
      <c r="J5978" s="8">
        <v>63</v>
      </c>
      <c r="L5978" s="8" t="s">
        <v>100</v>
      </c>
      <c r="O5978" s="8" t="s">
        <v>7336</v>
      </c>
      <c r="S5978" s="8" t="s">
        <v>146</v>
      </c>
      <c r="U5978" s="8">
        <v>10097</v>
      </c>
      <c r="X5978" s="8" t="s">
        <v>7337</v>
      </c>
      <c r="Y5978" s="12">
        <v>45751</v>
      </c>
    </row>
    <row r="5979" spans="1:25" x14ac:dyDescent="0.25">
      <c r="A5979">
        <v>2025</v>
      </c>
      <c r="B5979" s="12">
        <v>45658</v>
      </c>
      <c r="C5979" s="12">
        <v>45747</v>
      </c>
      <c r="D5979" t="s">
        <v>7335</v>
      </c>
      <c r="F5979" s="8">
        <v>5972</v>
      </c>
      <c r="G5979" s="8">
        <v>5972</v>
      </c>
      <c r="H5979" s="8" t="s">
        <v>75</v>
      </c>
      <c r="J5979" s="8">
        <v>63</v>
      </c>
      <c r="L5979" s="8" t="s">
        <v>100</v>
      </c>
      <c r="O5979" s="8" t="s">
        <v>7336</v>
      </c>
      <c r="S5979" s="8" t="s">
        <v>146</v>
      </c>
      <c r="U5979" s="8">
        <v>10097</v>
      </c>
      <c r="X5979" s="8" t="s">
        <v>7337</v>
      </c>
      <c r="Y5979" s="12">
        <v>45751</v>
      </c>
    </row>
    <row r="5980" spans="1:25" x14ac:dyDescent="0.25">
      <c r="A5980">
        <v>2025</v>
      </c>
      <c r="B5980" s="12">
        <v>45658</v>
      </c>
      <c r="C5980" s="12">
        <v>45747</v>
      </c>
      <c r="D5980" t="s">
        <v>7335</v>
      </c>
      <c r="F5980" s="8">
        <v>5973</v>
      </c>
      <c r="G5980" s="8">
        <v>5973</v>
      </c>
      <c r="H5980" s="8" t="s">
        <v>75</v>
      </c>
      <c r="J5980" s="8">
        <v>63</v>
      </c>
      <c r="L5980" s="8" t="s">
        <v>100</v>
      </c>
      <c r="O5980" s="8" t="s">
        <v>7336</v>
      </c>
      <c r="S5980" s="8" t="s">
        <v>146</v>
      </c>
      <c r="U5980" s="8">
        <v>10097</v>
      </c>
      <c r="X5980" s="8" t="s">
        <v>7337</v>
      </c>
      <c r="Y5980" s="12">
        <v>45751</v>
      </c>
    </row>
    <row r="5981" spans="1:25" x14ac:dyDescent="0.25">
      <c r="A5981">
        <v>2025</v>
      </c>
      <c r="B5981" s="12">
        <v>45658</v>
      </c>
      <c r="C5981" s="12">
        <v>45747</v>
      </c>
      <c r="D5981" t="s">
        <v>7335</v>
      </c>
      <c r="F5981" s="8">
        <v>5974</v>
      </c>
      <c r="G5981" s="8">
        <v>5974</v>
      </c>
      <c r="H5981" s="8" t="s">
        <v>75</v>
      </c>
      <c r="J5981" s="8">
        <v>63</v>
      </c>
      <c r="L5981" s="8" t="s">
        <v>100</v>
      </c>
      <c r="O5981" s="8" t="s">
        <v>7336</v>
      </c>
      <c r="S5981" s="8" t="s">
        <v>146</v>
      </c>
      <c r="U5981" s="8">
        <v>10097</v>
      </c>
      <c r="X5981" s="8" t="s">
        <v>7337</v>
      </c>
      <c r="Y5981" s="12">
        <v>45751</v>
      </c>
    </row>
    <row r="5982" spans="1:25" x14ac:dyDescent="0.25">
      <c r="A5982">
        <v>2025</v>
      </c>
      <c r="B5982" s="12">
        <v>45658</v>
      </c>
      <c r="C5982" s="12">
        <v>45747</v>
      </c>
      <c r="D5982" t="s">
        <v>7335</v>
      </c>
      <c r="F5982" s="8">
        <v>5975</v>
      </c>
      <c r="G5982" s="8">
        <v>5975</v>
      </c>
      <c r="H5982" s="8" t="s">
        <v>75</v>
      </c>
      <c r="J5982" s="8">
        <v>63</v>
      </c>
      <c r="L5982" s="8" t="s">
        <v>100</v>
      </c>
      <c r="O5982" s="8" t="s">
        <v>7336</v>
      </c>
      <c r="S5982" s="8" t="s">
        <v>146</v>
      </c>
      <c r="U5982" s="8">
        <v>10097</v>
      </c>
      <c r="X5982" s="8" t="s">
        <v>7337</v>
      </c>
      <c r="Y5982" s="12">
        <v>45751</v>
      </c>
    </row>
    <row r="5983" spans="1:25" x14ac:dyDescent="0.25">
      <c r="A5983">
        <v>2025</v>
      </c>
      <c r="B5983" s="12">
        <v>45658</v>
      </c>
      <c r="C5983" s="12">
        <v>45747</v>
      </c>
      <c r="D5983" t="s">
        <v>7335</v>
      </c>
      <c r="F5983" s="8">
        <v>5976</v>
      </c>
      <c r="G5983" s="8">
        <v>5976</v>
      </c>
      <c r="H5983" s="8" t="s">
        <v>75</v>
      </c>
      <c r="J5983" s="8">
        <v>63</v>
      </c>
      <c r="L5983" s="8" t="s">
        <v>100</v>
      </c>
      <c r="O5983" s="8" t="s">
        <v>7336</v>
      </c>
      <c r="S5983" s="8" t="s">
        <v>146</v>
      </c>
      <c r="U5983" s="8">
        <v>10097</v>
      </c>
      <c r="X5983" s="8" t="s">
        <v>7337</v>
      </c>
      <c r="Y5983" s="12">
        <v>45751</v>
      </c>
    </row>
    <row r="5984" spans="1:25" x14ac:dyDescent="0.25">
      <c r="A5984">
        <v>2025</v>
      </c>
      <c r="B5984" s="12">
        <v>45658</v>
      </c>
      <c r="C5984" s="12">
        <v>45747</v>
      </c>
      <c r="D5984" t="s">
        <v>7335</v>
      </c>
      <c r="F5984" s="8">
        <v>5977</v>
      </c>
      <c r="G5984" s="8">
        <v>5977</v>
      </c>
      <c r="H5984" s="8" t="s">
        <v>75</v>
      </c>
      <c r="J5984" s="8">
        <v>63</v>
      </c>
      <c r="L5984" s="8" t="s">
        <v>100</v>
      </c>
      <c r="O5984" s="8" t="s">
        <v>7336</v>
      </c>
      <c r="S5984" s="8" t="s">
        <v>146</v>
      </c>
      <c r="U5984" s="8">
        <v>10097</v>
      </c>
      <c r="X5984" s="8" t="s">
        <v>7337</v>
      </c>
      <c r="Y5984" s="12">
        <v>45751</v>
      </c>
    </row>
    <row r="5985" spans="1:25" x14ac:dyDescent="0.25">
      <c r="A5985">
        <v>2025</v>
      </c>
      <c r="B5985" s="12">
        <v>45658</v>
      </c>
      <c r="C5985" s="12">
        <v>45747</v>
      </c>
      <c r="D5985" t="s">
        <v>7335</v>
      </c>
      <c r="F5985" s="8">
        <v>5978</v>
      </c>
      <c r="G5985" s="8">
        <v>5978</v>
      </c>
      <c r="H5985" s="8" t="s">
        <v>75</v>
      </c>
      <c r="J5985" s="8">
        <v>63</v>
      </c>
      <c r="L5985" s="8" t="s">
        <v>100</v>
      </c>
      <c r="O5985" s="8" t="s">
        <v>7336</v>
      </c>
      <c r="S5985" s="8" t="s">
        <v>146</v>
      </c>
      <c r="U5985" s="8">
        <v>10097</v>
      </c>
      <c r="X5985" s="8" t="s">
        <v>7337</v>
      </c>
      <c r="Y5985" s="12">
        <v>45751</v>
      </c>
    </row>
    <row r="5986" spans="1:25" x14ac:dyDescent="0.25">
      <c r="A5986">
        <v>2025</v>
      </c>
      <c r="B5986" s="12">
        <v>45658</v>
      </c>
      <c r="C5986" s="12">
        <v>45747</v>
      </c>
      <c r="D5986" t="s">
        <v>7335</v>
      </c>
      <c r="F5986" s="8">
        <v>5979</v>
      </c>
      <c r="G5986" s="8">
        <v>5979</v>
      </c>
      <c r="H5986" s="8" t="s">
        <v>75</v>
      </c>
      <c r="J5986" s="8">
        <v>63</v>
      </c>
      <c r="L5986" s="8" t="s">
        <v>100</v>
      </c>
      <c r="O5986" s="8" t="s">
        <v>7336</v>
      </c>
      <c r="S5986" s="8" t="s">
        <v>146</v>
      </c>
      <c r="U5986" s="8">
        <v>10097</v>
      </c>
      <c r="X5986" s="8" t="s">
        <v>7337</v>
      </c>
      <c r="Y5986" s="12">
        <v>45751</v>
      </c>
    </row>
    <row r="5987" spans="1:25" x14ac:dyDescent="0.25">
      <c r="A5987">
        <v>2025</v>
      </c>
      <c r="B5987" s="12">
        <v>45658</v>
      </c>
      <c r="C5987" s="12">
        <v>45747</v>
      </c>
      <c r="D5987" t="s">
        <v>7335</v>
      </c>
      <c r="F5987" s="8">
        <v>5980</v>
      </c>
      <c r="G5987" s="8">
        <v>5980</v>
      </c>
      <c r="H5987" s="8" t="s">
        <v>75</v>
      </c>
      <c r="J5987" s="8">
        <v>63</v>
      </c>
      <c r="L5987" s="8" t="s">
        <v>100</v>
      </c>
      <c r="O5987" s="8" t="s">
        <v>7336</v>
      </c>
      <c r="S5987" s="8" t="s">
        <v>146</v>
      </c>
      <c r="U5987" s="8">
        <v>10097</v>
      </c>
      <c r="X5987" s="8" t="s">
        <v>7337</v>
      </c>
      <c r="Y5987" s="12">
        <v>45751</v>
      </c>
    </row>
    <row r="5988" spans="1:25" x14ac:dyDescent="0.25">
      <c r="A5988">
        <v>2025</v>
      </c>
      <c r="B5988" s="12">
        <v>45658</v>
      </c>
      <c r="C5988" s="12">
        <v>45747</v>
      </c>
      <c r="D5988" t="s">
        <v>7335</v>
      </c>
      <c r="F5988" s="8">
        <v>5981</v>
      </c>
      <c r="G5988" s="8">
        <v>5981</v>
      </c>
      <c r="H5988" s="8" t="s">
        <v>75</v>
      </c>
      <c r="J5988" s="8">
        <v>63</v>
      </c>
      <c r="L5988" s="8" t="s">
        <v>100</v>
      </c>
      <c r="O5988" s="8" t="s">
        <v>7336</v>
      </c>
      <c r="S5988" s="8" t="s">
        <v>146</v>
      </c>
      <c r="U5988" s="8">
        <v>10097</v>
      </c>
      <c r="X5988" s="8" t="s">
        <v>7337</v>
      </c>
      <c r="Y5988" s="12">
        <v>45751</v>
      </c>
    </row>
    <row r="5989" spans="1:25" x14ac:dyDescent="0.25">
      <c r="A5989">
        <v>2025</v>
      </c>
      <c r="B5989" s="12">
        <v>45658</v>
      </c>
      <c r="C5989" s="12">
        <v>45747</v>
      </c>
      <c r="D5989" t="s">
        <v>7335</v>
      </c>
      <c r="F5989" s="8">
        <v>5982</v>
      </c>
      <c r="G5989" s="8">
        <v>5982</v>
      </c>
      <c r="H5989" s="8" t="s">
        <v>75</v>
      </c>
      <c r="J5989" s="8">
        <v>63</v>
      </c>
      <c r="L5989" s="8" t="s">
        <v>100</v>
      </c>
      <c r="O5989" s="8" t="s">
        <v>7336</v>
      </c>
      <c r="S5989" s="8" t="s">
        <v>146</v>
      </c>
      <c r="U5989" s="8">
        <v>10097</v>
      </c>
      <c r="X5989" s="8" t="s">
        <v>7337</v>
      </c>
      <c r="Y5989" s="12">
        <v>45751</v>
      </c>
    </row>
    <row r="5990" spans="1:25" x14ac:dyDescent="0.25">
      <c r="A5990">
        <v>2025</v>
      </c>
      <c r="B5990" s="12">
        <v>45658</v>
      </c>
      <c r="C5990" s="12">
        <v>45747</v>
      </c>
      <c r="D5990" t="s">
        <v>7335</v>
      </c>
      <c r="F5990" s="8">
        <v>5983</v>
      </c>
      <c r="G5990" s="8">
        <v>5983</v>
      </c>
      <c r="H5990" s="8" t="s">
        <v>75</v>
      </c>
      <c r="J5990" s="8">
        <v>63</v>
      </c>
      <c r="L5990" s="8" t="s">
        <v>100</v>
      </c>
      <c r="O5990" s="8" t="s">
        <v>7336</v>
      </c>
      <c r="S5990" s="8" t="s">
        <v>146</v>
      </c>
      <c r="U5990" s="8">
        <v>10097</v>
      </c>
      <c r="X5990" s="8" t="s">
        <v>7337</v>
      </c>
      <c r="Y5990" s="12">
        <v>45751</v>
      </c>
    </row>
    <row r="5991" spans="1:25" x14ac:dyDescent="0.25">
      <c r="A5991">
        <v>2025</v>
      </c>
      <c r="B5991" s="12">
        <v>45658</v>
      </c>
      <c r="C5991" s="12">
        <v>45747</v>
      </c>
      <c r="D5991" t="s">
        <v>7335</v>
      </c>
      <c r="F5991" s="8">
        <v>5984</v>
      </c>
      <c r="G5991" s="8">
        <v>5984</v>
      </c>
      <c r="H5991" s="8" t="s">
        <v>75</v>
      </c>
      <c r="J5991" s="8">
        <v>63</v>
      </c>
      <c r="L5991" s="8" t="s">
        <v>100</v>
      </c>
      <c r="O5991" s="8" t="s">
        <v>7336</v>
      </c>
      <c r="S5991" s="8" t="s">
        <v>146</v>
      </c>
      <c r="U5991" s="8">
        <v>10097</v>
      </c>
      <c r="X5991" s="8" t="s">
        <v>7337</v>
      </c>
      <c r="Y5991" s="12">
        <v>45751</v>
      </c>
    </row>
    <row r="5992" spans="1:25" x14ac:dyDescent="0.25">
      <c r="A5992">
        <v>2025</v>
      </c>
      <c r="B5992" s="12">
        <v>45658</v>
      </c>
      <c r="C5992" s="12">
        <v>45747</v>
      </c>
      <c r="D5992" t="s">
        <v>7335</v>
      </c>
      <c r="F5992" s="8">
        <v>5985</v>
      </c>
      <c r="G5992" s="8">
        <v>5985</v>
      </c>
      <c r="H5992" s="8" t="s">
        <v>75</v>
      </c>
      <c r="J5992" s="8">
        <v>63</v>
      </c>
      <c r="L5992" s="8" t="s">
        <v>100</v>
      </c>
      <c r="O5992" s="8" t="s">
        <v>7336</v>
      </c>
      <c r="S5992" s="8" t="s">
        <v>146</v>
      </c>
      <c r="U5992" s="8">
        <v>10097</v>
      </c>
      <c r="X5992" s="8" t="s">
        <v>7337</v>
      </c>
      <c r="Y5992" s="12">
        <v>45751</v>
      </c>
    </row>
    <row r="5993" spans="1:25" x14ac:dyDescent="0.25">
      <c r="A5993">
        <v>2025</v>
      </c>
      <c r="B5993" s="12">
        <v>45658</v>
      </c>
      <c r="C5993" s="12">
        <v>45747</v>
      </c>
      <c r="D5993" t="s">
        <v>7335</v>
      </c>
      <c r="F5993" s="8">
        <v>5986</v>
      </c>
      <c r="G5993" s="8">
        <v>5986</v>
      </c>
      <c r="H5993" s="8" t="s">
        <v>75</v>
      </c>
      <c r="J5993" s="8">
        <v>63</v>
      </c>
      <c r="L5993" s="8" t="s">
        <v>100</v>
      </c>
      <c r="O5993" s="8" t="s">
        <v>7336</v>
      </c>
      <c r="S5993" s="8" t="s">
        <v>146</v>
      </c>
      <c r="U5993" s="8">
        <v>10097</v>
      </c>
      <c r="X5993" s="8" t="s">
        <v>7337</v>
      </c>
      <c r="Y5993" s="12">
        <v>45751</v>
      </c>
    </row>
    <row r="5994" spans="1:25" x14ac:dyDescent="0.25">
      <c r="A5994">
        <v>2025</v>
      </c>
      <c r="B5994" s="12">
        <v>45658</v>
      </c>
      <c r="C5994" s="12">
        <v>45747</v>
      </c>
      <c r="D5994" t="s">
        <v>7335</v>
      </c>
      <c r="F5994" s="8">
        <v>5987</v>
      </c>
      <c r="G5994" s="8">
        <v>5987</v>
      </c>
      <c r="H5994" s="8" t="s">
        <v>75</v>
      </c>
      <c r="J5994" s="8">
        <v>63</v>
      </c>
      <c r="L5994" s="8" t="s">
        <v>100</v>
      </c>
      <c r="O5994" s="8" t="s">
        <v>7336</v>
      </c>
      <c r="S5994" s="8" t="s">
        <v>146</v>
      </c>
      <c r="U5994" s="8">
        <v>10097</v>
      </c>
      <c r="X5994" s="8" t="s">
        <v>7337</v>
      </c>
      <c r="Y5994" s="12">
        <v>45751</v>
      </c>
    </row>
    <row r="5995" spans="1:25" x14ac:dyDescent="0.25">
      <c r="A5995">
        <v>2025</v>
      </c>
      <c r="B5995" s="12">
        <v>45658</v>
      </c>
      <c r="C5995" s="12">
        <v>45747</v>
      </c>
      <c r="D5995" t="s">
        <v>7335</v>
      </c>
      <c r="F5995" s="8">
        <v>5988</v>
      </c>
      <c r="G5995" s="8">
        <v>5988</v>
      </c>
      <c r="H5995" s="8" t="s">
        <v>75</v>
      </c>
      <c r="J5995" s="8">
        <v>63</v>
      </c>
      <c r="L5995" s="8" t="s">
        <v>100</v>
      </c>
      <c r="O5995" s="8" t="s">
        <v>7336</v>
      </c>
      <c r="S5995" s="8" t="s">
        <v>146</v>
      </c>
      <c r="U5995" s="8">
        <v>10097</v>
      </c>
      <c r="X5995" s="8" t="s">
        <v>7337</v>
      </c>
      <c r="Y5995" s="12">
        <v>45751</v>
      </c>
    </row>
    <row r="5996" spans="1:25" x14ac:dyDescent="0.25">
      <c r="A5996">
        <v>2025</v>
      </c>
      <c r="B5996" s="12">
        <v>45658</v>
      </c>
      <c r="C5996" s="12">
        <v>45747</v>
      </c>
      <c r="D5996" t="s">
        <v>7335</v>
      </c>
      <c r="F5996" s="8">
        <v>5989</v>
      </c>
      <c r="G5996" s="8">
        <v>5989</v>
      </c>
      <c r="H5996" s="8" t="s">
        <v>75</v>
      </c>
      <c r="J5996" s="8">
        <v>63</v>
      </c>
      <c r="L5996" s="8" t="s">
        <v>100</v>
      </c>
      <c r="O5996" s="8" t="s">
        <v>7336</v>
      </c>
      <c r="S5996" s="8" t="s">
        <v>146</v>
      </c>
      <c r="U5996" s="8">
        <v>10097</v>
      </c>
      <c r="X5996" s="8" t="s">
        <v>7337</v>
      </c>
      <c r="Y5996" s="12">
        <v>45751</v>
      </c>
    </row>
    <row r="5997" spans="1:25" x14ac:dyDescent="0.25">
      <c r="A5997">
        <v>2025</v>
      </c>
      <c r="B5997" s="12">
        <v>45658</v>
      </c>
      <c r="C5997" s="12">
        <v>45747</v>
      </c>
      <c r="D5997" t="s">
        <v>7335</v>
      </c>
      <c r="F5997" s="8">
        <v>5990</v>
      </c>
      <c r="G5997" s="8">
        <v>5990</v>
      </c>
      <c r="H5997" s="8" t="s">
        <v>75</v>
      </c>
      <c r="J5997" s="8">
        <v>63</v>
      </c>
      <c r="L5997" s="8" t="s">
        <v>100</v>
      </c>
      <c r="O5997" s="8" t="s">
        <v>7336</v>
      </c>
      <c r="S5997" s="8" t="s">
        <v>146</v>
      </c>
      <c r="U5997" s="8">
        <v>10097</v>
      </c>
      <c r="X5997" s="8" t="s">
        <v>7337</v>
      </c>
      <c r="Y5997" s="12">
        <v>45751</v>
      </c>
    </row>
    <row r="5998" spans="1:25" x14ac:dyDescent="0.25">
      <c r="A5998">
        <v>2025</v>
      </c>
      <c r="B5998" s="12">
        <v>45658</v>
      </c>
      <c r="C5998" s="12">
        <v>45747</v>
      </c>
      <c r="D5998" t="s">
        <v>7335</v>
      </c>
      <c r="F5998" s="8">
        <v>5991</v>
      </c>
      <c r="G5998" s="8">
        <v>5991</v>
      </c>
      <c r="H5998" s="8" t="s">
        <v>75</v>
      </c>
      <c r="J5998" s="8">
        <v>63</v>
      </c>
      <c r="L5998" s="8" t="s">
        <v>100</v>
      </c>
      <c r="O5998" s="8" t="s">
        <v>7336</v>
      </c>
      <c r="S5998" s="8" t="s">
        <v>146</v>
      </c>
      <c r="U5998" s="8">
        <v>10097</v>
      </c>
      <c r="X5998" s="8" t="s">
        <v>7337</v>
      </c>
      <c r="Y5998" s="12">
        <v>45751</v>
      </c>
    </row>
    <row r="5999" spans="1:25" x14ac:dyDescent="0.25">
      <c r="A5999">
        <v>2025</v>
      </c>
      <c r="B5999" s="12">
        <v>45658</v>
      </c>
      <c r="C5999" s="12">
        <v>45747</v>
      </c>
      <c r="D5999" t="s">
        <v>7335</v>
      </c>
      <c r="F5999" s="8">
        <v>5992</v>
      </c>
      <c r="G5999" s="8">
        <v>5992</v>
      </c>
      <c r="H5999" s="8" t="s">
        <v>75</v>
      </c>
      <c r="J5999" s="8">
        <v>63</v>
      </c>
      <c r="L5999" s="8" t="s">
        <v>100</v>
      </c>
      <c r="O5999" s="8" t="s">
        <v>7336</v>
      </c>
      <c r="S5999" s="8" t="s">
        <v>146</v>
      </c>
      <c r="U5999" s="8">
        <v>10097</v>
      </c>
      <c r="X5999" s="8" t="s">
        <v>7337</v>
      </c>
      <c r="Y5999" s="12">
        <v>45751</v>
      </c>
    </row>
    <row r="6000" spans="1:25" x14ac:dyDescent="0.25">
      <c r="A6000">
        <v>2025</v>
      </c>
      <c r="B6000" s="12">
        <v>45658</v>
      </c>
      <c r="C6000" s="12">
        <v>45747</v>
      </c>
      <c r="D6000" t="s">
        <v>7335</v>
      </c>
      <c r="F6000" s="8">
        <v>5993</v>
      </c>
      <c r="G6000" s="8">
        <v>5993</v>
      </c>
      <c r="H6000" s="8" t="s">
        <v>75</v>
      </c>
      <c r="J6000" s="8">
        <v>63</v>
      </c>
      <c r="L6000" s="8" t="s">
        <v>100</v>
      </c>
      <c r="O6000" s="8" t="s">
        <v>7336</v>
      </c>
      <c r="S6000" s="8" t="s">
        <v>146</v>
      </c>
      <c r="U6000" s="8">
        <v>10097</v>
      </c>
      <c r="X6000" s="8" t="s">
        <v>7337</v>
      </c>
      <c r="Y6000" s="12">
        <v>45751</v>
      </c>
    </row>
    <row r="6001" spans="1:25" x14ac:dyDescent="0.25">
      <c r="A6001">
        <v>2025</v>
      </c>
      <c r="B6001" s="12">
        <v>45658</v>
      </c>
      <c r="C6001" s="12">
        <v>45747</v>
      </c>
      <c r="D6001" t="s">
        <v>7335</v>
      </c>
      <c r="F6001" s="8">
        <v>5994</v>
      </c>
      <c r="G6001" s="8">
        <v>5994</v>
      </c>
      <c r="H6001" s="8" t="s">
        <v>75</v>
      </c>
      <c r="J6001" s="8">
        <v>63</v>
      </c>
      <c r="L6001" s="8" t="s">
        <v>100</v>
      </c>
      <c r="O6001" s="8" t="s">
        <v>7336</v>
      </c>
      <c r="S6001" s="8" t="s">
        <v>146</v>
      </c>
      <c r="U6001" s="8">
        <v>10097</v>
      </c>
      <c r="X6001" s="8" t="s">
        <v>7337</v>
      </c>
      <c r="Y6001" s="12">
        <v>45751</v>
      </c>
    </row>
    <row r="6002" spans="1:25" x14ac:dyDescent="0.25">
      <c r="A6002">
        <v>2025</v>
      </c>
      <c r="B6002" s="12">
        <v>45658</v>
      </c>
      <c r="C6002" s="12">
        <v>45747</v>
      </c>
      <c r="D6002" t="s">
        <v>7335</v>
      </c>
      <c r="F6002" s="8">
        <v>5995</v>
      </c>
      <c r="G6002" s="8">
        <v>5995</v>
      </c>
      <c r="H6002" s="8" t="s">
        <v>75</v>
      </c>
      <c r="J6002" s="8">
        <v>63</v>
      </c>
      <c r="L6002" s="8" t="s">
        <v>100</v>
      </c>
      <c r="O6002" s="8" t="s">
        <v>7336</v>
      </c>
      <c r="S6002" s="8" t="s">
        <v>146</v>
      </c>
      <c r="U6002" s="8">
        <v>10097</v>
      </c>
      <c r="X6002" s="8" t="s">
        <v>7337</v>
      </c>
      <c r="Y6002" s="12">
        <v>45751</v>
      </c>
    </row>
    <row r="6003" spans="1:25" x14ac:dyDescent="0.25">
      <c r="A6003">
        <v>2025</v>
      </c>
      <c r="B6003" s="12">
        <v>45658</v>
      </c>
      <c r="C6003" s="12">
        <v>45747</v>
      </c>
      <c r="D6003" t="s">
        <v>7335</v>
      </c>
      <c r="F6003" s="8">
        <v>5996</v>
      </c>
      <c r="G6003" s="8">
        <v>5996</v>
      </c>
      <c r="H6003" s="8" t="s">
        <v>75</v>
      </c>
      <c r="J6003" s="8">
        <v>63</v>
      </c>
      <c r="L6003" s="8" t="s">
        <v>100</v>
      </c>
      <c r="O6003" s="8" t="s">
        <v>7336</v>
      </c>
      <c r="S6003" s="8" t="s">
        <v>146</v>
      </c>
      <c r="U6003" s="8">
        <v>10097</v>
      </c>
      <c r="X6003" s="8" t="s">
        <v>7337</v>
      </c>
      <c r="Y6003" s="12">
        <v>45751</v>
      </c>
    </row>
    <row r="6004" spans="1:25" x14ac:dyDescent="0.25">
      <c r="A6004">
        <v>2025</v>
      </c>
      <c r="B6004" s="12">
        <v>45658</v>
      </c>
      <c r="C6004" s="12">
        <v>45747</v>
      </c>
      <c r="D6004" t="s">
        <v>7335</v>
      </c>
      <c r="F6004" s="8">
        <v>5997</v>
      </c>
      <c r="G6004" s="8">
        <v>5997</v>
      </c>
      <c r="H6004" s="8" t="s">
        <v>75</v>
      </c>
      <c r="J6004" s="8">
        <v>63</v>
      </c>
      <c r="L6004" s="8" t="s">
        <v>100</v>
      </c>
      <c r="O6004" s="8" t="s">
        <v>7336</v>
      </c>
      <c r="S6004" s="8" t="s">
        <v>146</v>
      </c>
      <c r="U6004" s="8">
        <v>10097</v>
      </c>
      <c r="X6004" s="8" t="s">
        <v>7337</v>
      </c>
      <c r="Y6004" s="12">
        <v>45751</v>
      </c>
    </row>
    <row r="6005" spans="1:25" x14ac:dyDescent="0.25">
      <c r="A6005">
        <v>2025</v>
      </c>
      <c r="B6005" s="12">
        <v>45658</v>
      </c>
      <c r="C6005" s="12">
        <v>45747</v>
      </c>
      <c r="D6005" t="s">
        <v>7335</v>
      </c>
      <c r="F6005" s="8">
        <v>5998</v>
      </c>
      <c r="G6005" s="8">
        <v>5998</v>
      </c>
      <c r="H6005" s="8" t="s">
        <v>75</v>
      </c>
      <c r="J6005" s="8">
        <v>63</v>
      </c>
      <c r="L6005" s="8" t="s">
        <v>100</v>
      </c>
      <c r="O6005" s="8" t="s">
        <v>7336</v>
      </c>
      <c r="S6005" s="8" t="s">
        <v>146</v>
      </c>
      <c r="U6005" s="8">
        <v>10097</v>
      </c>
      <c r="X6005" s="8" t="s">
        <v>7337</v>
      </c>
      <c r="Y6005" s="12">
        <v>45751</v>
      </c>
    </row>
    <row r="6006" spans="1:25" x14ac:dyDescent="0.25">
      <c r="A6006">
        <v>2025</v>
      </c>
      <c r="B6006" s="12">
        <v>45658</v>
      </c>
      <c r="C6006" s="12">
        <v>45747</v>
      </c>
      <c r="D6006" t="s">
        <v>7335</v>
      </c>
      <c r="F6006" s="8">
        <v>5999</v>
      </c>
      <c r="G6006" s="8">
        <v>5999</v>
      </c>
      <c r="H6006" s="8" t="s">
        <v>75</v>
      </c>
      <c r="J6006" s="8">
        <v>63</v>
      </c>
      <c r="L6006" s="8" t="s">
        <v>100</v>
      </c>
      <c r="O6006" s="8" t="s">
        <v>7336</v>
      </c>
      <c r="S6006" s="8" t="s">
        <v>146</v>
      </c>
      <c r="U6006" s="8">
        <v>10097</v>
      </c>
      <c r="X6006" s="8" t="s">
        <v>7337</v>
      </c>
      <c r="Y6006" s="12">
        <v>45751</v>
      </c>
    </row>
    <row r="6007" spans="1:25" x14ac:dyDescent="0.25">
      <c r="A6007">
        <v>2025</v>
      </c>
      <c r="B6007" s="12">
        <v>45658</v>
      </c>
      <c r="C6007" s="12">
        <v>45747</v>
      </c>
      <c r="D6007" t="s">
        <v>7335</v>
      </c>
      <c r="F6007" s="8">
        <v>6000</v>
      </c>
      <c r="G6007" s="8">
        <v>6000</v>
      </c>
      <c r="H6007" s="8" t="s">
        <v>75</v>
      </c>
      <c r="J6007" s="8">
        <v>63</v>
      </c>
      <c r="L6007" s="8" t="s">
        <v>100</v>
      </c>
      <c r="O6007" s="8" t="s">
        <v>7336</v>
      </c>
      <c r="S6007" s="8" t="s">
        <v>146</v>
      </c>
      <c r="U6007" s="8">
        <v>10097</v>
      </c>
      <c r="X6007" s="8" t="s">
        <v>7337</v>
      </c>
      <c r="Y6007" s="12">
        <v>45751</v>
      </c>
    </row>
    <row r="6008" spans="1:25" x14ac:dyDescent="0.25">
      <c r="A6008">
        <v>2025</v>
      </c>
      <c r="B6008" s="12">
        <v>45658</v>
      </c>
      <c r="C6008" s="12">
        <v>45747</v>
      </c>
      <c r="D6008" t="s">
        <v>7335</v>
      </c>
      <c r="F6008" s="8">
        <v>6001</v>
      </c>
      <c r="G6008" s="8">
        <v>6001</v>
      </c>
      <c r="H6008" s="8" t="s">
        <v>75</v>
      </c>
      <c r="J6008" s="8">
        <v>63</v>
      </c>
      <c r="L6008" s="8" t="s">
        <v>100</v>
      </c>
      <c r="O6008" s="8" t="s">
        <v>7336</v>
      </c>
      <c r="S6008" s="8" t="s">
        <v>146</v>
      </c>
      <c r="U6008" s="8">
        <v>10097</v>
      </c>
      <c r="X6008" s="8" t="s">
        <v>7337</v>
      </c>
      <c r="Y6008" s="12">
        <v>45751</v>
      </c>
    </row>
    <row r="6009" spans="1:25" x14ac:dyDescent="0.25">
      <c r="A6009">
        <v>2025</v>
      </c>
      <c r="B6009" s="12">
        <v>45658</v>
      </c>
      <c r="C6009" s="12">
        <v>45747</v>
      </c>
      <c r="D6009" t="s">
        <v>7335</v>
      </c>
      <c r="F6009" s="8">
        <v>6002</v>
      </c>
      <c r="G6009" s="8">
        <v>6002</v>
      </c>
      <c r="H6009" s="8" t="s">
        <v>75</v>
      </c>
      <c r="J6009" s="8">
        <v>63</v>
      </c>
      <c r="L6009" s="8" t="s">
        <v>100</v>
      </c>
      <c r="O6009" s="8" t="s">
        <v>7336</v>
      </c>
      <c r="S6009" s="8" t="s">
        <v>146</v>
      </c>
      <c r="U6009" s="8">
        <v>10097</v>
      </c>
      <c r="X6009" s="8" t="s">
        <v>7337</v>
      </c>
      <c r="Y6009" s="12">
        <v>45751</v>
      </c>
    </row>
    <row r="6010" spans="1:25" x14ac:dyDescent="0.25">
      <c r="A6010">
        <v>2025</v>
      </c>
      <c r="B6010" s="12">
        <v>45658</v>
      </c>
      <c r="C6010" s="12">
        <v>45747</v>
      </c>
      <c r="D6010" t="s">
        <v>7335</v>
      </c>
      <c r="F6010" s="8">
        <v>6003</v>
      </c>
      <c r="G6010" s="8">
        <v>6003</v>
      </c>
      <c r="H6010" s="8" t="s">
        <v>75</v>
      </c>
      <c r="J6010" s="8">
        <v>63</v>
      </c>
      <c r="L6010" s="8" t="s">
        <v>100</v>
      </c>
      <c r="O6010" s="8" t="s">
        <v>7336</v>
      </c>
      <c r="S6010" s="8" t="s">
        <v>146</v>
      </c>
      <c r="U6010" s="8">
        <v>10097</v>
      </c>
      <c r="X6010" s="8" t="s">
        <v>7337</v>
      </c>
      <c r="Y6010" s="12">
        <v>45751</v>
      </c>
    </row>
    <row r="6011" spans="1:25" x14ac:dyDescent="0.25">
      <c r="A6011">
        <v>2025</v>
      </c>
      <c r="B6011" s="12">
        <v>45658</v>
      </c>
      <c r="C6011" s="12">
        <v>45747</v>
      </c>
      <c r="D6011" t="s">
        <v>7335</v>
      </c>
      <c r="F6011" s="8">
        <v>6004</v>
      </c>
      <c r="G6011" s="8">
        <v>6004</v>
      </c>
      <c r="H6011" s="8" t="s">
        <v>75</v>
      </c>
      <c r="J6011" s="8">
        <v>63</v>
      </c>
      <c r="L6011" s="8" t="s">
        <v>100</v>
      </c>
      <c r="O6011" s="8" t="s">
        <v>7336</v>
      </c>
      <c r="S6011" s="8" t="s">
        <v>146</v>
      </c>
      <c r="U6011" s="8">
        <v>10097</v>
      </c>
      <c r="X6011" s="8" t="s">
        <v>7337</v>
      </c>
      <c r="Y6011" s="12">
        <v>45751</v>
      </c>
    </row>
    <row r="6012" spans="1:25" x14ac:dyDescent="0.25">
      <c r="A6012">
        <v>2025</v>
      </c>
      <c r="B6012" s="12">
        <v>45658</v>
      </c>
      <c r="C6012" s="12">
        <v>45747</v>
      </c>
      <c r="D6012" t="s">
        <v>7335</v>
      </c>
      <c r="F6012" s="8">
        <v>6005</v>
      </c>
      <c r="G6012" s="8">
        <v>6005</v>
      </c>
      <c r="H6012" s="8" t="s">
        <v>75</v>
      </c>
      <c r="J6012" s="8">
        <v>63</v>
      </c>
      <c r="L6012" s="8" t="s">
        <v>100</v>
      </c>
      <c r="O6012" s="8" t="s">
        <v>7336</v>
      </c>
      <c r="S6012" s="8" t="s">
        <v>146</v>
      </c>
      <c r="U6012" s="8">
        <v>10097</v>
      </c>
      <c r="X6012" s="8" t="s">
        <v>7337</v>
      </c>
      <c r="Y6012" s="12">
        <v>45751</v>
      </c>
    </row>
    <row r="6013" spans="1:25" x14ac:dyDescent="0.25">
      <c r="A6013">
        <v>2025</v>
      </c>
      <c r="B6013" s="12">
        <v>45658</v>
      </c>
      <c r="C6013" s="12">
        <v>45747</v>
      </c>
      <c r="D6013" t="s">
        <v>7335</v>
      </c>
      <c r="F6013" s="8">
        <v>6006</v>
      </c>
      <c r="G6013" s="8">
        <v>6006</v>
      </c>
      <c r="H6013" s="8" t="s">
        <v>75</v>
      </c>
      <c r="J6013" s="8">
        <v>63</v>
      </c>
      <c r="L6013" s="8" t="s">
        <v>100</v>
      </c>
      <c r="O6013" s="8" t="s">
        <v>7336</v>
      </c>
      <c r="S6013" s="8" t="s">
        <v>146</v>
      </c>
      <c r="U6013" s="8">
        <v>10097</v>
      </c>
      <c r="X6013" s="8" t="s">
        <v>7337</v>
      </c>
      <c r="Y6013" s="12">
        <v>45751</v>
      </c>
    </row>
    <row r="6014" spans="1:25" x14ac:dyDescent="0.25">
      <c r="A6014">
        <v>2025</v>
      </c>
      <c r="B6014" s="12">
        <v>45658</v>
      </c>
      <c r="C6014" s="12">
        <v>45747</v>
      </c>
      <c r="D6014" t="s">
        <v>7335</v>
      </c>
      <c r="F6014" s="8">
        <v>6007</v>
      </c>
      <c r="G6014" s="8">
        <v>6007</v>
      </c>
      <c r="H6014" s="8" t="s">
        <v>75</v>
      </c>
      <c r="J6014" s="8">
        <v>63</v>
      </c>
      <c r="L6014" s="8" t="s">
        <v>100</v>
      </c>
      <c r="O6014" s="8" t="s">
        <v>7336</v>
      </c>
      <c r="S6014" s="8" t="s">
        <v>146</v>
      </c>
      <c r="U6014" s="8">
        <v>10097</v>
      </c>
      <c r="X6014" s="8" t="s">
        <v>7337</v>
      </c>
      <c r="Y6014" s="12">
        <v>45751</v>
      </c>
    </row>
    <row r="6015" spans="1:25" x14ac:dyDescent="0.25">
      <c r="A6015">
        <v>2025</v>
      </c>
      <c r="B6015" s="12">
        <v>45658</v>
      </c>
      <c r="C6015" s="12">
        <v>45747</v>
      </c>
      <c r="D6015" t="s">
        <v>7335</v>
      </c>
      <c r="F6015" s="8">
        <v>6008</v>
      </c>
      <c r="G6015" s="8">
        <v>6008</v>
      </c>
      <c r="H6015" s="8" t="s">
        <v>75</v>
      </c>
      <c r="J6015" s="8">
        <v>63</v>
      </c>
      <c r="L6015" s="8" t="s">
        <v>100</v>
      </c>
      <c r="O6015" s="8" t="s">
        <v>7336</v>
      </c>
      <c r="S6015" s="8" t="s">
        <v>146</v>
      </c>
      <c r="U6015" s="8">
        <v>10097</v>
      </c>
      <c r="X6015" s="8" t="s">
        <v>7337</v>
      </c>
      <c r="Y6015" s="12">
        <v>45751</v>
      </c>
    </row>
    <row r="6016" spans="1:25" x14ac:dyDescent="0.25">
      <c r="A6016">
        <v>2025</v>
      </c>
      <c r="B6016" s="12">
        <v>45658</v>
      </c>
      <c r="C6016" s="12">
        <v>45747</v>
      </c>
      <c r="D6016" t="s">
        <v>7335</v>
      </c>
      <c r="F6016" s="8">
        <v>6009</v>
      </c>
      <c r="G6016" s="8">
        <v>6009</v>
      </c>
      <c r="H6016" s="8" t="s">
        <v>75</v>
      </c>
      <c r="J6016" s="8">
        <v>63</v>
      </c>
      <c r="L6016" s="8" t="s">
        <v>100</v>
      </c>
      <c r="O6016" s="8" t="s">
        <v>7336</v>
      </c>
      <c r="S6016" s="8" t="s">
        <v>146</v>
      </c>
      <c r="U6016" s="8">
        <v>10097</v>
      </c>
      <c r="X6016" s="8" t="s">
        <v>7337</v>
      </c>
      <c r="Y6016" s="12">
        <v>45751</v>
      </c>
    </row>
    <row r="6017" spans="1:25" x14ac:dyDescent="0.25">
      <c r="A6017">
        <v>2025</v>
      </c>
      <c r="B6017" s="12">
        <v>45658</v>
      </c>
      <c r="C6017" s="12">
        <v>45747</v>
      </c>
      <c r="D6017" t="s">
        <v>7335</v>
      </c>
      <c r="F6017" s="8">
        <v>6010</v>
      </c>
      <c r="G6017" s="8">
        <v>6010</v>
      </c>
      <c r="H6017" s="8" t="s">
        <v>75</v>
      </c>
      <c r="J6017" s="8">
        <v>63</v>
      </c>
      <c r="L6017" s="8" t="s">
        <v>100</v>
      </c>
      <c r="O6017" s="8" t="s">
        <v>7336</v>
      </c>
      <c r="S6017" s="8" t="s">
        <v>146</v>
      </c>
      <c r="U6017" s="8">
        <v>10097</v>
      </c>
      <c r="X6017" s="8" t="s">
        <v>7337</v>
      </c>
      <c r="Y6017" s="12">
        <v>45751</v>
      </c>
    </row>
    <row r="6018" spans="1:25" x14ac:dyDescent="0.25">
      <c r="A6018">
        <v>2025</v>
      </c>
      <c r="B6018" s="12">
        <v>45658</v>
      </c>
      <c r="C6018" s="12">
        <v>45747</v>
      </c>
      <c r="D6018" t="s">
        <v>7335</v>
      </c>
      <c r="F6018" s="8">
        <v>6011</v>
      </c>
      <c r="G6018" s="8">
        <v>6011</v>
      </c>
      <c r="H6018" s="8" t="s">
        <v>75</v>
      </c>
      <c r="J6018" s="8">
        <v>63</v>
      </c>
      <c r="L6018" s="8" t="s">
        <v>100</v>
      </c>
      <c r="O6018" s="8" t="s">
        <v>7336</v>
      </c>
      <c r="S6018" s="8" t="s">
        <v>146</v>
      </c>
      <c r="U6018" s="8">
        <v>10097</v>
      </c>
      <c r="X6018" s="8" t="s">
        <v>7337</v>
      </c>
      <c r="Y6018" s="12">
        <v>45751</v>
      </c>
    </row>
    <row r="6019" spans="1:25" x14ac:dyDescent="0.25">
      <c r="A6019">
        <v>2025</v>
      </c>
      <c r="B6019" s="12">
        <v>45658</v>
      </c>
      <c r="C6019" s="12">
        <v>45747</v>
      </c>
      <c r="D6019" t="s">
        <v>7335</v>
      </c>
      <c r="F6019" s="8">
        <v>6012</v>
      </c>
      <c r="G6019" s="8">
        <v>6012</v>
      </c>
      <c r="H6019" s="8" t="s">
        <v>75</v>
      </c>
      <c r="J6019" s="8">
        <v>63</v>
      </c>
      <c r="L6019" s="8" t="s">
        <v>100</v>
      </c>
      <c r="O6019" s="8" t="s">
        <v>7336</v>
      </c>
      <c r="S6019" s="8" t="s">
        <v>146</v>
      </c>
      <c r="U6019" s="8">
        <v>10097</v>
      </c>
      <c r="X6019" s="8" t="s">
        <v>7337</v>
      </c>
      <c r="Y6019" s="12">
        <v>45751</v>
      </c>
    </row>
    <row r="6020" spans="1:25" x14ac:dyDescent="0.25">
      <c r="A6020">
        <v>2025</v>
      </c>
      <c r="B6020" s="12">
        <v>45658</v>
      </c>
      <c r="C6020" s="12">
        <v>45747</v>
      </c>
      <c r="D6020" t="s">
        <v>7335</v>
      </c>
      <c r="F6020" s="8">
        <v>6013</v>
      </c>
      <c r="G6020" s="8">
        <v>6013</v>
      </c>
      <c r="H6020" s="8" t="s">
        <v>75</v>
      </c>
      <c r="J6020" s="8">
        <v>63</v>
      </c>
      <c r="L6020" s="8" t="s">
        <v>100</v>
      </c>
      <c r="O6020" s="8" t="s">
        <v>7336</v>
      </c>
      <c r="S6020" s="8" t="s">
        <v>146</v>
      </c>
      <c r="U6020" s="8">
        <v>10097</v>
      </c>
      <c r="X6020" s="8" t="s">
        <v>7337</v>
      </c>
      <c r="Y6020" s="12">
        <v>45751</v>
      </c>
    </row>
    <row r="6021" spans="1:25" x14ac:dyDescent="0.25">
      <c r="A6021">
        <v>2025</v>
      </c>
      <c r="B6021" s="12">
        <v>45658</v>
      </c>
      <c r="C6021" s="12">
        <v>45747</v>
      </c>
      <c r="D6021" t="s">
        <v>7335</v>
      </c>
      <c r="F6021" s="8">
        <v>6014</v>
      </c>
      <c r="G6021" s="8">
        <v>6014</v>
      </c>
      <c r="H6021" s="8" t="s">
        <v>75</v>
      </c>
      <c r="J6021" s="8">
        <v>63</v>
      </c>
      <c r="L6021" s="8" t="s">
        <v>100</v>
      </c>
      <c r="O6021" s="8" t="s">
        <v>7336</v>
      </c>
      <c r="S6021" s="8" t="s">
        <v>146</v>
      </c>
      <c r="U6021" s="8">
        <v>10097</v>
      </c>
      <c r="X6021" s="8" t="s">
        <v>7337</v>
      </c>
      <c r="Y6021" s="12">
        <v>45751</v>
      </c>
    </row>
    <row r="6022" spans="1:25" x14ac:dyDescent="0.25">
      <c r="A6022">
        <v>2025</v>
      </c>
      <c r="B6022" s="12">
        <v>45658</v>
      </c>
      <c r="C6022" s="12">
        <v>45747</v>
      </c>
      <c r="D6022" t="s">
        <v>7335</v>
      </c>
      <c r="F6022" s="8">
        <v>6015</v>
      </c>
      <c r="G6022" s="8">
        <v>6015</v>
      </c>
      <c r="H6022" s="8" t="s">
        <v>75</v>
      </c>
      <c r="J6022" s="8">
        <v>63</v>
      </c>
      <c r="L6022" s="8" t="s">
        <v>100</v>
      </c>
      <c r="O6022" s="8" t="s">
        <v>7336</v>
      </c>
      <c r="S6022" s="8" t="s">
        <v>146</v>
      </c>
      <c r="U6022" s="8">
        <v>10097</v>
      </c>
      <c r="X6022" s="8" t="s">
        <v>7337</v>
      </c>
      <c r="Y6022" s="12">
        <v>45751</v>
      </c>
    </row>
    <row r="6023" spans="1:25" x14ac:dyDescent="0.25">
      <c r="A6023">
        <v>2025</v>
      </c>
      <c r="B6023" s="12">
        <v>45658</v>
      </c>
      <c r="C6023" s="12">
        <v>45747</v>
      </c>
      <c r="D6023" t="s">
        <v>7335</v>
      </c>
      <c r="F6023" s="8">
        <v>6016</v>
      </c>
      <c r="G6023" s="8">
        <v>6016</v>
      </c>
      <c r="H6023" s="8" t="s">
        <v>75</v>
      </c>
      <c r="J6023" s="8">
        <v>63</v>
      </c>
      <c r="L6023" s="8" t="s">
        <v>100</v>
      </c>
      <c r="O6023" s="8" t="s">
        <v>7336</v>
      </c>
      <c r="S6023" s="8" t="s">
        <v>146</v>
      </c>
      <c r="U6023" s="8">
        <v>10097</v>
      </c>
      <c r="X6023" s="8" t="s">
        <v>7337</v>
      </c>
      <c r="Y6023" s="12">
        <v>45751</v>
      </c>
    </row>
    <row r="6024" spans="1:25" x14ac:dyDescent="0.25">
      <c r="A6024">
        <v>2025</v>
      </c>
      <c r="B6024" s="12">
        <v>45658</v>
      </c>
      <c r="C6024" s="12">
        <v>45747</v>
      </c>
      <c r="D6024" t="s">
        <v>7335</v>
      </c>
      <c r="F6024" s="8">
        <v>6017</v>
      </c>
      <c r="G6024" s="8">
        <v>6017</v>
      </c>
      <c r="H6024" s="8" t="s">
        <v>75</v>
      </c>
      <c r="J6024" s="8">
        <v>63</v>
      </c>
      <c r="L6024" s="8" t="s">
        <v>100</v>
      </c>
      <c r="O6024" s="8" t="s">
        <v>7336</v>
      </c>
      <c r="S6024" s="8" t="s">
        <v>146</v>
      </c>
      <c r="U6024" s="8">
        <v>10097</v>
      </c>
      <c r="X6024" s="8" t="s">
        <v>7337</v>
      </c>
      <c r="Y6024" s="12">
        <v>45751</v>
      </c>
    </row>
    <row r="6025" spans="1:25" x14ac:dyDescent="0.25">
      <c r="A6025">
        <v>2025</v>
      </c>
      <c r="B6025" s="12">
        <v>45658</v>
      </c>
      <c r="C6025" s="12">
        <v>45747</v>
      </c>
      <c r="D6025" t="s">
        <v>7335</v>
      </c>
      <c r="F6025" s="8">
        <v>6018</v>
      </c>
      <c r="G6025" s="8">
        <v>6018</v>
      </c>
      <c r="H6025" s="8" t="s">
        <v>75</v>
      </c>
      <c r="J6025" s="8">
        <v>63</v>
      </c>
      <c r="L6025" s="8" t="s">
        <v>100</v>
      </c>
      <c r="O6025" s="8" t="s">
        <v>7336</v>
      </c>
      <c r="S6025" s="8" t="s">
        <v>146</v>
      </c>
      <c r="U6025" s="8">
        <v>10097</v>
      </c>
      <c r="X6025" s="8" t="s">
        <v>7337</v>
      </c>
      <c r="Y6025" s="12">
        <v>45751</v>
      </c>
    </row>
    <row r="6026" spans="1:25" x14ac:dyDescent="0.25">
      <c r="A6026">
        <v>2025</v>
      </c>
      <c r="B6026" s="12">
        <v>45658</v>
      </c>
      <c r="C6026" s="12">
        <v>45747</v>
      </c>
      <c r="D6026" t="s">
        <v>7335</v>
      </c>
      <c r="F6026" s="8">
        <v>6019</v>
      </c>
      <c r="G6026" s="8">
        <v>6019</v>
      </c>
      <c r="H6026" s="8" t="s">
        <v>75</v>
      </c>
      <c r="J6026" s="8">
        <v>63</v>
      </c>
      <c r="L6026" s="8" t="s">
        <v>100</v>
      </c>
      <c r="O6026" s="8" t="s">
        <v>7336</v>
      </c>
      <c r="S6026" s="8" t="s">
        <v>146</v>
      </c>
      <c r="U6026" s="8">
        <v>10097</v>
      </c>
      <c r="X6026" s="8" t="s">
        <v>7337</v>
      </c>
      <c r="Y6026" s="12">
        <v>45751</v>
      </c>
    </row>
    <row r="6027" spans="1:25" x14ac:dyDescent="0.25">
      <c r="A6027">
        <v>2025</v>
      </c>
      <c r="B6027" s="12">
        <v>45658</v>
      </c>
      <c r="C6027" s="12">
        <v>45747</v>
      </c>
      <c r="D6027" t="s">
        <v>7335</v>
      </c>
      <c r="F6027" s="8">
        <v>6020</v>
      </c>
      <c r="G6027" s="8">
        <v>6020</v>
      </c>
      <c r="H6027" s="8" t="s">
        <v>75</v>
      </c>
      <c r="J6027" s="8">
        <v>63</v>
      </c>
      <c r="L6027" s="8" t="s">
        <v>100</v>
      </c>
      <c r="O6027" s="8" t="s">
        <v>7336</v>
      </c>
      <c r="S6027" s="8" t="s">
        <v>146</v>
      </c>
      <c r="U6027" s="8">
        <v>10097</v>
      </c>
      <c r="X6027" s="8" t="s">
        <v>7337</v>
      </c>
      <c r="Y6027" s="12">
        <v>45751</v>
      </c>
    </row>
    <row r="6028" spans="1:25" x14ac:dyDescent="0.25">
      <c r="A6028">
        <v>2025</v>
      </c>
      <c r="B6028" s="12">
        <v>45658</v>
      </c>
      <c r="C6028" s="12">
        <v>45747</v>
      </c>
      <c r="D6028" t="s">
        <v>7335</v>
      </c>
      <c r="F6028" s="8">
        <v>6021</v>
      </c>
      <c r="G6028" s="8">
        <v>6021</v>
      </c>
      <c r="H6028" s="8" t="s">
        <v>75</v>
      </c>
      <c r="J6028" s="8">
        <v>63</v>
      </c>
      <c r="L6028" s="8" t="s">
        <v>100</v>
      </c>
      <c r="O6028" s="8" t="s">
        <v>7336</v>
      </c>
      <c r="S6028" s="8" t="s">
        <v>146</v>
      </c>
      <c r="U6028" s="8">
        <v>10097</v>
      </c>
      <c r="X6028" s="8" t="s">
        <v>7337</v>
      </c>
      <c r="Y6028" s="12">
        <v>45751</v>
      </c>
    </row>
    <row r="6029" spans="1:25" x14ac:dyDescent="0.25">
      <c r="A6029">
        <v>2025</v>
      </c>
      <c r="B6029" s="12">
        <v>45658</v>
      </c>
      <c r="C6029" s="12">
        <v>45747</v>
      </c>
      <c r="D6029" t="s">
        <v>7335</v>
      </c>
      <c r="F6029" s="8">
        <v>6022</v>
      </c>
      <c r="G6029" s="8">
        <v>6022</v>
      </c>
      <c r="H6029" s="8" t="s">
        <v>75</v>
      </c>
      <c r="J6029" s="8">
        <v>63</v>
      </c>
      <c r="L6029" s="8" t="s">
        <v>100</v>
      </c>
      <c r="O6029" s="8" t="s">
        <v>7336</v>
      </c>
      <c r="S6029" s="8" t="s">
        <v>146</v>
      </c>
      <c r="U6029" s="8">
        <v>10097</v>
      </c>
      <c r="X6029" s="8" t="s">
        <v>7337</v>
      </c>
      <c r="Y6029" s="12">
        <v>45751</v>
      </c>
    </row>
    <row r="6030" spans="1:25" x14ac:dyDescent="0.25">
      <c r="A6030">
        <v>2025</v>
      </c>
      <c r="B6030" s="12">
        <v>45658</v>
      </c>
      <c r="C6030" s="12">
        <v>45747</v>
      </c>
      <c r="D6030" t="s">
        <v>7335</v>
      </c>
      <c r="F6030" s="8">
        <v>6023</v>
      </c>
      <c r="G6030" s="8">
        <v>6023</v>
      </c>
      <c r="H6030" s="8" t="s">
        <v>75</v>
      </c>
      <c r="J6030" s="8">
        <v>63</v>
      </c>
      <c r="L6030" s="8" t="s">
        <v>100</v>
      </c>
      <c r="O6030" s="8" t="s">
        <v>7336</v>
      </c>
      <c r="S6030" s="8" t="s">
        <v>146</v>
      </c>
      <c r="U6030" s="8">
        <v>10097</v>
      </c>
      <c r="X6030" s="8" t="s">
        <v>7337</v>
      </c>
      <c r="Y6030" s="12">
        <v>45751</v>
      </c>
    </row>
    <row r="6031" spans="1:25" x14ac:dyDescent="0.25">
      <c r="A6031">
        <v>2025</v>
      </c>
      <c r="B6031" s="12">
        <v>45658</v>
      </c>
      <c r="C6031" s="12">
        <v>45747</v>
      </c>
      <c r="D6031" t="s">
        <v>7335</v>
      </c>
      <c r="F6031" s="8">
        <v>6024</v>
      </c>
      <c r="G6031" s="8">
        <v>6024</v>
      </c>
      <c r="H6031" s="8" t="s">
        <v>75</v>
      </c>
      <c r="J6031" s="8">
        <v>63</v>
      </c>
      <c r="L6031" s="8" t="s">
        <v>100</v>
      </c>
      <c r="O6031" s="8" t="s">
        <v>7336</v>
      </c>
      <c r="S6031" s="8" t="s">
        <v>146</v>
      </c>
      <c r="U6031" s="8">
        <v>10097</v>
      </c>
      <c r="X6031" s="8" t="s">
        <v>7337</v>
      </c>
      <c r="Y6031" s="12">
        <v>45751</v>
      </c>
    </row>
    <row r="6032" spans="1:25" x14ac:dyDescent="0.25">
      <c r="A6032">
        <v>2025</v>
      </c>
      <c r="B6032" s="12">
        <v>45658</v>
      </c>
      <c r="C6032" s="12">
        <v>45747</v>
      </c>
      <c r="D6032" t="s">
        <v>7335</v>
      </c>
      <c r="F6032" s="8">
        <v>6025</v>
      </c>
      <c r="G6032" s="8">
        <v>6025</v>
      </c>
      <c r="H6032" s="8" t="s">
        <v>75</v>
      </c>
      <c r="J6032" s="8">
        <v>63</v>
      </c>
      <c r="L6032" s="8" t="s">
        <v>100</v>
      </c>
      <c r="O6032" s="8" t="s">
        <v>7336</v>
      </c>
      <c r="S6032" s="8" t="s">
        <v>146</v>
      </c>
      <c r="U6032" s="8">
        <v>10097</v>
      </c>
      <c r="X6032" s="8" t="s">
        <v>7337</v>
      </c>
      <c r="Y6032" s="12">
        <v>45751</v>
      </c>
    </row>
    <row r="6033" spans="1:25" x14ac:dyDescent="0.25">
      <c r="A6033">
        <v>2025</v>
      </c>
      <c r="B6033" s="12">
        <v>45658</v>
      </c>
      <c r="C6033" s="12">
        <v>45747</v>
      </c>
      <c r="D6033" t="s">
        <v>7335</v>
      </c>
      <c r="F6033" s="8">
        <v>6026</v>
      </c>
      <c r="G6033" s="8">
        <v>6026</v>
      </c>
      <c r="H6033" s="8" t="s">
        <v>75</v>
      </c>
      <c r="J6033" s="8">
        <v>63</v>
      </c>
      <c r="L6033" s="8" t="s">
        <v>100</v>
      </c>
      <c r="O6033" s="8" t="s">
        <v>7336</v>
      </c>
      <c r="S6033" s="8" t="s">
        <v>146</v>
      </c>
      <c r="U6033" s="8">
        <v>10097</v>
      </c>
      <c r="X6033" s="8" t="s">
        <v>7337</v>
      </c>
      <c r="Y6033" s="12">
        <v>45751</v>
      </c>
    </row>
    <row r="6034" spans="1:25" x14ac:dyDescent="0.25">
      <c r="A6034">
        <v>2025</v>
      </c>
      <c r="B6034" s="12">
        <v>45658</v>
      </c>
      <c r="C6034" s="12">
        <v>45747</v>
      </c>
      <c r="D6034" t="s">
        <v>7335</v>
      </c>
      <c r="F6034" s="8">
        <v>6027</v>
      </c>
      <c r="G6034" s="8">
        <v>6027</v>
      </c>
      <c r="H6034" s="8" t="s">
        <v>75</v>
      </c>
      <c r="J6034" s="8">
        <v>63</v>
      </c>
      <c r="L6034" s="8" t="s">
        <v>100</v>
      </c>
      <c r="O6034" s="8" t="s">
        <v>7336</v>
      </c>
      <c r="S6034" s="8" t="s">
        <v>146</v>
      </c>
      <c r="U6034" s="8">
        <v>10097</v>
      </c>
      <c r="X6034" s="8" t="s">
        <v>7337</v>
      </c>
      <c r="Y6034" s="12">
        <v>45751</v>
      </c>
    </row>
    <row r="6035" spans="1:25" x14ac:dyDescent="0.25">
      <c r="A6035">
        <v>2025</v>
      </c>
      <c r="B6035" s="12">
        <v>45658</v>
      </c>
      <c r="C6035" s="12">
        <v>45747</v>
      </c>
      <c r="D6035" t="s">
        <v>7335</v>
      </c>
      <c r="F6035" s="8">
        <v>6028</v>
      </c>
      <c r="G6035" s="8">
        <v>6028</v>
      </c>
      <c r="H6035" s="8" t="s">
        <v>75</v>
      </c>
      <c r="J6035" s="8">
        <v>63</v>
      </c>
      <c r="L6035" s="8" t="s">
        <v>100</v>
      </c>
      <c r="O6035" s="8" t="s">
        <v>7336</v>
      </c>
      <c r="S6035" s="8" t="s">
        <v>146</v>
      </c>
      <c r="U6035" s="8">
        <v>10097</v>
      </c>
      <c r="X6035" s="8" t="s">
        <v>7337</v>
      </c>
      <c r="Y6035" s="12">
        <v>45751</v>
      </c>
    </row>
    <row r="6036" spans="1:25" x14ac:dyDescent="0.25">
      <c r="A6036">
        <v>2025</v>
      </c>
      <c r="B6036" s="12">
        <v>45658</v>
      </c>
      <c r="C6036" s="12">
        <v>45747</v>
      </c>
      <c r="D6036" t="s">
        <v>7335</v>
      </c>
      <c r="F6036" s="8">
        <v>6029</v>
      </c>
      <c r="G6036" s="8">
        <v>6029</v>
      </c>
      <c r="H6036" s="8" t="s">
        <v>75</v>
      </c>
      <c r="J6036" s="8">
        <v>63</v>
      </c>
      <c r="L6036" s="8" t="s">
        <v>100</v>
      </c>
      <c r="O6036" s="8" t="s">
        <v>7336</v>
      </c>
      <c r="S6036" s="8" t="s">
        <v>146</v>
      </c>
      <c r="U6036" s="8">
        <v>10097</v>
      </c>
      <c r="X6036" s="8" t="s">
        <v>7337</v>
      </c>
      <c r="Y6036" s="12">
        <v>45751</v>
      </c>
    </row>
    <row r="6037" spans="1:25" x14ac:dyDescent="0.25">
      <c r="A6037">
        <v>2025</v>
      </c>
      <c r="B6037" s="12">
        <v>45658</v>
      </c>
      <c r="C6037" s="12">
        <v>45747</v>
      </c>
      <c r="D6037" t="s">
        <v>7335</v>
      </c>
      <c r="F6037" s="8">
        <v>6030</v>
      </c>
      <c r="G6037" s="8">
        <v>6030</v>
      </c>
      <c r="H6037" s="8" t="s">
        <v>75</v>
      </c>
      <c r="J6037" s="8">
        <v>63</v>
      </c>
      <c r="L6037" s="8" t="s">
        <v>100</v>
      </c>
      <c r="O6037" s="8" t="s">
        <v>7336</v>
      </c>
      <c r="S6037" s="8" t="s">
        <v>146</v>
      </c>
      <c r="U6037" s="8">
        <v>10097</v>
      </c>
      <c r="X6037" s="8" t="s">
        <v>7337</v>
      </c>
      <c r="Y6037" s="12">
        <v>45751</v>
      </c>
    </row>
    <row r="6038" spans="1:25" x14ac:dyDescent="0.25">
      <c r="A6038">
        <v>2025</v>
      </c>
      <c r="B6038" s="12">
        <v>45658</v>
      </c>
      <c r="C6038" s="12">
        <v>45747</v>
      </c>
      <c r="D6038" t="s">
        <v>7335</v>
      </c>
      <c r="F6038" s="8">
        <v>6031</v>
      </c>
      <c r="G6038" s="8">
        <v>6031</v>
      </c>
      <c r="H6038" s="8" t="s">
        <v>75</v>
      </c>
      <c r="J6038" s="8">
        <v>63</v>
      </c>
      <c r="L6038" s="8" t="s">
        <v>100</v>
      </c>
      <c r="O6038" s="8" t="s">
        <v>7336</v>
      </c>
      <c r="S6038" s="8" t="s">
        <v>146</v>
      </c>
      <c r="U6038" s="8">
        <v>10097</v>
      </c>
      <c r="X6038" s="8" t="s">
        <v>7337</v>
      </c>
      <c r="Y6038" s="12">
        <v>45751</v>
      </c>
    </row>
    <row r="6039" spans="1:25" x14ac:dyDescent="0.25">
      <c r="A6039">
        <v>2025</v>
      </c>
      <c r="B6039" s="12">
        <v>45658</v>
      </c>
      <c r="C6039" s="12">
        <v>45747</v>
      </c>
      <c r="D6039" t="s">
        <v>7335</v>
      </c>
      <c r="F6039" s="8">
        <v>6032</v>
      </c>
      <c r="G6039" s="8">
        <v>6032</v>
      </c>
      <c r="H6039" s="8" t="s">
        <v>75</v>
      </c>
      <c r="J6039" s="8">
        <v>63</v>
      </c>
      <c r="L6039" s="8" t="s">
        <v>100</v>
      </c>
      <c r="O6039" s="8" t="s">
        <v>7336</v>
      </c>
      <c r="S6039" s="8" t="s">
        <v>146</v>
      </c>
      <c r="U6039" s="8">
        <v>10097</v>
      </c>
      <c r="X6039" s="8" t="s">
        <v>7337</v>
      </c>
      <c r="Y6039" s="12">
        <v>45751</v>
      </c>
    </row>
    <row r="6040" spans="1:25" x14ac:dyDescent="0.25">
      <c r="A6040">
        <v>2025</v>
      </c>
      <c r="B6040" s="12">
        <v>45658</v>
      </c>
      <c r="C6040" s="12">
        <v>45747</v>
      </c>
      <c r="D6040" t="s">
        <v>7335</v>
      </c>
      <c r="F6040" s="8">
        <v>6033</v>
      </c>
      <c r="G6040" s="8">
        <v>6033</v>
      </c>
      <c r="H6040" s="8" t="s">
        <v>75</v>
      </c>
      <c r="J6040" s="8">
        <v>63</v>
      </c>
      <c r="L6040" s="8" t="s">
        <v>100</v>
      </c>
      <c r="O6040" s="8" t="s">
        <v>7336</v>
      </c>
      <c r="S6040" s="8" t="s">
        <v>146</v>
      </c>
      <c r="U6040" s="8">
        <v>10097</v>
      </c>
      <c r="X6040" s="8" t="s">
        <v>7337</v>
      </c>
      <c r="Y6040" s="12">
        <v>45751</v>
      </c>
    </row>
    <row r="6041" spans="1:25" x14ac:dyDescent="0.25">
      <c r="A6041">
        <v>2025</v>
      </c>
      <c r="B6041" s="12">
        <v>45658</v>
      </c>
      <c r="C6041" s="12">
        <v>45747</v>
      </c>
      <c r="D6041" t="s">
        <v>7335</v>
      </c>
      <c r="F6041" s="8">
        <v>6034</v>
      </c>
      <c r="G6041" s="8">
        <v>6034</v>
      </c>
      <c r="H6041" s="8" t="s">
        <v>75</v>
      </c>
      <c r="J6041" s="8">
        <v>63</v>
      </c>
      <c r="L6041" s="8" t="s">
        <v>100</v>
      </c>
      <c r="O6041" s="8" t="s">
        <v>7336</v>
      </c>
      <c r="S6041" s="8" t="s">
        <v>146</v>
      </c>
      <c r="U6041" s="8">
        <v>10097</v>
      </c>
      <c r="X6041" s="8" t="s">
        <v>7337</v>
      </c>
      <c r="Y6041" s="12">
        <v>45751</v>
      </c>
    </row>
    <row r="6042" spans="1:25" x14ac:dyDescent="0.25">
      <c r="A6042">
        <v>2025</v>
      </c>
      <c r="B6042" s="12">
        <v>45658</v>
      </c>
      <c r="C6042" s="12">
        <v>45747</v>
      </c>
      <c r="D6042" t="s">
        <v>7335</v>
      </c>
      <c r="F6042" s="8">
        <v>6035</v>
      </c>
      <c r="G6042" s="8">
        <v>6035</v>
      </c>
      <c r="H6042" s="8" t="s">
        <v>75</v>
      </c>
      <c r="J6042" s="8">
        <v>63</v>
      </c>
      <c r="L6042" s="8" t="s">
        <v>100</v>
      </c>
      <c r="O6042" s="8" t="s">
        <v>7336</v>
      </c>
      <c r="S6042" s="8" t="s">
        <v>146</v>
      </c>
      <c r="U6042" s="8">
        <v>10097</v>
      </c>
      <c r="X6042" s="8" t="s">
        <v>7337</v>
      </c>
      <c r="Y6042" s="12">
        <v>45751</v>
      </c>
    </row>
    <row r="6043" spans="1:25" x14ac:dyDescent="0.25">
      <c r="A6043">
        <v>2025</v>
      </c>
      <c r="B6043" s="12">
        <v>45658</v>
      </c>
      <c r="C6043" s="12">
        <v>45747</v>
      </c>
      <c r="D6043" t="s">
        <v>7335</v>
      </c>
      <c r="F6043" s="8">
        <v>6036</v>
      </c>
      <c r="G6043" s="8">
        <v>6036</v>
      </c>
      <c r="H6043" s="8" t="s">
        <v>75</v>
      </c>
      <c r="J6043" s="8">
        <v>63</v>
      </c>
      <c r="L6043" s="8" t="s">
        <v>100</v>
      </c>
      <c r="O6043" s="8" t="s">
        <v>7336</v>
      </c>
      <c r="S6043" s="8" t="s">
        <v>146</v>
      </c>
      <c r="U6043" s="8">
        <v>10097</v>
      </c>
      <c r="X6043" s="8" t="s">
        <v>7337</v>
      </c>
      <c r="Y6043" s="12">
        <v>45751</v>
      </c>
    </row>
    <row r="6044" spans="1:25" x14ac:dyDescent="0.25">
      <c r="A6044">
        <v>2025</v>
      </c>
      <c r="B6044" s="12">
        <v>45658</v>
      </c>
      <c r="C6044" s="12">
        <v>45747</v>
      </c>
      <c r="D6044" t="s">
        <v>7335</v>
      </c>
      <c r="F6044" s="8">
        <v>6037</v>
      </c>
      <c r="G6044" s="8">
        <v>6037</v>
      </c>
      <c r="H6044" s="8" t="s">
        <v>75</v>
      </c>
      <c r="J6044" s="8">
        <v>63</v>
      </c>
      <c r="L6044" s="8" t="s">
        <v>100</v>
      </c>
      <c r="O6044" s="8" t="s">
        <v>7336</v>
      </c>
      <c r="S6044" s="8" t="s">
        <v>146</v>
      </c>
      <c r="U6044" s="8">
        <v>10097</v>
      </c>
      <c r="X6044" s="8" t="s">
        <v>7337</v>
      </c>
      <c r="Y6044" s="12">
        <v>45751</v>
      </c>
    </row>
    <row r="6045" spans="1:25" x14ac:dyDescent="0.25">
      <c r="A6045">
        <v>2025</v>
      </c>
      <c r="B6045" s="12">
        <v>45658</v>
      </c>
      <c r="C6045" s="12">
        <v>45747</v>
      </c>
      <c r="D6045" t="s">
        <v>7335</v>
      </c>
      <c r="F6045" s="8">
        <v>6038</v>
      </c>
      <c r="G6045" s="8">
        <v>6038</v>
      </c>
      <c r="H6045" s="8" t="s">
        <v>75</v>
      </c>
      <c r="J6045" s="8">
        <v>63</v>
      </c>
      <c r="L6045" s="8" t="s">
        <v>100</v>
      </c>
      <c r="O6045" s="8" t="s">
        <v>7336</v>
      </c>
      <c r="S6045" s="8" t="s">
        <v>146</v>
      </c>
      <c r="U6045" s="8">
        <v>10097</v>
      </c>
      <c r="X6045" s="8" t="s">
        <v>7337</v>
      </c>
      <c r="Y6045" s="12">
        <v>45751</v>
      </c>
    </row>
    <row r="6046" spans="1:25" x14ac:dyDescent="0.25">
      <c r="A6046">
        <v>2025</v>
      </c>
      <c r="B6046" s="12">
        <v>45658</v>
      </c>
      <c r="C6046" s="12">
        <v>45747</v>
      </c>
      <c r="D6046" t="s">
        <v>7335</v>
      </c>
      <c r="F6046" s="8">
        <v>6039</v>
      </c>
      <c r="G6046" s="8">
        <v>6039</v>
      </c>
      <c r="H6046" s="8" t="s">
        <v>75</v>
      </c>
      <c r="J6046" s="8">
        <v>63</v>
      </c>
      <c r="L6046" s="8" t="s">
        <v>100</v>
      </c>
      <c r="O6046" s="8" t="s">
        <v>7336</v>
      </c>
      <c r="S6046" s="8" t="s">
        <v>146</v>
      </c>
      <c r="U6046" s="8">
        <v>10097</v>
      </c>
      <c r="X6046" s="8" t="s">
        <v>7337</v>
      </c>
      <c r="Y6046" s="12">
        <v>45751</v>
      </c>
    </row>
    <row r="6047" spans="1:25" x14ac:dyDescent="0.25">
      <c r="A6047">
        <v>2025</v>
      </c>
      <c r="B6047" s="12">
        <v>45658</v>
      </c>
      <c r="C6047" s="12">
        <v>45747</v>
      </c>
      <c r="D6047" t="s">
        <v>7335</v>
      </c>
      <c r="F6047" s="8">
        <v>6040</v>
      </c>
      <c r="G6047" s="8">
        <v>6040</v>
      </c>
      <c r="H6047" s="8" t="s">
        <v>75</v>
      </c>
      <c r="J6047" s="8">
        <v>63</v>
      </c>
      <c r="L6047" s="8" t="s">
        <v>100</v>
      </c>
      <c r="O6047" s="8" t="s">
        <v>7336</v>
      </c>
      <c r="S6047" s="8" t="s">
        <v>146</v>
      </c>
      <c r="U6047" s="8">
        <v>10097</v>
      </c>
      <c r="X6047" s="8" t="s">
        <v>7337</v>
      </c>
      <c r="Y6047" s="12">
        <v>45751</v>
      </c>
    </row>
    <row r="6048" spans="1:25" x14ac:dyDescent="0.25">
      <c r="A6048">
        <v>2025</v>
      </c>
      <c r="B6048" s="12">
        <v>45658</v>
      </c>
      <c r="C6048" s="12">
        <v>45747</v>
      </c>
      <c r="D6048" t="s">
        <v>7335</v>
      </c>
      <c r="F6048" s="8">
        <v>6041</v>
      </c>
      <c r="G6048" s="8">
        <v>6041</v>
      </c>
      <c r="H6048" s="8" t="s">
        <v>75</v>
      </c>
      <c r="J6048" s="8">
        <v>63</v>
      </c>
      <c r="L6048" s="8" t="s">
        <v>100</v>
      </c>
      <c r="O6048" s="8" t="s">
        <v>7336</v>
      </c>
      <c r="S6048" s="8" t="s">
        <v>146</v>
      </c>
      <c r="U6048" s="8">
        <v>10097</v>
      </c>
      <c r="X6048" s="8" t="s">
        <v>7337</v>
      </c>
      <c r="Y6048" s="12">
        <v>45751</v>
      </c>
    </row>
    <row r="6049" spans="1:25" x14ac:dyDescent="0.25">
      <c r="A6049">
        <v>2025</v>
      </c>
      <c r="B6049" s="12">
        <v>45658</v>
      </c>
      <c r="C6049" s="12">
        <v>45747</v>
      </c>
      <c r="D6049" t="s">
        <v>7335</v>
      </c>
      <c r="F6049" s="8">
        <v>6042</v>
      </c>
      <c r="G6049" s="8">
        <v>6042</v>
      </c>
      <c r="H6049" s="8" t="s">
        <v>75</v>
      </c>
      <c r="J6049" s="8">
        <v>63</v>
      </c>
      <c r="L6049" s="8" t="s">
        <v>100</v>
      </c>
      <c r="O6049" s="8" t="s">
        <v>7336</v>
      </c>
      <c r="S6049" s="8" t="s">
        <v>146</v>
      </c>
      <c r="U6049" s="8">
        <v>10097</v>
      </c>
      <c r="X6049" s="8" t="s">
        <v>7337</v>
      </c>
      <c r="Y6049" s="12">
        <v>45751</v>
      </c>
    </row>
    <row r="6050" spans="1:25" x14ac:dyDescent="0.25">
      <c r="A6050">
        <v>2025</v>
      </c>
      <c r="B6050" s="12">
        <v>45658</v>
      </c>
      <c r="C6050" s="12">
        <v>45747</v>
      </c>
      <c r="D6050" t="s">
        <v>7335</v>
      </c>
      <c r="F6050" s="8">
        <v>6043</v>
      </c>
      <c r="G6050" s="8">
        <v>6043</v>
      </c>
      <c r="H6050" s="8" t="s">
        <v>75</v>
      </c>
      <c r="J6050" s="8">
        <v>63</v>
      </c>
      <c r="L6050" s="8" t="s">
        <v>100</v>
      </c>
      <c r="O6050" s="8" t="s">
        <v>7336</v>
      </c>
      <c r="S6050" s="8" t="s">
        <v>146</v>
      </c>
      <c r="U6050" s="8">
        <v>10097</v>
      </c>
      <c r="X6050" s="8" t="s">
        <v>7337</v>
      </c>
      <c r="Y6050" s="12">
        <v>45751</v>
      </c>
    </row>
    <row r="6051" spans="1:25" x14ac:dyDescent="0.25">
      <c r="A6051">
        <v>2025</v>
      </c>
      <c r="B6051" s="12">
        <v>45658</v>
      </c>
      <c r="C6051" s="12">
        <v>45747</v>
      </c>
      <c r="D6051" t="s">
        <v>7335</v>
      </c>
      <c r="F6051" s="8">
        <v>6044</v>
      </c>
      <c r="G6051" s="8">
        <v>6044</v>
      </c>
      <c r="H6051" s="8" t="s">
        <v>75</v>
      </c>
      <c r="J6051" s="8">
        <v>63</v>
      </c>
      <c r="L6051" s="8" t="s">
        <v>100</v>
      </c>
      <c r="O6051" s="8" t="s">
        <v>7336</v>
      </c>
      <c r="S6051" s="8" t="s">
        <v>146</v>
      </c>
      <c r="U6051" s="8">
        <v>10097</v>
      </c>
      <c r="X6051" s="8" t="s">
        <v>7337</v>
      </c>
      <c r="Y6051" s="12">
        <v>45751</v>
      </c>
    </row>
    <row r="6052" spans="1:25" x14ac:dyDescent="0.25">
      <c r="A6052">
        <v>2025</v>
      </c>
      <c r="B6052" s="12">
        <v>45658</v>
      </c>
      <c r="C6052" s="12">
        <v>45747</v>
      </c>
      <c r="D6052" t="s">
        <v>7335</v>
      </c>
      <c r="F6052" s="8">
        <v>6045</v>
      </c>
      <c r="G6052" s="8">
        <v>6045</v>
      </c>
      <c r="H6052" s="8" t="s">
        <v>75</v>
      </c>
      <c r="J6052" s="8">
        <v>63</v>
      </c>
      <c r="L6052" s="8" t="s">
        <v>100</v>
      </c>
      <c r="O6052" s="8" t="s">
        <v>7336</v>
      </c>
      <c r="S6052" s="8" t="s">
        <v>146</v>
      </c>
      <c r="U6052" s="8">
        <v>10097</v>
      </c>
      <c r="X6052" s="8" t="s">
        <v>7337</v>
      </c>
      <c r="Y6052" s="12">
        <v>45751</v>
      </c>
    </row>
    <row r="6053" spans="1:25" x14ac:dyDescent="0.25">
      <c r="A6053">
        <v>2025</v>
      </c>
      <c r="B6053" s="12">
        <v>45658</v>
      </c>
      <c r="C6053" s="12">
        <v>45747</v>
      </c>
      <c r="D6053" t="s">
        <v>7335</v>
      </c>
      <c r="F6053" s="8">
        <v>6046</v>
      </c>
      <c r="G6053" s="8">
        <v>6046</v>
      </c>
      <c r="H6053" s="8" t="s">
        <v>75</v>
      </c>
      <c r="J6053" s="8">
        <v>63</v>
      </c>
      <c r="L6053" s="8" t="s">
        <v>100</v>
      </c>
      <c r="O6053" s="8" t="s">
        <v>7336</v>
      </c>
      <c r="S6053" s="8" t="s">
        <v>146</v>
      </c>
      <c r="U6053" s="8">
        <v>10097</v>
      </c>
      <c r="X6053" s="8" t="s">
        <v>7337</v>
      </c>
      <c r="Y6053" s="12">
        <v>45751</v>
      </c>
    </row>
    <row r="6054" spans="1:25" x14ac:dyDescent="0.25">
      <c r="A6054">
        <v>2025</v>
      </c>
      <c r="B6054" s="12">
        <v>45658</v>
      </c>
      <c r="C6054" s="12">
        <v>45747</v>
      </c>
      <c r="D6054" t="s">
        <v>7335</v>
      </c>
      <c r="F6054" s="8">
        <v>6047</v>
      </c>
      <c r="G6054" s="8">
        <v>6047</v>
      </c>
      <c r="H6054" s="8" t="s">
        <v>75</v>
      </c>
      <c r="J6054" s="8">
        <v>63</v>
      </c>
      <c r="L6054" s="8" t="s">
        <v>100</v>
      </c>
      <c r="O6054" s="8" t="s">
        <v>7336</v>
      </c>
      <c r="S6054" s="8" t="s">
        <v>146</v>
      </c>
      <c r="U6054" s="8">
        <v>10097</v>
      </c>
      <c r="X6054" s="8" t="s">
        <v>7337</v>
      </c>
      <c r="Y6054" s="12">
        <v>45751</v>
      </c>
    </row>
    <row r="6055" spans="1:25" x14ac:dyDescent="0.25">
      <c r="A6055">
        <v>2025</v>
      </c>
      <c r="B6055" s="12">
        <v>45658</v>
      </c>
      <c r="C6055" s="12">
        <v>45747</v>
      </c>
      <c r="D6055" t="s">
        <v>7335</v>
      </c>
      <c r="F6055" s="8">
        <v>6048</v>
      </c>
      <c r="G6055" s="8">
        <v>6048</v>
      </c>
      <c r="H6055" s="8" t="s">
        <v>75</v>
      </c>
      <c r="J6055" s="8">
        <v>63</v>
      </c>
      <c r="L6055" s="8" t="s">
        <v>100</v>
      </c>
      <c r="O6055" s="8" t="s">
        <v>7336</v>
      </c>
      <c r="S6055" s="8" t="s">
        <v>146</v>
      </c>
      <c r="U6055" s="8">
        <v>10097</v>
      </c>
      <c r="X6055" s="8" t="s">
        <v>7337</v>
      </c>
      <c r="Y6055" s="12">
        <v>45751</v>
      </c>
    </row>
    <row r="6056" spans="1:25" x14ac:dyDescent="0.25">
      <c r="A6056">
        <v>2025</v>
      </c>
      <c r="B6056" s="12">
        <v>45658</v>
      </c>
      <c r="C6056" s="12">
        <v>45747</v>
      </c>
      <c r="D6056" t="s">
        <v>7335</v>
      </c>
      <c r="F6056" s="8">
        <v>6049</v>
      </c>
      <c r="G6056" s="8">
        <v>6049</v>
      </c>
      <c r="H6056" s="8" t="s">
        <v>75</v>
      </c>
      <c r="J6056" s="8">
        <v>63</v>
      </c>
      <c r="L6056" s="8" t="s">
        <v>100</v>
      </c>
      <c r="O6056" s="8" t="s">
        <v>7336</v>
      </c>
      <c r="S6056" s="8" t="s">
        <v>146</v>
      </c>
      <c r="U6056" s="8">
        <v>10097</v>
      </c>
      <c r="X6056" s="8" t="s">
        <v>7337</v>
      </c>
      <c r="Y6056" s="12">
        <v>45751</v>
      </c>
    </row>
    <row r="6057" spans="1:25" x14ac:dyDescent="0.25">
      <c r="A6057">
        <v>2025</v>
      </c>
      <c r="B6057" s="12">
        <v>45658</v>
      </c>
      <c r="C6057" s="12">
        <v>45747</v>
      </c>
      <c r="D6057" t="s">
        <v>7335</v>
      </c>
      <c r="F6057" s="8">
        <v>6050</v>
      </c>
      <c r="G6057" s="8">
        <v>6050</v>
      </c>
      <c r="H6057" s="8" t="s">
        <v>75</v>
      </c>
      <c r="J6057" s="8">
        <v>63</v>
      </c>
      <c r="L6057" s="8" t="s">
        <v>100</v>
      </c>
      <c r="O6057" s="8" t="s">
        <v>7336</v>
      </c>
      <c r="S6057" s="8" t="s">
        <v>146</v>
      </c>
      <c r="U6057" s="8">
        <v>10097</v>
      </c>
      <c r="X6057" s="8" t="s">
        <v>7337</v>
      </c>
      <c r="Y6057" s="12">
        <v>45751</v>
      </c>
    </row>
    <row r="6058" spans="1:25" x14ac:dyDescent="0.25">
      <c r="A6058">
        <v>2025</v>
      </c>
      <c r="B6058" s="12">
        <v>45658</v>
      </c>
      <c r="C6058" s="12">
        <v>45747</v>
      </c>
      <c r="D6058" t="s">
        <v>7335</v>
      </c>
      <c r="F6058" s="8">
        <v>6051</v>
      </c>
      <c r="G6058" s="8">
        <v>6051</v>
      </c>
      <c r="H6058" s="8" t="s">
        <v>75</v>
      </c>
      <c r="J6058" s="8">
        <v>63</v>
      </c>
      <c r="L6058" s="8" t="s">
        <v>100</v>
      </c>
      <c r="O6058" s="8" t="s">
        <v>7336</v>
      </c>
      <c r="S6058" s="8" t="s">
        <v>146</v>
      </c>
      <c r="U6058" s="8">
        <v>10097</v>
      </c>
      <c r="X6058" s="8" t="s">
        <v>7337</v>
      </c>
      <c r="Y6058" s="12">
        <v>45751</v>
      </c>
    </row>
    <row r="6059" spans="1:25" x14ac:dyDescent="0.25">
      <c r="A6059">
        <v>2025</v>
      </c>
      <c r="B6059" s="12">
        <v>45658</v>
      </c>
      <c r="C6059" s="12">
        <v>45747</v>
      </c>
      <c r="D6059" t="s">
        <v>7335</v>
      </c>
      <c r="F6059" s="8">
        <v>6052</v>
      </c>
      <c r="G6059" s="8">
        <v>6052</v>
      </c>
      <c r="H6059" s="8" t="s">
        <v>75</v>
      </c>
      <c r="J6059" s="8">
        <v>63</v>
      </c>
      <c r="L6059" s="8" t="s">
        <v>100</v>
      </c>
      <c r="O6059" s="8" t="s">
        <v>7336</v>
      </c>
      <c r="S6059" s="8" t="s">
        <v>146</v>
      </c>
      <c r="U6059" s="8">
        <v>10097</v>
      </c>
      <c r="X6059" s="8" t="s">
        <v>7337</v>
      </c>
      <c r="Y6059" s="12">
        <v>45751</v>
      </c>
    </row>
    <row r="6060" spans="1:25" x14ac:dyDescent="0.25">
      <c r="A6060">
        <v>2025</v>
      </c>
      <c r="B6060" s="12">
        <v>45658</v>
      </c>
      <c r="C6060" s="12">
        <v>45747</v>
      </c>
      <c r="D6060" t="s">
        <v>7335</v>
      </c>
      <c r="F6060" s="8">
        <v>6053</v>
      </c>
      <c r="G6060" s="8">
        <v>6053</v>
      </c>
      <c r="H6060" s="8" t="s">
        <v>75</v>
      </c>
      <c r="J6060" s="8">
        <v>63</v>
      </c>
      <c r="L6060" s="8" t="s">
        <v>100</v>
      </c>
      <c r="O6060" s="8" t="s">
        <v>7336</v>
      </c>
      <c r="S6060" s="8" t="s">
        <v>146</v>
      </c>
      <c r="U6060" s="8">
        <v>10097</v>
      </c>
      <c r="X6060" s="8" t="s">
        <v>7337</v>
      </c>
      <c r="Y6060" s="12">
        <v>45751</v>
      </c>
    </row>
    <row r="6061" spans="1:25" x14ac:dyDescent="0.25">
      <c r="A6061">
        <v>2025</v>
      </c>
      <c r="B6061" s="12">
        <v>45658</v>
      </c>
      <c r="C6061" s="12">
        <v>45747</v>
      </c>
      <c r="D6061" t="s">
        <v>7335</v>
      </c>
      <c r="F6061" s="8">
        <v>6054</v>
      </c>
      <c r="G6061" s="8">
        <v>6054</v>
      </c>
      <c r="H6061" s="8" t="s">
        <v>75</v>
      </c>
      <c r="J6061" s="8">
        <v>63</v>
      </c>
      <c r="L6061" s="8" t="s">
        <v>100</v>
      </c>
      <c r="O6061" s="8" t="s">
        <v>7336</v>
      </c>
      <c r="S6061" s="8" t="s">
        <v>146</v>
      </c>
      <c r="U6061" s="8">
        <v>10097</v>
      </c>
      <c r="X6061" s="8" t="s">
        <v>7337</v>
      </c>
      <c r="Y6061" s="12">
        <v>45751</v>
      </c>
    </row>
    <row r="6062" spans="1:25" x14ac:dyDescent="0.25">
      <c r="A6062">
        <v>2025</v>
      </c>
      <c r="B6062" s="12">
        <v>45658</v>
      </c>
      <c r="C6062" s="12">
        <v>45747</v>
      </c>
      <c r="D6062" t="s">
        <v>7335</v>
      </c>
      <c r="F6062" s="8">
        <v>6055</v>
      </c>
      <c r="G6062" s="8">
        <v>6055</v>
      </c>
      <c r="H6062" s="8" t="s">
        <v>75</v>
      </c>
      <c r="J6062" s="8">
        <v>63</v>
      </c>
      <c r="L6062" s="8" t="s">
        <v>100</v>
      </c>
      <c r="O6062" s="8" t="s">
        <v>7336</v>
      </c>
      <c r="S6062" s="8" t="s">
        <v>146</v>
      </c>
      <c r="U6062" s="8">
        <v>10097</v>
      </c>
      <c r="X6062" s="8" t="s">
        <v>7337</v>
      </c>
      <c r="Y6062" s="12">
        <v>45751</v>
      </c>
    </row>
    <row r="6063" spans="1:25" x14ac:dyDescent="0.25">
      <c r="A6063">
        <v>2025</v>
      </c>
      <c r="B6063" s="12">
        <v>45658</v>
      </c>
      <c r="C6063" s="12">
        <v>45747</v>
      </c>
      <c r="D6063" t="s">
        <v>7335</v>
      </c>
      <c r="F6063" s="8">
        <v>6056</v>
      </c>
      <c r="G6063" s="8">
        <v>6056</v>
      </c>
      <c r="H6063" s="8" t="s">
        <v>75</v>
      </c>
      <c r="J6063" s="8">
        <v>63</v>
      </c>
      <c r="L6063" s="8" t="s">
        <v>100</v>
      </c>
      <c r="O6063" s="8" t="s">
        <v>7336</v>
      </c>
      <c r="S6063" s="8" t="s">
        <v>146</v>
      </c>
      <c r="U6063" s="8">
        <v>10097</v>
      </c>
      <c r="X6063" s="8" t="s">
        <v>7337</v>
      </c>
      <c r="Y6063" s="12">
        <v>45751</v>
      </c>
    </row>
    <row r="6064" spans="1:25" x14ac:dyDescent="0.25">
      <c r="A6064">
        <v>2025</v>
      </c>
      <c r="B6064" s="12">
        <v>45658</v>
      </c>
      <c r="C6064" s="12">
        <v>45747</v>
      </c>
      <c r="D6064" t="s">
        <v>7335</v>
      </c>
      <c r="F6064" s="8">
        <v>6057</v>
      </c>
      <c r="G6064" s="8">
        <v>6057</v>
      </c>
      <c r="H6064" s="8" t="s">
        <v>75</v>
      </c>
      <c r="J6064" s="8">
        <v>63</v>
      </c>
      <c r="L6064" s="8" t="s">
        <v>100</v>
      </c>
      <c r="O6064" s="8" t="s">
        <v>7336</v>
      </c>
      <c r="S6064" s="8" t="s">
        <v>146</v>
      </c>
      <c r="U6064" s="8">
        <v>10097</v>
      </c>
      <c r="X6064" s="8" t="s">
        <v>7337</v>
      </c>
      <c r="Y6064" s="12">
        <v>45751</v>
      </c>
    </row>
    <row r="6065" spans="1:25" x14ac:dyDescent="0.25">
      <c r="A6065">
        <v>2025</v>
      </c>
      <c r="B6065" s="12">
        <v>45658</v>
      </c>
      <c r="C6065" s="12">
        <v>45747</v>
      </c>
      <c r="D6065" t="s">
        <v>7335</v>
      </c>
      <c r="F6065" s="8">
        <v>6058</v>
      </c>
      <c r="G6065" s="8">
        <v>6058</v>
      </c>
      <c r="H6065" s="8" t="s">
        <v>75</v>
      </c>
      <c r="J6065" s="8">
        <v>63</v>
      </c>
      <c r="L6065" s="8" t="s">
        <v>100</v>
      </c>
      <c r="O6065" s="8" t="s">
        <v>7336</v>
      </c>
      <c r="S6065" s="8" t="s">
        <v>146</v>
      </c>
      <c r="U6065" s="8">
        <v>10097</v>
      </c>
      <c r="X6065" s="8" t="s">
        <v>7337</v>
      </c>
      <c r="Y6065" s="12">
        <v>45751</v>
      </c>
    </row>
    <row r="6066" spans="1:25" x14ac:dyDescent="0.25">
      <c r="A6066">
        <v>2025</v>
      </c>
      <c r="B6066" s="12">
        <v>45658</v>
      </c>
      <c r="C6066" s="12">
        <v>45747</v>
      </c>
      <c r="D6066" t="s">
        <v>7335</v>
      </c>
      <c r="F6066" s="8">
        <v>6059</v>
      </c>
      <c r="G6066" s="8">
        <v>6059</v>
      </c>
      <c r="H6066" s="8" t="s">
        <v>75</v>
      </c>
      <c r="J6066" s="8">
        <v>63</v>
      </c>
      <c r="L6066" s="8" t="s">
        <v>100</v>
      </c>
      <c r="O6066" s="8" t="s">
        <v>7336</v>
      </c>
      <c r="S6066" s="8" t="s">
        <v>146</v>
      </c>
      <c r="U6066" s="8">
        <v>10097</v>
      </c>
      <c r="X6066" s="8" t="s">
        <v>7337</v>
      </c>
      <c r="Y6066" s="12">
        <v>45751</v>
      </c>
    </row>
    <row r="6067" spans="1:25" x14ac:dyDescent="0.25">
      <c r="A6067">
        <v>2025</v>
      </c>
      <c r="B6067" s="12">
        <v>45658</v>
      </c>
      <c r="C6067" s="12">
        <v>45747</v>
      </c>
      <c r="D6067" t="s">
        <v>7335</v>
      </c>
      <c r="F6067" s="8">
        <v>6060</v>
      </c>
      <c r="G6067" s="8">
        <v>6060</v>
      </c>
      <c r="H6067" s="8" t="s">
        <v>75</v>
      </c>
      <c r="J6067" s="8">
        <v>63</v>
      </c>
      <c r="L6067" s="8" t="s">
        <v>100</v>
      </c>
      <c r="O6067" s="8" t="s">
        <v>7336</v>
      </c>
      <c r="S6067" s="8" t="s">
        <v>146</v>
      </c>
      <c r="U6067" s="8">
        <v>10097</v>
      </c>
      <c r="X6067" s="8" t="s">
        <v>7337</v>
      </c>
      <c r="Y6067" s="12">
        <v>45751</v>
      </c>
    </row>
    <row r="6068" spans="1:25" x14ac:dyDescent="0.25">
      <c r="A6068">
        <v>2025</v>
      </c>
      <c r="B6068" s="12">
        <v>45658</v>
      </c>
      <c r="C6068" s="12">
        <v>45747</v>
      </c>
      <c r="D6068" t="s">
        <v>7335</v>
      </c>
      <c r="F6068" s="8">
        <v>6061</v>
      </c>
      <c r="G6068" s="8">
        <v>6061</v>
      </c>
      <c r="H6068" s="8" t="s">
        <v>75</v>
      </c>
      <c r="J6068" s="8">
        <v>63</v>
      </c>
      <c r="L6068" s="8" t="s">
        <v>100</v>
      </c>
      <c r="O6068" s="8" t="s">
        <v>7336</v>
      </c>
      <c r="S6068" s="8" t="s">
        <v>146</v>
      </c>
      <c r="U6068" s="8">
        <v>10097</v>
      </c>
      <c r="X6068" s="8" t="s">
        <v>7337</v>
      </c>
      <c r="Y6068" s="12">
        <v>45751</v>
      </c>
    </row>
    <row r="6069" spans="1:25" x14ac:dyDescent="0.25">
      <c r="A6069">
        <v>2025</v>
      </c>
      <c r="B6069" s="12">
        <v>45658</v>
      </c>
      <c r="C6069" s="12">
        <v>45747</v>
      </c>
      <c r="D6069" t="s">
        <v>7335</v>
      </c>
      <c r="F6069" s="8">
        <v>6062</v>
      </c>
      <c r="G6069" s="8">
        <v>6062</v>
      </c>
      <c r="H6069" s="8" t="s">
        <v>75</v>
      </c>
      <c r="J6069" s="8">
        <v>63</v>
      </c>
      <c r="L6069" s="8" t="s">
        <v>100</v>
      </c>
      <c r="O6069" s="8" t="s">
        <v>7336</v>
      </c>
      <c r="S6069" s="8" t="s">
        <v>146</v>
      </c>
      <c r="U6069" s="8">
        <v>10097</v>
      </c>
      <c r="X6069" s="8" t="s">
        <v>7337</v>
      </c>
      <c r="Y6069" s="12">
        <v>45751</v>
      </c>
    </row>
    <row r="6070" spans="1:25" x14ac:dyDescent="0.25">
      <c r="A6070">
        <v>2025</v>
      </c>
      <c r="B6070" s="12">
        <v>45658</v>
      </c>
      <c r="C6070" s="12">
        <v>45747</v>
      </c>
      <c r="D6070" t="s">
        <v>7335</v>
      </c>
      <c r="F6070" s="8">
        <v>6063</v>
      </c>
      <c r="G6070" s="8">
        <v>6063</v>
      </c>
      <c r="H6070" s="8" t="s">
        <v>75</v>
      </c>
      <c r="J6070" s="8">
        <v>63</v>
      </c>
      <c r="L6070" s="8" t="s">
        <v>100</v>
      </c>
      <c r="O6070" s="8" t="s">
        <v>7336</v>
      </c>
      <c r="S6070" s="8" t="s">
        <v>146</v>
      </c>
      <c r="U6070" s="8">
        <v>10097</v>
      </c>
      <c r="X6070" s="8" t="s">
        <v>7337</v>
      </c>
      <c r="Y6070" s="12">
        <v>45751</v>
      </c>
    </row>
    <row r="6071" spans="1:25" x14ac:dyDescent="0.25">
      <c r="A6071">
        <v>2025</v>
      </c>
      <c r="B6071" s="12">
        <v>45658</v>
      </c>
      <c r="C6071" s="12">
        <v>45747</v>
      </c>
      <c r="D6071" t="s">
        <v>7335</v>
      </c>
      <c r="F6071" s="8">
        <v>6064</v>
      </c>
      <c r="G6071" s="8">
        <v>6064</v>
      </c>
      <c r="H6071" s="8" t="s">
        <v>75</v>
      </c>
      <c r="J6071" s="8">
        <v>63</v>
      </c>
      <c r="L6071" s="8" t="s">
        <v>100</v>
      </c>
      <c r="O6071" s="8" t="s">
        <v>7336</v>
      </c>
      <c r="S6071" s="8" t="s">
        <v>146</v>
      </c>
      <c r="U6071" s="8">
        <v>10097</v>
      </c>
      <c r="X6071" s="8" t="s">
        <v>7337</v>
      </c>
      <c r="Y6071" s="12">
        <v>45751</v>
      </c>
    </row>
    <row r="6072" spans="1:25" x14ac:dyDescent="0.25">
      <c r="A6072">
        <v>2025</v>
      </c>
      <c r="B6072" s="12">
        <v>45658</v>
      </c>
      <c r="C6072" s="12">
        <v>45747</v>
      </c>
      <c r="D6072" t="s">
        <v>7335</v>
      </c>
      <c r="F6072" s="8">
        <v>6065</v>
      </c>
      <c r="G6072" s="8">
        <v>6065</v>
      </c>
      <c r="H6072" s="8" t="s">
        <v>75</v>
      </c>
      <c r="J6072" s="8">
        <v>63</v>
      </c>
      <c r="L6072" s="8" t="s">
        <v>100</v>
      </c>
      <c r="O6072" s="8" t="s">
        <v>7336</v>
      </c>
      <c r="S6072" s="8" t="s">
        <v>146</v>
      </c>
      <c r="U6072" s="8">
        <v>10097</v>
      </c>
      <c r="X6072" s="8" t="s">
        <v>7337</v>
      </c>
      <c r="Y6072" s="12">
        <v>45751</v>
      </c>
    </row>
    <row r="6073" spans="1:25" x14ac:dyDescent="0.25">
      <c r="A6073">
        <v>2025</v>
      </c>
      <c r="B6073" s="12">
        <v>45658</v>
      </c>
      <c r="C6073" s="12">
        <v>45747</v>
      </c>
      <c r="D6073" t="s">
        <v>7335</v>
      </c>
      <c r="F6073" s="8">
        <v>6066</v>
      </c>
      <c r="G6073" s="8">
        <v>6066</v>
      </c>
      <c r="H6073" s="8" t="s">
        <v>75</v>
      </c>
      <c r="J6073" s="8">
        <v>63</v>
      </c>
      <c r="L6073" s="8" t="s">
        <v>100</v>
      </c>
      <c r="O6073" s="8" t="s">
        <v>7336</v>
      </c>
      <c r="S6073" s="8" t="s">
        <v>146</v>
      </c>
      <c r="U6073" s="8">
        <v>10097</v>
      </c>
      <c r="X6073" s="8" t="s">
        <v>7337</v>
      </c>
      <c r="Y6073" s="12">
        <v>45751</v>
      </c>
    </row>
    <row r="6074" spans="1:25" x14ac:dyDescent="0.25">
      <c r="A6074">
        <v>2025</v>
      </c>
      <c r="B6074" s="12">
        <v>45658</v>
      </c>
      <c r="C6074" s="12">
        <v>45747</v>
      </c>
      <c r="D6074" t="s">
        <v>7335</v>
      </c>
      <c r="F6074" s="8">
        <v>6067</v>
      </c>
      <c r="G6074" s="8">
        <v>6067</v>
      </c>
      <c r="H6074" s="8" t="s">
        <v>75</v>
      </c>
      <c r="J6074" s="8">
        <v>63</v>
      </c>
      <c r="L6074" s="8" t="s">
        <v>100</v>
      </c>
      <c r="O6074" s="8" t="s">
        <v>7336</v>
      </c>
      <c r="S6074" s="8" t="s">
        <v>146</v>
      </c>
      <c r="U6074" s="8">
        <v>10097</v>
      </c>
      <c r="X6074" s="8" t="s">
        <v>7337</v>
      </c>
      <c r="Y6074" s="12">
        <v>45751</v>
      </c>
    </row>
    <row r="6075" spans="1:25" x14ac:dyDescent="0.25">
      <c r="A6075">
        <v>2025</v>
      </c>
      <c r="B6075" s="12">
        <v>45658</v>
      </c>
      <c r="C6075" s="12">
        <v>45747</v>
      </c>
      <c r="D6075" t="s">
        <v>7335</v>
      </c>
      <c r="F6075" s="8">
        <v>6068</v>
      </c>
      <c r="G6075" s="8">
        <v>6068</v>
      </c>
      <c r="H6075" s="8" t="s">
        <v>75</v>
      </c>
      <c r="J6075" s="8">
        <v>63</v>
      </c>
      <c r="L6075" s="8" t="s">
        <v>100</v>
      </c>
      <c r="O6075" s="8" t="s">
        <v>7336</v>
      </c>
      <c r="S6075" s="8" t="s">
        <v>146</v>
      </c>
      <c r="U6075" s="8">
        <v>10097</v>
      </c>
      <c r="X6075" s="8" t="s">
        <v>7337</v>
      </c>
      <c r="Y6075" s="12">
        <v>45751</v>
      </c>
    </row>
    <row r="6076" spans="1:25" x14ac:dyDescent="0.25">
      <c r="A6076">
        <v>2025</v>
      </c>
      <c r="B6076" s="12">
        <v>45658</v>
      </c>
      <c r="C6076" s="12">
        <v>45747</v>
      </c>
      <c r="D6076" t="s">
        <v>7335</v>
      </c>
      <c r="F6076" s="8">
        <v>6069</v>
      </c>
      <c r="G6076" s="8">
        <v>6069</v>
      </c>
      <c r="H6076" s="8" t="s">
        <v>75</v>
      </c>
      <c r="J6076" s="8">
        <v>63</v>
      </c>
      <c r="L6076" s="8" t="s">
        <v>100</v>
      </c>
      <c r="O6076" s="8" t="s">
        <v>7336</v>
      </c>
      <c r="S6076" s="8" t="s">
        <v>146</v>
      </c>
      <c r="U6076" s="8">
        <v>10097</v>
      </c>
      <c r="X6076" s="8" t="s">
        <v>7337</v>
      </c>
      <c r="Y6076" s="12">
        <v>45751</v>
      </c>
    </row>
    <row r="6077" spans="1:25" x14ac:dyDescent="0.25">
      <c r="A6077">
        <v>2025</v>
      </c>
      <c r="B6077" s="12">
        <v>45658</v>
      </c>
      <c r="C6077" s="12">
        <v>45747</v>
      </c>
      <c r="D6077" t="s">
        <v>7335</v>
      </c>
      <c r="F6077" s="8">
        <v>6070</v>
      </c>
      <c r="G6077" s="8">
        <v>6070</v>
      </c>
      <c r="H6077" s="8" t="s">
        <v>75</v>
      </c>
      <c r="J6077" s="8">
        <v>63</v>
      </c>
      <c r="L6077" s="8" t="s">
        <v>100</v>
      </c>
      <c r="O6077" s="8" t="s">
        <v>7336</v>
      </c>
      <c r="S6077" s="8" t="s">
        <v>146</v>
      </c>
      <c r="U6077" s="8">
        <v>10097</v>
      </c>
      <c r="X6077" s="8" t="s">
        <v>7337</v>
      </c>
      <c r="Y6077" s="12">
        <v>45751</v>
      </c>
    </row>
    <row r="6078" spans="1:25" x14ac:dyDescent="0.25">
      <c r="A6078">
        <v>2025</v>
      </c>
      <c r="B6078" s="12">
        <v>45658</v>
      </c>
      <c r="C6078" s="12">
        <v>45747</v>
      </c>
      <c r="D6078" t="s">
        <v>7335</v>
      </c>
      <c r="F6078" s="8">
        <v>6071</v>
      </c>
      <c r="G6078" s="8">
        <v>6071</v>
      </c>
      <c r="H6078" s="8" t="s">
        <v>75</v>
      </c>
      <c r="J6078" s="8">
        <v>63</v>
      </c>
      <c r="L6078" s="8" t="s">
        <v>100</v>
      </c>
      <c r="O6078" s="8" t="s">
        <v>7336</v>
      </c>
      <c r="S6078" s="8" t="s">
        <v>146</v>
      </c>
      <c r="U6078" s="8">
        <v>10097</v>
      </c>
      <c r="X6078" s="8" t="s">
        <v>7337</v>
      </c>
      <c r="Y6078" s="12">
        <v>45751</v>
      </c>
    </row>
    <row r="6079" spans="1:25" x14ac:dyDescent="0.25">
      <c r="A6079">
        <v>2025</v>
      </c>
      <c r="B6079" s="12">
        <v>45658</v>
      </c>
      <c r="C6079" s="12">
        <v>45747</v>
      </c>
      <c r="D6079" t="s">
        <v>7335</v>
      </c>
      <c r="F6079" s="8">
        <v>6072</v>
      </c>
      <c r="G6079" s="8">
        <v>6072</v>
      </c>
      <c r="H6079" s="8" t="s">
        <v>75</v>
      </c>
      <c r="J6079" s="8">
        <v>63</v>
      </c>
      <c r="L6079" s="8" t="s">
        <v>100</v>
      </c>
      <c r="O6079" s="8" t="s">
        <v>7336</v>
      </c>
      <c r="S6079" s="8" t="s">
        <v>146</v>
      </c>
      <c r="U6079" s="8">
        <v>10097</v>
      </c>
      <c r="X6079" s="8" t="s">
        <v>7337</v>
      </c>
      <c r="Y6079" s="12">
        <v>45751</v>
      </c>
    </row>
    <row r="6080" spans="1:25" x14ac:dyDescent="0.25">
      <c r="A6080">
        <v>2025</v>
      </c>
      <c r="B6080" s="12">
        <v>45658</v>
      </c>
      <c r="C6080" s="12">
        <v>45747</v>
      </c>
      <c r="D6080" t="s">
        <v>7335</v>
      </c>
      <c r="F6080" s="8">
        <v>6073</v>
      </c>
      <c r="G6080" s="8">
        <v>6073</v>
      </c>
      <c r="H6080" s="8" t="s">
        <v>75</v>
      </c>
      <c r="J6080" s="8">
        <v>63</v>
      </c>
      <c r="L6080" s="8" t="s">
        <v>100</v>
      </c>
      <c r="O6080" s="8" t="s">
        <v>7336</v>
      </c>
      <c r="S6080" s="8" t="s">
        <v>146</v>
      </c>
      <c r="U6080" s="8">
        <v>10097</v>
      </c>
      <c r="X6080" s="8" t="s">
        <v>7337</v>
      </c>
      <c r="Y6080" s="12">
        <v>45751</v>
      </c>
    </row>
    <row r="6081" spans="1:25" x14ac:dyDescent="0.25">
      <c r="A6081">
        <v>2025</v>
      </c>
      <c r="B6081" s="12">
        <v>45658</v>
      </c>
      <c r="C6081" s="12">
        <v>45747</v>
      </c>
      <c r="D6081" t="s">
        <v>7335</v>
      </c>
      <c r="F6081" s="8">
        <v>6074</v>
      </c>
      <c r="G6081" s="8">
        <v>6074</v>
      </c>
      <c r="H6081" s="8" t="s">
        <v>75</v>
      </c>
      <c r="J6081" s="8">
        <v>63</v>
      </c>
      <c r="L6081" s="8" t="s">
        <v>100</v>
      </c>
      <c r="O6081" s="8" t="s">
        <v>7336</v>
      </c>
      <c r="S6081" s="8" t="s">
        <v>146</v>
      </c>
      <c r="U6081" s="8">
        <v>10097</v>
      </c>
      <c r="X6081" s="8" t="s">
        <v>7337</v>
      </c>
      <c r="Y6081" s="12">
        <v>45751</v>
      </c>
    </row>
    <row r="6082" spans="1:25" x14ac:dyDescent="0.25">
      <c r="A6082">
        <v>2025</v>
      </c>
      <c r="B6082" s="12">
        <v>45658</v>
      </c>
      <c r="C6082" s="12">
        <v>45747</v>
      </c>
      <c r="D6082" t="s">
        <v>7335</v>
      </c>
      <c r="F6082" s="8">
        <v>6075</v>
      </c>
      <c r="G6082" s="8">
        <v>6075</v>
      </c>
      <c r="H6082" s="8" t="s">
        <v>75</v>
      </c>
      <c r="J6082" s="8">
        <v>63</v>
      </c>
      <c r="L6082" s="8" t="s">
        <v>100</v>
      </c>
      <c r="O6082" s="8" t="s">
        <v>7336</v>
      </c>
      <c r="S6082" s="8" t="s">
        <v>146</v>
      </c>
      <c r="U6082" s="8">
        <v>10097</v>
      </c>
      <c r="X6082" s="8" t="s">
        <v>7337</v>
      </c>
      <c r="Y6082" s="12">
        <v>45751</v>
      </c>
    </row>
    <row r="6083" spans="1:25" x14ac:dyDescent="0.25">
      <c r="A6083">
        <v>2025</v>
      </c>
      <c r="B6083" s="12">
        <v>45658</v>
      </c>
      <c r="C6083" s="12">
        <v>45747</v>
      </c>
      <c r="D6083" t="s">
        <v>7335</v>
      </c>
      <c r="F6083" s="8">
        <v>6076</v>
      </c>
      <c r="G6083" s="8">
        <v>6076</v>
      </c>
      <c r="H6083" s="8" t="s">
        <v>75</v>
      </c>
      <c r="J6083" s="8">
        <v>63</v>
      </c>
      <c r="L6083" s="8" t="s">
        <v>100</v>
      </c>
      <c r="O6083" s="8" t="s">
        <v>7336</v>
      </c>
      <c r="S6083" s="8" t="s">
        <v>146</v>
      </c>
      <c r="U6083" s="8">
        <v>10097</v>
      </c>
      <c r="X6083" s="8" t="s">
        <v>7337</v>
      </c>
      <c r="Y6083" s="12">
        <v>45751</v>
      </c>
    </row>
    <row r="6084" spans="1:25" x14ac:dyDescent="0.25">
      <c r="A6084">
        <v>2025</v>
      </c>
      <c r="B6084" s="12">
        <v>45658</v>
      </c>
      <c r="C6084" s="12">
        <v>45747</v>
      </c>
      <c r="D6084" t="s">
        <v>7335</v>
      </c>
      <c r="F6084" s="8">
        <v>6077</v>
      </c>
      <c r="G6084" s="8">
        <v>6077</v>
      </c>
      <c r="H6084" s="8" t="s">
        <v>75</v>
      </c>
      <c r="J6084" s="8">
        <v>63</v>
      </c>
      <c r="L6084" s="8" t="s">
        <v>100</v>
      </c>
      <c r="O6084" s="8" t="s">
        <v>7336</v>
      </c>
      <c r="S6084" s="8" t="s">
        <v>146</v>
      </c>
      <c r="U6084" s="8">
        <v>10097</v>
      </c>
      <c r="X6084" s="8" t="s">
        <v>7337</v>
      </c>
      <c r="Y6084" s="12">
        <v>45751</v>
      </c>
    </row>
    <row r="6085" spans="1:25" x14ac:dyDescent="0.25">
      <c r="A6085">
        <v>2025</v>
      </c>
      <c r="B6085" s="12">
        <v>45658</v>
      </c>
      <c r="C6085" s="12">
        <v>45747</v>
      </c>
      <c r="D6085" t="s">
        <v>7335</v>
      </c>
      <c r="F6085" s="8">
        <v>6078</v>
      </c>
      <c r="G6085" s="8">
        <v>6078</v>
      </c>
      <c r="H6085" s="8" t="s">
        <v>75</v>
      </c>
      <c r="J6085" s="8">
        <v>63</v>
      </c>
      <c r="L6085" s="8" t="s">
        <v>100</v>
      </c>
      <c r="O6085" s="8" t="s">
        <v>7336</v>
      </c>
      <c r="S6085" s="8" t="s">
        <v>146</v>
      </c>
      <c r="U6085" s="8">
        <v>10097</v>
      </c>
      <c r="X6085" s="8" t="s">
        <v>7337</v>
      </c>
      <c r="Y6085" s="12">
        <v>45751</v>
      </c>
    </row>
    <row r="6086" spans="1:25" x14ac:dyDescent="0.25">
      <c r="A6086">
        <v>2025</v>
      </c>
      <c r="B6086" s="12">
        <v>45658</v>
      </c>
      <c r="C6086" s="12">
        <v>45747</v>
      </c>
      <c r="D6086" t="s">
        <v>7335</v>
      </c>
      <c r="F6086" s="8">
        <v>6079</v>
      </c>
      <c r="G6086" s="8">
        <v>6079</v>
      </c>
      <c r="H6086" s="8" t="s">
        <v>75</v>
      </c>
      <c r="J6086" s="8">
        <v>63</v>
      </c>
      <c r="L6086" s="8" t="s">
        <v>100</v>
      </c>
      <c r="O6086" s="8" t="s">
        <v>7336</v>
      </c>
      <c r="S6086" s="8" t="s">
        <v>146</v>
      </c>
      <c r="U6086" s="8">
        <v>10097</v>
      </c>
      <c r="X6086" s="8" t="s">
        <v>7337</v>
      </c>
      <c r="Y6086" s="12">
        <v>45751</v>
      </c>
    </row>
    <row r="6087" spans="1:25" x14ac:dyDescent="0.25">
      <c r="A6087">
        <v>2025</v>
      </c>
      <c r="B6087" s="12">
        <v>45658</v>
      </c>
      <c r="C6087" s="12">
        <v>45747</v>
      </c>
      <c r="D6087" t="s">
        <v>7335</v>
      </c>
      <c r="F6087" s="8">
        <v>6080</v>
      </c>
      <c r="G6087" s="8">
        <v>6080</v>
      </c>
      <c r="H6087" s="8" t="s">
        <v>75</v>
      </c>
      <c r="J6087" s="8">
        <v>63</v>
      </c>
      <c r="L6087" s="8" t="s">
        <v>100</v>
      </c>
      <c r="O6087" s="8" t="s">
        <v>7336</v>
      </c>
      <c r="S6087" s="8" t="s">
        <v>146</v>
      </c>
      <c r="U6087" s="8">
        <v>10097</v>
      </c>
      <c r="X6087" s="8" t="s">
        <v>7337</v>
      </c>
      <c r="Y6087" s="12">
        <v>45751</v>
      </c>
    </row>
    <row r="6088" spans="1:25" x14ac:dyDescent="0.25">
      <c r="A6088">
        <v>2025</v>
      </c>
      <c r="B6088" s="12">
        <v>45658</v>
      </c>
      <c r="C6088" s="12">
        <v>45747</v>
      </c>
      <c r="D6088" t="s">
        <v>7335</v>
      </c>
      <c r="F6088" s="8">
        <v>6081</v>
      </c>
      <c r="G6088" s="8">
        <v>6081</v>
      </c>
      <c r="H6088" s="8" t="s">
        <v>75</v>
      </c>
      <c r="J6088" s="8">
        <v>63</v>
      </c>
      <c r="L6088" s="8" t="s">
        <v>100</v>
      </c>
      <c r="O6088" s="8" t="s">
        <v>7336</v>
      </c>
      <c r="S6088" s="8" t="s">
        <v>146</v>
      </c>
      <c r="U6088" s="8">
        <v>10097</v>
      </c>
      <c r="X6088" s="8" t="s">
        <v>7337</v>
      </c>
      <c r="Y6088" s="12">
        <v>45751</v>
      </c>
    </row>
    <row r="6089" spans="1:25" x14ac:dyDescent="0.25">
      <c r="A6089">
        <v>2025</v>
      </c>
      <c r="B6089" s="12">
        <v>45658</v>
      </c>
      <c r="C6089" s="12">
        <v>45747</v>
      </c>
      <c r="D6089" t="s">
        <v>7335</v>
      </c>
      <c r="F6089" s="8">
        <v>6082</v>
      </c>
      <c r="G6089" s="8">
        <v>6082</v>
      </c>
      <c r="H6089" s="8" t="s">
        <v>75</v>
      </c>
      <c r="J6089" s="8">
        <v>63</v>
      </c>
      <c r="L6089" s="8" t="s">
        <v>100</v>
      </c>
      <c r="O6089" s="8" t="s">
        <v>7336</v>
      </c>
      <c r="S6089" s="8" t="s">
        <v>146</v>
      </c>
      <c r="U6089" s="8">
        <v>10097</v>
      </c>
      <c r="X6089" s="8" t="s">
        <v>7337</v>
      </c>
      <c r="Y6089" s="12">
        <v>45751</v>
      </c>
    </row>
    <row r="6090" spans="1:25" x14ac:dyDescent="0.25">
      <c r="A6090">
        <v>2025</v>
      </c>
      <c r="B6090" s="12">
        <v>45658</v>
      </c>
      <c r="C6090" s="12">
        <v>45747</v>
      </c>
      <c r="D6090" t="s">
        <v>7335</v>
      </c>
      <c r="F6090" s="8">
        <v>6083</v>
      </c>
      <c r="G6090" s="8">
        <v>6083</v>
      </c>
      <c r="H6090" s="8" t="s">
        <v>75</v>
      </c>
      <c r="J6090" s="8">
        <v>63</v>
      </c>
      <c r="L6090" s="8" t="s">
        <v>100</v>
      </c>
      <c r="O6090" s="8" t="s">
        <v>7336</v>
      </c>
      <c r="S6090" s="8" t="s">
        <v>146</v>
      </c>
      <c r="U6090" s="8">
        <v>10097</v>
      </c>
      <c r="X6090" s="8" t="s">
        <v>7337</v>
      </c>
      <c r="Y6090" s="12">
        <v>45751</v>
      </c>
    </row>
    <row r="6091" spans="1:25" x14ac:dyDescent="0.25">
      <c r="A6091">
        <v>2025</v>
      </c>
      <c r="B6091" s="12">
        <v>45658</v>
      </c>
      <c r="C6091" s="12">
        <v>45747</v>
      </c>
      <c r="D6091" t="s">
        <v>7335</v>
      </c>
      <c r="F6091" s="8">
        <v>6084</v>
      </c>
      <c r="G6091" s="8">
        <v>6084</v>
      </c>
      <c r="H6091" s="8" t="s">
        <v>75</v>
      </c>
      <c r="J6091" s="8">
        <v>63</v>
      </c>
      <c r="L6091" s="8" t="s">
        <v>100</v>
      </c>
      <c r="O6091" s="8" t="s">
        <v>7336</v>
      </c>
      <c r="S6091" s="8" t="s">
        <v>146</v>
      </c>
      <c r="U6091" s="8">
        <v>10097</v>
      </c>
      <c r="X6091" s="8" t="s">
        <v>7337</v>
      </c>
      <c r="Y6091" s="12">
        <v>45751</v>
      </c>
    </row>
    <row r="6092" spans="1:25" x14ac:dyDescent="0.25">
      <c r="A6092">
        <v>2025</v>
      </c>
      <c r="B6092" s="12">
        <v>45658</v>
      </c>
      <c r="C6092" s="12">
        <v>45747</v>
      </c>
      <c r="D6092" t="s">
        <v>7335</v>
      </c>
      <c r="F6092" s="8">
        <v>6085</v>
      </c>
      <c r="G6092" s="8">
        <v>6085</v>
      </c>
      <c r="H6092" s="8" t="s">
        <v>75</v>
      </c>
      <c r="J6092" s="8">
        <v>63</v>
      </c>
      <c r="L6092" s="8" t="s">
        <v>100</v>
      </c>
      <c r="O6092" s="8" t="s">
        <v>7336</v>
      </c>
      <c r="S6092" s="8" t="s">
        <v>146</v>
      </c>
      <c r="U6092" s="8">
        <v>10097</v>
      </c>
      <c r="X6092" s="8" t="s">
        <v>7337</v>
      </c>
      <c r="Y6092" s="12">
        <v>45751</v>
      </c>
    </row>
    <row r="6093" spans="1:25" x14ac:dyDescent="0.25">
      <c r="A6093">
        <v>2025</v>
      </c>
      <c r="B6093" s="12">
        <v>45658</v>
      </c>
      <c r="C6093" s="12">
        <v>45747</v>
      </c>
      <c r="D6093" t="s">
        <v>7335</v>
      </c>
      <c r="F6093" s="8">
        <v>6086</v>
      </c>
      <c r="G6093" s="8">
        <v>6086</v>
      </c>
      <c r="H6093" s="8" t="s">
        <v>75</v>
      </c>
      <c r="J6093" s="8">
        <v>63</v>
      </c>
      <c r="L6093" s="8" t="s">
        <v>100</v>
      </c>
      <c r="O6093" s="8" t="s">
        <v>7336</v>
      </c>
      <c r="S6093" s="8" t="s">
        <v>146</v>
      </c>
      <c r="U6093" s="8">
        <v>10097</v>
      </c>
      <c r="X6093" s="8" t="s">
        <v>7337</v>
      </c>
      <c r="Y6093" s="12">
        <v>45751</v>
      </c>
    </row>
    <row r="6094" spans="1:25" x14ac:dyDescent="0.25">
      <c r="A6094">
        <v>2025</v>
      </c>
      <c r="B6094" s="12">
        <v>45658</v>
      </c>
      <c r="C6094" s="12">
        <v>45747</v>
      </c>
      <c r="D6094" t="s">
        <v>7335</v>
      </c>
      <c r="F6094" s="8">
        <v>6087</v>
      </c>
      <c r="G6094" s="8">
        <v>6087</v>
      </c>
      <c r="H6094" s="8" t="s">
        <v>75</v>
      </c>
      <c r="J6094" s="8">
        <v>63</v>
      </c>
      <c r="L6094" s="8" t="s">
        <v>100</v>
      </c>
      <c r="O6094" s="8" t="s">
        <v>7336</v>
      </c>
      <c r="S6094" s="8" t="s">
        <v>146</v>
      </c>
      <c r="U6094" s="8">
        <v>10097</v>
      </c>
      <c r="X6094" s="8" t="s">
        <v>7337</v>
      </c>
      <c r="Y6094" s="12">
        <v>45751</v>
      </c>
    </row>
    <row r="6095" spans="1:25" x14ac:dyDescent="0.25">
      <c r="A6095">
        <v>2025</v>
      </c>
      <c r="B6095" s="12">
        <v>45658</v>
      </c>
      <c r="C6095" s="12">
        <v>45747</v>
      </c>
      <c r="D6095" t="s">
        <v>7335</v>
      </c>
      <c r="F6095" s="8">
        <v>6088</v>
      </c>
      <c r="G6095" s="8">
        <v>6088</v>
      </c>
      <c r="H6095" s="8" t="s">
        <v>75</v>
      </c>
      <c r="J6095" s="8">
        <v>63</v>
      </c>
      <c r="L6095" s="8" t="s">
        <v>100</v>
      </c>
      <c r="O6095" s="8" t="s">
        <v>7336</v>
      </c>
      <c r="S6095" s="8" t="s">
        <v>146</v>
      </c>
      <c r="U6095" s="8">
        <v>10097</v>
      </c>
      <c r="X6095" s="8" t="s">
        <v>7337</v>
      </c>
      <c r="Y6095" s="12">
        <v>45751</v>
      </c>
    </row>
    <row r="6096" spans="1:25" x14ac:dyDescent="0.25">
      <c r="A6096">
        <v>2025</v>
      </c>
      <c r="B6096" s="12">
        <v>45658</v>
      </c>
      <c r="C6096" s="12">
        <v>45747</v>
      </c>
      <c r="D6096" t="s">
        <v>7335</v>
      </c>
      <c r="F6096" s="8">
        <v>6089</v>
      </c>
      <c r="G6096" s="8">
        <v>6089</v>
      </c>
      <c r="H6096" s="8" t="s">
        <v>75</v>
      </c>
      <c r="J6096" s="8">
        <v>63</v>
      </c>
      <c r="L6096" s="8" t="s">
        <v>100</v>
      </c>
      <c r="O6096" s="8" t="s">
        <v>7336</v>
      </c>
      <c r="S6096" s="8" t="s">
        <v>146</v>
      </c>
      <c r="U6096" s="8">
        <v>10097</v>
      </c>
      <c r="X6096" s="8" t="s">
        <v>7337</v>
      </c>
      <c r="Y6096" s="12">
        <v>45751</v>
      </c>
    </row>
    <row r="6097" spans="1:25" x14ac:dyDescent="0.25">
      <c r="A6097">
        <v>2025</v>
      </c>
      <c r="B6097" s="12">
        <v>45658</v>
      </c>
      <c r="C6097" s="12">
        <v>45747</v>
      </c>
      <c r="D6097" t="s">
        <v>7335</v>
      </c>
      <c r="F6097" s="8">
        <v>6090</v>
      </c>
      <c r="G6097" s="8">
        <v>6090</v>
      </c>
      <c r="H6097" s="8" t="s">
        <v>75</v>
      </c>
      <c r="J6097" s="8">
        <v>63</v>
      </c>
      <c r="L6097" s="8" t="s">
        <v>100</v>
      </c>
      <c r="O6097" s="8" t="s">
        <v>7336</v>
      </c>
      <c r="S6097" s="8" t="s">
        <v>146</v>
      </c>
      <c r="U6097" s="8">
        <v>10097</v>
      </c>
      <c r="X6097" s="8" t="s">
        <v>7337</v>
      </c>
      <c r="Y6097" s="12">
        <v>45751</v>
      </c>
    </row>
    <row r="6098" spans="1:25" x14ac:dyDescent="0.25">
      <c r="A6098">
        <v>2025</v>
      </c>
      <c r="B6098" s="12">
        <v>45658</v>
      </c>
      <c r="C6098" s="12">
        <v>45747</v>
      </c>
      <c r="D6098" t="s">
        <v>7335</v>
      </c>
      <c r="F6098" s="8">
        <v>6091</v>
      </c>
      <c r="G6098" s="8">
        <v>6091</v>
      </c>
      <c r="H6098" s="8" t="s">
        <v>75</v>
      </c>
      <c r="J6098" s="8">
        <v>63</v>
      </c>
      <c r="L6098" s="8" t="s">
        <v>100</v>
      </c>
      <c r="O6098" s="8" t="s">
        <v>7336</v>
      </c>
      <c r="S6098" s="8" t="s">
        <v>146</v>
      </c>
      <c r="U6098" s="8">
        <v>10097</v>
      </c>
      <c r="X6098" s="8" t="s">
        <v>7337</v>
      </c>
      <c r="Y6098" s="12">
        <v>45751</v>
      </c>
    </row>
    <row r="6099" spans="1:25" x14ac:dyDescent="0.25">
      <c r="A6099">
        <v>2025</v>
      </c>
      <c r="B6099" s="12">
        <v>45658</v>
      </c>
      <c r="C6099" s="12">
        <v>45747</v>
      </c>
      <c r="D6099" t="s">
        <v>7335</v>
      </c>
      <c r="F6099" s="8">
        <v>6092</v>
      </c>
      <c r="G6099" s="8">
        <v>6092</v>
      </c>
      <c r="H6099" s="8" t="s">
        <v>75</v>
      </c>
      <c r="J6099" s="8">
        <v>63</v>
      </c>
      <c r="L6099" s="8" t="s">
        <v>100</v>
      </c>
      <c r="O6099" s="8" t="s">
        <v>7336</v>
      </c>
      <c r="S6099" s="8" t="s">
        <v>146</v>
      </c>
      <c r="U6099" s="8">
        <v>10097</v>
      </c>
      <c r="X6099" s="8" t="s">
        <v>7337</v>
      </c>
      <c r="Y6099" s="12">
        <v>45751</v>
      </c>
    </row>
    <row r="6100" spans="1:25" x14ac:dyDescent="0.25">
      <c r="A6100">
        <v>2025</v>
      </c>
      <c r="B6100" s="12">
        <v>45658</v>
      </c>
      <c r="C6100" s="12">
        <v>45747</v>
      </c>
      <c r="D6100" t="s">
        <v>7335</v>
      </c>
      <c r="F6100" s="8">
        <v>6093</v>
      </c>
      <c r="G6100" s="8">
        <v>6093</v>
      </c>
      <c r="H6100" s="8" t="s">
        <v>75</v>
      </c>
      <c r="J6100" s="8">
        <v>63</v>
      </c>
      <c r="L6100" s="8" t="s">
        <v>100</v>
      </c>
      <c r="O6100" s="8" t="s">
        <v>7336</v>
      </c>
      <c r="S6100" s="8" t="s">
        <v>146</v>
      </c>
      <c r="U6100" s="8">
        <v>10097</v>
      </c>
      <c r="X6100" s="8" t="s">
        <v>7337</v>
      </c>
      <c r="Y6100" s="12">
        <v>45751</v>
      </c>
    </row>
    <row r="6101" spans="1:25" x14ac:dyDescent="0.25">
      <c r="A6101">
        <v>2025</v>
      </c>
      <c r="B6101" s="12">
        <v>45658</v>
      </c>
      <c r="C6101" s="12">
        <v>45747</v>
      </c>
      <c r="D6101" t="s">
        <v>7335</v>
      </c>
      <c r="F6101" s="8">
        <v>6094</v>
      </c>
      <c r="G6101" s="8">
        <v>6094</v>
      </c>
      <c r="H6101" s="8" t="s">
        <v>75</v>
      </c>
      <c r="J6101" s="8">
        <v>63</v>
      </c>
      <c r="L6101" s="8" t="s">
        <v>100</v>
      </c>
      <c r="O6101" s="8" t="s">
        <v>7336</v>
      </c>
      <c r="S6101" s="8" t="s">
        <v>146</v>
      </c>
      <c r="U6101" s="8">
        <v>10097</v>
      </c>
      <c r="X6101" s="8" t="s">
        <v>7337</v>
      </c>
      <c r="Y6101" s="12">
        <v>45751</v>
      </c>
    </row>
    <row r="6102" spans="1:25" x14ac:dyDescent="0.25">
      <c r="A6102">
        <v>2025</v>
      </c>
      <c r="B6102" s="12">
        <v>45658</v>
      </c>
      <c r="C6102" s="12">
        <v>45747</v>
      </c>
      <c r="D6102" t="s">
        <v>7335</v>
      </c>
      <c r="F6102" s="8">
        <v>6095</v>
      </c>
      <c r="G6102" s="8">
        <v>6095</v>
      </c>
      <c r="H6102" s="8" t="s">
        <v>75</v>
      </c>
      <c r="J6102" s="8">
        <v>63</v>
      </c>
      <c r="L6102" s="8" t="s">
        <v>100</v>
      </c>
      <c r="O6102" s="8" t="s">
        <v>7336</v>
      </c>
      <c r="S6102" s="8" t="s">
        <v>146</v>
      </c>
      <c r="U6102" s="8">
        <v>10097</v>
      </c>
      <c r="X6102" s="8" t="s">
        <v>7337</v>
      </c>
      <c r="Y6102" s="12">
        <v>45751</v>
      </c>
    </row>
    <row r="6103" spans="1:25" x14ac:dyDescent="0.25">
      <c r="A6103">
        <v>2025</v>
      </c>
      <c r="B6103" s="12">
        <v>45658</v>
      </c>
      <c r="C6103" s="12">
        <v>45747</v>
      </c>
      <c r="D6103" t="s">
        <v>7335</v>
      </c>
      <c r="F6103" s="8">
        <v>6096</v>
      </c>
      <c r="G6103" s="8">
        <v>6096</v>
      </c>
      <c r="H6103" s="8" t="s">
        <v>75</v>
      </c>
      <c r="J6103" s="8">
        <v>63</v>
      </c>
      <c r="L6103" s="8" t="s">
        <v>100</v>
      </c>
      <c r="O6103" s="8" t="s">
        <v>7336</v>
      </c>
      <c r="S6103" s="8" t="s">
        <v>146</v>
      </c>
      <c r="U6103" s="8">
        <v>10097</v>
      </c>
      <c r="X6103" s="8" t="s">
        <v>7337</v>
      </c>
      <c r="Y6103" s="12">
        <v>45751</v>
      </c>
    </row>
    <row r="6104" spans="1:25" x14ac:dyDescent="0.25">
      <c r="A6104">
        <v>2025</v>
      </c>
      <c r="B6104" s="12">
        <v>45658</v>
      </c>
      <c r="C6104" s="12">
        <v>45747</v>
      </c>
      <c r="D6104" t="s">
        <v>7335</v>
      </c>
      <c r="F6104" s="8">
        <v>6097</v>
      </c>
      <c r="G6104" s="8">
        <v>6097</v>
      </c>
      <c r="H6104" s="8" t="s">
        <v>75</v>
      </c>
      <c r="J6104" s="8">
        <v>63</v>
      </c>
      <c r="L6104" s="8" t="s">
        <v>100</v>
      </c>
      <c r="O6104" s="8" t="s">
        <v>7336</v>
      </c>
      <c r="S6104" s="8" t="s">
        <v>146</v>
      </c>
      <c r="U6104" s="8">
        <v>10097</v>
      </c>
      <c r="X6104" s="8" t="s">
        <v>7337</v>
      </c>
      <c r="Y6104" s="12">
        <v>45751</v>
      </c>
    </row>
    <row r="6105" spans="1:25" x14ac:dyDescent="0.25">
      <c r="A6105">
        <v>2025</v>
      </c>
      <c r="B6105" s="12">
        <v>45658</v>
      </c>
      <c r="C6105" s="12">
        <v>45747</v>
      </c>
      <c r="D6105" t="s">
        <v>7335</v>
      </c>
      <c r="F6105" s="8">
        <v>6098</v>
      </c>
      <c r="G6105" s="8">
        <v>6098</v>
      </c>
      <c r="H6105" s="8" t="s">
        <v>75</v>
      </c>
      <c r="J6105" s="8">
        <v>63</v>
      </c>
      <c r="L6105" s="8" t="s">
        <v>100</v>
      </c>
      <c r="O6105" s="8" t="s">
        <v>7336</v>
      </c>
      <c r="S6105" s="8" t="s">
        <v>146</v>
      </c>
      <c r="U6105" s="8">
        <v>10097</v>
      </c>
      <c r="X6105" s="8" t="s">
        <v>7337</v>
      </c>
      <c r="Y6105" s="12">
        <v>45751</v>
      </c>
    </row>
    <row r="6106" spans="1:25" x14ac:dyDescent="0.25">
      <c r="A6106">
        <v>2025</v>
      </c>
      <c r="B6106" s="12">
        <v>45658</v>
      </c>
      <c r="C6106" s="12">
        <v>45747</v>
      </c>
      <c r="D6106" t="s">
        <v>7335</v>
      </c>
      <c r="F6106" s="8">
        <v>6099</v>
      </c>
      <c r="G6106" s="8">
        <v>6099</v>
      </c>
      <c r="H6106" s="8" t="s">
        <v>75</v>
      </c>
      <c r="J6106" s="8">
        <v>63</v>
      </c>
      <c r="L6106" s="8" t="s">
        <v>100</v>
      </c>
      <c r="O6106" s="8" t="s">
        <v>7336</v>
      </c>
      <c r="S6106" s="8" t="s">
        <v>146</v>
      </c>
      <c r="U6106" s="8">
        <v>10097</v>
      </c>
      <c r="X6106" s="8" t="s">
        <v>7337</v>
      </c>
      <c r="Y6106" s="12">
        <v>45751</v>
      </c>
    </row>
    <row r="6107" spans="1:25" x14ac:dyDescent="0.25">
      <c r="A6107">
        <v>2025</v>
      </c>
      <c r="B6107" s="12">
        <v>45658</v>
      </c>
      <c r="C6107" s="12">
        <v>45747</v>
      </c>
      <c r="D6107" t="s">
        <v>7335</v>
      </c>
      <c r="F6107" s="8">
        <v>6100</v>
      </c>
      <c r="G6107" s="8">
        <v>6100</v>
      </c>
      <c r="H6107" s="8" t="s">
        <v>75</v>
      </c>
      <c r="J6107" s="8">
        <v>63</v>
      </c>
      <c r="L6107" s="8" t="s">
        <v>100</v>
      </c>
      <c r="O6107" s="8" t="s">
        <v>7336</v>
      </c>
      <c r="S6107" s="8" t="s">
        <v>146</v>
      </c>
      <c r="U6107" s="8">
        <v>10097</v>
      </c>
      <c r="X6107" s="8" t="s">
        <v>7337</v>
      </c>
      <c r="Y6107" s="12">
        <v>45751</v>
      </c>
    </row>
    <row r="6108" spans="1:25" x14ac:dyDescent="0.25">
      <c r="A6108">
        <v>2025</v>
      </c>
      <c r="B6108" s="12">
        <v>45658</v>
      </c>
      <c r="C6108" s="12">
        <v>45747</v>
      </c>
      <c r="D6108" t="s">
        <v>7335</v>
      </c>
      <c r="F6108" s="8">
        <v>6101</v>
      </c>
      <c r="G6108" s="8">
        <v>6101</v>
      </c>
      <c r="H6108" s="8" t="s">
        <v>75</v>
      </c>
      <c r="J6108" s="8">
        <v>63</v>
      </c>
      <c r="L6108" s="8" t="s">
        <v>100</v>
      </c>
      <c r="O6108" s="8" t="s">
        <v>7336</v>
      </c>
      <c r="S6108" s="8" t="s">
        <v>146</v>
      </c>
      <c r="U6108" s="8">
        <v>10097</v>
      </c>
      <c r="X6108" s="8" t="s">
        <v>7337</v>
      </c>
      <c r="Y6108" s="12">
        <v>45751</v>
      </c>
    </row>
    <row r="6109" spans="1:25" x14ac:dyDescent="0.25">
      <c r="A6109">
        <v>2025</v>
      </c>
      <c r="B6109" s="12">
        <v>45658</v>
      </c>
      <c r="C6109" s="12">
        <v>45747</v>
      </c>
      <c r="D6109" t="s">
        <v>7335</v>
      </c>
      <c r="F6109" s="8">
        <v>6102</v>
      </c>
      <c r="G6109" s="8">
        <v>6102</v>
      </c>
      <c r="H6109" s="8" t="s">
        <v>75</v>
      </c>
      <c r="J6109" s="8">
        <v>63</v>
      </c>
      <c r="L6109" s="8" t="s">
        <v>100</v>
      </c>
      <c r="O6109" s="8" t="s">
        <v>7336</v>
      </c>
      <c r="S6109" s="8" t="s">
        <v>146</v>
      </c>
      <c r="U6109" s="8">
        <v>10097</v>
      </c>
      <c r="X6109" s="8" t="s">
        <v>7337</v>
      </c>
      <c r="Y6109" s="12">
        <v>45751</v>
      </c>
    </row>
    <row r="6110" spans="1:25" x14ac:dyDescent="0.25">
      <c r="A6110">
        <v>2025</v>
      </c>
      <c r="B6110" s="12">
        <v>45658</v>
      </c>
      <c r="C6110" s="12">
        <v>45747</v>
      </c>
      <c r="D6110" t="s">
        <v>7335</v>
      </c>
      <c r="F6110" s="8">
        <v>6103</v>
      </c>
      <c r="G6110" s="8">
        <v>6103</v>
      </c>
      <c r="H6110" s="8" t="s">
        <v>75</v>
      </c>
      <c r="J6110" s="8">
        <v>63</v>
      </c>
      <c r="L6110" s="8" t="s">
        <v>100</v>
      </c>
      <c r="O6110" s="8" t="s">
        <v>7336</v>
      </c>
      <c r="S6110" s="8" t="s">
        <v>146</v>
      </c>
      <c r="U6110" s="8">
        <v>10097</v>
      </c>
      <c r="X6110" s="8" t="s">
        <v>7337</v>
      </c>
      <c r="Y6110" s="12">
        <v>45751</v>
      </c>
    </row>
    <row r="6111" spans="1:25" x14ac:dyDescent="0.25">
      <c r="A6111">
        <v>2025</v>
      </c>
      <c r="B6111" s="12">
        <v>45658</v>
      </c>
      <c r="C6111" s="12">
        <v>45747</v>
      </c>
      <c r="D6111" t="s">
        <v>7335</v>
      </c>
      <c r="F6111" s="8">
        <v>6104</v>
      </c>
      <c r="G6111" s="8">
        <v>6104</v>
      </c>
      <c r="H6111" s="8" t="s">
        <v>75</v>
      </c>
      <c r="J6111" s="8">
        <v>63</v>
      </c>
      <c r="L6111" s="8" t="s">
        <v>100</v>
      </c>
      <c r="O6111" s="8" t="s">
        <v>7336</v>
      </c>
      <c r="S6111" s="8" t="s">
        <v>146</v>
      </c>
      <c r="U6111" s="8">
        <v>10097</v>
      </c>
      <c r="X6111" s="8" t="s">
        <v>7337</v>
      </c>
      <c r="Y6111" s="12">
        <v>45751</v>
      </c>
    </row>
    <row r="6112" spans="1:25" x14ac:dyDescent="0.25">
      <c r="A6112">
        <v>2025</v>
      </c>
      <c r="B6112" s="12">
        <v>45658</v>
      </c>
      <c r="C6112" s="12">
        <v>45747</v>
      </c>
      <c r="D6112" t="s">
        <v>7335</v>
      </c>
      <c r="F6112" s="8">
        <v>6105</v>
      </c>
      <c r="G6112" s="8">
        <v>6105</v>
      </c>
      <c r="H6112" s="8" t="s">
        <v>75</v>
      </c>
      <c r="J6112" s="8">
        <v>63</v>
      </c>
      <c r="L6112" s="8" t="s">
        <v>100</v>
      </c>
      <c r="O6112" s="8" t="s">
        <v>7336</v>
      </c>
      <c r="S6112" s="8" t="s">
        <v>146</v>
      </c>
      <c r="U6112" s="8">
        <v>10097</v>
      </c>
      <c r="X6112" s="8" t="s">
        <v>7337</v>
      </c>
      <c r="Y6112" s="12">
        <v>45751</v>
      </c>
    </row>
    <row r="6113" spans="1:25" x14ac:dyDescent="0.25">
      <c r="A6113">
        <v>2025</v>
      </c>
      <c r="B6113" s="12">
        <v>45658</v>
      </c>
      <c r="C6113" s="12">
        <v>45747</v>
      </c>
      <c r="D6113" t="s">
        <v>7335</v>
      </c>
      <c r="F6113" s="8">
        <v>6106</v>
      </c>
      <c r="G6113" s="8">
        <v>6106</v>
      </c>
      <c r="H6113" s="8" t="s">
        <v>75</v>
      </c>
      <c r="J6113" s="8">
        <v>63</v>
      </c>
      <c r="L6113" s="8" t="s">
        <v>100</v>
      </c>
      <c r="O6113" s="8" t="s">
        <v>7336</v>
      </c>
      <c r="S6113" s="8" t="s">
        <v>146</v>
      </c>
      <c r="U6113" s="8">
        <v>10097</v>
      </c>
      <c r="X6113" s="8" t="s">
        <v>7337</v>
      </c>
      <c r="Y6113" s="12">
        <v>45751</v>
      </c>
    </row>
    <row r="6114" spans="1:25" x14ac:dyDescent="0.25">
      <c r="A6114">
        <v>2025</v>
      </c>
      <c r="B6114" s="12">
        <v>45658</v>
      </c>
      <c r="C6114" s="12">
        <v>45747</v>
      </c>
      <c r="D6114" t="s">
        <v>7335</v>
      </c>
      <c r="F6114" s="8">
        <v>6107</v>
      </c>
      <c r="G6114" s="8">
        <v>6107</v>
      </c>
      <c r="H6114" s="8" t="s">
        <v>75</v>
      </c>
      <c r="J6114" s="8">
        <v>63</v>
      </c>
      <c r="L6114" s="8" t="s">
        <v>100</v>
      </c>
      <c r="O6114" s="8" t="s">
        <v>7336</v>
      </c>
      <c r="S6114" s="8" t="s">
        <v>146</v>
      </c>
      <c r="U6114" s="8">
        <v>10097</v>
      </c>
      <c r="X6114" s="8" t="s">
        <v>7337</v>
      </c>
      <c r="Y6114" s="12">
        <v>45751</v>
      </c>
    </row>
    <row r="6115" spans="1:25" x14ac:dyDescent="0.25">
      <c r="A6115">
        <v>2025</v>
      </c>
      <c r="B6115" s="12">
        <v>45658</v>
      </c>
      <c r="C6115" s="12">
        <v>45747</v>
      </c>
      <c r="D6115" t="s">
        <v>7335</v>
      </c>
      <c r="F6115" s="8">
        <v>6108</v>
      </c>
      <c r="G6115" s="8">
        <v>6108</v>
      </c>
      <c r="H6115" s="8" t="s">
        <v>75</v>
      </c>
      <c r="J6115" s="8">
        <v>63</v>
      </c>
      <c r="L6115" s="8" t="s">
        <v>100</v>
      </c>
      <c r="O6115" s="8" t="s">
        <v>7336</v>
      </c>
      <c r="S6115" s="8" t="s">
        <v>146</v>
      </c>
      <c r="U6115" s="8">
        <v>10097</v>
      </c>
      <c r="X6115" s="8" t="s">
        <v>7337</v>
      </c>
      <c r="Y6115" s="12">
        <v>45751</v>
      </c>
    </row>
    <row r="6116" spans="1:25" x14ac:dyDescent="0.25">
      <c r="A6116">
        <v>2025</v>
      </c>
      <c r="B6116" s="12">
        <v>45658</v>
      </c>
      <c r="C6116" s="12">
        <v>45747</v>
      </c>
      <c r="D6116" t="s">
        <v>7335</v>
      </c>
      <c r="F6116" s="8">
        <v>6109</v>
      </c>
      <c r="G6116" s="8">
        <v>6109</v>
      </c>
      <c r="H6116" s="8" t="s">
        <v>75</v>
      </c>
      <c r="J6116" s="8">
        <v>63</v>
      </c>
      <c r="L6116" s="8" t="s">
        <v>100</v>
      </c>
      <c r="O6116" s="8" t="s">
        <v>7336</v>
      </c>
      <c r="S6116" s="8" t="s">
        <v>146</v>
      </c>
      <c r="U6116" s="8">
        <v>10097</v>
      </c>
      <c r="X6116" s="8" t="s">
        <v>7337</v>
      </c>
      <c r="Y6116" s="12">
        <v>45751</v>
      </c>
    </row>
    <row r="6117" spans="1:25" x14ac:dyDescent="0.25">
      <c r="A6117">
        <v>2025</v>
      </c>
      <c r="B6117" s="12">
        <v>45658</v>
      </c>
      <c r="C6117" s="12">
        <v>45747</v>
      </c>
      <c r="D6117" t="s">
        <v>7335</v>
      </c>
      <c r="F6117" s="8">
        <v>6110</v>
      </c>
      <c r="G6117" s="8">
        <v>6110</v>
      </c>
      <c r="H6117" s="8" t="s">
        <v>75</v>
      </c>
      <c r="J6117" s="8">
        <v>63</v>
      </c>
      <c r="L6117" s="8" t="s">
        <v>100</v>
      </c>
      <c r="O6117" s="8" t="s">
        <v>7336</v>
      </c>
      <c r="S6117" s="8" t="s">
        <v>146</v>
      </c>
      <c r="U6117" s="8">
        <v>10097</v>
      </c>
      <c r="X6117" s="8" t="s">
        <v>7337</v>
      </c>
      <c r="Y6117" s="12">
        <v>45751</v>
      </c>
    </row>
    <row r="6118" spans="1:25" x14ac:dyDescent="0.25">
      <c r="A6118">
        <v>2025</v>
      </c>
      <c r="B6118" s="12">
        <v>45658</v>
      </c>
      <c r="C6118" s="12">
        <v>45747</v>
      </c>
      <c r="D6118" t="s">
        <v>7335</v>
      </c>
      <c r="F6118" s="8">
        <v>6111</v>
      </c>
      <c r="G6118" s="8">
        <v>6111</v>
      </c>
      <c r="H6118" s="8" t="s">
        <v>75</v>
      </c>
      <c r="J6118" s="8">
        <v>63</v>
      </c>
      <c r="L6118" s="8" t="s">
        <v>100</v>
      </c>
      <c r="O6118" s="8" t="s">
        <v>7336</v>
      </c>
      <c r="S6118" s="8" t="s">
        <v>146</v>
      </c>
      <c r="U6118" s="8">
        <v>10097</v>
      </c>
      <c r="X6118" s="8" t="s">
        <v>7337</v>
      </c>
      <c r="Y6118" s="12">
        <v>45751</v>
      </c>
    </row>
    <row r="6119" spans="1:25" x14ac:dyDescent="0.25">
      <c r="A6119">
        <v>2025</v>
      </c>
      <c r="B6119" s="12">
        <v>45658</v>
      </c>
      <c r="C6119" s="12">
        <v>45747</v>
      </c>
      <c r="D6119" t="s">
        <v>7335</v>
      </c>
      <c r="F6119" s="8">
        <v>6112</v>
      </c>
      <c r="G6119" s="8">
        <v>6112</v>
      </c>
      <c r="H6119" s="8" t="s">
        <v>75</v>
      </c>
      <c r="J6119" s="8">
        <v>63</v>
      </c>
      <c r="L6119" s="8" t="s">
        <v>100</v>
      </c>
      <c r="O6119" s="8" t="s">
        <v>7336</v>
      </c>
      <c r="S6119" s="8" t="s">
        <v>146</v>
      </c>
      <c r="U6119" s="8">
        <v>10097</v>
      </c>
      <c r="X6119" s="8" t="s">
        <v>7337</v>
      </c>
      <c r="Y6119" s="12">
        <v>45751</v>
      </c>
    </row>
    <row r="6120" spans="1:25" x14ac:dyDescent="0.25">
      <c r="A6120">
        <v>2025</v>
      </c>
      <c r="B6120" s="12">
        <v>45658</v>
      </c>
      <c r="C6120" s="12">
        <v>45747</v>
      </c>
      <c r="D6120" t="s">
        <v>7335</v>
      </c>
      <c r="F6120" s="8">
        <v>6113</v>
      </c>
      <c r="G6120" s="8">
        <v>6113</v>
      </c>
      <c r="H6120" s="8" t="s">
        <v>75</v>
      </c>
      <c r="J6120" s="8">
        <v>63</v>
      </c>
      <c r="L6120" s="8" t="s">
        <v>100</v>
      </c>
      <c r="O6120" s="8" t="s">
        <v>7336</v>
      </c>
      <c r="S6120" s="8" t="s">
        <v>146</v>
      </c>
      <c r="U6120" s="8">
        <v>10097</v>
      </c>
      <c r="X6120" s="8" t="s">
        <v>7337</v>
      </c>
      <c r="Y6120" s="12">
        <v>45751</v>
      </c>
    </row>
    <row r="6121" spans="1:25" x14ac:dyDescent="0.25">
      <c r="A6121">
        <v>2025</v>
      </c>
      <c r="B6121" s="12">
        <v>45658</v>
      </c>
      <c r="C6121" s="12">
        <v>45747</v>
      </c>
      <c r="D6121" t="s">
        <v>7335</v>
      </c>
      <c r="F6121" s="8">
        <v>6114</v>
      </c>
      <c r="G6121" s="8">
        <v>6114</v>
      </c>
      <c r="H6121" s="8" t="s">
        <v>75</v>
      </c>
      <c r="J6121" s="8">
        <v>63</v>
      </c>
      <c r="L6121" s="8" t="s">
        <v>100</v>
      </c>
      <c r="O6121" s="8" t="s">
        <v>7336</v>
      </c>
      <c r="S6121" s="8" t="s">
        <v>146</v>
      </c>
      <c r="U6121" s="8">
        <v>10097</v>
      </c>
      <c r="X6121" s="8" t="s">
        <v>7337</v>
      </c>
      <c r="Y6121" s="12">
        <v>45751</v>
      </c>
    </row>
    <row r="6122" spans="1:25" x14ac:dyDescent="0.25">
      <c r="A6122">
        <v>2025</v>
      </c>
      <c r="B6122" s="12">
        <v>45658</v>
      </c>
      <c r="C6122" s="12">
        <v>45747</v>
      </c>
      <c r="D6122" t="s">
        <v>7335</v>
      </c>
      <c r="F6122" s="8">
        <v>6115</v>
      </c>
      <c r="G6122" s="8">
        <v>6115</v>
      </c>
      <c r="H6122" s="8" t="s">
        <v>75</v>
      </c>
      <c r="J6122" s="8">
        <v>63</v>
      </c>
      <c r="L6122" s="8" t="s">
        <v>100</v>
      </c>
      <c r="O6122" s="8" t="s">
        <v>7336</v>
      </c>
      <c r="S6122" s="8" t="s">
        <v>146</v>
      </c>
      <c r="U6122" s="8">
        <v>10097</v>
      </c>
      <c r="X6122" s="8" t="s">
        <v>7337</v>
      </c>
      <c r="Y6122" s="12">
        <v>45751</v>
      </c>
    </row>
    <row r="6123" spans="1:25" x14ac:dyDescent="0.25">
      <c r="A6123">
        <v>2025</v>
      </c>
      <c r="B6123" s="12">
        <v>45658</v>
      </c>
      <c r="C6123" s="12">
        <v>45747</v>
      </c>
      <c r="D6123" t="s">
        <v>7335</v>
      </c>
      <c r="F6123" s="8">
        <v>6116</v>
      </c>
      <c r="G6123" s="8">
        <v>6116</v>
      </c>
      <c r="H6123" s="8" t="s">
        <v>75</v>
      </c>
      <c r="J6123" s="8">
        <v>63</v>
      </c>
      <c r="L6123" s="8" t="s">
        <v>100</v>
      </c>
      <c r="O6123" s="8" t="s">
        <v>7336</v>
      </c>
      <c r="S6123" s="8" t="s">
        <v>146</v>
      </c>
      <c r="U6123" s="8">
        <v>10097</v>
      </c>
      <c r="X6123" s="8" t="s">
        <v>7337</v>
      </c>
      <c r="Y6123" s="12">
        <v>45751</v>
      </c>
    </row>
    <row r="6124" spans="1:25" x14ac:dyDescent="0.25">
      <c r="A6124">
        <v>2025</v>
      </c>
      <c r="B6124" s="12">
        <v>45658</v>
      </c>
      <c r="C6124" s="12">
        <v>45747</v>
      </c>
      <c r="D6124" t="s">
        <v>7335</v>
      </c>
      <c r="F6124" s="8">
        <v>6117</v>
      </c>
      <c r="G6124" s="8">
        <v>6117</v>
      </c>
      <c r="H6124" s="8" t="s">
        <v>75</v>
      </c>
      <c r="J6124" s="8">
        <v>63</v>
      </c>
      <c r="L6124" s="8" t="s">
        <v>100</v>
      </c>
      <c r="O6124" s="8" t="s">
        <v>7336</v>
      </c>
      <c r="S6124" s="8" t="s">
        <v>146</v>
      </c>
      <c r="U6124" s="8">
        <v>10097</v>
      </c>
      <c r="X6124" s="8" t="s">
        <v>7337</v>
      </c>
      <c r="Y6124" s="12">
        <v>45751</v>
      </c>
    </row>
    <row r="6125" spans="1:25" x14ac:dyDescent="0.25">
      <c r="A6125">
        <v>2025</v>
      </c>
      <c r="B6125" s="12">
        <v>45658</v>
      </c>
      <c r="C6125" s="12">
        <v>45747</v>
      </c>
      <c r="D6125" t="s">
        <v>7335</v>
      </c>
      <c r="F6125" s="8">
        <v>6118</v>
      </c>
      <c r="G6125" s="8">
        <v>6118</v>
      </c>
      <c r="H6125" s="8" t="s">
        <v>75</v>
      </c>
      <c r="J6125" s="8">
        <v>63</v>
      </c>
      <c r="L6125" s="8" t="s">
        <v>100</v>
      </c>
      <c r="O6125" s="8" t="s">
        <v>7336</v>
      </c>
      <c r="S6125" s="8" t="s">
        <v>146</v>
      </c>
      <c r="U6125" s="8">
        <v>10097</v>
      </c>
      <c r="X6125" s="8" t="s">
        <v>7337</v>
      </c>
      <c r="Y6125" s="12">
        <v>45751</v>
      </c>
    </row>
    <row r="6126" spans="1:25" x14ac:dyDescent="0.25">
      <c r="A6126">
        <v>2025</v>
      </c>
      <c r="B6126" s="12">
        <v>45658</v>
      </c>
      <c r="C6126" s="12">
        <v>45747</v>
      </c>
      <c r="D6126" t="s">
        <v>7335</v>
      </c>
      <c r="F6126" s="8">
        <v>6119</v>
      </c>
      <c r="G6126" s="8">
        <v>6119</v>
      </c>
      <c r="H6126" s="8" t="s">
        <v>75</v>
      </c>
      <c r="J6126" s="8">
        <v>63</v>
      </c>
      <c r="L6126" s="8" t="s">
        <v>100</v>
      </c>
      <c r="O6126" s="8" t="s">
        <v>7336</v>
      </c>
      <c r="S6126" s="8" t="s">
        <v>146</v>
      </c>
      <c r="U6126" s="8">
        <v>10097</v>
      </c>
      <c r="X6126" s="8" t="s">
        <v>7337</v>
      </c>
      <c r="Y6126" s="12">
        <v>45751</v>
      </c>
    </row>
    <row r="6127" spans="1:25" x14ac:dyDescent="0.25">
      <c r="A6127">
        <v>2025</v>
      </c>
      <c r="B6127" s="12">
        <v>45658</v>
      </c>
      <c r="C6127" s="12">
        <v>45747</v>
      </c>
      <c r="D6127" t="s">
        <v>7335</v>
      </c>
      <c r="F6127" s="8">
        <v>6120</v>
      </c>
      <c r="G6127" s="8">
        <v>6120</v>
      </c>
      <c r="H6127" s="8" t="s">
        <v>75</v>
      </c>
      <c r="J6127" s="8">
        <v>63</v>
      </c>
      <c r="L6127" s="8" t="s">
        <v>100</v>
      </c>
      <c r="O6127" s="8" t="s">
        <v>7336</v>
      </c>
      <c r="S6127" s="8" t="s">
        <v>146</v>
      </c>
      <c r="U6127" s="8">
        <v>10097</v>
      </c>
      <c r="X6127" s="8" t="s">
        <v>7337</v>
      </c>
      <c r="Y6127" s="12">
        <v>45751</v>
      </c>
    </row>
    <row r="6128" spans="1:25" x14ac:dyDescent="0.25">
      <c r="A6128">
        <v>2025</v>
      </c>
      <c r="B6128" s="12">
        <v>45658</v>
      </c>
      <c r="C6128" s="12">
        <v>45747</v>
      </c>
      <c r="D6128" t="s">
        <v>7335</v>
      </c>
      <c r="F6128" s="8">
        <v>6121</v>
      </c>
      <c r="G6128" s="8">
        <v>6121</v>
      </c>
      <c r="H6128" s="8" t="s">
        <v>75</v>
      </c>
      <c r="J6128" s="8">
        <v>63</v>
      </c>
      <c r="L6128" s="8" t="s">
        <v>100</v>
      </c>
      <c r="O6128" s="8" t="s">
        <v>7336</v>
      </c>
      <c r="S6128" s="8" t="s">
        <v>146</v>
      </c>
      <c r="U6128" s="8">
        <v>10097</v>
      </c>
      <c r="X6128" s="8" t="s">
        <v>7337</v>
      </c>
      <c r="Y6128" s="12">
        <v>45751</v>
      </c>
    </row>
    <row r="6129" spans="1:25" x14ac:dyDescent="0.25">
      <c r="A6129">
        <v>2025</v>
      </c>
      <c r="B6129" s="12">
        <v>45658</v>
      </c>
      <c r="C6129" s="12">
        <v>45747</v>
      </c>
      <c r="D6129" t="s">
        <v>7335</v>
      </c>
      <c r="F6129" s="8">
        <v>6122</v>
      </c>
      <c r="G6129" s="8">
        <v>6122</v>
      </c>
      <c r="H6129" s="8" t="s">
        <v>75</v>
      </c>
      <c r="J6129" s="8">
        <v>63</v>
      </c>
      <c r="L6129" s="8" t="s">
        <v>100</v>
      </c>
      <c r="O6129" s="8" t="s">
        <v>7336</v>
      </c>
      <c r="S6129" s="8" t="s">
        <v>146</v>
      </c>
      <c r="U6129" s="8">
        <v>10097</v>
      </c>
      <c r="X6129" s="8" t="s">
        <v>7337</v>
      </c>
      <c r="Y6129" s="12">
        <v>45751</v>
      </c>
    </row>
    <row r="6130" spans="1:25" x14ac:dyDescent="0.25">
      <c r="A6130">
        <v>2025</v>
      </c>
      <c r="B6130" s="12">
        <v>45658</v>
      </c>
      <c r="C6130" s="12">
        <v>45747</v>
      </c>
      <c r="D6130" t="s">
        <v>7335</v>
      </c>
      <c r="F6130" s="8">
        <v>6123</v>
      </c>
      <c r="G6130" s="8">
        <v>6123</v>
      </c>
      <c r="H6130" s="8" t="s">
        <v>75</v>
      </c>
      <c r="J6130" s="8">
        <v>63</v>
      </c>
      <c r="L6130" s="8" t="s">
        <v>100</v>
      </c>
      <c r="O6130" s="8" t="s">
        <v>7336</v>
      </c>
      <c r="S6130" s="8" t="s">
        <v>146</v>
      </c>
      <c r="U6130" s="8">
        <v>10097</v>
      </c>
      <c r="X6130" s="8" t="s">
        <v>7337</v>
      </c>
      <c r="Y6130" s="12">
        <v>45751</v>
      </c>
    </row>
    <row r="6131" spans="1:25" x14ac:dyDescent="0.25">
      <c r="A6131">
        <v>2025</v>
      </c>
      <c r="B6131" s="12">
        <v>45658</v>
      </c>
      <c r="C6131" s="12">
        <v>45747</v>
      </c>
      <c r="D6131" t="s">
        <v>7335</v>
      </c>
      <c r="F6131" s="8">
        <v>6124</v>
      </c>
      <c r="G6131" s="8">
        <v>6124</v>
      </c>
      <c r="H6131" s="8" t="s">
        <v>75</v>
      </c>
      <c r="J6131" s="8">
        <v>63</v>
      </c>
      <c r="L6131" s="8" t="s">
        <v>100</v>
      </c>
      <c r="O6131" s="8" t="s">
        <v>7336</v>
      </c>
      <c r="S6131" s="8" t="s">
        <v>146</v>
      </c>
      <c r="U6131" s="8">
        <v>10097</v>
      </c>
      <c r="X6131" s="8" t="s">
        <v>7337</v>
      </c>
      <c r="Y6131" s="12">
        <v>45751</v>
      </c>
    </row>
    <row r="6132" spans="1:25" x14ac:dyDescent="0.25">
      <c r="A6132">
        <v>2025</v>
      </c>
      <c r="B6132" s="12">
        <v>45658</v>
      </c>
      <c r="C6132" s="12">
        <v>45747</v>
      </c>
      <c r="D6132" t="s">
        <v>7335</v>
      </c>
      <c r="F6132" s="8">
        <v>6125</v>
      </c>
      <c r="G6132" s="8">
        <v>6125</v>
      </c>
      <c r="H6132" s="8" t="s">
        <v>75</v>
      </c>
      <c r="J6132" s="8">
        <v>63</v>
      </c>
      <c r="L6132" s="8" t="s">
        <v>100</v>
      </c>
      <c r="O6132" s="8" t="s">
        <v>7336</v>
      </c>
      <c r="S6132" s="8" t="s">
        <v>146</v>
      </c>
      <c r="U6132" s="8">
        <v>10097</v>
      </c>
      <c r="X6132" s="8" t="s">
        <v>7337</v>
      </c>
      <c r="Y6132" s="12">
        <v>45751</v>
      </c>
    </row>
    <row r="6133" spans="1:25" x14ac:dyDescent="0.25">
      <c r="A6133">
        <v>2025</v>
      </c>
      <c r="B6133" s="12">
        <v>45658</v>
      </c>
      <c r="C6133" s="12">
        <v>45747</v>
      </c>
      <c r="D6133" t="s">
        <v>7335</v>
      </c>
      <c r="F6133" s="8">
        <v>6126</v>
      </c>
      <c r="G6133" s="8">
        <v>6126</v>
      </c>
      <c r="H6133" s="8" t="s">
        <v>75</v>
      </c>
      <c r="J6133" s="8">
        <v>63</v>
      </c>
      <c r="L6133" s="8" t="s">
        <v>100</v>
      </c>
      <c r="O6133" s="8" t="s">
        <v>7336</v>
      </c>
      <c r="S6133" s="8" t="s">
        <v>146</v>
      </c>
      <c r="U6133" s="8">
        <v>10097</v>
      </c>
      <c r="X6133" s="8" t="s">
        <v>7337</v>
      </c>
      <c r="Y6133" s="12">
        <v>45751</v>
      </c>
    </row>
    <row r="6134" spans="1:25" x14ac:dyDescent="0.25">
      <c r="A6134">
        <v>2025</v>
      </c>
      <c r="B6134" s="12">
        <v>45658</v>
      </c>
      <c r="C6134" s="12">
        <v>45747</v>
      </c>
      <c r="D6134" t="s">
        <v>7335</v>
      </c>
      <c r="F6134" s="8">
        <v>6127</v>
      </c>
      <c r="G6134" s="8">
        <v>6127</v>
      </c>
      <c r="H6134" s="8" t="s">
        <v>75</v>
      </c>
      <c r="J6134" s="8">
        <v>63</v>
      </c>
      <c r="L6134" s="8" t="s">
        <v>100</v>
      </c>
      <c r="O6134" s="8" t="s">
        <v>7336</v>
      </c>
      <c r="S6134" s="8" t="s">
        <v>146</v>
      </c>
      <c r="U6134" s="8">
        <v>10097</v>
      </c>
      <c r="X6134" s="8" t="s">
        <v>7337</v>
      </c>
      <c r="Y6134" s="12">
        <v>45751</v>
      </c>
    </row>
    <row r="6135" spans="1:25" x14ac:dyDescent="0.25">
      <c r="A6135">
        <v>2025</v>
      </c>
      <c r="B6135" s="12">
        <v>45658</v>
      </c>
      <c r="C6135" s="12">
        <v>45747</v>
      </c>
      <c r="D6135" t="s">
        <v>7335</v>
      </c>
      <c r="F6135" s="8">
        <v>6128</v>
      </c>
      <c r="G6135" s="8">
        <v>6128</v>
      </c>
      <c r="H6135" s="8" t="s">
        <v>75</v>
      </c>
      <c r="J6135" s="8">
        <v>63</v>
      </c>
      <c r="L6135" s="8" t="s">
        <v>100</v>
      </c>
      <c r="O6135" s="8" t="s">
        <v>7336</v>
      </c>
      <c r="S6135" s="8" t="s">
        <v>146</v>
      </c>
      <c r="U6135" s="8">
        <v>10097</v>
      </c>
      <c r="X6135" s="8" t="s">
        <v>7337</v>
      </c>
      <c r="Y6135" s="12">
        <v>45751</v>
      </c>
    </row>
    <row r="6136" spans="1:25" x14ac:dyDescent="0.25">
      <c r="A6136">
        <v>2025</v>
      </c>
      <c r="B6136" s="12">
        <v>45658</v>
      </c>
      <c r="C6136" s="12">
        <v>45747</v>
      </c>
      <c r="D6136" t="s">
        <v>7335</v>
      </c>
      <c r="F6136" s="8">
        <v>6129</v>
      </c>
      <c r="G6136" s="8">
        <v>6129</v>
      </c>
      <c r="H6136" s="8" t="s">
        <v>75</v>
      </c>
      <c r="J6136" s="8">
        <v>63</v>
      </c>
      <c r="L6136" s="8" t="s">
        <v>100</v>
      </c>
      <c r="O6136" s="8" t="s">
        <v>7336</v>
      </c>
      <c r="S6136" s="8" t="s">
        <v>146</v>
      </c>
      <c r="U6136" s="8">
        <v>10097</v>
      </c>
      <c r="X6136" s="8" t="s">
        <v>7337</v>
      </c>
      <c r="Y6136" s="12">
        <v>45751</v>
      </c>
    </row>
    <row r="6137" spans="1:25" x14ac:dyDescent="0.25">
      <c r="A6137">
        <v>2025</v>
      </c>
      <c r="B6137" s="12">
        <v>45658</v>
      </c>
      <c r="C6137" s="12">
        <v>45747</v>
      </c>
      <c r="D6137" t="s">
        <v>7335</v>
      </c>
      <c r="F6137" s="8">
        <v>6130</v>
      </c>
      <c r="G6137" s="8">
        <v>6130</v>
      </c>
      <c r="H6137" s="8" t="s">
        <v>75</v>
      </c>
      <c r="J6137" s="8">
        <v>63</v>
      </c>
      <c r="L6137" s="8" t="s">
        <v>100</v>
      </c>
      <c r="O6137" s="8" t="s">
        <v>7336</v>
      </c>
      <c r="S6137" s="8" t="s">
        <v>146</v>
      </c>
      <c r="U6137" s="8">
        <v>10097</v>
      </c>
      <c r="X6137" s="8" t="s">
        <v>7337</v>
      </c>
      <c r="Y6137" s="12">
        <v>45751</v>
      </c>
    </row>
    <row r="6138" spans="1:25" x14ac:dyDescent="0.25">
      <c r="A6138">
        <v>2025</v>
      </c>
      <c r="B6138" s="12">
        <v>45658</v>
      </c>
      <c r="C6138" s="12">
        <v>45747</v>
      </c>
      <c r="D6138" t="s">
        <v>7335</v>
      </c>
      <c r="F6138" s="8">
        <v>6131</v>
      </c>
      <c r="G6138" s="8">
        <v>6131</v>
      </c>
      <c r="H6138" s="8" t="s">
        <v>75</v>
      </c>
      <c r="J6138" s="8">
        <v>63</v>
      </c>
      <c r="L6138" s="8" t="s">
        <v>100</v>
      </c>
      <c r="O6138" s="8" t="s">
        <v>7336</v>
      </c>
      <c r="S6138" s="8" t="s">
        <v>146</v>
      </c>
      <c r="U6138" s="8">
        <v>10097</v>
      </c>
      <c r="X6138" s="8" t="s">
        <v>7337</v>
      </c>
      <c r="Y6138" s="12">
        <v>45751</v>
      </c>
    </row>
    <row r="6139" spans="1:25" x14ac:dyDescent="0.25">
      <c r="A6139">
        <v>2025</v>
      </c>
      <c r="B6139" s="12">
        <v>45658</v>
      </c>
      <c r="C6139" s="12">
        <v>45747</v>
      </c>
      <c r="D6139" t="s">
        <v>7335</v>
      </c>
      <c r="F6139" s="8">
        <v>6132</v>
      </c>
      <c r="G6139" s="8">
        <v>6132</v>
      </c>
      <c r="H6139" s="8" t="s">
        <v>75</v>
      </c>
      <c r="J6139" s="8">
        <v>63</v>
      </c>
      <c r="L6139" s="8" t="s">
        <v>100</v>
      </c>
      <c r="O6139" s="8" t="s">
        <v>7336</v>
      </c>
      <c r="S6139" s="8" t="s">
        <v>146</v>
      </c>
      <c r="U6139" s="8">
        <v>10097</v>
      </c>
      <c r="X6139" s="8" t="s">
        <v>7337</v>
      </c>
      <c r="Y6139" s="12">
        <v>45751</v>
      </c>
    </row>
    <row r="6140" spans="1:25" x14ac:dyDescent="0.25">
      <c r="A6140">
        <v>2025</v>
      </c>
      <c r="B6140" s="12">
        <v>45658</v>
      </c>
      <c r="C6140" s="12">
        <v>45747</v>
      </c>
      <c r="D6140" t="s">
        <v>7335</v>
      </c>
      <c r="F6140" s="8">
        <v>6133</v>
      </c>
      <c r="G6140" s="8">
        <v>6133</v>
      </c>
      <c r="H6140" s="8" t="s">
        <v>75</v>
      </c>
      <c r="J6140" s="8">
        <v>63</v>
      </c>
      <c r="L6140" s="8" t="s">
        <v>100</v>
      </c>
      <c r="O6140" s="8" t="s">
        <v>7336</v>
      </c>
      <c r="S6140" s="8" t="s">
        <v>146</v>
      </c>
      <c r="U6140" s="8">
        <v>10097</v>
      </c>
      <c r="X6140" s="8" t="s">
        <v>7337</v>
      </c>
      <c r="Y6140" s="12">
        <v>45751</v>
      </c>
    </row>
    <row r="6141" spans="1:25" x14ac:dyDescent="0.25">
      <c r="A6141">
        <v>2025</v>
      </c>
      <c r="B6141" s="12">
        <v>45658</v>
      </c>
      <c r="C6141" s="12">
        <v>45747</v>
      </c>
      <c r="D6141" t="s">
        <v>7335</v>
      </c>
      <c r="F6141" s="8">
        <v>6134</v>
      </c>
      <c r="G6141" s="8">
        <v>6134</v>
      </c>
      <c r="H6141" s="8" t="s">
        <v>75</v>
      </c>
      <c r="J6141" s="8">
        <v>63</v>
      </c>
      <c r="L6141" s="8" t="s">
        <v>100</v>
      </c>
      <c r="O6141" s="8" t="s">
        <v>7336</v>
      </c>
      <c r="S6141" s="8" t="s">
        <v>146</v>
      </c>
      <c r="U6141" s="8">
        <v>10097</v>
      </c>
      <c r="X6141" s="8" t="s">
        <v>7337</v>
      </c>
      <c r="Y6141" s="12">
        <v>45751</v>
      </c>
    </row>
    <row r="6142" spans="1:25" x14ac:dyDescent="0.25">
      <c r="A6142">
        <v>2025</v>
      </c>
      <c r="B6142" s="12">
        <v>45658</v>
      </c>
      <c r="C6142" s="12">
        <v>45747</v>
      </c>
      <c r="D6142" t="s">
        <v>7335</v>
      </c>
      <c r="F6142" s="8">
        <v>6135</v>
      </c>
      <c r="G6142" s="8">
        <v>6135</v>
      </c>
      <c r="H6142" s="8" t="s">
        <v>75</v>
      </c>
      <c r="J6142" s="8">
        <v>63</v>
      </c>
      <c r="L6142" s="8" t="s">
        <v>100</v>
      </c>
      <c r="O6142" s="8" t="s">
        <v>7336</v>
      </c>
      <c r="S6142" s="8" t="s">
        <v>146</v>
      </c>
      <c r="U6142" s="8">
        <v>10097</v>
      </c>
      <c r="X6142" s="8" t="s">
        <v>7337</v>
      </c>
      <c r="Y6142" s="12">
        <v>45751</v>
      </c>
    </row>
    <row r="6143" spans="1:25" x14ac:dyDescent="0.25">
      <c r="A6143">
        <v>2025</v>
      </c>
      <c r="B6143" s="12">
        <v>45658</v>
      </c>
      <c r="C6143" s="12">
        <v>45747</v>
      </c>
      <c r="D6143" t="s">
        <v>7335</v>
      </c>
      <c r="F6143" s="8">
        <v>6136</v>
      </c>
      <c r="G6143" s="8">
        <v>6136</v>
      </c>
      <c r="H6143" s="8" t="s">
        <v>75</v>
      </c>
      <c r="J6143" s="8">
        <v>63</v>
      </c>
      <c r="L6143" s="8" t="s">
        <v>100</v>
      </c>
      <c r="O6143" s="8" t="s">
        <v>7336</v>
      </c>
      <c r="S6143" s="8" t="s">
        <v>146</v>
      </c>
      <c r="U6143" s="8">
        <v>10097</v>
      </c>
      <c r="X6143" s="8" t="s">
        <v>7337</v>
      </c>
      <c r="Y6143" s="12">
        <v>45751</v>
      </c>
    </row>
    <row r="6144" spans="1:25" x14ac:dyDescent="0.25">
      <c r="A6144">
        <v>2025</v>
      </c>
      <c r="B6144" s="12">
        <v>45658</v>
      </c>
      <c r="C6144" s="12">
        <v>45747</v>
      </c>
      <c r="D6144" t="s">
        <v>7335</v>
      </c>
      <c r="F6144" s="8">
        <v>6137</v>
      </c>
      <c r="G6144" s="8">
        <v>6137</v>
      </c>
      <c r="H6144" s="8" t="s">
        <v>75</v>
      </c>
      <c r="J6144" s="8">
        <v>63</v>
      </c>
      <c r="L6144" s="8" t="s">
        <v>100</v>
      </c>
      <c r="O6144" s="8" t="s">
        <v>7336</v>
      </c>
      <c r="S6144" s="8" t="s">
        <v>146</v>
      </c>
      <c r="U6144" s="8">
        <v>10097</v>
      </c>
      <c r="X6144" s="8" t="s">
        <v>7337</v>
      </c>
      <c r="Y6144" s="12">
        <v>45751</v>
      </c>
    </row>
    <row r="6145" spans="1:25" x14ac:dyDescent="0.25">
      <c r="A6145">
        <v>2025</v>
      </c>
      <c r="B6145" s="12">
        <v>45658</v>
      </c>
      <c r="C6145" s="12">
        <v>45747</v>
      </c>
      <c r="D6145" t="s">
        <v>7335</v>
      </c>
      <c r="F6145" s="8">
        <v>6138</v>
      </c>
      <c r="G6145" s="8">
        <v>6138</v>
      </c>
      <c r="H6145" s="8" t="s">
        <v>75</v>
      </c>
      <c r="J6145" s="8">
        <v>63</v>
      </c>
      <c r="L6145" s="8" t="s">
        <v>100</v>
      </c>
      <c r="O6145" s="8" t="s">
        <v>7336</v>
      </c>
      <c r="S6145" s="8" t="s">
        <v>146</v>
      </c>
      <c r="U6145" s="8">
        <v>10097</v>
      </c>
      <c r="X6145" s="8" t="s">
        <v>7337</v>
      </c>
      <c r="Y6145" s="12">
        <v>45751</v>
      </c>
    </row>
    <row r="6146" spans="1:25" x14ac:dyDescent="0.25">
      <c r="A6146">
        <v>2025</v>
      </c>
      <c r="B6146" s="12">
        <v>45658</v>
      </c>
      <c r="C6146" s="12">
        <v>45747</v>
      </c>
      <c r="D6146" t="s">
        <v>7335</v>
      </c>
      <c r="F6146" s="8">
        <v>6139</v>
      </c>
      <c r="G6146" s="8">
        <v>6139</v>
      </c>
      <c r="H6146" s="8" t="s">
        <v>75</v>
      </c>
      <c r="J6146" s="8">
        <v>63</v>
      </c>
      <c r="L6146" s="8" t="s">
        <v>100</v>
      </c>
      <c r="O6146" s="8" t="s">
        <v>7336</v>
      </c>
      <c r="S6146" s="8" t="s">
        <v>146</v>
      </c>
      <c r="U6146" s="8">
        <v>10097</v>
      </c>
      <c r="X6146" s="8" t="s">
        <v>7337</v>
      </c>
      <c r="Y6146" s="12">
        <v>45751</v>
      </c>
    </row>
    <row r="6147" spans="1:25" x14ac:dyDescent="0.25">
      <c r="A6147">
        <v>2025</v>
      </c>
      <c r="B6147" s="12">
        <v>45658</v>
      </c>
      <c r="C6147" s="12">
        <v>45747</v>
      </c>
      <c r="D6147" t="s">
        <v>7335</v>
      </c>
      <c r="F6147" s="8">
        <v>6140</v>
      </c>
      <c r="G6147" s="8">
        <v>6140</v>
      </c>
      <c r="H6147" s="8" t="s">
        <v>75</v>
      </c>
      <c r="J6147" s="8">
        <v>63</v>
      </c>
      <c r="L6147" s="8" t="s">
        <v>100</v>
      </c>
      <c r="O6147" s="8" t="s">
        <v>7336</v>
      </c>
      <c r="S6147" s="8" t="s">
        <v>146</v>
      </c>
      <c r="U6147" s="8">
        <v>10097</v>
      </c>
      <c r="X6147" s="8" t="s">
        <v>7337</v>
      </c>
      <c r="Y6147" s="12">
        <v>45751</v>
      </c>
    </row>
    <row r="6148" spans="1:25" x14ac:dyDescent="0.25">
      <c r="A6148">
        <v>2025</v>
      </c>
      <c r="B6148" s="12">
        <v>45658</v>
      </c>
      <c r="C6148" s="12">
        <v>45747</v>
      </c>
      <c r="D6148" t="s">
        <v>7335</v>
      </c>
      <c r="F6148" s="8">
        <v>6141</v>
      </c>
      <c r="G6148" s="8">
        <v>6141</v>
      </c>
      <c r="H6148" s="8" t="s">
        <v>75</v>
      </c>
      <c r="J6148" s="8">
        <v>63</v>
      </c>
      <c r="L6148" s="8" t="s">
        <v>100</v>
      </c>
      <c r="O6148" s="8" t="s">
        <v>7336</v>
      </c>
      <c r="S6148" s="8" t="s">
        <v>146</v>
      </c>
      <c r="U6148" s="8">
        <v>10097</v>
      </c>
      <c r="X6148" s="8" t="s">
        <v>7337</v>
      </c>
      <c r="Y6148" s="12">
        <v>45751</v>
      </c>
    </row>
    <row r="6149" spans="1:25" x14ac:dyDescent="0.25">
      <c r="A6149">
        <v>2025</v>
      </c>
      <c r="B6149" s="12">
        <v>45658</v>
      </c>
      <c r="C6149" s="12">
        <v>45747</v>
      </c>
      <c r="D6149" t="s">
        <v>7335</v>
      </c>
      <c r="F6149" s="8">
        <v>6142</v>
      </c>
      <c r="G6149" s="8">
        <v>6142</v>
      </c>
      <c r="H6149" s="8" t="s">
        <v>75</v>
      </c>
      <c r="J6149" s="8">
        <v>63</v>
      </c>
      <c r="L6149" s="8" t="s">
        <v>100</v>
      </c>
      <c r="O6149" s="8" t="s">
        <v>7336</v>
      </c>
      <c r="S6149" s="8" t="s">
        <v>146</v>
      </c>
      <c r="U6149" s="8">
        <v>10097</v>
      </c>
      <c r="X6149" s="8" t="s">
        <v>7337</v>
      </c>
      <c r="Y6149" s="12">
        <v>45751</v>
      </c>
    </row>
    <row r="6150" spans="1:25" x14ac:dyDescent="0.25">
      <c r="A6150">
        <v>2025</v>
      </c>
      <c r="B6150" s="12">
        <v>45658</v>
      </c>
      <c r="C6150" s="12">
        <v>45747</v>
      </c>
      <c r="D6150" t="s">
        <v>7335</v>
      </c>
      <c r="F6150" s="8">
        <v>6143</v>
      </c>
      <c r="G6150" s="8">
        <v>6143</v>
      </c>
      <c r="H6150" s="8" t="s">
        <v>75</v>
      </c>
      <c r="J6150" s="8">
        <v>63</v>
      </c>
      <c r="L6150" s="8" t="s">
        <v>100</v>
      </c>
      <c r="O6150" s="8" t="s">
        <v>7336</v>
      </c>
      <c r="S6150" s="8" t="s">
        <v>146</v>
      </c>
      <c r="U6150" s="8">
        <v>10097</v>
      </c>
      <c r="X6150" s="8" t="s">
        <v>7337</v>
      </c>
      <c r="Y6150" s="12">
        <v>45751</v>
      </c>
    </row>
    <row r="6151" spans="1:25" x14ac:dyDescent="0.25">
      <c r="A6151">
        <v>2025</v>
      </c>
      <c r="B6151" s="12">
        <v>45658</v>
      </c>
      <c r="C6151" s="12">
        <v>45747</v>
      </c>
      <c r="D6151" t="s">
        <v>7335</v>
      </c>
      <c r="F6151" s="8">
        <v>6144</v>
      </c>
      <c r="G6151" s="8">
        <v>6144</v>
      </c>
      <c r="H6151" s="8" t="s">
        <v>75</v>
      </c>
      <c r="J6151" s="8">
        <v>63</v>
      </c>
      <c r="L6151" s="8" t="s">
        <v>100</v>
      </c>
      <c r="O6151" s="8" t="s">
        <v>7336</v>
      </c>
      <c r="S6151" s="8" t="s">
        <v>146</v>
      </c>
      <c r="U6151" s="8">
        <v>10097</v>
      </c>
      <c r="X6151" s="8" t="s">
        <v>7337</v>
      </c>
      <c r="Y6151" s="12">
        <v>45751</v>
      </c>
    </row>
    <row r="6152" spans="1:25" x14ac:dyDescent="0.25">
      <c r="A6152">
        <v>2025</v>
      </c>
      <c r="B6152" s="12">
        <v>45658</v>
      </c>
      <c r="C6152" s="12">
        <v>45747</v>
      </c>
      <c r="D6152" t="s">
        <v>7335</v>
      </c>
      <c r="F6152" s="8">
        <v>6145</v>
      </c>
      <c r="G6152" s="8">
        <v>6145</v>
      </c>
      <c r="H6152" s="8" t="s">
        <v>75</v>
      </c>
      <c r="J6152" s="8">
        <v>63</v>
      </c>
      <c r="L6152" s="8" t="s">
        <v>100</v>
      </c>
      <c r="O6152" s="8" t="s">
        <v>7336</v>
      </c>
      <c r="S6152" s="8" t="s">
        <v>146</v>
      </c>
      <c r="U6152" s="8">
        <v>10097</v>
      </c>
      <c r="X6152" s="8" t="s">
        <v>7337</v>
      </c>
      <c r="Y6152" s="12">
        <v>45751</v>
      </c>
    </row>
    <row r="6153" spans="1:25" x14ac:dyDescent="0.25">
      <c r="A6153">
        <v>2025</v>
      </c>
      <c r="B6153" s="12">
        <v>45658</v>
      </c>
      <c r="C6153" s="12">
        <v>45747</v>
      </c>
      <c r="D6153" t="s">
        <v>7335</v>
      </c>
      <c r="F6153" s="8">
        <v>6146</v>
      </c>
      <c r="G6153" s="8">
        <v>6146</v>
      </c>
      <c r="H6153" s="8" t="s">
        <v>75</v>
      </c>
      <c r="J6153" s="8">
        <v>63</v>
      </c>
      <c r="L6153" s="8" t="s">
        <v>100</v>
      </c>
      <c r="O6153" s="8" t="s">
        <v>7336</v>
      </c>
      <c r="S6153" s="8" t="s">
        <v>146</v>
      </c>
      <c r="U6153" s="8">
        <v>10097</v>
      </c>
      <c r="X6153" s="8" t="s">
        <v>7337</v>
      </c>
      <c r="Y6153" s="12">
        <v>45751</v>
      </c>
    </row>
    <row r="6154" spans="1:25" x14ac:dyDescent="0.25">
      <c r="A6154">
        <v>2025</v>
      </c>
      <c r="B6154" s="12">
        <v>45658</v>
      </c>
      <c r="C6154" s="12">
        <v>45747</v>
      </c>
      <c r="D6154" t="s">
        <v>7335</v>
      </c>
      <c r="F6154" s="8">
        <v>6147</v>
      </c>
      <c r="G6154" s="8">
        <v>6147</v>
      </c>
      <c r="H6154" s="8" t="s">
        <v>75</v>
      </c>
      <c r="J6154" s="8">
        <v>63</v>
      </c>
      <c r="L6154" s="8" t="s">
        <v>100</v>
      </c>
      <c r="O6154" s="8" t="s">
        <v>7336</v>
      </c>
      <c r="S6154" s="8" t="s">
        <v>146</v>
      </c>
      <c r="U6154" s="8">
        <v>10097</v>
      </c>
      <c r="X6154" s="8" t="s">
        <v>7337</v>
      </c>
      <c r="Y6154" s="12">
        <v>45751</v>
      </c>
    </row>
    <row r="6155" spans="1:25" x14ac:dyDescent="0.25">
      <c r="A6155">
        <v>2025</v>
      </c>
      <c r="B6155" s="12">
        <v>45658</v>
      </c>
      <c r="C6155" s="12">
        <v>45747</v>
      </c>
      <c r="D6155" t="s">
        <v>7335</v>
      </c>
      <c r="F6155" s="8">
        <v>6148</v>
      </c>
      <c r="G6155" s="8">
        <v>6148</v>
      </c>
      <c r="H6155" s="8" t="s">
        <v>75</v>
      </c>
      <c r="J6155" s="8">
        <v>63</v>
      </c>
      <c r="L6155" s="8" t="s">
        <v>100</v>
      </c>
      <c r="O6155" s="8" t="s">
        <v>7336</v>
      </c>
      <c r="S6155" s="8" t="s">
        <v>146</v>
      </c>
      <c r="U6155" s="8">
        <v>10097</v>
      </c>
      <c r="X6155" s="8" t="s">
        <v>7337</v>
      </c>
      <c r="Y6155" s="12">
        <v>45751</v>
      </c>
    </row>
    <row r="6156" spans="1:25" x14ac:dyDescent="0.25">
      <c r="A6156">
        <v>2025</v>
      </c>
      <c r="B6156" s="12">
        <v>45658</v>
      </c>
      <c r="C6156" s="12">
        <v>45747</v>
      </c>
      <c r="D6156" t="s">
        <v>7335</v>
      </c>
      <c r="F6156" s="8">
        <v>6149</v>
      </c>
      <c r="G6156" s="8">
        <v>6149</v>
      </c>
      <c r="H6156" s="8" t="s">
        <v>75</v>
      </c>
      <c r="J6156" s="8">
        <v>63</v>
      </c>
      <c r="L6156" s="8" t="s">
        <v>100</v>
      </c>
      <c r="O6156" s="8" t="s">
        <v>7336</v>
      </c>
      <c r="S6156" s="8" t="s">
        <v>146</v>
      </c>
      <c r="U6156" s="8">
        <v>10097</v>
      </c>
      <c r="X6156" s="8" t="s">
        <v>7337</v>
      </c>
      <c r="Y6156" s="12">
        <v>45751</v>
      </c>
    </row>
    <row r="6157" spans="1:25" x14ac:dyDescent="0.25">
      <c r="A6157">
        <v>2025</v>
      </c>
      <c r="B6157" s="12">
        <v>45658</v>
      </c>
      <c r="C6157" s="12">
        <v>45747</v>
      </c>
      <c r="D6157" t="s">
        <v>7335</v>
      </c>
      <c r="F6157" s="8">
        <v>6150</v>
      </c>
      <c r="G6157" s="8">
        <v>6150</v>
      </c>
      <c r="H6157" s="8" t="s">
        <v>75</v>
      </c>
      <c r="J6157" s="8">
        <v>63</v>
      </c>
      <c r="L6157" s="8" t="s">
        <v>100</v>
      </c>
      <c r="O6157" s="8" t="s">
        <v>7336</v>
      </c>
      <c r="S6157" s="8" t="s">
        <v>146</v>
      </c>
      <c r="U6157" s="8">
        <v>10097</v>
      </c>
      <c r="X6157" s="8" t="s">
        <v>7337</v>
      </c>
      <c r="Y6157" s="12">
        <v>45751</v>
      </c>
    </row>
    <row r="6158" spans="1:25" x14ac:dyDescent="0.25">
      <c r="A6158">
        <v>2025</v>
      </c>
      <c r="B6158" s="12">
        <v>45658</v>
      </c>
      <c r="C6158" s="12">
        <v>45747</v>
      </c>
      <c r="D6158" t="s">
        <v>7335</v>
      </c>
      <c r="F6158" s="8">
        <v>6151</v>
      </c>
      <c r="G6158" s="8">
        <v>6151</v>
      </c>
      <c r="H6158" s="8" t="s">
        <v>75</v>
      </c>
      <c r="J6158" s="8">
        <v>63</v>
      </c>
      <c r="L6158" s="8" t="s">
        <v>100</v>
      </c>
      <c r="O6158" s="8" t="s">
        <v>7336</v>
      </c>
      <c r="S6158" s="8" t="s">
        <v>146</v>
      </c>
      <c r="U6158" s="8">
        <v>10097</v>
      </c>
      <c r="X6158" s="8" t="s">
        <v>7337</v>
      </c>
      <c r="Y6158" s="12">
        <v>45751</v>
      </c>
    </row>
    <row r="6159" spans="1:25" x14ac:dyDescent="0.25">
      <c r="A6159">
        <v>2025</v>
      </c>
      <c r="B6159" s="12">
        <v>45658</v>
      </c>
      <c r="C6159" s="12">
        <v>45747</v>
      </c>
      <c r="D6159" t="s">
        <v>7335</v>
      </c>
      <c r="F6159" s="8">
        <v>6152</v>
      </c>
      <c r="G6159" s="8">
        <v>6152</v>
      </c>
      <c r="H6159" s="8" t="s">
        <v>75</v>
      </c>
      <c r="J6159" s="8">
        <v>63</v>
      </c>
      <c r="L6159" s="8" t="s">
        <v>100</v>
      </c>
      <c r="O6159" s="8" t="s">
        <v>7336</v>
      </c>
      <c r="S6159" s="8" t="s">
        <v>146</v>
      </c>
      <c r="U6159" s="8">
        <v>10097</v>
      </c>
      <c r="X6159" s="8" t="s">
        <v>7337</v>
      </c>
      <c r="Y6159" s="12">
        <v>45751</v>
      </c>
    </row>
    <row r="6160" spans="1:25" x14ac:dyDescent="0.25">
      <c r="A6160">
        <v>2025</v>
      </c>
      <c r="B6160" s="12">
        <v>45658</v>
      </c>
      <c r="C6160" s="12">
        <v>45747</v>
      </c>
      <c r="D6160" t="s">
        <v>7335</v>
      </c>
      <c r="F6160" s="8">
        <v>6153</v>
      </c>
      <c r="G6160" s="8">
        <v>6153</v>
      </c>
      <c r="H6160" s="8" t="s">
        <v>75</v>
      </c>
      <c r="J6160" s="8">
        <v>63</v>
      </c>
      <c r="L6160" s="8" t="s">
        <v>100</v>
      </c>
      <c r="O6160" s="8" t="s">
        <v>7336</v>
      </c>
      <c r="S6160" s="8" t="s">
        <v>146</v>
      </c>
      <c r="U6160" s="8">
        <v>10097</v>
      </c>
      <c r="X6160" s="8" t="s">
        <v>7337</v>
      </c>
      <c r="Y6160" s="12">
        <v>45751</v>
      </c>
    </row>
    <row r="6161" spans="1:25" x14ac:dyDescent="0.25">
      <c r="A6161">
        <v>2025</v>
      </c>
      <c r="B6161" s="12">
        <v>45658</v>
      </c>
      <c r="C6161" s="12">
        <v>45747</v>
      </c>
      <c r="D6161" t="s">
        <v>7335</v>
      </c>
      <c r="F6161" s="8">
        <v>6154</v>
      </c>
      <c r="G6161" s="8">
        <v>6154</v>
      </c>
      <c r="H6161" s="8" t="s">
        <v>75</v>
      </c>
      <c r="J6161" s="8">
        <v>63</v>
      </c>
      <c r="L6161" s="8" t="s">
        <v>100</v>
      </c>
      <c r="O6161" s="8" t="s">
        <v>7336</v>
      </c>
      <c r="S6161" s="8" t="s">
        <v>146</v>
      </c>
      <c r="U6161" s="8">
        <v>10097</v>
      </c>
      <c r="X6161" s="8" t="s">
        <v>7337</v>
      </c>
      <c r="Y6161" s="12">
        <v>45751</v>
      </c>
    </row>
    <row r="6162" spans="1:25" x14ac:dyDescent="0.25">
      <c r="A6162">
        <v>2025</v>
      </c>
      <c r="B6162" s="12">
        <v>45658</v>
      </c>
      <c r="C6162" s="12">
        <v>45747</v>
      </c>
      <c r="D6162" t="s">
        <v>7335</v>
      </c>
      <c r="F6162" s="8">
        <v>6155</v>
      </c>
      <c r="G6162" s="8">
        <v>6155</v>
      </c>
      <c r="H6162" s="8" t="s">
        <v>75</v>
      </c>
      <c r="J6162" s="8">
        <v>63</v>
      </c>
      <c r="L6162" s="8" t="s">
        <v>100</v>
      </c>
      <c r="O6162" s="8" t="s">
        <v>7336</v>
      </c>
      <c r="S6162" s="8" t="s">
        <v>146</v>
      </c>
      <c r="U6162" s="8">
        <v>10097</v>
      </c>
      <c r="X6162" s="8" t="s">
        <v>7337</v>
      </c>
      <c r="Y6162" s="12">
        <v>45751</v>
      </c>
    </row>
    <row r="6163" spans="1:25" x14ac:dyDescent="0.25">
      <c r="A6163">
        <v>2025</v>
      </c>
      <c r="B6163" s="12">
        <v>45658</v>
      </c>
      <c r="C6163" s="12">
        <v>45747</v>
      </c>
      <c r="D6163" t="s">
        <v>7335</v>
      </c>
      <c r="F6163" s="8">
        <v>6156</v>
      </c>
      <c r="G6163" s="8">
        <v>6156</v>
      </c>
      <c r="H6163" s="8" t="s">
        <v>75</v>
      </c>
      <c r="J6163" s="8">
        <v>63</v>
      </c>
      <c r="L6163" s="8" t="s">
        <v>100</v>
      </c>
      <c r="O6163" s="8" t="s">
        <v>7336</v>
      </c>
      <c r="S6163" s="8" t="s">
        <v>146</v>
      </c>
      <c r="U6163" s="8">
        <v>10097</v>
      </c>
      <c r="X6163" s="8" t="s">
        <v>7337</v>
      </c>
      <c r="Y6163" s="12">
        <v>45751</v>
      </c>
    </row>
    <row r="6164" spans="1:25" x14ac:dyDescent="0.25">
      <c r="A6164">
        <v>2025</v>
      </c>
      <c r="B6164" s="12">
        <v>45658</v>
      </c>
      <c r="C6164" s="12">
        <v>45747</v>
      </c>
      <c r="D6164" t="s">
        <v>7335</v>
      </c>
      <c r="F6164" s="8">
        <v>6157</v>
      </c>
      <c r="G6164" s="8">
        <v>6157</v>
      </c>
      <c r="H6164" s="8" t="s">
        <v>75</v>
      </c>
      <c r="J6164" s="8">
        <v>63</v>
      </c>
      <c r="L6164" s="8" t="s">
        <v>100</v>
      </c>
      <c r="O6164" s="8" t="s">
        <v>7336</v>
      </c>
      <c r="S6164" s="8" t="s">
        <v>146</v>
      </c>
      <c r="U6164" s="8">
        <v>10097</v>
      </c>
      <c r="X6164" s="8" t="s">
        <v>7337</v>
      </c>
      <c r="Y6164" s="12">
        <v>45751</v>
      </c>
    </row>
    <row r="6165" spans="1:25" x14ac:dyDescent="0.25">
      <c r="A6165">
        <v>2025</v>
      </c>
      <c r="B6165" s="12">
        <v>45658</v>
      </c>
      <c r="C6165" s="12">
        <v>45747</v>
      </c>
      <c r="D6165" t="s">
        <v>7335</v>
      </c>
      <c r="F6165" s="8">
        <v>6158</v>
      </c>
      <c r="G6165" s="8">
        <v>6158</v>
      </c>
      <c r="H6165" s="8" t="s">
        <v>75</v>
      </c>
      <c r="J6165" s="8">
        <v>63</v>
      </c>
      <c r="L6165" s="8" t="s">
        <v>100</v>
      </c>
      <c r="O6165" s="8" t="s">
        <v>7336</v>
      </c>
      <c r="S6165" s="8" t="s">
        <v>146</v>
      </c>
      <c r="U6165" s="8">
        <v>10097</v>
      </c>
      <c r="X6165" s="8" t="s">
        <v>7337</v>
      </c>
      <c r="Y6165" s="12">
        <v>45751</v>
      </c>
    </row>
    <row r="6166" spans="1:25" x14ac:dyDescent="0.25">
      <c r="A6166">
        <v>2025</v>
      </c>
      <c r="B6166" s="12">
        <v>45658</v>
      </c>
      <c r="C6166" s="12">
        <v>45747</v>
      </c>
      <c r="D6166" t="s">
        <v>7335</v>
      </c>
      <c r="F6166" s="8">
        <v>6159</v>
      </c>
      <c r="G6166" s="8">
        <v>6159</v>
      </c>
      <c r="H6166" s="8" t="s">
        <v>75</v>
      </c>
      <c r="J6166" s="8">
        <v>63</v>
      </c>
      <c r="L6166" s="8" t="s">
        <v>100</v>
      </c>
      <c r="O6166" s="8" t="s">
        <v>7336</v>
      </c>
      <c r="S6166" s="8" t="s">
        <v>146</v>
      </c>
      <c r="U6166" s="8">
        <v>10097</v>
      </c>
      <c r="X6166" s="8" t="s">
        <v>7337</v>
      </c>
      <c r="Y6166" s="12">
        <v>45751</v>
      </c>
    </row>
    <row r="6167" spans="1:25" x14ac:dyDescent="0.25">
      <c r="A6167">
        <v>2025</v>
      </c>
      <c r="B6167" s="12">
        <v>45658</v>
      </c>
      <c r="C6167" s="12">
        <v>45747</v>
      </c>
      <c r="D6167" t="s">
        <v>7335</v>
      </c>
      <c r="F6167" s="8">
        <v>6160</v>
      </c>
      <c r="G6167" s="8">
        <v>6160</v>
      </c>
      <c r="H6167" s="8" t="s">
        <v>75</v>
      </c>
      <c r="J6167" s="8">
        <v>63</v>
      </c>
      <c r="L6167" s="8" t="s">
        <v>100</v>
      </c>
      <c r="O6167" s="8" t="s">
        <v>7336</v>
      </c>
      <c r="S6167" s="8" t="s">
        <v>146</v>
      </c>
      <c r="U6167" s="8">
        <v>10097</v>
      </c>
      <c r="X6167" s="8" t="s">
        <v>7337</v>
      </c>
      <c r="Y6167" s="12">
        <v>45751</v>
      </c>
    </row>
    <row r="6168" spans="1:25" x14ac:dyDescent="0.25">
      <c r="A6168">
        <v>2025</v>
      </c>
      <c r="B6168" s="12">
        <v>45658</v>
      </c>
      <c r="C6168" s="12">
        <v>45747</v>
      </c>
      <c r="D6168" t="s">
        <v>7335</v>
      </c>
      <c r="F6168" s="8">
        <v>6161</v>
      </c>
      <c r="G6168" s="8">
        <v>6161</v>
      </c>
      <c r="H6168" s="8" t="s">
        <v>75</v>
      </c>
      <c r="J6168" s="8">
        <v>63</v>
      </c>
      <c r="L6168" s="8" t="s">
        <v>100</v>
      </c>
      <c r="O6168" s="8" t="s">
        <v>7336</v>
      </c>
      <c r="S6168" s="8" t="s">
        <v>146</v>
      </c>
      <c r="U6168" s="8">
        <v>10097</v>
      </c>
      <c r="X6168" s="8" t="s">
        <v>7337</v>
      </c>
      <c r="Y6168" s="12">
        <v>45751</v>
      </c>
    </row>
    <row r="6169" spans="1:25" x14ac:dyDescent="0.25">
      <c r="A6169">
        <v>2025</v>
      </c>
      <c r="B6169" s="12">
        <v>45658</v>
      </c>
      <c r="C6169" s="12">
        <v>45747</v>
      </c>
      <c r="D6169" t="s">
        <v>7335</v>
      </c>
      <c r="F6169" s="8">
        <v>6162</v>
      </c>
      <c r="G6169" s="8">
        <v>6162</v>
      </c>
      <c r="H6169" s="8" t="s">
        <v>75</v>
      </c>
      <c r="J6169" s="8">
        <v>63</v>
      </c>
      <c r="L6169" s="8" t="s">
        <v>100</v>
      </c>
      <c r="O6169" s="8" t="s">
        <v>7336</v>
      </c>
      <c r="S6169" s="8" t="s">
        <v>146</v>
      </c>
      <c r="U6169" s="8">
        <v>10097</v>
      </c>
      <c r="X6169" s="8" t="s">
        <v>7337</v>
      </c>
      <c r="Y6169" s="12">
        <v>45751</v>
      </c>
    </row>
    <row r="6170" spans="1:25" x14ac:dyDescent="0.25">
      <c r="A6170">
        <v>2025</v>
      </c>
      <c r="B6170" s="12">
        <v>45658</v>
      </c>
      <c r="C6170" s="12">
        <v>45747</v>
      </c>
      <c r="D6170" t="s">
        <v>7335</v>
      </c>
      <c r="F6170" s="8">
        <v>6163</v>
      </c>
      <c r="G6170" s="8">
        <v>6163</v>
      </c>
      <c r="H6170" s="8" t="s">
        <v>75</v>
      </c>
      <c r="J6170" s="8">
        <v>63</v>
      </c>
      <c r="L6170" s="8" t="s">
        <v>100</v>
      </c>
      <c r="O6170" s="8" t="s">
        <v>7336</v>
      </c>
      <c r="S6170" s="8" t="s">
        <v>146</v>
      </c>
      <c r="U6170" s="8">
        <v>10097</v>
      </c>
      <c r="X6170" s="8" t="s">
        <v>7337</v>
      </c>
      <c r="Y6170" s="12">
        <v>45751</v>
      </c>
    </row>
    <row r="6171" spans="1:25" x14ac:dyDescent="0.25">
      <c r="A6171">
        <v>2025</v>
      </c>
      <c r="B6171" s="12">
        <v>45658</v>
      </c>
      <c r="C6171" s="12">
        <v>45747</v>
      </c>
      <c r="D6171" t="s">
        <v>7335</v>
      </c>
      <c r="F6171" s="8">
        <v>6164</v>
      </c>
      <c r="G6171" s="8">
        <v>6164</v>
      </c>
      <c r="H6171" s="8" t="s">
        <v>75</v>
      </c>
      <c r="J6171" s="8">
        <v>63</v>
      </c>
      <c r="L6171" s="8" t="s">
        <v>100</v>
      </c>
      <c r="O6171" s="8" t="s">
        <v>7336</v>
      </c>
      <c r="S6171" s="8" t="s">
        <v>146</v>
      </c>
      <c r="U6171" s="8">
        <v>10097</v>
      </c>
      <c r="X6171" s="8" t="s">
        <v>7337</v>
      </c>
      <c r="Y6171" s="12">
        <v>45751</v>
      </c>
    </row>
    <row r="6172" spans="1:25" x14ac:dyDescent="0.25">
      <c r="A6172">
        <v>2025</v>
      </c>
      <c r="B6172" s="12">
        <v>45658</v>
      </c>
      <c r="C6172" s="12">
        <v>45747</v>
      </c>
      <c r="D6172" t="s">
        <v>7335</v>
      </c>
      <c r="F6172" s="8">
        <v>6165</v>
      </c>
      <c r="G6172" s="8">
        <v>6165</v>
      </c>
      <c r="H6172" s="8" t="s">
        <v>75</v>
      </c>
      <c r="J6172" s="8">
        <v>63</v>
      </c>
      <c r="L6172" s="8" t="s">
        <v>100</v>
      </c>
      <c r="O6172" s="8" t="s">
        <v>7336</v>
      </c>
      <c r="S6172" s="8" t="s">
        <v>146</v>
      </c>
      <c r="U6172" s="8">
        <v>10097</v>
      </c>
      <c r="X6172" s="8" t="s">
        <v>7337</v>
      </c>
      <c r="Y6172" s="12">
        <v>45751</v>
      </c>
    </row>
    <row r="6173" spans="1:25" x14ac:dyDescent="0.25">
      <c r="A6173">
        <v>2025</v>
      </c>
      <c r="B6173" s="12">
        <v>45658</v>
      </c>
      <c r="C6173" s="12">
        <v>45747</v>
      </c>
      <c r="D6173" t="s">
        <v>7335</v>
      </c>
      <c r="F6173" s="8">
        <v>6166</v>
      </c>
      <c r="G6173" s="8">
        <v>6166</v>
      </c>
      <c r="H6173" s="8" t="s">
        <v>75</v>
      </c>
      <c r="J6173" s="8">
        <v>63</v>
      </c>
      <c r="L6173" s="8" t="s">
        <v>100</v>
      </c>
      <c r="O6173" s="8" t="s">
        <v>7336</v>
      </c>
      <c r="S6173" s="8" t="s">
        <v>146</v>
      </c>
      <c r="U6173" s="8">
        <v>10097</v>
      </c>
      <c r="X6173" s="8" t="s">
        <v>7337</v>
      </c>
      <c r="Y6173" s="12">
        <v>45751</v>
      </c>
    </row>
    <row r="6174" spans="1:25" x14ac:dyDescent="0.25">
      <c r="A6174">
        <v>2025</v>
      </c>
      <c r="B6174" s="12">
        <v>45658</v>
      </c>
      <c r="C6174" s="12">
        <v>45747</v>
      </c>
      <c r="D6174" t="s">
        <v>7335</v>
      </c>
      <c r="F6174" s="8">
        <v>6167</v>
      </c>
      <c r="G6174" s="8">
        <v>6167</v>
      </c>
      <c r="H6174" s="8" t="s">
        <v>75</v>
      </c>
      <c r="J6174" s="8">
        <v>63</v>
      </c>
      <c r="L6174" s="8" t="s">
        <v>100</v>
      </c>
      <c r="O6174" s="8" t="s">
        <v>7336</v>
      </c>
      <c r="S6174" s="8" t="s">
        <v>146</v>
      </c>
      <c r="U6174" s="8">
        <v>10097</v>
      </c>
      <c r="X6174" s="8" t="s">
        <v>7337</v>
      </c>
      <c r="Y6174" s="12">
        <v>45751</v>
      </c>
    </row>
    <row r="6175" spans="1:25" x14ac:dyDescent="0.25">
      <c r="A6175">
        <v>2025</v>
      </c>
      <c r="B6175" s="12">
        <v>45658</v>
      </c>
      <c r="C6175" s="12">
        <v>45747</v>
      </c>
      <c r="D6175" t="s">
        <v>7335</v>
      </c>
      <c r="F6175" s="8">
        <v>6168</v>
      </c>
      <c r="G6175" s="8">
        <v>6168</v>
      </c>
      <c r="H6175" s="8" t="s">
        <v>75</v>
      </c>
      <c r="J6175" s="8">
        <v>63</v>
      </c>
      <c r="L6175" s="8" t="s">
        <v>100</v>
      </c>
      <c r="O6175" s="8" t="s">
        <v>7336</v>
      </c>
      <c r="S6175" s="8" t="s">
        <v>146</v>
      </c>
      <c r="U6175" s="8">
        <v>10097</v>
      </c>
      <c r="X6175" s="8" t="s">
        <v>7337</v>
      </c>
      <c r="Y6175" s="12">
        <v>45751</v>
      </c>
    </row>
    <row r="6176" spans="1:25" x14ac:dyDescent="0.25">
      <c r="A6176">
        <v>2025</v>
      </c>
      <c r="B6176" s="12">
        <v>45658</v>
      </c>
      <c r="C6176" s="12">
        <v>45747</v>
      </c>
      <c r="D6176" t="s">
        <v>7335</v>
      </c>
      <c r="F6176" s="8">
        <v>6169</v>
      </c>
      <c r="G6176" s="8">
        <v>6169</v>
      </c>
      <c r="H6176" s="8" t="s">
        <v>75</v>
      </c>
      <c r="J6176" s="8">
        <v>63</v>
      </c>
      <c r="L6176" s="8" t="s">
        <v>100</v>
      </c>
      <c r="O6176" s="8" t="s">
        <v>7336</v>
      </c>
      <c r="S6176" s="8" t="s">
        <v>146</v>
      </c>
      <c r="U6176" s="8">
        <v>10097</v>
      </c>
      <c r="X6176" s="8" t="s">
        <v>7337</v>
      </c>
      <c r="Y6176" s="12">
        <v>45751</v>
      </c>
    </row>
    <row r="6177" spans="1:25" x14ac:dyDescent="0.25">
      <c r="A6177">
        <v>2025</v>
      </c>
      <c r="B6177" s="12">
        <v>45658</v>
      </c>
      <c r="C6177" s="12">
        <v>45747</v>
      </c>
      <c r="D6177" t="s">
        <v>7335</v>
      </c>
      <c r="F6177" s="8">
        <v>6170</v>
      </c>
      <c r="G6177" s="8">
        <v>6170</v>
      </c>
      <c r="H6177" s="8" t="s">
        <v>75</v>
      </c>
      <c r="J6177" s="8">
        <v>63</v>
      </c>
      <c r="L6177" s="8" t="s">
        <v>100</v>
      </c>
      <c r="O6177" s="8" t="s">
        <v>7336</v>
      </c>
      <c r="S6177" s="8" t="s">
        <v>146</v>
      </c>
      <c r="U6177" s="8">
        <v>10097</v>
      </c>
      <c r="X6177" s="8" t="s">
        <v>7337</v>
      </c>
      <c r="Y6177" s="12">
        <v>45751</v>
      </c>
    </row>
    <row r="6178" spans="1:25" x14ac:dyDescent="0.25">
      <c r="A6178">
        <v>2025</v>
      </c>
      <c r="B6178" s="12">
        <v>45658</v>
      </c>
      <c r="C6178" s="12">
        <v>45747</v>
      </c>
      <c r="D6178" t="s">
        <v>7335</v>
      </c>
      <c r="F6178" s="8">
        <v>6171</v>
      </c>
      <c r="G6178" s="8">
        <v>6171</v>
      </c>
      <c r="H6178" s="8" t="s">
        <v>75</v>
      </c>
      <c r="J6178" s="8">
        <v>63</v>
      </c>
      <c r="L6178" s="8" t="s">
        <v>100</v>
      </c>
      <c r="O6178" s="8" t="s">
        <v>7336</v>
      </c>
      <c r="S6178" s="8" t="s">
        <v>146</v>
      </c>
      <c r="U6178" s="8">
        <v>10097</v>
      </c>
      <c r="X6178" s="8" t="s">
        <v>7337</v>
      </c>
      <c r="Y6178" s="12">
        <v>45751</v>
      </c>
    </row>
    <row r="6179" spans="1:25" x14ac:dyDescent="0.25">
      <c r="A6179">
        <v>2025</v>
      </c>
      <c r="B6179" s="12">
        <v>45658</v>
      </c>
      <c r="C6179" s="12">
        <v>45747</v>
      </c>
      <c r="D6179" t="s">
        <v>7335</v>
      </c>
      <c r="F6179" s="8">
        <v>6172</v>
      </c>
      <c r="G6179" s="8">
        <v>6172</v>
      </c>
      <c r="H6179" s="8" t="s">
        <v>75</v>
      </c>
      <c r="J6179" s="8">
        <v>63</v>
      </c>
      <c r="L6179" s="8" t="s">
        <v>100</v>
      </c>
      <c r="O6179" s="8" t="s">
        <v>7336</v>
      </c>
      <c r="S6179" s="8" t="s">
        <v>146</v>
      </c>
      <c r="U6179" s="8">
        <v>10097</v>
      </c>
      <c r="X6179" s="8" t="s">
        <v>7337</v>
      </c>
      <c r="Y6179" s="12">
        <v>45751</v>
      </c>
    </row>
    <row r="6180" spans="1:25" x14ac:dyDescent="0.25">
      <c r="A6180">
        <v>2025</v>
      </c>
      <c r="B6180" s="12">
        <v>45658</v>
      </c>
      <c r="C6180" s="12">
        <v>45747</v>
      </c>
      <c r="D6180" t="s">
        <v>7335</v>
      </c>
      <c r="F6180" s="8">
        <v>6173</v>
      </c>
      <c r="G6180" s="8">
        <v>6173</v>
      </c>
      <c r="H6180" s="8" t="s">
        <v>75</v>
      </c>
      <c r="J6180" s="8">
        <v>63</v>
      </c>
      <c r="L6180" s="8" t="s">
        <v>100</v>
      </c>
      <c r="O6180" s="8" t="s">
        <v>7336</v>
      </c>
      <c r="S6180" s="8" t="s">
        <v>146</v>
      </c>
      <c r="U6180" s="8">
        <v>10097</v>
      </c>
      <c r="X6180" s="8" t="s">
        <v>7337</v>
      </c>
      <c r="Y6180" s="12">
        <v>45751</v>
      </c>
    </row>
    <row r="6181" spans="1:25" x14ac:dyDescent="0.25">
      <c r="A6181">
        <v>2025</v>
      </c>
      <c r="B6181" s="12">
        <v>45658</v>
      </c>
      <c r="C6181" s="12">
        <v>45747</v>
      </c>
      <c r="D6181" t="s">
        <v>7335</v>
      </c>
      <c r="F6181" s="8">
        <v>6174</v>
      </c>
      <c r="G6181" s="8">
        <v>6174</v>
      </c>
      <c r="H6181" s="8" t="s">
        <v>75</v>
      </c>
      <c r="J6181" s="8">
        <v>63</v>
      </c>
      <c r="L6181" s="8" t="s">
        <v>100</v>
      </c>
      <c r="O6181" s="8" t="s">
        <v>7336</v>
      </c>
      <c r="S6181" s="8" t="s">
        <v>146</v>
      </c>
      <c r="U6181" s="8">
        <v>10097</v>
      </c>
      <c r="X6181" s="8" t="s">
        <v>7337</v>
      </c>
      <c r="Y6181" s="12">
        <v>45751</v>
      </c>
    </row>
    <row r="6182" spans="1:25" x14ac:dyDescent="0.25">
      <c r="A6182">
        <v>2025</v>
      </c>
      <c r="B6182" s="12">
        <v>45658</v>
      </c>
      <c r="C6182" s="12">
        <v>45747</v>
      </c>
      <c r="D6182" t="s">
        <v>7335</v>
      </c>
      <c r="F6182" s="8">
        <v>6175</v>
      </c>
      <c r="G6182" s="8">
        <v>6175</v>
      </c>
      <c r="H6182" s="8" t="s">
        <v>75</v>
      </c>
      <c r="J6182" s="8">
        <v>63</v>
      </c>
      <c r="L6182" s="8" t="s">
        <v>100</v>
      </c>
      <c r="O6182" s="8" t="s">
        <v>7336</v>
      </c>
      <c r="S6182" s="8" t="s">
        <v>146</v>
      </c>
      <c r="U6182" s="8">
        <v>10097</v>
      </c>
      <c r="X6182" s="8" t="s">
        <v>7337</v>
      </c>
      <c r="Y6182" s="12">
        <v>45751</v>
      </c>
    </row>
    <row r="6183" spans="1:25" x14ac:dyDescent="0.25">
      <c r="A6183">
        <v>2025</v>
      </c>
      <c r="B6183" s="12">
        <v>45658</v>
      </c>
      <c r="C6183" s="12">
        <v>45747</v>
      </c>
      <c r="D6183" t="s">
        <v>7335</v>
      </c>
      <c r="F6183" s="8">
        <v>6176</v>
      </c>
      <c r="G6183" s="8">
        <v>6176</v>
      </c>
      <c r="H6183" s="8" t="s">
        <v>75</v>
      </c>
      <c r="J6183" s="8">
        <v>63</v>
      </c>
      <c r="L6183" s="8" t="s">
        <v>100</v>
      </c>
      <c r="O6183" s="8" t="s">
        <v>7336</v>
      </c>
      <c r="S6183" s="8" t="s">
        <v>146</v>
      </c>
      <c r="U6183" s="8">
        <v>10097</v>
      </c>
      <c r="X6183" s="8" t="s">
        <v>7337</v>
      </c>
      <c r="Y6183" s="12">
        <v>45751</v>
      </c>
    </row>
    <row r="6184" spans="1:25" x14ac:dyDescent="0.25">
      <c r="A6184">
        <v>2025</v>
      </c>
      <c r="B6184" s="12">
        <v>45658</v>
      </c>
      <c r="C6184" s="12">
        <v>45747</v>
      </c>
      <c r="D6184" t="s">
        <v>7335</v>
      </c>
      <c r="F6184" s="8">
        <v>6177</v>
      </c>
      <c r="G6184" s="8">
        <v>6177</v>
      </c>
      <c r="H6184" s="8" t="s">
        <v>75</v>
      </c>
      <c r="J6184" s="8">
        <v>63</v>
      </c>
      <c r="L6184" s="8" t="s">
        <v>100</v>
      </c>
      <c r="O6184" s="8" t="s">
        <v>7336</v>
      </c>
      <c r="S6184" s="8" t="s">
        <v>146</v>
      </c>
      <c r="U6184" s="8">
        <v>10097</v>
      </c>
      <c r="X6184" s="8" t="s">
        <v>7337</v>
      </c>
      <c r="Y6184" s="12">
        <v>45751</v>
      </c>
    </row>
    <row r="6185" spans="1:25" x14ac:dyDescent="0.25">
      <c r="A6185">
        <v>2025</v>
      </c>
      <c r="B6185" s="12">
        <v>45658</v>
      </c>
      <c r="C6185" s="12">
        <v>45747</v>
      </c>
      <c r="D6185" t="s">
        <v>7335</v>
      </c>
      <c r="F6185" s="8">
        <v>6178</v>
      </c>
      <c r="G6185" s="8">
        <v>6178</v>
      </c>
      <c r="H6185" s="8" t="s">
        <v>75</v>
      </c>
      <c r="J6185" s="8">
        <v>63</v>
      </c>
      <c r="L6185" s="8" t="s">
        <v>100</v>
      </c>
      <c r="O6185" s="8" t="s">
        <v>7336</v>
      </c>
      <c r="S6185" s="8" t="s">
        <v>146</v>
      </c>
      <c r="U6185" s="8">
        <v>10097</v>
      </c>
      <c r="X6185" s="8" t="s">
        <v>7337</v>
      </c>
      <c r="Y6185" s="12">
        <v>45751</v>
      </c>
    </row>
    <row r="6186" spans="1:25" x14ac:dyDescent="0.25">
      <c r="A6186">
        <v>2025</v>
      </c>
      <c r="B6186" s="12">
        <v>45658</v>
      </c>
      <c r="C6186" s="12">
        <v>45747</v>
      </c>
      <c r="D6186" t="s">
        <v>7335</v>
      </c>
      <c r="F6186" s="8">
        <v>6179</v>
      </c>
      <c r="G6186" s="8">
        <v>6179</v>
      </c>
      <c r="H6186" s="8" t="s">
        <v>75</v>
      </c>
      <c r="J6186" s="8">
        <v>63</v>
      </c>
      <c r="L6186" s="8" t="s">
        <v>100</v>
      </c>
      <c r="O6186" s="8" t="s">
        <v>7336</v>
      </c>
      <c r="S6186" s="8" t="s">
        <v>146</v>
      </c>
      <c r="U6186" s="8">
        <v>10097</v>
      </c>
      <c r="X6186" s="8" t="s">
        <v>7337</v>
      </c>
      <c r="Y6186" s="12">
        <v>45751</v>
      </c>
    </row>
    <row r="6187" spans="1:25" x14ac:dyDescent="0.25">
      <c r="A6187">
        <v>2025</v>
      </c>
      <c r="B6187" s="12">
        <v>45658</v>
      </c>
      <c r="C6187" s="12">
        <v>45747</v>
      </c>
      <c r="D6187" t="s">
        <v>7335</v>
      </c>
      <c r="F6187" s="8">
        <v>6180</v>
      </c>
      <c r="G6187" s="8">
        <v>6180</v>
      </c>
      <c r="H6187" s="8" t="s">
        <v>75</v>
      </c>
      <c r="J6187" s="8">
        <v>63</v>
      </c>
      <c r="L6187" s="8" t="s">
        <v>100</v>
      </c>
      <c r="O6187" s="8" t="s">
        <v>7336</v>
      </c>
      <c r="S6187" s="8" t="s">
        <v>146</v>
      </c>
      <c r="U6187" s="8">
        <v>10097</v>
      </c>
      <c r="X6187" s="8" t="s">
        <v>7337</v>
      </c>
      <c r="Y6187" s="12">
        <v>45751</v>
      </c>
    </row>
    <row r="6188" spans="1:25" x14ac:dyDescent="0.25">
      <c r="A6188">
        <v>2025</v>
      </c>
      <c r="B6188" s="12">
        <v>45658</v>
      </c>
      <c r="C6188" s="12">
        <v>45747</v>
      </c>
      <c r="D6188" t="s">
        <v>7335</v>
      </c>
      <c r="F6188" s="8">
        <v>6181</v>
      </c>
      <c r="G6188" s="8">
        <v>6181</v>
      </c>
      <c r="H6188" s="8" t="s">
        <v>75</v>
      </c>
      <c r="J6188" s="8">
        <v>63</v>
      </c>
      <c r="L6188" s="8" t="s">
        <v>100</v>
      </c>
      <c r="O6188" s="8" t="s">
        <v>7336</v>
      </c>
      <c r="S6188" s="8" t="s">
        <v>146</v>
      </c>
      <c r="U6188" s="8">
        <v>10097</v>
      </c>
      <c r="X6188" s="8" t="s">
        <v>7337</v>
      </c>
      <c r="Y6188" s="12">
        <v>45751</v>
      </c>
    </row>
    <row r="6189" spans="1:25" x14ac:dyDescent="0.25">
      <c r="A6189">
        <v>2025</v>
      </c>
      <c r="B6189" s="12">
        <v>45658</v>
      </c>
      <c r="C6189" s="12">
        <v>45747</v>
      </c>
      <c r="D6189" t="s">
        <v>7335</v>
      </c>
      <c r="F6189" s="8">
        <v>6182</v>
      </c>
      <c r="G6189" s="8">
        <v>6182</v>
      </c>
      <c r="H6189" s="8" t="s">
        <v>75</v>
      </c>
      <c r="J6189" s="8">
        <v>63</v>
      </c>
      <c r="L6189" s="8" t="s">
        <v>100</v>
      </c>
      <c r="O6189" s="8" t="s">
        <v>7336</v>
      </c>
      <c r="S6189" s="8" t="s">
        <v>146</v>
      </c>
      <c r="U6189" s="8">
        <v>10097</v>
      </c>
      <c r="X6189" s="8" t="s">
        <v>7337</v>
      </c>
      <c r="Y6189" s="12">
        <v>45751</v>
      </c>
    </row>
    <row r="6190" spans="1:25" x14ac:dyDescent="0.25">
      <c r="A6190">
        <v>2025</v>
      </c>
      <c r="B6190" s="12">
        <v>45658</v>
      </c>
      <c r="C6190" s="12">
        <v>45747</v>
      </c>
      <c r="D6190" t="s">
        <v>7335</v>
      </c>
      <c r="F6190" s="8">
        <v>6183</v>
      </c>
      <c r="G6190" s="8">
        <v>6183</v>
      </c>
      <c r="H6190" s="8" t="s">
        <v>75</v>
      </c>
      <c r="J6190" s="8">
        <v>63</v>
      </c>
      <c r="L6190" s="8" t="s">
        <v>100</v>
      </c>
      <c r="O6190" s="8" t="s">
        <v>7336</v>
      </c>
      <c r="S6190" s="8" t="s">
        <v>146</v>
      </c>
      <c r="U6190" s="8">
        <v>10097</v>
      </c>
      <c r="X6190" s="8" t="s">
        <v>7337</v>
      </c>
      <c r="Y6190" s="12">
        <v>45751</v>
      </c>
    </row>
    <row r="6191" spans="1:25" x14ac:dyDescent="0.25">
      <c r="A6191">
        <v>2025</v>
      </c>
      <c r="B6191" s="12">
        <v>45658</v>
      </c>
      <c r="C6191" s="12">
        <v>45747</v>
      </c>
      <c r="D6191" t="s">
        <v>7335</v>
      </c>
      <c r="F6191" s="8">
        <v>6184</v>
      </c>
      <c r="G6191" s="8">
        <v>6184</v>
      </c>
      <c r="H6191" s="8" t="s">
        <v>75</v>
      </c>
      <c r="J6191" s="8">
        <v>63</v>
      </c>
      <c r="L6191" s="8" t="s">
        <v>100</v>
      </c>
      <c r="O6191" s="8" t="s">
        <v>7336</v>
      </c>
      <c r="S6191" s="8" t="s">
        <v>146</v>
      </c>
      <c r="U6191" s="8">
        <v>10097</v>
      </c>
      <c r="X6191" s="8" t="s">
        <v>7337</v>
      </c>
      <c r="Y6191" s="12">
        <v>45751</v>
      </c>
    </row>
    <row r="6192" spans="1:25" x14ac:dyDescent="0.25">
      <c r="A6192">
        <v>2025</v>
      </c>
      <c r="B6192" s="12">
        <v>45658</v>
      </c>
      <c r="C6192" s="12">
        <v>45747</v>
      </c>
      <c r="D6192" t="s">
        <v>7335</v>
      </c>
      <c r="F6192" s="8">
        <v>6185</v>
      </c>
      <c r="G6192" s="8">
        <v>6185</v>
      </c>
      <c r="H6192" s="8" t="s">
        <v>75</v>
      </c>
      <c r="J6192" s="8">
        <v>63</v>
      </c>
      <c r="L6192" s="8" t="s">
        <v>100</v>
      </c>
      <c r="O6192" s="8" t="s">
        <v>7336</v>
      </c>
      <c r="S6192" s="8" t="s">
        <v>146</v>
      </c>
      <c r="U6192" s="8">
        <v>10097</v>
      </c>
      <c r="X6192" s="8" t="s">
        <v>7337</v>
      </c>
      <c r="Y6192" s="12">
        <v>45751</v>
      </c>
    </row>
    <row r="6193" spans="1:25" x14ac:dyDescent="0.25">
      <c r="A6193">
        <v>2025</v>
      </c>
      <c r="B6193" s="12">
        <v>45658</v>
      </c>
      <c r="C6193" s="12">
        <v>45747</v>
      </c>
      <c r="D6193" t="s">
        <v>7335</v>
      </c>
      <c r="F6193" s="8">
        <v>6186</v>
      </c>
      <c r="G6193" s="8">
        <v>6186</v>
      </c>
      <c r="H6193" s="8" t="s">
        <v>75</v>
      </c>
      <c r="J6193" s="8">
        <v>63</v>
      </c>
      <c r="L6193" s="8" t="s">
        <v>100</v>
      </c>
      <c r="O6193" s="8" t="s">
        <v>7336</v>
      </c>
      <c r="S6193" s="8" t="s">
        <v>146</v>
      </c>
      <c r="U6193" s="8">
        <v>10097</v>
      </c>
      <c r="X6193" s="8" t="s">
        <v>7337</v>
      </c>
      <c r="Y6193" s="12">
        <v>45751</v>
      </c>
    </row>
    <row r="6194" spans="1:25" x14ac:dyDescent="0.25">
      <c r="A6194">
        <v>2025</v>
      </c>
      <c r="B6194" s="12">
        <v>45658</v>
      </c>
      <c r="C6194" s="12">
        <v>45747</v>
      </c>
      <c r="D6194" t="s">
        <v>7335</v>
      </c>
      <c r="F6194" s="8">
        <v>6187</v>
      </c>
      <c r="G6194" s="8">
        <v>6187</v>
      </c>
      <c r="H6194" s="8" t="s">
        <v>75</v>
      </c>
      <c r="J6194" s="8">
        <v>63</v>
      </c>
      <c r="L6194" s="8" t="s">
        <v>100</v>
      </c>
      <c r="O6194" s="8" t="s">
        <v>7336</v>
      </c>
      <c r="S6194" s="8" t="s">
        <v>146</v>
      </c>
      <c r="U6194" s="8">
        <v>10097</v>
      </c>
      <c r="X6194" s="8" t="s">
        <v>7337</v>
      </c>
      <c r="Y6194" s="12">
        <v>45751</v>
      </c>
    </row>
    <row r="6195" spans="1:25" x14ac:dyDescent="0.25">
      <c r="A6195">
        <v>2025</v>
      </c>
      <c r="B6195" s="12">
        <v>45658</v>
      </c>
      <c r="C6195" s="12">
        <v>45747</v>
      </c>
      <c r="D6195" t="s">
        <v>7335</v>
      </c>
      <c r="F6195" s="8">
        <v>6188</v>
      </c>
      <c r="G6195" s="8">
        <v>6188</v>
      </c>
      <c r="H6195" s="8" t="s">
        <v>75</v>
      </c>
      <c r="J6195" s="8">
        <v>63</v>
      </c>
      <c r="L6195" s="8" t="s">
        <v>100</v>
      </c>
      <c r="O6195" s="8" t="s">
        <v>7336</v>
      </c>
      <c r="S6195" s="8" t="s">
        <v>146</v>
      </c>
      <c r="U6195" s="8">
        <v>10097</v>
      </c>
      <c r="X6195" s="8" t="s">
        <v>7337</v>
      </c>
      <c r="Y6195" s="12">
        <v>45751</v>
      </c>
    </row>
    <row r="6196" spans="1:25" x14ac:dyDescent="0.25">
      <c r="A6196">
        <v>2025</v>
      </c>
      <c r="B6196" s="12">
        <v>45658</v>
      </c>
      <c r="C6196" s="12">
        <v>45747</v>
      </c>
      <c r="D6196" t="s">
        <v>7335</v>
      </c>
      <c r="F6196" s="8">
        <v>6189</v>
      </c>
      <c r="G6196" s="8">
        <v>6189</v>
      </c>
      <c r="H6196" s="8" t="s">
        <v>75</v>
      </c>
      <c r="J6196" s="8">
        <v>63</v>
      </c>
      <c r="L6196" s="8" t="s">
        <v>100</v>
      </c>
      <c r="O6196" s="8" t="s">
        <v>7336</v>
      </c>
      <c r="S6196" s="8" t="s">
        <v>146</v>
      </c>
      <c r="U6196" s="8">
        <v>10097</v>
      </c>
      <c r="X6196" s="8" t="s">
        <v>7337</v>
      </c>
      <c r="Y6196" s="12">
        <v>45751</v>
      </c>
    </row>
    <row r="6197" spans="1:25" x14ac:dyDescent="0.25">
      <c r="A6197">
        <v>2025</v>
      </c>
      <c r="B6197" s="12">
        <v>45658</v>
      </c>
      <c r="C6197" s="12">
        <v>45747</v>
      </c>
      <c r="D6197" t="s">
        <v>7335</v>
      </c>
      <c r="F6197" s="8">
        <v>6190</v>
      </c>
      <c r="G6197" s="8">
        <v>6190</v>
      </c>
      <c r="H6197" s="8" t="s">
        <v>75</v>
      </c>
      <c r="J6197" s="8">
        <v>63</v>
      </c>
      <c r="L6197" s="8" t="s">
        <v>100</v>
      </c>
      <c r="O6197" s="8" t="s">
        <v>7336</v>
      </c>
      <c r="S6197" s="8" t="s">
        <v>146</v>
      </c>
      <c r="U6197" s="8">
        <v>10097</v>
      </c>
      <c r="X6197" s="8" t="s">
        <v>7337</v>
      </c>
      <c r="Y6197" s="12">
        <v>45751</v>
      </c>
    </row>
    <row r="6198" spans="1:25" x14ac:dyDescent="0.25">
      <c r="A6198">
        <v>2025</v>
      </c>
      <c r="B6198" s="12">
        <v>45658</v>
      </c>
      <c r="C6198" s="12">
        <v>45747</v>
      </c>
      <c r="D6198" t="s">
        <v>7335</v>
      </c>
      <c r="F6198" s="8">
        <v>6191</v>
      </c>
      <c r="G6198" s="8">
        <v>6191</v>
      </c>
      <c r="H6198" s="8" t="s">
        <v>75</v>
      </c>
      <c r="J6198" s="8">
        <v>63</v>
      </c>
      <c r="L6198" s="8" t="s">
        <v>100</v>
      </c>
      <c r="O6198" s="8" t="s">
        <v>7336</v>
      </c>
      <c r="S6198" s="8" t="s">
        <v>146</v>
      </c>
      <c r="U6198" s="8">
        <v>10097</v>
      </c>
      <c r="X6198" s="8" t="s">
        <v>7337</v>
      </c>
      <c r="Y6198" s="12">
        <v>45751</v>
      </c>
    </row>
    <row r="6199" spans="1:25" x14ac:dyDescent="0.25">
      <c r="A6199">
        <v>2025</v>
      </c>
      <c r="B6199" s="12">
        <v>45658</v>
      </c>
      <c r="C6199" s="12">
        <v>45747</v>
      </c>
      <c r="D6199" t="s">
        <v>7335</v>
      </c>
      <c r="F6199" s="8">
        <v>6192</v>
      </c>
      <c r="G6199" s="8">
        <v>6192</v>
      </c>
      <c r="H6199" s="8" t="s">
        <v>75</v>
      </c>
      <c r="J6199" s="8">
        <v>63</v>
      </c>
      <c r="L6199" s="8" t="s">
        <v>100</v>
      </c>
      <c r="O6199" s="8" t="s">
        <v>7336</v>
      </c>
      <c r="S6199" s="8" t="s">
        <v>146</v>
      </c>
      <c r="U6199" s="8">
        <v>10097</v>
      </c>
      <c r="X6199" s="8" t="s">
        <v>7337</v>
      </c>
      <c r="Y6199" s="12">
        <v>45751</v>
      </c>
    </row>
    <row r="6200" spans="1:25" x14ac:dyDescent="0.25">
      <c r="A6200">
        <v>2025</v>
      </c>
      <c r="B6200" s="12">
        <v>45658</v>
      </c>
      <c r="C6200" s="12">
        <v>45747</v>
      </c>
      <c r="D6200" t="s">
        <v>7335</v>
      </c>
      <c r="F6200" s="8">
        <v>6193</v>
      </c>
      <c r="G6200" s="8">
        <v>6193</v>
      </c>
      <c r="H6200" s="8" t="s">
        <v>75</v>
      </c>
      <c r="J6200" s="8">
        <v>63</v>
      </c>
      <c r="L6200" s="8" t="s">
        <v>100</v>
      </c>
      <c r="O6200" s="8" t="s">
        <v>7336</v>
      </c>
      <c r="S6200" s="8" t="s">
        <v>146</v>
      </c>
      <c r="U6200" s="8">
        <v>10097</v>
      </c>
      <c r="X6200" s="8" t="s">
        <v>7337</v>
      </c>
      <c r="Y6200" s="12">
        <v>45751</v>
      </c>
    </row>
    <row r="6201" spans="1:25" x14ac:dyDescent="0.25">
      <c r="A6201">
        <v>2025</v>
      </c>
      <c r="B6201" s="12">
        <v>45658</v>
      </c>
      <c r="C6201" s="12">
        <v>45747</v>
      </c>
      <c r="D6201" t="s">
        <v>7335</v>
      </c>
      <c r="F6201" s="8">
        <v>6194</v>
      </c>
      <c r="G6201" s="8">
        <v>6194</v>
      </c>
      <c r="H6201" s="8" t="s">
        <v>75</v>
      </c>
      <c r="J6201" s="8">
        <v>63</v>
      </c>
      <c r="L6201" s="8" t="s">
        <v>100</v>
      </c>
      <c r="O6201" s="8" t="s">
        <v>7336</v>
      </c>
      <c r="S6201" s="8" t="s">
        <v>146</v>
      </c>
      <c r="U6201" s="8">
        <v>10097</v>
      </c>
      <c r="X6201" s="8" t="s">
        <v>7337</v>
      </c>
      <c r="Y6201" s="12">
        <v>45751</v>
      </c>
    </row>
    <row r="6202" spans="1:25" x14ac:dyDescent="0.25">
      <c r="A6202">
        <v>2025</v>
      </c>
      <c r="B6202" s="12">
        <v>45658</v>
      </c>
      <c r="C6202" s="12">
        <v>45747</v>
      </c>
      <c r="D6202" t="s">
        <v>7335</v>
      </c>
      <c r="F6202" s="8">
        <v>6195</v>
      </c>
      <c r="G6202" s="8">
        <v>6195</v>
      </c>
      <c r="H6202" s="8" t="s">
        <v>75</v>
      </c>
      <c r="J6202" s="8">
        <v>63</v>
      </c>
      <c r="L6202" s="8" t="s">
        <v>100</v>
      </c>
      <c r="O6202" s="8" t="s">
        <v>7336</v>
      </c>
      <c r="S6202" s="8" t="s">
        <v>146</v>
      </c>
      <c r="U6202" s="8">
        <v>10097</v>
      </c>
      <c r="X6202" s="8" t="s">
        <v>7337</v>
      </c>
      <c r="Y6202" s="12">
        <v>45751</v>
      </c>
    </row>
    <row r="6203" spans="1:25" x14ac:dyDescent="0.25">
      <c r="A6203">
        <v>2025</v>
      </c>
      <c r="B6203" s="12">
        <v>45658</v>
      </c>
      <c r="C6203" s="12">
        <v>45747</v>
      </c>
      <c r="D6203" t="s">
        <v>7335</v>
      </c>
      <c r="F6203" s="8">
        <v>6196</v>
      </c>
      <c r="G6203" s="8">
        <v>6196</v>
      </c>
      <c r="H6203" s="8" t="s">
        <v>75</v>
      </c>
      <c r="J6203" s="8">
        <v>63</v>
      </c>
      <c r="L6203" s="8" t="s">
        <v>100</v>
      </c>
      <c r="O6203" s="8" t="s">
        <v>7336</v>
      </c>
      <c r="S6203" s="8" t="s">
        <v>146</v>
      </c>
      <c r="U6203" s="8">
        <v>10097</v>
      </c>
      <c r="X6203" s="8" t="s">
        <v>7337</v>
      </c>
      <c r="Y6203" s="12">
        <v>45751</v>
      </c>
    </row>
    <row r="6204" spans="1:25" x14ac:dyDescent="0.25">
      <c r="A6204">
        <v>2025</v>
      </c>
      <c r="B6204" s="12">
        <v>45658</v>
      </c>
      <c r="C6204" s="12">
        <v>45747</v>
      </c>
      <c r="D6204" t="s">
        <v>7335</v>
      </c>
      <c r="F6204" s="8">
        <v>6197</v>
      </c>
      <c r="G6204" s="8">
        <v>6197</v>
      </c>
      <c r="H6204" s="8" t="s">
        <v>75</v>
      </c>
      <c r="J6204" s="8">
        <v>63</v>
      </c>
      <c r="L6204" s="8" t="s">
        <v>100</v>
      </c>
      <c r="O6204" s="8" t="s">
        <v>7336</v>
      </c>
      <c r="S6204" s="8" t="s">
        <v>146</v>
      </c>
      <c r="U6204" s="8">
        <v>10097</v>
      </c>
      <c r="X6204" s="8" t="s">
        <v>7337</v>
      </c>
      <c r="Y6204" s="12">
        <v>45751</v>
      </c>
    </row>
    <row r="6205" spans="1:25" x14ac:dyDescent="0.25">
      <c r="A6205">
        <v>2025</v>
      </c>
      <c r="B6205" s="12">
        <v>45658</v>
      </c>
      <c r="C6205" s="12">
        <v>45747</v>
      </c>
      <c r="D6205" t="s">
        <v>7335</v>
      </c>
      <c r="F6205" s="8">
        <v>6198</v>
      </c>
      <c r="G6205" s="8">
        <v>6198</v>
      </c>
      <c r="H6205" s="8" t="s">
        <v>75</v>
      </c>
      <c r="J6205" s="8">
        <v>63</v>
      </c>
      <c r="L6205" s="8" t="s">
        <v>100</v>
      </c>
      <c r="O6205" s="8" t="s">
        <v>7336</v>
      </c>
      <c r="S6205" s="8" t="s">
        <v>146</v>
      </c>
      <c r="U6205" s="8">
        <v>10097</v>
      </c>
      <c r="X6205" s="8" t="s">
        <v>7337</v>
      </c>
      <c r="Y6205" s="12">
        <v>45751</v>
      </c>
    </row>
    <row r="6206" spans="1:25" x14ac:dyDescent="0.25">
      <c r="A6206">
        <v>2025</v>
      </c>
      <c r="B6206" s="12">
        <v>45658</v>
      </c>
      <c r="C6206" s="12">
        <v>45747</v>
      </c>
      <c r="D6206" t="s">
        <v>7335</v>
      </c>
      <c r="F6206" s="8">
        <v>6199</v>
      </c>
      <c r="G6206" s="8">
        <v>6199</v>
      </c>
      <c r="H6206" s="8" t="s">
        <v>75</v>
      </c>
      <c r="J6206" s="8">
        <v>63</v>
      </c>
      <c r="L6206" s="8" t="s">
        <v>100</v>
      </c>
      <c r="O6206" s="8" t="s">
        <v>7336</v>
      </c>
      <c r="S6206" s="8" t="s">
        <v>146</v>
      </c>
      <c r="U6206" s="8">
        <v>10097</v>
      </c>
      <c r="X6206" s="8" t="s">
        <v>7337</v>
      </c>
      <c r="Y6206" s="12">
        <v>45751</v>
      </c>
    </row>
    <row r="6207" spans="1:25" x14ac:dyDescent="0.25">
      <c r="A6207">
        <v>2025</v>
      </c>
      <c r="B6207" s="12">
        <v>45658</v>
      </c>
      <c r="C6207" s="12">
        <v>45747</v>
      </c>
      <c r="D6207" t="s">
        <v>7335</v>
      </c>
      <c r="F6207" s="8">
        <v>6200</v>
      </c>
      <c r="G6207" s="8">
        <v>6200</v>
      </c>
      <c r="H6207" s="8" t="s">
        <v>75</v>
      </c>
      <c r="J6207" s="8">
        <v>63</v>
      </c>
      <c r="L6207" s="8" t="s">
        <v>100</v>
      </c>
      <c r="O6207" s="8" t="s">
        <v>7336</v>
      </c>
      <c r="S6207" s="8" t="s">
        <v>146</v>
      </c>
      <c r="U6207" s="8">
        <v>10097</v>
      </c>
      <c r="X6207" s="8" t="s">
        <v>7337</v>
      </c>
      <c r="Y6207" s="12">
        <v>45751</v>
      </c>
    </row>
    <row r="6208" spans="1:25" x14ac:dyDescent="0.25">
      <c r="A6208">
        <v>2025</v>
      </c>
      <c r="B6208" s="12">
        <v>45658</v>
      </c>
      <c r="C6208" s="12">
        <v>45747</v>
      </c>
      <c r="D6208" t="s">
        <v>7335</v>
      </c>
      <c r="F6208" s="8">
        <v>6201</v>
      </c>
      <c r="G6208" s="8">
        <v>6201</v>
      </c>
      <c r="H6208" s="8" t="s">
        <v>75</v>
      </c>
      <c r="J6208" s="8">
        <v>63</v>
      </c>
      <c r="L6208" s="8" t="s">
        <v>100</v>
      </c>
      <c r="O6208" s="8" t="s">
        <v>7336</v>
      </c>
      <c r="S6208" s="8" t="s">
        <v>146</v>
      </c>
      <c r="U6208" s="8">
        <v>10097</v>
      </c>
      <c r="X6208" s="8" t="s">
        <v>7337</v>
      </c>
      <c r="Y6208" s="12">
        <v>45751</v>
      </c>
    </row>
    <row r="6209" spans="1:25" x14ac:dyDescent="0.25">
      <c r="A6209">
        <v>2025</v>
      </c>
      <c r="B6209" s="12">
        <v>45658</v>
      </c>
      <c r="C6209" s="12">
        <v>45747</v>
      </c>
      <c r="D6209" t="s">
        <v>7335</v>
      </c>
      <c r="F6209" s="8">
        <v>6202</v>
      </c>
      <c r="G6209" s="8">
        <v>6202</v>
      </c>
      <c r="H6209" s="8" t="s">
        <v>75</v>
      </c>
      <c r="J6209" s="8">
        <v>63</v>
      </c>
      <c r="L6209" s="8" t="s">
        <v>100</v>
      </c>
      <c r="O6209" s="8" t="s">
        <v>7336</v>
      </c>
      <c r="S6209" s="8" t="s">
        <v>146</v>
      </c>
      <c r="U6209" s="8">
        <v>10097</v>
      </c>
      <c r="X6209" s="8" t="s">
        <v>7337</v>
      </c>
      <c r="Y6209" s="12">
        <v>45751</v>
      </c>
    </row>
    <row r="6210" spans="1:25" x14ac:dyDescent="0.25">
      <c r="A6210">
        <v>2025</v>
      </c>
      <c r="B6210" s="12">
        <v>45658</v>
      </c>
      <c r="C6210" s="12">
        <v>45747</v>
      </c>
      <c r="D6210" t="s">
        <v>7335</v>
      </c>
      <c r="F6210" s="8">
        <v>6203</v>
      </c>
      <c r="G6210" s="8">
        <v>6203</v>
      </c>
      <c r="H6210" s="8" t="s">
        <v>75</v>
      </c>
      <c r="J6210" s="8">
        <v>63</v>
      </c>
      <c r="L6210" s="8" t="s">
        <v>100</v>
      </c>
      <c r="O6210" s="8" t="s">
        <v>7336</v>
      </c>
      <c r="S6210" s="8" t="s">
        <v>146</v>
      </c>
      <c r="U6210" s="8">
        <v>10097</v>
      </c>
      <c r="X6210" s="8" t="s">
        <v>7337</v>
      </c>
      <c r="Y6210" s="12">
        <v>45751</v>
      </c>
    </row>
    <row r="6211" spans="1:25" x14ac:dyDescent="0.25">
      <c r="A6211">
        <v>2025</v>
      </c>
      <c r="B6211" s="12">
        <v>45658</v>
      </c>
      <c r="C6211" s="12">
        <v>45747</v>
      </c>
      <c r="D6211" t="s">
        <v>7335</v>
      </c>
      <c r="F6211" s="8">
        <v>6204</v>
      </c>
      <c r="G6211" s="8">
        <v>6204</v>
      </c>
      <c r="H6211" s="8" t="s">
        <v>75</v>
      </c>
      <c r="J6211" s="8">
        <v>63</v>
      </c>
      <c r="L6211" s="8" t="s">
        <v>100</v>
      </c>
      <c r="O6211" s="8" t="s">
        <v>7336</v>
      </c>
      <c r="S6211" s="8" t="s">
        <v>146</v>
      </c>
      <c r="U6211" s="8">
        <v>10097</v>
      </c>
      <c r="X6211" s="8" t="s">
        <v>7337</v>
      </c>
      <c r="Y6211" s="12">
        <v>45751</v>
      </c>
    </row>
    <row r="6212" spans="1:25" x14ac:dyDescent="0.25">
      <c r="A6212">
        <v>2025</v>
      </c>
      <c r="B6212" s="12">
        <v>45658</v>
      </c>
      <c r="C6212" s="12">
        <v>45747</v>
      </c>
      <c r="D6212" t="s">
        <v>7335</v>
      </c>
      <c r="F6212" s="8">
        <v>6205</v>
      </c>
      <c r="G6212" s="8">
        <v>6205</v>
      </c>
      <c r="H6212" s="8" t="s">
        <v>75</v>
      </c>
      <c r="J6212" s="8">
        <v>63</v>
      </c>
      <c r="L6212" s="8" t="s">
        <v>100</v>
      </c>
      <c r="O6212" s="8" t="s">
        <v>7336</v>
      </c>
      <c r="S6212" s="8" t="s">
        <v>146</v>
      </c>
      <c r="U6212" s="8">
        <v>10097</v>
      </c>
      <c r="X6212" s="8" t="s">
        <v>7337</v>
      </c>
      <c r="Y6212" s="12">
        <v>45751</v>
      </c>
    </row>
    <row r="6213" spans="1:25" x14ac:dyDescent="0.25">
      <c r="A6213">
        <v>2025</v>
      </c>
      <c r="B6213" s="12">
        <v>45658</v>
      </c>
      <c r="C6213" s="12">
        <v>45747</v>
      </c>
      <c r="D6213" t="s">
        <v>7335</v>
      </c>
      <c r="F6213" s="8">
        <v>6206</v>
      </c>
      <c r="G6213" s="8">
        <v>6206</v>
      </c>
      <c r="H6213" s="8" t="s">
        <v>75</v>
      </c>
      <c r="J6213" s="8">
        <v>63</v>
      </c>
      <c r="L6213" s="8" t="s">
        <v>100</v>
      </c>
      <c r="O6213" s="8" t="s">
        <v>7336</v>
      </c>
      <c r="S6213" s="8" t="s">
        <v>146</v>
      </c>
      <c r="U6213" s="8">
        <v>10097</v>
      </c>
      <c r="X6213" s="8" t="s">
        <v>7337</v>
      </c>
      <c r="Y6213" s="12">
        <v>45751</v>
      </c>
    </row>
    <row r="6214" spans="1:25" x14ac:dyDescent="0.25">
      <c r="A6214">
        <v>2025</v>
      </c>
      <c r="B6214" s="12">
        <v>45658</v>
      </c>
      <c r="C6214" s="12">
        <v>45747</v>
      </c>
      <c r="D6214" t="s">
        <v>7335</v>
      </c>
      <c r="F6214" s="8">
        <v>6207</v>
      </c>
      <c r="G6214" s="8">
        <v>6207</v>
      </c>
      <c r="H6214" s="8" t="s">
        <v>75</v>
      </c>
      <c r="J6214" s="8">
        <v>63</v>
      </c>
      <c r="L6214" s="8" t="s">
        <v>100</v>
      </c>
      <c r="O6214" s="8" t="s">
        <v>7336</v>
      </c>
      <c r="S6214" s="8" t="s">
        <v>146</v>
      </c>
      <c r="U6214" s="8">
        <v>10097</v>
      </c>
      <c r="X6214" s="8" t="s">
        <v>7337</v>
      </c>
      <c r="Y6214" s="12">
        <v>45751</v>
      </c>
    </row>
    <row r="6215" spans="1:25" x14ac:dyDescent="0.25">
      <c r="A6215">
        <v>2025</v>
      </c>
      <c r="B6215" s="12">
        <v>45658</v>
      </c>
      <c r="C6215" s="12">
        <v>45747</v>
      </c>
      <c r="D6215" t="s">
        <v>7335</v>
      </c>
      <c r="F6215" s="8">
        <v>6208</v>
      </c>
      <c r="G6215" s="8">
        <v>6208</v>
      </c>
      <c r="H6215" s="8" t="s">
        <v>75</v>
      </c>
      <c r="J6215" s="8">
        <v>63</v>
      </c>
      <c r="L6215" s="8" t="s">
        <v>100</v>
      </c>
      <c r="O6215" s="8" t="s">
        <v>7336</v>
      </c>
      <c r="S6215" s="8" t="s">
        <v>146</v>
      </c>
      <c r="U6215" s="8">
        <v>10097</v>
      </c>
      <c r="X6215" s="8" t="s">
        <v>7337</v>
      </c>
      <c r="Y6215" s="12">
        <v>45751</v>
      </c>
    </row>
    <row r="6216" spans="1:25" x14ac:dyDescent="0.25">
      <c r="A6216">
        <v>2025</v>
      </c>
      <c r="B6216" s="12">
        <v>45658</v>
      </c>
      <c r="C6216" s="12">
        <v>45747</v>
      </c>
      <c r="D6216" t="s">
        <v>7335</v>
      </c>
      <c r="F6216" s="8">
        <v>6209</v>
      </c>
      <c r="G6216" s="8">
        <v>6209</v>
      </c>
      <c r="H6216" s="8" t="s">
        <v>75</v>
      </c>
      <c r="J6216" s="8">
        <v>63</v>
      </c>
      <c r="L6216" s="8" t="s">
        <v>100</v>
      </c>
      <c r="O6216" s="8" t="s">
        <v>7336</v>
      </c>
      <c r="S6216" s="8" t="s">
        <v>146</v>
      </c>
      <c r="U6216" s="8">
        <v>10097</v>
      </c>
      <c r="X6216" s="8" t="s">
        <v>7337</v>
      </c>
      <c r="Y6216" s="12">
        <v>45751</v>
      </c>
    </row>
    <row r="6217" spans="1:25" x14ac:dyDescent="0.25">
      <c r="A6217">
        <v>2025</v>
      </c>
      <c r="B6217" s="12">
        <v>45658</v>
      </c>
      <c r="C6217" s="12">
        <v>45747</v>
      </c>
      <c r="D6217" t="s">
        <v>7335</v>
      </c>
      <c r="F6217" s="8">
        <v>6210</v>
      </c>
      <c r="G6217" s="8">
        <v>6210</v>
      </c>
      <c r="H6217" s="8" t="s">
        <v>75</v>
      </c>
      <c r="J6217" s="8">
        <v>63</v>
      </c>
      <c r="L6217" s="8" t="s">
        <v>100</v>
      </c>
      <c r="O6217" s="8" t="s">
        <v>7336</v>
      </c>
      <c r="S6217" s="8" t="s">
        <v>146</v>
      </c>
      <c r="U6217" s="8">
        <v>10097</v>
      </c>
      <c r="X6217" s="8" t="s">
        <v>7337</v>
      </c>
      <c r="Y6217" s="12">
        <v>45751</v>
      </c>
    </row>
    <row r="6218" spans="1:25" x14ac:dyDescent="0.25">
      <c r="A6218">
        <v>2025</v>
      </c>
      <c r="B6218" s="12">
        <v>45658</v>
      </c>
      <c r="C6218" s="12">
        <v>45747</v>
      </c>
      <c r="D6218" t="s">
        <v>7335</v>
      </c>
      <c r="F6218" s="8">
        <v>6211</v>
      </c>
      <c r="G6218" s="8">
        <v>6211</v>
      </c>
      <c r="H6218" s="8" t="s">
        <v>75</v>
      </c>
      <c r="J6218" s="8">
        <v>63</v>
      </c>
      <c r="L6218" s="8" t="s">
        <v>100</v>
      </c>
      <c r="O6218" s="8" t="s">
        <v>7336</v>
      </c>
      <c r="S6218" s="8" t="s">
        <v>146</v>
      </c>
      <c r="U6218" s="8">
        <v>10097</v>
      </c>
      <c r="X6218" s="8" t="s">
        <v>7337</v>
      </c>
      <c r="Y6218" s="12">
        <v>45751</v>
      </c>
    </row>
    <row r="6219" spans="1:25" x14ac:dyDescent="0.25">
      <c r="A6219">
        <v>2025</v>
      </c>
      <c r="B6219" s="12">
        <v>45658</v>
      </c>
      <c r="C6219" s="12">
        <v>45747</v>
      </c>
      <c r="D6219" t="s">
        <v>7335</v>
      </c>
      <c r="F6219" s="8">
        <v>6212</v>
      </c>
      <c r="G6219" s="8">
        <v>6212</v>
      </c>
      <c r="H6219" s="8" t="s">
        <v>75</v>
      </c>
      <c r="J6219" s="8">
        <v>63</v>
      </c>
      <c r="L6219" s="8" t="s">
        <v>100</v>
      </c>
      <c r="O6219" s="8" t="s">
        <v>7336</v>
      </c>
      <c r="S6219" s="8" t="s">
        <v>146</v>
      </c>
      <c r="U6219" s="8">
        <v>10097</v>
      </c>
      <c r="X6219" s="8" t="s">
        <v>7337</v>
      </c>
      <c r="Y6219" s="12">
        <v>45751</v>
      </c>
    </row>
    <row r="6220" spans="1:25" x14ac:dyDescent="0.25">
      <c r="A6220">
        <v>2025</v>
      </c>
      <c r="B6220" s="12">
        <v>45658</v>
      </c>
      <c r="C6220" s="12">
        <v>45747</v>
      </c>
      <c r="D6220" t="s">
        <v>7335</v>
      </c>
      <c r="F6220" s="8">
        <v>6213</v>
      </c>
      <c r="G6220" s="8">
        <v>6213</v>
      </c>
      <c r="H6220" s="8" t="s">
        <v>75</v>
      </c>
      <c r="J6220" s="8">
        <v>63</v>
      </c>
      <c r="L6220" s="8" t="s">
        <v>100</v>
      </c>
      <c r="O6220" s="8" t="s">
        <v>7336</v>
      </c>
      <c r="S6220" s="8" t="s">
        <v>146</v>
      </c>
      <c r="U6220" s="8">
        <v>10097</v>
      </c>
      <c r="X6220" s="8" t="s">
        <v>7337</v>
      </c>
      <c r="Y6220" s="12">
        <v>45751</v>
      </c>
    </row>
    <row r="6221" spans="1:25" x14ac:dyDescent="0.25">
      <c r="A6221">
        <v>2025</v>
      </c>
      <c r="B6221" s="12">
        <v>45658</v>
      </c>
      <c r="C6221" s="12">
        <v>45747</v>
      </c>
      <c r="D6221" t="s">
        <v>7335</v>
      </c>
      <c r="F6221" s="8">
        <v>6214</v>
      </c>
      <c r="G6221" s="8">
        <v>6214</v>
      </c>
      <c r="H6221" s="8" t="s">
        <v>75</v>
      </c>
      <c r="J6221" s="8">
        <v>63</v>
      </c>
      <c r="L6221" s="8" t="s">
        <v>100</v>
      </c>
      <c r="O6221" s="8" t="s">
        <v>7336</v>
      </c>
      <c r="S6221" s="8" t="s">
        <v>146</v>
      </c>
      <c r="U6221" s="8">
        <v>10097</v>
      </c>
      <c r="X6221" s="8" t="s">
        <v>7337</v>
      </c>
      <c r="Y6221" s="12">
        <v>45751</v>
      </c>
    </row>
    <row r="6222" spans="1:25" x14ac:dyDescent="0.25">
      <c r="A6222">
        <v>2025</v>
      </c>
      <c r="B6222" s="12">
        <v>45658</v>
      </c>
      <c r="C6222" s="12">
        <v>45747</v>
      </c>
      <c r="D6222" t="s">
        <v>7335</v>
      </c>
      <c r="F6222" s="8">
        <v>6215</v>
      </c>
      <c r="G6222" s="8">
        <v>6215</v>
      </c>
      <c r="H6222" s="8" t="s">
        <v>75</v>
      </c>
      <c r="J6222" s="8">
        <v>63</v>
      </c>
      <c r="L6222" s="8" t="s">
        <v>100</v>
      </c>
      <c r="O6222" s="8" t="s">
        <v>7336</v>
      </c>
      <c r="S6222" s="8" t="s">
        <v>146</v>
      </c>
      <c r="U6222" s="8">
        <v>10097</v>
      </c>
      <c r="X6222" s="8" t="s">
        <v>7337</v>
      </c>
      <c r="Y6222" s="12">
        <v>45751</v>
      </c>
    </row>
    <row r="6223" spans="1:25" x14ac:dyDescent="0.25">
      <c r="A6223">
        <v>2025</v>
      </c>
      <c r="B6223" s="12">
        <v>45658</v>
      </c>
      <c r="C6223" s="12">
        <v>45747</v>
      </c>
      <c r="D6223" t="s">
        <v>7335</v>
      </c>
      <c r="F6223" s="8">
        <v>6216</v>
      </c>
      <c r="G6223" s="8">
        <v>6216</v>
      </c>
      <c r="H6223" s="8" t="s">
        <v>75</v>
      </c>
      <c r="J6223" s="8">
        <v>63</v>
      </c>
      <c r="L6223" s="8" t="s">
        <v>100</v>
      </c>
      <c r="O6223" s="8" t="s">
        <v>7336</v>
      </c>
      <c r="S6223" s="8" t="s">
        <v>146</v>
      </c>
      <c r="U6223" s="8">
        <v>10097</v>
      </c>
      <c r="X6223" s="8" t="s">
        <v>7337</v>
      </c>
      <c r="Y6223" s="12">
        <v>45751</v>
      </c>
    </row>
    <row r="6224" spans="1:25" x14ac:dyDescent="0.25">
      <c r="A6224">
        <v>2025</v>
      </c>
      <c r="B6224" s="12">
        <v>45658</v>
      </c>
      <c r="C6224" s="12">
        <v>45747</v>
      </c>
      <c r="D6224" t="s">
        <v>7335</v>
      </c>
      <c r="F6224" s="8">
        <v>6217</v>
      </c>
      <c r="G6224" s="8">
        <v>6217</v>
      </c>
      <c r="H6224" s="8" t="s">
        <v>75</v>
      </c>
      <c r="J6224" s="8">
        <v>63</v>
      </c>
      <c r="L6224" s="8" t="s">
        <v>100</v>
      </c>
      <c r="O6224" s="8" t="s">
        <v>7336</v>
      </c>
      <c r="S6224" s="8" t="s">
        <v>146</v>
      </c>
      <c r="U6224" s="8">
        <v>10097</v>
      </c>
      <c r="X6224" s="8" t="s">
        <v>7337</v>
      </c>
      <c r="Y6224" s="12">
        <v>45751</v>
      </c>
    </row>
    <row r="6225" spans="1:25" x14ac:dyDescent="0.25">
      <c r="A6225">
        <v>2025</v>
      </c>
      <c r="B6225" s="12">
        <v>45658</v>
      </c>
      <c r="C6225" s="12">
        <v>45747</v>
      </c>
      <c r="D6225" t="s">
        <v>7335</v>
      </c>
      <c r="F6225" s="8">
        <v>6218</v>
      </c>
      <c r="G6225" s="8">
        <v>6218</v>
      </c>
      <c r="H6225" s="8" t="s">
        <v>75</v>
      </c>
      <c r="J6225" s="8">
        <v>63</v>
      </c>
      <c r="L6225" s="8" t="s">
        <v>100</v>
      </c>
      <c r="O6225" s="8" t="s">
        <v>7336</v>
      </c>
      <c r="S6225" s="8" t="s">
        <v>146</v>
      </c>
      <c r="U6225" s="8">
        <v>10097</v>
      </c>
      <c r="X6225" s="8" t="s">
        <v>7337</v>
      </c>
      <c r="Y6225" s="12">
        <v>45751</v>
      </c>
    </row>
    <row r="6226" spans="1:25" x14ac:dyDescent="0.25">
      <c r="A6226">
        <v>2025</v>
      </c>
      <c r="B6226" s="12">
        <v>45658</v>
      </c>
      <c r="C6226" s="12">
        <v>45747</v>
      </c>
      <c r="D6226" t="s">
        <v>7335</v>
      </c>
      <c r="F6226" s="8">
        <v>6219</v>
      </c>
      <c r="G6226" s="8">
        <v>6219</v>
      </c>
      <c r="H6226" s="8" t="s">
        <v>75</v>
      </c>
      <c r="J6226" s="8">
        <v>63</v>
      </c>
      <c r="L6226" s="8" t="s">
        <v>100</v>
      </c>
      <c r="O6226" s="8" t="s">
        <v>7336</v>
      </c>
      <c r="S6226" s="8" t="s">
        <v>146</v>
      </c>
      <c r="U6226" s="8">
        <v>10097</v>
      </c>
      <c r="X6226" s="8" t="s">
        <v>7337</v>
      </c>
      <c r="Y6226" s="12">
        <v>45751</v>
      </c>
    </row>
    <row r="6227" spans="1:25" x14ac:dyDescent="0.25">
      <c r="A6227">
        <v>2025</v>
      </c>
      <c r="B6227" s="12">
        <v>45658</v>
      </c>
      <c r="C6227" s="12">
        <v>45747</v>
      </c>
      <c r="D6227" t="s">
        <v>7335</v>
      </c>
      <c r="F6227" s="8">
        <v>6220</v>
      </c>
      <c r="G6227" s="8">
        <v>6220</v>
      </c>
      <c r="H6227" s="8" t="s">
        <v>75</v>
      </c>
      <c r="J6227" s="8">
        <v>63</v>
      </c>
      <c r="L6227" s="8" t="s">
        <v>100</v>
      </c>
      <c r="O6227" s="8" t="s">
        <v>7336</v>
      </c>
      <c r="S6227" s="8" t="s">
        <v>146</v>
      </c>
      <c r="U6227" s="8">
        <v>10097</v>
      </c>
      <c r="X6227" s="8" t="s">
        <v>7337</v>
      </c>
      <c r="Y6227" s="12">
        <v>45751</v>
      </c>
    </row>
    <row r="6228" spans="1:25" x14ac:dyDescent="0.25">
      <c r="A6228">
        <v>2025</v>
      </c>
      <c r="B6228" s="12">
        <v>45658</v>
      </c>
      <c r="C6228" s="12">
        <v>45747</v>
      </c>
      <c r="D6228" t="s">
        <v>7335</v>
      </c>
      <c r="F6228" s="8">
        <v>6221</v>
      </c>
      <c r="G6228" s="8">
        <v>6221</v>
      </c>
      <c r="H6228" s="8" t="s">
        <v>75</v>
      </c>
      <c r="J6228" s="8">
        <v>63</v>
      </c>
      <c r="L6228" s="8" t="s">
        <v>100</v>
      </c>
      <c r="O6228" s="8" t="s">
        <v>7336</v>
      </c>
      <c r="S6228" s="8" t="s">
        <v>146</v>
      </c>
      <c r="U6228" s="8">
        <v>10097</v>
      </c>
      <c r="X6228" s="8" t="s">
        <v>7337</v>
      </c>
      <c r="Y6228" s="12">
        <v>45751</v>
      </c>
    </row>
    <row r="6229" spans="1:25" x14ac:dyDescent="0.25">
      <c r="A6229">
        <v>2025</v>
      </c>
      <c r="B6229" s="12">
        <v>45658</v>
      </c>
      <c r="C6229" s="12">
        <v>45747</v>
      </c>
      <c r="D6229" t="s">
        <v>7335</v>
      </c>
      <c r="F6229" s="8">
        <v>6222</v>
      </c>
      <c r="G6229" s="8">
        <v>6222</v>
      </c>
      <c r="H6229" s="8" t="s">
        <v>75</v>
      </c>
      <c r="J6229" s="8">
        <v>63</v>
      </c>
      <c r="L6229" s="8" t="s">
        <v>100</v>
      </c>
      <c r="O6229" s="8" t="s">
        <v>7336</v>
      </c>
      <c r="S6229" s="8" t="s">
        <v>146</v>
      </c>
      <c r="U6229" s="8">
        <v>10097</v>
      </c>
      <c r="X6229" s="8" t="s">
        <v>7337</v>
      </c>
      <c r="Y6229" s="12">
        <v>45751</v>
      </c>
    </row>
    <row r="6230" spans="1:25" x14ac:dyDescent="0.25">
      <c r="A6230">
        <v>2025</v>
      </c>
      <c r="B6230" s="12">
        <v>45658</v>
      </c>
      <c r="C6230" s="12">
        <v>45747</v>
      </c>
      <c r="D6230" t="s">
        <v>7335</v>
      </c>
      <c r="F6230" s="8">
        <v>6223</v>
      </c>
      <c r="G6230" s="8">
        <v>6223</v>
      </c>
      <c r="H6230" s="8" t="s">
        <v>75</v>
      </c>
      <c r="J6230" s="8">
        <v>63</v>
      </c>
      <c r="L6230" s="8" t="s">
        <v>100</v>
      </c>
      <c r="O6230" s="8" t="s">
        <v>7336</v>
      </c>
      <c r="S6230" s="8" t="s">
        <v>146</v>
      </c>
      <c r="U6230" s="8">
        <v>10097</v>
      </c>
      <c r="X6230" s="8" t="s">
        <v>7337</v>
      </c>
      <c r="Y6230" s="12">
        <v>45751</v>
      </c>
    </row>
    <row r="6231" spans="1:25" x14ac:dyDescent="0.25">
      <c r="A6231">
        <v>2025</v>
      </c>
      <c r="B6231" s="12">
        <v>45658</v>
      </c>
      <c r="C6231" s="12">
        <v>45747</v>
      </c>
      <c r="D6231" t="s">
        <v>7335</v>
      </c>
      <c r="F6231" s="8">
        <v>6224</v>
      </c>
      <c r="G6231" s="8">
        <v>6224</v>
      </c>
      <c r="H6231" s="8" t="s">
        <v>75</v>
      </c>
      <c r="J6231" s="8">
        <v>63</v>
      </c>
      <c r="L6231" s="8" t="s">
        <v>100</v>
      </c>
      <c r="O6231" s="8" t="s">
        <v>7336</v>
      </c>
      <c r="S6231" s="8" t="s">
        <v>146</v>
      </c>
      <c r="U6231" s="8">
        <v>10097</v>
      </c>
      <c r="X6231" s="8" t="s">
        <v>7337</v>
      </c>
      <c r="Y6231" s="12">
        <v>45751</v>
      </c>
    </row>
    <row r="6232" spans="1:25" x14ac:dyDescent="0.25">
      <c r="A6232">
        <v>2025</v>
      </c>
      <c r="B6232" s="12">
        <v>45658</v>
      </c>
      <c r="C6232" s="12">
        <v>45747</v>
      </c>
      <c r="D6232" t="s">
        <v>7335</v>
      </c>
      <c r="F6232" s="8">
        <v>6225</v>
      </c>
      <c r="G6232" s="8">
        <v>6225</v>
      </c>
      <c r="H6232" s="8" t="s">
        <v>75</v>
      </c>
      <c r="J6232" s="8">
        <v>63</v>
      </c>
      <c r="L6232" s="8" t="s">
        <v>100</v>
      </c>
      <c r="O6232" s="8" t="s">
        <v>7336</v>
      </c>
      <c r="S6232" s="8" t="s">
        <v>146</v>
      </c>
      <c r="U6232" s="8">
        <v>10097</v>
      </c>
      <c r="X6232" s="8" t="s">
        <v>7337</v>
      </c>
      <c r="Y6232" s="12">
        <v>45751</v>
      </c>
    </row>
    <row r="6233" spans="1:25" x14ac:dyDescent="0.25">
      <c r="A6233">
        <v>2025</v>
      </c>
      <c r="B6233" s="12">
        <v>45658</v>
      </c>
      <c r="C6233" s="12">
        <v>45747</v>
      </c>
      <c r="D6233" t="s">
        <v>7335</v>
      </c>
      <c r="F6233" s="8">
        <v>6226</v>
      </c>
      <c r="G6233" s="8">
        <v>6226</v>
      </c>
      <c r="H6233" s="8" t="s">
        <v>75</v>
      </c>
      <c r="J6233" s="8">
        <v>63</v>
      </c>
      <c r="L6233" s="8" t="s">
        <v>100</v>
      </c>
      <c r="O6233" s="8" t="s">
        <v>7336</v>
      </c>
      <c r="S6233" s="8" t="s">
        <v>146</v>
      </c>
      <c r="U6233" s="8">
        <v>10097</v>
      </c>
      <c r="X6233" s="8" t="s">
        <v>7337</v>
      </c>
      <c r="Y6233" s="12">
        <v>45751</v>
      </c>
    </row>
    <row r="6234" spans="1:25" x14ac:dyDescent="0.25">
      <c r="A6234">
        <v>2025</v>
      </c>
      <c r="B6234" s="12">
        <v>45658</v>
      </c>
      <c r="C6234" s="12">
        <v>45747</v>
      </c>
      <c r="D6234" t="s">
        <v>7335</v>
      </c>
      <c r="F6234" s="8">
        <v>6227</v>
      </c>
      <c r="G6234" s="8">
        <v>6227</v>
      </c>
      <c r="H6234" s="8" t="s">
        <v>75</v>
      </c>
      <c r="J6234" s="8">
        <v>63</v>
      </c>
      <c r="L6234" s="8" t="s">
        <v>100</v>
      </c>
      <c r="O6234" s="8" t="s">
        <v>7336</v>
      </c>
      <c r="S6234" s="8" t="s">
        <v>146</v>
      </c>
      <c r="U6234" s="8">
        <v>10097</v>
      </c>
      <c r="X6234" s="8" t="s">
        <v>7337</v>
      </c>
      <c r="Y6234" s="12">
        <v>45751</v>
      </c>
    </row>
    <row r="6235" spans="1:25" x14ac:dyDescent="0.25">
      <c r="A6235">
        <v>2025</v>
      </c>
      <c r="B6235" s="12">
        <v>45658</v>
      </c>
      <c r="C6235" s="12">
        <v>45747</v>
      </c>
      <c r="D6235" t="s">
        <v>7335</v>
      </c>
      <c r="F6235" s="8">
        <v>6228</v>
      </c>
      <c r="G6235" s="8">
        <v>6228</v>
      </c>
      <c r="H6235" s="8" t="s">
        <v>75</v>
      </c>
      <c r="J6235" s="8">
        <v>63</v>
      </c>
      <c r="L6235" s="8" t="s">
        <v>100</v>
      </c>
      <c r="O6235" s="8" t="s">
        <v>7336</v>
      </c>
      <c r="S6235" s="8" t="s">
        <v>146</v>
      </c>
      <c r="U6235" s="8">
        <v>10097</v>
      </c>
      <c r="X6235" s="8" t="s">
        <v>7337</v>
      </c>
      <c r="Y6235" s="12">
        <v>45751</v>
      </c>
    </row>
    <row r="6236" spans="1:25" x14ac:dyDescent="0.25">
      <c r="A6236">
        <v>2025</v>
      </c>
      <c r="B6236" s="12">
        <v>45658</v>
      </c>
      <c r="C6236" s="12">
        <v>45747</v>
      </c>
      <c r="D6236" t="s">
        <v>7335</v>
      </c>
      <c r="F6236" s="8">
        <v>6229</v>
      </c>
      <c r="G6236" s="8">
        <v>6229</v>
      </c>
      <c r="H6236" s="8" t="s">
        <v>75</v>
      </c>
      <c r="J6236" s="8">
        <v>63</v>
      </c>
      <c r="L6236" s="8" t="s">
        <v>100</v>
      </c>
      <c r="O6236" s="8" t="s">
        <v>7336</v>
      </c>
      <c r="S6236" s="8" t="s">
        <v>146</v>
      </c>
      <c r="U6236" s="8">
        <v>10097</v>
      </c>
      <c r="X6236" s="8" t="s">
        <v>7337</v>
      </c>
      <c r="Y6236" s="12">
        <v>45751</v>
      </c>
    </row>
    <row r="6237" spans="1:25" x14ac:dyDescent="0.25">
      <c r="A6237">
        <v>2025</v>
      </c>
      <c r="B6237" s="12">
        <v>45658</v>
      </c>
      <c r="C6237" s="12">
        <v>45747</v>
      </c>
      <c r="D6237" t="s">
        <v>7335</v>
      </c>
      <c r="F6237" s="8">
        <v>6230</v>
      </c>
      <c r="G6237" s="8">
        <v>6230</v>
      </c>
      <c r="H6237" s="8" t="s">
        <v>75</v>
      </c>
      <c r="J6237" s="8">
        <v>63</v>
      </c>
      <c r="L6237" s="8" t="s">
        <v>100</v>
      </c>
      <c r="O6237" s="8" t="s">
        <v>7336</v>
      </c>
      <c r="S6237" s="8" t="s">
        <v>146</v>
      </c>
      <c r="U6237" s="8">
        <v>10097</v>
      </c>
      <c r="X6237" s="8" t="s">
        <v>7337</v>
      </c>
      <c r="Y6237" s="12">
        <v>45751</v>
      </c>
    </row>
    <row r="6238" spans="1:25" x14ac:dyDescent="0.25">
      <c r="A6238">
        <v>2025</v>
      </c>
      <c r="B6238" s="12">
        <v>45658</v>
      </c>
      <c r="C6238" s="12">
        <v>45747</v>
      </c>
      <c r="D6238" t="s">
        <v>7335</v>
      </c>
      <c r="F6238" s="8">
        <v>6231</v>
      </c>
      <c r="G6238" s="8">
        <v>6231</v>
      </c>
      <c r="H6238" s="8" t="s">
        <v>75</v>
      </c>
      <c r="J6238" s="8">
        <v>63</v>
      </c>
      <c r="L6238" s="8" t="s">
        <v>100</v>
      </c>
      <c r="O6238" s="8" t="s">
        <v>7336</v>
      </c>
      <c r="S6238" s="8" t="s">
        <v>146</v>
      </c>
      <c r="U6238" s="8">
        <v>10097</v>
      </c>
      <c r="X6238" s="8" t="s">
        <v>7337</v>
      </c>
      <c r="Y6238" s="12">
        <v>45751</v>
      </c>
    </row>
    <row r="6239" spans="1:25" x14ac:dyDescent="0.25">
      <c r="A6239">
        <v>2025</v>
      </c>
      <c r="B6239" s="12">
        <v>45658</v>
      </c>
      <c r="C6239" s="12">
        <v>45747</v>
      </c>
      <c r="D6239" t="s">
        <v>7335</v>
      </c>
      <c r="F6239" s="8">
        <v>6232</v>
      </c>
      <c r="G6239" s="8">
        <v>6232</v>
      </c>
      <c r="H6239" s="8" t="s">
        <v>75</v>
      </c>
      <c r="J6239" s="8">
        <v>63</v>
      </c>
      <c r="L6239" s="8" t="s">
        <v>100</v>
      </c>
      <c r="O6239" s="8" t="s">
        <v>7336</v>
      </c>
      <c r="S6239" s="8" t="s">
        <v>146</v>
      </c>
      <c r="U6239" s="8">
        <v>10097</v>
      </c>
      <c r="X6239" s="8" t="s">
        <v>7337</v>
      </c>
      <c r="Y6239" s="12">
        <v>45751</v>
      </c>
    </row>
    <row r="6240" spans="1:25" x14ac:dyDescent="0.25">
      <c r="A6240">
        <v>2025</v>
      </c>
      <c r="B6240" s="12">
        <v>45658</v>
      </c>
      <c r="C6240" s="12">
        <v>45747</v>
      </c>
      <c r="D6240" t="s">
        <v>7335</v>
      </c>
      <c r="F6240" s="8">
        <v>6233</v>
      </c>
      <c r="G6240" s="8">
        <v>6233</v>
      </c>
      <c r="H6240" s="8" t="s">
        <v>75</v>
      </c>
      <c r="J6240" s="8">
        <v>63</v>
      </c>
      <c r="L6240" s="8" t="s">
        <v>100</v>
      </c>
      <c r="O6240" s="8" t="s">
        <v>7336</v>
      </c>
      <c r="S6240" s="8" t="s">
        <v>146</v>
      </c>
      <c r="U6240" s="8">
        <v>10097</v>
      </c>
      <c r="X6240" s="8" t="s">
        <v>7337</v>
      </c>
      <c r="Y6240" s="12">
        <v>45751</v>
      </c>
    </row>
    <row r="6241" spans="1:25" x14ac:dyDescent="0.25">
      <c r="A6241">
        <v>2025</v>
      </c>
      <c r="B6241" s="12">
        <v>45658</v>
      </c>
      <c r="C6241" s="12">
        <v>45747</v>
      </c>
      <c r="D6241" t="s">
        <v>7335</v>
      </c>
      <c r="F6241" s="8">
        <v>6234</v>
      </c>
      <c r="G6241" s="8">
        <v>6234</v>
      </c>
      <c r="H6241" s="8" t="s">
        <v>75</v>
      </c>
      <c r="J6241" s="8">
        <v>63</v>
      </c>
      <c r="L6241" s="8" t="s">
        <v>100</v>
      </c>
      <c r="O6241" s="8" t="s">
        <v>7336</v>
      </c>
      <c r="S6241" s="8" t="s">
        <v>146</v>
      </c>
      <c r="U6241" s="8">
        <v>10097</v>
      </c>
      <c r="X6241" s="8" t="s">
        <v>7337</v>
      </c>
      <c r="Y6241" s="12">
        <v>45751</v>
      </c>
    </row>
    <row r="6242" spans="1:25" x14ac:dyDescent="0.25">
      <c r="A6242">
        <v>2025</v>
      </c>
      <c r="B6242" s="12">
        <v>45658</v>
      </c>
      <c r="C6242" s="12">
        <v>45747</v>
      </c>
      <c r="D6242" t="s">
        <v>7335</v>
      </c>
      <c r="F6242" s="8">
        <v>6235</v>
      </c>
      <c r="G6242" s="8">
        <v>6235</v>
      </c>
      <c r="H6242" s="8" t="s">
        <v>75</v>
      </c>
      <c r="J6242" s="8">
        <v>63</v>
      </c>
      <c r="L6242" s="8" t="s">
        <v>100</v>
      </c>
      <c r="O6242" s="8" t="s">
        <v>7336</v>
      </c>
      <c r="S6242" s="8" t="s">
        <v>146</v>
      </c>
      <c r="U6242" s="8">
        <v>10097</v>
      </c>
      <c r="X6242" s="8" t="s">
        <v>7337</v>
      </c>
      <c r="Y6242" s="12">
        <v>45751</v>
      </c>
    </row>
    <row r="6243" spans="1:25" x14ac:dyDescent="0.25">
      <c r="A6243">
        <v>2025</v>
      </c>
      <c r="B6243" s="12">
        <v>45658</v>
      </c>
      <c r="C6243" s="12">
        <v>45747</v>
      </c>
      <c r="D6243" t="s">
        <v>7335</v>
      </c>
      <c r="F6243" s="8">
        <v>6236</v>
      </c>
      <c r="G6243" s="8">
        <v>6236</v>
      </c>
      <c r="H6243" s="8" t="s">
        <v>75</v>
      </c>
      <c r="J6243" s="8">
        <v>63</v>
      </c>
      <c r="L6243" s="8" t="s">
        <v>100</v>
      </c>
      <c r="O6243" s="8" t="s">
        <v>7336</v>
      </c>
      <c r="S6243" s="8" t="s">
        <v>146</v>
      </c>
      <c r="U6243" s="8">
        <v>10097</v>
      </c>
      <c r="X6243" s="8" t="s">
        <v>7337</v>
      </c>
      <c r="Y6243" s="12">
        <v>45751</v>
      </c>
    </row>
    <row r="6244" spans="1:25" x14ac:dyDescent="0.25">
      <c r="A6244">
        <v>2025</v>
      </c>
      <c r="B6244" s="12">
        <v>45658</v>
      </c>
      <c r="C6244" s="12">
        <v>45747</v>
      </c>
      <c r="D6244" t="s">
        <v>7335</v>
      </c>
      <c r="F6244" s="8">
        <v>6237</v>
      </c>
      <c r="G6244" s="8">
        <v>6237</v>
      </c>
      <c r="H6244" s="8" t="s">
        <v>75</v>
      </c>
      <c r="J6244" s="8">
        <v>63</v>
      </c>
      <c r="L6244" s="8" t="s">
        <v>100</v>
      </c>
      <c r="O6244" s="8" t="s">
        <v>7336</v>
      </c>
      <c r="S6244" s="8" t="s">
        <v>146</v>
      </c>
      <c r="U6244" s="8">
        <v>10097</v>
      </c>
      <c r="X6244" s="8" t="s">
        <v>7337</v>
      </c>
      <c r="Y6244" s="12">
        <v>45751</v>
      </c>
    </row>
    <row r="6245" spans="1:25" x14ac:dyDescent="0.25">
      <c r="A6245">
        <v>2025</v>
      </c>
      <c r="B6245" s="12">
        <v>45658</v>
      </c>
      <c r="C6245" s="12">
        <v>45747</v>
      </c>
      <c r="D6245" t="s">
        <v>7335</v>
      </c>
      <c r="F6245" s="8">
        <v>6238</v>
      </c>
      <c r="G6245" s="8">
        <v>6238</v>
      </c>
      <c r="H6245" s="8" t="s">
        <v>75</v>
      </c>
      <c r="J6245" s="8">
        <v>63</v>
      </c>
      <c r="L6245" s="8" t="s">
        <v>100</v>
      </c>
      <c r="O6245" s="8" t="s">
        <v>7336</v>
      </c>
      <c r="S6245" s="8" t="s">
        <v>146</v>
      </c>
      <c r="U6245" s="8">
        <v>10097</v>
      </c>
      <c r="X6245" s="8" t="s">
        <v>7337</v>
      </c>
      <c r="Y6245" s="12">
        <v>45751</v>
      </c>
    </row>
    <row r="6246" spans="1:25" x14ac:dyDescent="0.25">
      <c r="A6246">
        <v>2025</v>
      </c>
      <c r="B6246" s="12">
        <v>45658</v>
      </c>
      <c r="C6246" s="12">
        <v>45747</v>
      </c>
      <c r="D6246" t="s">
        <v>7335</v>
      </c>
      <c r="F6246" s="8">
        <v>6239</v>
      </c>
      <c r="G6246" s="8">
        <v>6239</v>
      </c>
      <c r="H6246" s="8" t="s">
        <v>75</v>
      </c>
      <c r="J6246" s="8">
        <v>63</v>
      </c>
      <c r="L6246" s="8" t="s">
        <v>100</v>
      </c>
      <c r="O6246" s="8" t="s">
        <v>7336</v>
      </c>
      <c r="S6246" s="8" t="s">
        <v>146</v>
      </c>
      <c r="U6246" s="8">
        <v>10097</v>
      </c>
      <c r="X6246" s="8" t="s">
        <v>7337</v>
      </c>
      <c r="Y6246" s="12">
        <v>45751</v>
      </c>
    </row>
    <row r="6247" spans="1:25" x14ac:dyDescent="0.25">
      <c r="A6247">
        <v>2025</v>
      </c>
      <c r="B6247" s="12">
        <v>45658</v>
      </c>
      <c r="C6247" s="12">
        <v>45747</v>
      </c>
      <c r="D6247" t="s">
        <v>7335</v>
      </c>
      <c r="F6247" s="8">
        <v>6240</v>
      </c>
      <c r="G6247" s="8">
        <v>6240</v>
      </c>
      <c r="H6247" s="8" t="s">
        <v>75</v>
      </c>
      <c r="J6247" s="8">
        <v>63</v>
      </c>
      <c r="L6247" s="8" t="s">
        <v>100</v>
      </c>
      <c r="O6247" s="8" t="s">
        <v>7336</v>
      </c>
      <c r="S6247" s="8" t="s">
        <v>146</v>
      </c>
      <c r="U6247" s="8">
        <v>10097</v>
      </c>
      <c r="X6247" s="8" t="s">
        <v>7337</v>
      </c>
      <c r="Y6247" s="12">
        <v>45751</v>
      </c>
    </row>
    <row r="6248" spans="1:25" x14ac:dyDescent="0.25">
      <c r="A6248">
        <v>2025</v>
      </c>
      <c r="B6248" s="12">
        <v>45658</v>
      </c>
      <c r="C6248" s="12">
        <v>45747</v>
      </c>
      <c r="D6248" t="s">
        <v>7335</v>
      </c>
      <c r="F6248" s="8">
        <v>6241</v>
      </c>
      <c r="G6248" s="8">
        <v>6241</v>
      </c>
      <c r="H6248" s="8" t="s">
        <v>75</v>
      </c>
      <c r="J6248" s="8">
        <v>63</v>
      </c>
      <c r="L6248" s="8" t="s">
        <v>100</v>
      </c>
      <c r="O6248" s="8" t="s">
        <v>7336</v>
      </c>
      <c r="S6248" s="8" t="s">
        <v>146</v>
      </c>
      <c r="U6248" s="8">
        <v>10097</v>
      </c>
      <c r="X6248" s="8" t="s">
        <v>7337</v>
      </c>
      <c r="Y6248" s="12">
        <v>45751</v>
      </c>
    </row>
    <row r="6249" spans="1:25" x14ac:dyDescent="0.25">
      <c r="A6249">
        <v>2025</v>
      </c>
      <c r="B6249" s="12">
        <v>45658</v>
      </c>
      <c r="C6249" s="12">
        <v>45747</v>
      </c>
      <c r="D6249" t="s">
        <v>7335</v>
      </c>
      <c r="F6249" s="8">
        <v>6242</v>
      </c>
      <c r="G6249" s="8">
        <v>6242</v>
      </c>
      <c r="H6249" s="8" t="s">
        <v>75</v>
      </c>
      <c r="J6249" s="8">
        <v>63</v>
      </c>
      <c r="L6249" s="8" t="s">
        <v>100</v>
      </c>
      <c r="O6249" s="8" t="s">
        <v>7336</v>
      </c>
      <c r="S6249" s="8" t="s">
        <v>146</v>
      </c>
      <c r="U6249" s="8">
        <v>10097</v>
      </c>
      <c r="X6249" s="8" t="s">
        <v>7337</v>
      </c>
      <c r="Y6249" s="12">
        <v>45751</v>
      </c>
    </row>
    <row r="6250" spans="1:25" x14ac:dyDescent="0.25">
      <c r="A6250">
        <v>2025</v>
      </c>
      <c r="B6250" s="12">
        <v>45658</v>
      </c>
      <c r="C6250" s="12">
        <v>45747</v>
      </c>
      <c r="D6250" t="s">
        <v>7335</v>
      </c>
      <c r="F6250" s="8">
        <v>6243</v>
      </c>
      <c r="G6250" s="8">
        <v>6243</v>
      </c>
      <c r="H6250" s="8" t="s">
        <v>75</v>
      </c>
      <c r="J6250" s="8">
        <v>63</v>
      </c>
      <c r="L6250" s="8" t="s">
        <v>100</v>
      </c>
      <c r="O6250" s="8" t="s">
        <v>7336</v>
      </c>
      <c r="S6250" s="8" t="s">
        <v>146</v>
      </c>
      <c r="U6250" s="8">
        <v>10097</v>
      </c>
      <c r="X6250" s="8" t="s">
        <v>7337</v>
      </c>
      <c r="Y6250" s="12">
        <v>45751</v>
      </c>
    </row>
    <row r="6251" spans="1:25" x14ac:dyDescent="0.25">
      <c r="A6251">
        <v>2025</v>
      </c>
      <c r="B6251" s="12">
        <v>45658</v>
      </c>
      <c r="C6251" s="12">
        <v>45747</v>
      </c>
      <c r="D6251" t="s">
        <v>7335</v>
      </c>
      <c r="F6251" s="8">
        <v>6244</v>
      </c>
      <c r="G6251" s="8">
        <v>6244</v>
      </c>
      <c r="H6251" s="8" t="s">
        <v>75</v>
      </c>
      <c r="J6251" s="8">
        <v>63</v>
      </c>
      <c r="L6251" s="8" t="s">
        <v>100</v>
      </c>
      <c r="O6251" s="8" t="s">
        <v>7336</v>
      </c>
      <c r="S6251" s="8" t="s">
        <v>146</v>
      </c>
      <c r="U6251" s="8">
        <v>10097</v>
      </c>
      <c r="X6251" s="8" t="s">
        <v>7337</v>
      </c>
      <c r="Y6251" s="12">
        <v>45751</v>
      </c>
    </row>
    <row r="6252" spans="1:25" x14ac:dyDescent="0.25">
      <c r="A6252">
        <v>2025</v>
      </c>
      <c r="B6252" s="12">
        <v>45658</v>
      </c>
      <c r="C6252" s="12">
        <v>45747</v>
      </c>
      <c r="D6252" t="s">
        <v>7335</v>
      </c>
      <c r="F6252" s="8">
        <v>6245</v>
      </c>
      <c r="G6252" s="8">
        <v>6245</v>
      </c>
      <c r="H6252" s="8" t="s">
        <v>75</v>
      </c>
      <c r="J6252" s="8">
        <v>63</v>
      </c>
      <c r="L6252" s="8" t="s">
        <v>100</v>
      </c>
      <c r="O6252" s="8" t="s">
        <v>7336</v>
      </c>
      <c r="S6252" s="8" t="s">
        <v>146</v>
      </c>
      <c r="U6252" s="8">
        <v>10097</v>
      </c>
      <c r="X6252" s="8" t="s">
        <v>7337</v>
      </c>
      <c r="Y6252" s="12">
        <v>45751</v>
      </c>
    </row>
    <row r="6253" spans="1:25" x14ac:dyDescent="0.25">
      <c r="A6253">
        <v>2025</v>
      </c>
      <c r="B6253" s="12">
        <v>45658</v>
      </c>
      <c r="C6253" s="12">
        <v>45747</v>
      </c>
      <c r="D6253" t="s">
        <v>7335</v>
      </c>
      <c r="F6253" s="8">
        <v>6246</v>
      </c>
      <c r="G6253" s="8">
        <v>6246</v>
      </c>
      <c r="H6253" s="8" t="s">
        <v>75</v>
      </c>
      <c r="J6253" s="8">
        <v>63</v>
      </c>
      <c r="L6253" s="8" t="s">
        <v>100</v>
      </c>
      <c r="O6253" s="8" t="s">
        <v>7336</v>
      </c>
      <c r="S6253" s="8" t="s">
        <v>146</v>
      </c>
      <c r="U6253" s="8">
        <v>10097</v>
      </c>
      <c r="X6253" s="8" t="s">
        <v>7337</v>
      </c>
      <c r="Y6253" s="12">
        <v>45751</v>
      </c>
    </row>
    <row r="6254" spans="1:25" x14ac:dyDescent="0.25">
      <c r="A6254">
        <v>2025</v>
      </c>
      <c r="B6254" s="12">
        <v>45658</v>
      </c>
      <c r="C6254" s="12">
        <v>45747</v>
      </c>
      <c r="D6254" t="s">
        <v>7335</v>
      </c>
      <c r="F6254" s="8">
        <v>6247</v>
      </c>
      <c r="G6254" s="8">
        <v>6247</v>
      </c>
      <c r="H6254" s="8" t="s">
        <v>75</v>
      </c>
      <c r="J6254" s="8">
        <v>63</v>
      </c>
      <c r="L6254" s="8" t="s">
        <v>100</v>
      </c>
      <c r="O6254" s="8" t="s">
        <v>7336</v>
      </c>
      <c r="S6254" s="8" t="s">
        <v>146</v>
      </c>
      <c r="U6254" s="8">
        <v>10097</v>
      </c>
      <c r="X6254" s="8" t="s">
        <v>7337</v>
      </c>
      <c r="Y6254" s="12">
        <v>45751</v>
      </c>
    </row>
    <row r="6255" spans="1:25" x14ac:dyDescent="0.25">
      <c r="A6255">
        <v>2025</v>
      </c>
      <c r="B6255" s="12">
        <v>45658</v>
      </c>
      <c r="C6255" s="12">
        <v>45747</v>
      </c>
      <c r="D6255" t="s">
        <v>7335</v>
      </c>
      <c r="F6255" s="8">
        <v>6248</v>
      </c>
      <c r="G6255" s="8">
        <v>6248</v>
      </c>
      <c r="H6255" s="8" t="s">
        <v>75</v>
      </c>
      <c r="J6255" s="8">
        <v>63</v>
      </c>
      <c r="L6255" s="8" t="s">
        <v>100</v>
      </c>
      <c r="O6255" s="8" t="s">
        <v>7336</v>
      </c>
      <c r="S6255" s="8" t="s">
        <v>146</v>
      </c>
      <c r="U6255" s="8">
        <v>10097</v>
      </c>
      <c r="X6255" s="8" t="s">
        <v>7337</v>
      </c>
      <c r="Y6255" s="12">
        <v>45751</v>
      </c>
    </row>
    <row r="6256" spans="1:25" x14ac:dyDescent="0.25">
      <c r="A6256">
        <v>2025</v>
      </c>
      <c r="B6256" s="12">
        <v>45658</v>
      </c>
      <c r="C6256" s="12">
        <v>45747</v>
      </c>
      <c r="D6256" t="s">
        <v>7335</v>
      </c>
      <c r="F6256" s="8">
        <v>6249</v>
      </c>
      <c r="G6256" s="8">
        <v>6249</v>
      </c>
      <c r="H6256" s="8" t="s">
        <v>75</v>
      </c>
      <c r="J6256" s="8">
        <v>63</v>
      </c>
      <c r="L6256" s="8" t="s">
        <v>100</v>
      </c>
      <c r="O6256" s="8" t="s">
        <v>7336</v>
      </c>
      <c r="S6256" s="8" t="s">
        <v>146</v>
      </c>
      <c r="U6256" s="8">
        <v>10097</v>
      </c>
      <c r="X6256" s="8" t="s">
        <v>7337</v>
      </c>
      <c r="Y6256" s="12">
        <v>45751</v>
      </c>
    </row>
    <row r="6257" spans="1:25" x14ac:dyDescent="0.25">
      <c r="A6257">
        <v>2025</v>
      </c>
      <c r="B6257" s="12">
        <v>45658</v>
      </c>
      <c r="C6257" s="12">
        <v>45747</v>
      </c>
      <c r="D6257" t="s">
        <v>7335</v>
      </c>
      <c r="F6257" s="8">
        <v>6250</v>
      </c>
      <c r="G6257" s="8">
        <v>6250</v>
      </c>
      <c r="H6257" s="8" t="s">
        <v>75</v>
      </c>
      <c r="J6257" s="8">
        <v>63</v>
      </c>
      <c r="L6257" s="8" t="s">
        <v>100</v>
      </c>
      <c r="O6257" s="8" t="s">
        <v>7336</v>
      </c>
      <c r="S6257" s="8" t="s">
        <v>146</v>
      </c>
      <c r="U6257" s="8">
        <v>10097</v>
      </c>
      <c r="X6257" s="8" t="s">
        <v>7337</v>
      </c>
      <c r="Y6257" s="12">
        <v>45751</v>
      </c>
    </row>
    <row r="6258" spans="1:25" x14ac:dyDescent="0.25">
      <c r="A6258">
        <v>2025</v>
      </c>
      <c r="B6258" s="12">
        <v>45658</v>
      </c>
      <c r="C6258" s="12">
        <v>45747</v>
      </c>
      <c r="D6258" t="s">
        <v>7335</v>
      </c>
      <c r="F6258" s="8">
        <v>6251</v>
      </c>
      <c r="G6258" s="8">
        <v>6251</v>
      </c>
      <c r="H6258" s="8" t="s">
        <v>75</v>
      </c>
      <c r="J6258" s="8">
        <v>63</v>
      </c>
      <c r="L6258" s="8" t="s">
        <v>100</v>
      </c>
      <c r="O6258" s="8" t="s">
        <v>7336</v>
      </c>
      <c r="S6258" s="8" t="s">
        <v>146</v>
      </c>
      <c r="U6258" s="8">
        <v>10097</v>
      </c>
      <c r="X6258" s="8" t="s">
        <v>7337</v>
      </c>
      <c r="Y6258" s="12">
        <v>45751</v>
      </c>
    </row>
    <row r="6259" spans="1:25" x14ac:dyDescent="0.25">
      <c r="A6259">
        <v>2025</v>
      </c>
      <c r="B6259" s="12">
        <v>45658</v>
      </c>
      <c r="C6259" s="12">
        <v>45747</v>
      </c>
      <c r="D6259" t="s">
        <v>7335</v>
      </c>
      <c r="F6259" s="8">
        <v>6252</v>
      </c>
      <c r="G6259" s="8">
        <v>6252</v>
      </c>
      <c r="H6259" s="8" t="s">
        <v>75</v>
      </c>
      <c r="J6259" s="8">
        <v>63</v>
      </c>
      <c r="L6259" s="8" t="s">
        <v>100</v>
      </c>
      <c r="O6259" s="8" t="s">
        <v>7336</v>
      </c>
      <c r="S6259" s="8" t="s">
        <v>146</v>
      </c>
      <c r="U6259" s="8">
        <v>10097</v>
      </c>
      <c r="X6259" s="8" t="s">
        <v>7337</v>
      </c>
      <c r="Y6259" s="12">
        <v>45751</v>
      </c>
    </row>
    <row r="6260" spans="1:25" x14ac:dyDescent="0.25">
      <c r="A6260">
        <v>2025</v>
      </c>
      <c r="B6260" s="12">
        <v>45658</v>
      </c>
      <c r="C6260" s="12">
        <v>45747</v>
      </c>
      <c r="D6260" t="s">
        <v>7335</v>
      </c>
      <c r="F6260" s="8">
        <v>6253</v>
      </c>
      <c r="G6260" s="8">
        <v>6253</v>
      </c>
      <c r="H6260" s="8" t="s">
        <v>75</v>
      </c>
      <c r="J6260" s="8">
        <v>63</v>
      </c>
      <c r="L6260" s="8" t="s">
        <v>100</v>
      </c>
      <c r="O6260" s="8" t="s">
        <v>7336</v>
      </c>
      <c r="S6260" s="8" t="s">
        <v>146</v>
      </c>
      <c r="U6260" s="8">
        <v>10097</v>
      </c>
      <c r="X6260" s="8" t="s">
        <v>7337</v>
      </c>
      <c r="Y6260" s="12">
        <v>45751</v>
      </c>
    </row>
    <row r="6261" spans="1:25" x14ac:dyDescent="0.25">
      <c r="A6261">
        <v>2025</v>
      </c>
      <c r="B6261" s="12">
        <v>45658</v>
      </c>
      <c r="C6261" s="12">
        <v>45747</v>
      </c>
      <c r="D6261" t="s">
        <v>7335</v>
      </c>
      <c r="F6261" s="8">
        <v>6254</v>
      </c>
      <c r="G6261" s="8">
        <v>6254</v>
      </c>
      <c r="H6261" s="8" t="s">
        <v>75</v>
      </c>
      <c r="J6261" s="8">
        <v>63</v>
      </c>
      <c r="L6261" s="8" t="s">
        <v>100</v>
      </c>
      <c r="O6261" s="8" t="s">
        <v>7336</v>
      </c>
      <c r="S6261" s="8" t="s">
        <v>146</v>
      </c>
      <c r="U6261" s="8">
        <v>10097</v>
      </c>
      <c r="X6261" s="8" t="s">
        <v>7337</v>
      </c>
      <c r="Y6261" s="12">
        <v>45751</v>
      </c>
    </row>
    <row r="6262" spans="1:25" x14ac:dyDescent="0.25">
      <c r="A6262">
        <v>2025</v>
      </c>
      <c r="B6262" s="12">
        <v>45658</v>
      </c>
      <c r="C6262" s="12">
        <v>45747</v>
      </c>
      <c r="D6262" t="s">
        <v>7335</v>
      </c>
      <c r="F6262" s="8">
        <v>6255</v>
      </c>
      <c r="G6262" s="8">
        <v>6255</v>
      </c>
      <c r="H6262" s="8" t="s">
        <v>75</v>
      </c>
      <c r="J6262" s="8">
        <v>63</v>
      </c>
      <c r="L6262" s="8" t="s">
        <v>100</v>
      </c>
      <c r="O6262" s="8" t="s">
        <v>7336</v>
      </c>
      <c r="S6262" s="8" t="s">
        <v>146</v>
      </c>
      <c r="U6262" s="8">
        <v>10097</v>
      </c>
      <c r="X6262" s="8" t="s">
        <v>7337</v>
      </c>
      <c r="Y6262" s="12">
        <v>45751</v>
      </c>
    </row>
    <row r="6263" spans="1:25" x14ac:dyDescent="0.25">
      <c r="A6263">
        <v>2025</v>
      </c>
      <c r="B6263" s="12">
        <v>45658</v>
      </c>
      <c r="C6263" s="12">
        <v>45747</v>
      </c>
      <c r="D6263" t="s">
        <v>7335</v>
      </c>
      <c r="F6263" s="8">
        <v>6256</v>
      </c>
      <c r="G6263" s="8">
        <v>6256</v>
      </c>
      <c r="H6263" s="8" t="s">
        <v>75</v>
      </c>
      <c r="J6263" s="8">
        <v>63</v>
      </c>
      <c r="L6263" s="8" t="s">
        <v>100</v>
      </c>
      <c r="O6263" s="8" t="s">
        <v>7336</v>
      </c>
      <c r="S6263" s="8" t="s">
        <v>146</v>
      </c>
      <c r="U6263" s="8">
        <v>10097</v>
      </c>
      <c r="X6263" s="8" t="s">
        <v>7337</v>
      </c>
      <c r="Y6263" s="12">
        <v>45751</v>
      </c>
    </row>
    <row r="6264" spans="1:25" x14ac:dyDescent="0.25">
      <c r="A6264">
        <v>2025</v>
      </c>
      <c r="B6264" s="12">
        <v>45658</v>
      </c>
      <c r="C6264" s="12">
        <v>45747</v>
      </c>
      <c r="D6264" t="s">
        <v>7335</v>
      </c>
      <c r="F6264" s="8">
        <v>6257</v>
      </c>
      <c r="G6264" s="8">
        <v>6257</v>
      </c>
      <c r="H6264" s="8" t="s">
        <v>75</v>
      </c>
      <c r="J6264" s="8">
        <v>63</v>
      </c>
      <c r="L6264" s="8" t="s">
        <v>100</v>
      </c>
      <c r="O6264" s="8" t="s">
        <v>7336</v>
      </c>
      <c r="S6264" s="8" t="s">
        <v>146</v>
      </c>
      <c r="U6264" s="8">
        <v>10097</v>
      </c>
      <c r="X6264" s="8" t="s">
        <v>7337</v>
      </c>
      <c r="Y6264" s="12">
        <v>45751</v>
      </c>
    </row>
    <row r="6265" spans="1:25" x14ac:dyDescent="0.25">
      <c r="A6265">
        <v>2025</v>
      </c>
      <c r="B6265" s="12">
        <v>45658</v>
      </c>
      <c r="C6265" s="12">
        <v>45747</v>
      </c>
      <c r="D6265" t="s">
        <v>7335</v>
      </c>
      <c r="F6265" s="8">
        <v>6258</v>
      </c>
      <c r="G6265" s="8">
        <v>6258</v>
      </c>
      <c r="H6265" s="8" t="s">
        <v>75</v>
      </c>
      <c r="J6265" s="8">
        <v>63</v>
      </c>
      <c r="L6265" s="8" t="s">
        <v>100</v>
      </c>
      <c r="O6265" s="8" t="s">
        <v>7336</v>
      </c>
      <c r="S6265" s="8" t="s">
        <v>146</v>
      </c>
      <c r="U6265" s="8">
        <v>10097</v>
      </c>
      <c r="X6265" s="8" t="s">
        <v>7337</v>
      </c>
      <c r="Y6265" s="12">
        <v>45751</v>
      </c>
    </row>
    <row r="6266" spans="1:25" x14ac:dyDescent="0.25">
      <c r="A6266">
        <v>2025</v>
      </c>
      <c r="B6266" s="12">
        <v>45658</v>
      </c>
      <c r="C6266" s="12">
        <v>45747</v>
      </c>
      <c r="D6266" t="s">
        <v>7335</v>
      </c>
      <c r="F6266" s="8">
        <v>6259</v>
      </c>
      <c r="G6266" s="8">
        <v>6259</v>
      </c>
      <c r="H6266" s="8" t="s">
        <v>75</v>
      </c>
      <c r="J6266" s="8">
        <v>63</v>
      </c>
      <c r="L6266" s="8" t="s">
        <v>100</v>
      </c>
      <c r="O6266" s="8" t="s">
        <v>7336</v>
      </c>
      <c r="S6266" s="8" t="s">
        <v>146</v>
      </c>
      <c r="U6266" s="8">
        <v>10097</v>
      </c>
      <c r="X6266" s="8" t="s">
        <v>7337</v>
      </c>
      <c r="Y6266" s="12">
        <v>45751</v>
      </c>
    </row>
    <row r="6267" spans="1:25" x14ac:dyDescent="0.25">
      <c r="A6267">
        <v>2025</v>
      </c>
      <c r="B6267" s="12">
        <v>45658</v>
      </c>
      <c r="C6267" s="12">
        <v>45747</v>
      </c>
      <c r="D6267" t="s">
        <v>7335</v>
      </c>
      <c r="F6267" s="8">
        <v>6260</v>
      </c>
      <c r="G6267" s="8">
        <v>6260</v>
      </c>
      <c r="H6267" s="8" t="s">
        <v>75</v>
      </c>
      <c r="J6267" s="8">
        <v>63</v>
      </c>
      <c r="L6267" s="8" t="s">
        <v>100</v>
      </c>
      <c r="O6267" s="8" t="s">
        <v>7336</v>
      </c>
      <c r="S6267" s="8" t="s">
        <v>146</v>
      </c>
      <c r="U6267" s="8">
        <v>10097</v>
      </c>
      <c r="X6267" s="8" t="s">
        <v>7337</v>
      </c>
      <c r="Y6267" s="12">
        <v>45751</v>
      </c>
    </row>
    <row r="6268" spans="1:25" x14ac:dyDescent="0.25">
      <c r="A6268">
        <v>2025</v>
      </c>
      <c r="B6268" s="12">
        <v>45658</v>
      </c>
      <c r="C6268" s="12">
        <v>45747</v>
      </c>
      <c r="D6268" t="s">
        <v>7335</v>
      </c>
      <c r="F6268" s="8">
        <v>6261</v>
      </c>
      <c r="G6268" s="8">
        <v>6261</v>
      </c>
      <c r="H6268" s="8" t="s">
        <v>75</v>
      </c>
      <c r="J6268" s="8">
        <v>63</v>
      </c>
      <c r="L6268" s="8" t="s">
        <v>100</v>
      </c>
      <c r="O6268" s="8" t="s">
        <v>7336</v>
      </c>
      <c r="S6268" s="8" t="s">
        <v>146</v>
      </c>
      <c r="U6268" s="8">
        <v>10097</v>
      </c>
      <c r="X6268" s="8" t="s">
        <v>7337</v>
      </c>
      <c r="Y6268" s="12">
        <v>45751</v>
      </c>
    </row>
    <row r="6269" spans="1:25" x14ac:dyDescent="0.25">
      <c r="A6269">
        <v>2025</v>
      </c>
      <c r="B6269" s="12">
        <v>45658</v>
      </c>
      <c r="C6269" s="12">
        <v>45747</v>
      </c>
      <c r="D6269" t="s">
        <v>7335</v>
      </c>
      <c r="F6269" s="8">
        <v>6262</v>
      </c>
      <c r="G6269" s="8">
        <v>6262</v>
      </c>
      <c r="H6269" s="8" t="s">
        <v>75</v>
      </c>
      <c r="J6269" s="8">
        <v>63</v>
      </c>
      <c r="L6269" s="8" t="s">
        <v>100</v>
      </c>
      <c r="O6269" s="8" t="s">
        <v>7336</v>
      </c>
      <c r="S6269" s="8" t="s">
        <v>146</v>
      </c>
      <c r="U6269" s="8">
        <v>10097</v>
      </c>
      <c r="X6269" s="8" t="s">
        <v>7337</v>
      </c>
      <c r="Y6269" s="12">
        <v>45751</v>
      </c>
    </row>
    <row r="6270" spans="1:25" x14ac:dyDescent="0.25">
      <c r="A6270">
        <v>2025</v>
      </c>
      <c r="B6270" s="12">
        <v>45658</v>
      </c>
      <c r="C6270" s="12">
        <v>45747</v>
      </c>
      <c r="D6270" t="s">
        <v>7335</v>
      </c>
      <c r="F6270" s="8">
        <v>6263</v>
      </c>
      <c r="G6270" s="8">
        <v>6263</v>
      </c>
      <c r="H6270" s="8" t="s">
        <v>75</v>
      </c>
      <c r="J6270" s="8">
        <v>63</v>
      </c>
      <c r="L6270" s="8" t="s">
        <v>100</v>
      </c>
      <c r="O6270" s="8" t="s">
        <v>7336</v>
      </c>
      <c r="S6270" s="8" t="s">
        <v>146</v>
      </c>
      <c r="U6270" s="8">
        <v>10097</v>
      </c>
      <c r="X6270" s="8" t="s">
        <v>7337</v>
      </c>
      <c r="Y6270" s="12">
        <v>45751</v>
      </c>
    </row>
    <row r="6271" spans="1:25" x14ac:dyDescent="0.25">
      <c r="A6271">
        <v>2025</v>
      </c>
      <c r="B6271" s="12">
        <v>45658</v>
      </c>
      <c r="C6271" s="12">
        <v>45747</v>
      </c>
      <c r="D6271" t="s">
        <v>7335</v>
      </c>
      <c r="F6271" s="8">
        <v>6264</v>
      </c>
      <c r="G6271" s="8">
        <v>6264</v>
      </c>
      <c r="H6271" s="8" t="s">
        <v>75</v>
      </c>
      <c r="J6271" s="8">
        <v>63</v>
      </c>
      <c r="L6271" s="8" t="s">
        <v>100</v>
      </c>
      <c r="O6271" s="8" t="s">
        <v>7336</v>
      </c>
      <c r="S6271" s="8" t="s">
        <v>146</v>
      </c>
      <c r="U6271" s="8">
        <v>10097</v>
      </c>
      <c r="X6271" s="8" t="s">
        <v>7337</v>
      </c>
      <c r="Y6271" s="12">
        <v>45751</v>
      </c>
    </row>
    <row r="6272" spans="1:25" x14ac:dyDescent="0.25">
      <c r="A6272">
        <v>2025</v>
      </c>
      <c r="B6272" s="12">
        <v>45658</v>
      </c>
      <c r="C6272" s="12">
        <v>45747</v>
      </c>
      <c r="D6272" t="s">
        <v>7335</v>
      </c>
      <c r="F6272" s="8">
        <v>6265</v>
      </c>
      <c r="G6272" s="8">
        <v>6265</v>
      </c>
      <c r="H6272" s="8" t="s">
        <v>75</v>
      </c>
      <c r="J6272" s="8">
        <v>63</v>
      </c>
      <c r="L6272" s="8" t="s">
        <v>100</v>
      </c>
      <c r="O6272" s="8" t="s">
        <v>7336</v>
      </c>
      <c r="S6272" s="8" t="s">
        <v>146</v>
      </c>
      <c r="U6272" s="8">
        <v>10097</v>
      </c>
      <c r="X6272" s="8" t="s">
        <v>7337</v>
      </c>
      <c r="Y6272" s="12">
        <v>45751</v>
      </c>
    </row>
    <row r="6273" spans="1:25" x14ac:dyDescent="0.25">
      <c r="A6273">
        <v>2025</v>
      </c>
      <c r="B6273" s="12">
        <v>45658</v>
      </c>
      <c r="C6273" s="12">
        <v>45747</v>
      </c>
      <c r="D6273" t="s">
        <v>7335</v>
      </c>
      <c r="F6273" s="8">
        <v>6266</v>
      </c>
      <c r="G6273" s="8">
        <v>6266</v>
      </c>
      <c r="H6273" s="8" t="s">
        <v>75</v>
      </c>
      <c r="J6273" s="8">
        <v>63</v>
      </c>
      <c r="L6273" s="8" t="s">
        <v>100</v>
      </c>
      <c r="O6273" s="8" t="s">
        <v>7336</v>
      </c>
      <c r="S6273" s="8" t="s">
        <v>146</v>
      </c>
      <c r="U6273" s="8">
        <v>10097</v>
      </c>
      <c r="X6273" s="8" t="s">
        <v>7337</v>
      </c>
      <c r="Y6273" s="12">
        <v>45751</v>
      </c>
    </row>
    <row r="6274" spans="1:25" x14ac:dyDescent="0.25">
      <c r="A6274">
        <v>2025</v>
      </c>
      <c r="B6274" s="12">
        <v>45658</v>
      </c>
      <c r="C6274" s="12">
        <v>45747</v>
      </c>
      <c r="D6274" t="s">
        <v>7335</v>
      </c>
      <c r="F6274" s="8">
        <v>6267</v>
      </c>
      <c r="G6274" s="8">
        <v>6267</v>
      </c>
      <c r="H6274" s="8" t="s">
        <v>75</v>
      </c>
      <c r="J6274" s="8">
        <v>63</v>
      </c>
      <c r="L6274" s="8" t="s">
        <v>100</v>
      </c>
      <c r="O6274" s="8" t="s">
        <v>7336</v>
      </c>
      <c r="S6274" s="8" t="s">
        <v>146</v>
      </c>
      <c r="U6274" s="8">
        <v>10097</v>
      </c>
      <c r="X6274" s="8" t="s">
        <v>7337</v>
      </c>
      <c r="Y6274" s="12">
        <v>45751</v>
      </c>
    </row>
    <row r="6275" spans="1:25" x14ac:dyDescent="0.25">
      <c r="A6275">
        <v>2025</v>
      </c>
      <c r="B6275" s="12">
        <v>45658</v>
      </c>
      <c r="C6275" s="12">
        <v>45747</v>
      </c>
      <c r="D6275" t="s">
        <v>7335</v>
      </c>
      <c r="F6275" s="8">
        <v>6268</v>
      </c>
      <c r="G6275" s="8">
        <v>6268</v>
      </c>
      <c r="H6275" s="8" t="s">
        <v>75</v>
      </c>
      <c r="J6275" s="8">
        <v>63</v>
      </c>
      <c r="L6275" s="8" t="s">
        <v>100</v>
      </c>
      <c r="O6275" s="8" t="s">
        <v>7336</v>
      </c>
      <c r="S6275" s="8" t="s">
        <v>146</v>
      </c>
      <c r="U6275" s="8">
        <v>10097</v>
      </c>
      <c r="X6275" s="8" t="s">
        <v>7337</v>
      </c>
      <c r="Y6275" s="12">
        <v>45751</v>
      </c>
    </row>
    <row r="6276" spans="1:25" x14ac:dyDescent="0.25">
      <c r="A6276">
        <v>2025</v>
      </c>
      <c r="B6276" s="12">
        <v>45658</v>
      </c>
      <c r="C6276" s="12">
        <v>45747</v>
      </c>
      <c r="D6276" t="s">
        <v>7335</v>
      </c>
      <c r="F6276" s="8">
        <v>6269</v>
      </c>
      <c r="G6276" s="8">
        <v>6269</v>
      </c>
      <c r="H6276" s="8" t="s">
        <v>75</v>
      </c>
      <c r="J6276" s="8">
        <v>63</v>
      </c>
      <c r="L6276" s="8" t="s">
        <v>100</v>
      </c>
      <c r="O6276" s="8" t="s">
        <v>7336</v>
      </c>
      <c r="S6276" s="8" t="s">
        <v>146</v>
      </c>
      <c r="U6276" s="8">
        <v>10097</v>
      </c>
      <c r="X6276" s="8" t="s">
        <v>7337</v>
      </c>
      <c r="Y6276" s="12">
        <v>45751</v>
      </c>
    </row>
    <row r="6277" spans="1:25" x14ac:dyDescent="0.25">
      <c r="A6277">
        <v>2025</v>
      </c>
      <c r="B6277" s="12">
        <v>45658</v>
      </c>
      <c r="C6277" s="12">
        <v>45747</v>
      </c>
      <c r="D6277" t="s">
        <v>7335</v>
      </c>
      <c r="F6277" s="8">
        <v>6270</v>
      </c>
      <c r="G6277" s="8">
        <v>6270</v>
      </c>
      <c r="H6277" s="8" t="s">
        <v>75</v>
      </c>
      <c r="J6277" s="8">
        <v>63</v>
      </c>
      <c r="L6277" s="8" t="s">
        <v>100</v>
      </c>
      <c r="O6277" s="8" t="s">
        <v>7336</v>
      </c>
      <c r="S6277" s="8" t="s">
        <v>146</v>
      </c>
      <c r="U6277" s="8">
        <v>10097</v>
      </c>
      <c r="X6277" s="8" t="s">
        <v>7337</v>
      </c>
      <c r="Y6277" s="12">
        <v>45751</v>
      </c>
    </row>
    <row r="6278" spans="1:25" x14ac:dyDescent="0.25">
      <c r="A6278">
        <v>2025</v>
      </c>
      <c r="B6278" s="12">
        <v>45658</v>
      </c>
      <c r="C6278" s="12">
        <v>45747</v>
      </c>
      <c r="D6278" t="s">
        <v>7335</v>
      </c>
      <c r="F6278" s="8">
        <v>6271</v>
      </c>
      <c r="G6278" s="8">
        <v>6271</v>
      </c>
      <c r="H6278" s="8" t="s">
        <v>75</v>
      </c>
      <c r="J6278" s="8">
        <v>63</v>
      </c>
      <c r="L6278" s="8" t="s">
        <v>100</v>
      </c>
      <c r="O6278" s="8" t="s">
        <v>7336</v>
      </c>
      <c r="S6278" s="8" t="s">
        <v>146</v>
      </c>
      <c r="U6278" s="8">
        <v>10097</v>
      </c>
      <c r="X6278" s="8" t="s">
        <v>7337</v>
      </c>
      <c r="Y6278" s="12">
        <v>45751</v>
      </c>
    </row>
    <row r="6279" spans="1:25" x14ac:dyDescent="0.25">
      <c r="A6279">
        <v>2025</v>
      </c>
      <c r="B6279" s="12">
        <v>45658</v>
      </c>
      <c r="C6279" s="12">
        <v>45747</v>
      </c>
      <c r="D6279" t="s">
        <v>7335</v>
      </c>
      <c r="F6279" s="8">
        <v>6272</v>
      </c>
      <c r="G6279" s="8">
        <v>6272</v>
      </c>
      <c r="H6279" s="8" t="s">
        <v>75</v>
      </c>
      <c r="J6279" s="8">
        <v>63</v>
      </c>
      <c r="L6279" s="8" t="s">
        <v>100</v>
      </c>
      <c r="O6279" s="8" t="s">
        <v>7336</v>
      </c>
      <c r="S6279" s="8" t="s">
        <v>146</v>
      </c>
      <c r="U6279" s="8">
        <v>10097</v>
      </c>
      <c r="X6279" s="8" t="s">
        <v>7337</v>
      </c>
      <c r="Y6279" s="12">
        <v>45751</v>
      </c>
    </row>
    <row r="6280" spans="1:25" x14ac:dyDescent="0.25">
      <c r="A6280">
        <v>2025</v>
      </c>
      <c r="B6280" s="12">
        <v>45658</v>
      </c>
      <c r="C6280" s="12">
        <v>45747</v>
      </c>
      <c r="D6280" t="s">
        <v>7335</v>
      </c>
      <c r="F6280" s="8">
        <v>6273</v>
      </c>
      <c r="G6280" s="8">
        <v>6273</v>
      </c>
      <c r="H6280" s="8" t="s">
        <v>75</v>
      </c>
      <c r="J6280" s="8">
        <v>63</v>
      </c>
      <c r="L6280" s="8" t="s">
        <v>100</v>
      </c>
      <c r="O6280" s="8" t="s">
        <v>7336</v>
      </c>
      <c r="S6280" s="8" t="s">
        <v>146</v>
      </c>
      <c r="U6280" s="8">
        <v>10097</v>
      </c>
      <c r="X6280" s="8" t="s">
        <v>7337</v>
      </c>
      <c r="Y6280" s="12">
        <v>45751</v>
      </c>
    </row>
    <row r="6281" spans="1:25" x14ac:dyDescent="0.25">
      <c r="A6281">
        <v>2025</v>
      </c>
      <c r="B6281" s="12">
        <v>45658</v>
      </c>
      <c r="C6281" s="12">
        <v>45747</v>
      </c>
      <c r="D6281" t="s">
        <v>7335</v>
      </c>
      <c r="F6281" s="8">
        <v>6274</v>
      </c>
      <c r="G6281" s="8">
        <v>6274</v>
      </c>
      <c r="H6281" s="8" t="s">
        <v>75</v>
      </c>
      <c r="J6281" s="8">
        <v>63</v>
      </c>
      <c r="L6281" s="8" t="s">
        <v>100</v>
      </c>
      <c r="O6281" s="8" t="s">
        <v>7336</v>
      </c>
      <c r="S6281" s="8" t="s">
        <v>146</v>
      </c>
      <c r="U6281" s="8">
        <v>10097</v>
      </c>
      <c r="X6281" s="8" t="s">
        <v>7337</v>
      </c>
      <c r="Y6281" s="12">
        <v>45751</v>
      </c>
    </row>
    <row r="6282" spans="1:25" x14ac:dyDescent="0.25">
      <c r="A6282">
        <v>2025</v>
      </c>
      <c r="B6282" s="12">
        <v>45658</v>
      </c>
      <c r="C6282" s="12">
        <v>45747</v>
      </c>
      <c r="D6282" t="s">
        <v>7335</v>
      </c>
      <c r="F6282" s="8">
        <v>6275</v>
      </c>
      <c r="G6282" s="8">
        <v>6275</v>
      </c>
      <c r="H6282" s="8" t="s">
        <v>75</v>
      </c>
      <c r="J6282" s="8">
        <v>63</v>
      </c>
      <c r="L6282" s="8" t="s">
        <v>100</v>
      </c>
      <c r="O6282" s="8" t="s">
        <v>7336</v>
      </c>
      <c r="S6282" s="8" t="s">
        <v>146</v>
      </c>
      <c r="U6282" s="8">
        <v>10097</v>
      </c>
      <c r="X6282" s="8" t="s">
        <v>7337</v>
      </c>
      <c r="Y6282" s="12">
        <v>45751</v>
      </c>
    </row>
    <row r="6283" spans="1:25" x14ac:dyDescent="0.25">
      <c r="A6283">
        <v>2025</v>
      </c>
      <c r="B6283" s="12">
        <v>45658</v>
      </c>
      <c r="C6283" s="12">
        <v>45747</v>
      </c>
      <c r="D6283" t="s">
        <v>7335</v>
      </c>
      <c r="F6283" s="8">
        <v>6276</v>
      </c>
      <c r="G6283" s="8">
        <v>6276</v>
      </c>
      <c r="H6283" s="8" t="s">
        <v>75</v>
      </c>
      <c r="J6283" s="8">
        <v>63</v>
      </c>
      <c r="L6283" s="8" t="s">
        <v>100</v>
      </c>
      <c r="O6283" s="8" t="s">
        <v>7336</v>
      </c>
      <c r="S6283" s="8" t="s">
        <v>146</v>
      </c>
      <c r="U6283" s="8">
        <v>10097</v>
      </c>
      <c r="X6283" s="8" t="s">
        <v>7337</v>
      </c>
      <c r="Y6283" s="12">
        <v>45751</v>
      </c>
    </row>
    <row r="6284" spans="1:25" x14ac:dyDescent="0.25">
      <c r="A6284">
        <v>2025</v>
      </c>
      <c r="B6284" s="12">
        <v>45658</v>
      </c>
      <c r="C6284" s="12">
        <v>45747</v>
      </c>
      <c r="D6284" t="s">
        <v>7335</v>
      </c>
      <c r="F6284" s="8">
        <v>6277</v>
      </c>
      <c r="G6284" s="8">
        <v>6277</v>
      </c>
      <c r="H6284" s="8" t="s">
        <v>75</v>
      </c>
      <c r="J6284" s="8">
        <v>63</v>
      </c>
      <c r="L6284" s="8" t="s">
        <v>100</v>
      </c>
      <c r="O6284" s="8" t="s">
        <v>7336</v>
      </c>
      <c r="S6284" s="8" t="s">
        <v>146</v>
      </c>
      <c r="U6284" s="8">
        <v>10097</v>
      </c>
      <c r="X6284" s="8" t="s">
        <v>7337</v>
      </c>
      <c r="Y6284" s="12">
        <v>45751</v>
      </c>
    </row>
    <row r="6285" spans="1:25" x14ac:dyDescent="0.25">
      <c r="A6285">
        <v>2025</v>
      </c>
      <c r="B6285" s="12">
        <v>45658</v>
      </c>
      <c r="C6285" s="12">
        <v>45747</v>
      </c>
      <c r="D6285" t="s">
        <v>7335</v>
      </c>
      <c r="F6285" s="8">
        <v>6278</v>
      </c>
      <c r="G6285" s="8">
        <v>6278</v>
      </c>
      <c r="H6285" s="8" t="s">
        <v>75</v>
      </c>
      <c r="J6285" s="8">
        <v>63</v>
      </c>
      <c r="L6285" s="8" t="s">
        <v>100</v>
      </c>
      <c r="O6285" s="8" t="s">
        <v>7336</v>
      </c>
      <c r="S6285" s="8" t="s">
        <v>146</v>
      </c>
      <c r="U6285" s="8">
        <v>10097</v>
      </c>
      <c r="X6285" s="8" t="s">
        <v>7337</v>
      </c>
      <c r="Y6285" s="12">
        <v>45751</v>
      </c>
    </row>
    <row r="6286" spans="1:25" x14ac:dyDescent="0.25">
      <c r="A6286">
        <v>2025</v>
      </c>
      <c r="B6286" s="12">
        <v>45658</v>
      </c>
      <c r="C6286" s="12">
        <v>45747</v>
      </c>
      <c r="D6286" t="s">
        <v>7335</v>
      </c>
      <c r="F6286" s="8">
        <v>6279</v>
      </c>
      <c r="G6286" s="8">
        <v>6279</v>
      </c>
      <c r="H6286" s="8" t="s">
        <v>75</v>
      </c>
      <c r="J6286" s="8">
        <v>63</v>
      </c>
      <c r="L6286" s="8" t="s">
        <v>100</v>
      </c>
      <c r="O6286" s="8" t="s">
        <v>7336</v>
      </c>
      <c r="S6286" s="8" t="s">
        <v>146</v>
      </c>
      <c r="U6286" s="8">
        <v>10097</v>
      </c>
      <c r="X6286" s="8" t="s">
        <v>7337</v>
      </c>
      <c r="Y6286" s="12">
        <v>45751</v>
      </c>
    </row>
    <row r="6287" spans="1:25" x14ac:dyDescent="0.25">
      <c r="A6287">
        <v>2025</v>
      </c>
      <c r="B6287" s="12">
        <v>45658</v>
      </c>
      <c r="C6287" s="12">
        <v>45747</v>
      </c>
      <c r="D6287" t="s">
        <v>7335</v>
      </c>
      <c r="F6287" s="8">
        <v>6280</v>
      </c>
      <c r="G6287" s="8">
        <v>6280</v>
      </c>
      <c r="H6287" s="8" t="s">
        <v>75</v>
      </c>
      <c r="J6287" s="8">
        <v>63</v>
      </c>
      <c r="L6287" s="8" t="s">
        <v>100</v>
      </c>
      <c r="O6287" s="8" t="s">
        <v>7336</v>
      </c>
      <c r="S6287" s="8" t="s">
        <v>146</v>
      </c>
      <c r="U6287" s="8">
        <v>10097</v>
      </c>
      <c r="X6287" s="8" t="s">
        <v>7337</v>
      </c>
      <c r="Y6287" s="12">
        <v>45751</v>
      </c>
    </row>
    <row r="6288" spans="1:25" x14ac:dyDescent="0.25">
      <c r="A6288">
        <v>2025</v>
      </c>
      <c r="B6288" s="12">
        <v>45658</v>
      </c>
      <c r="C6288" s="12">
        <v>45747</v>
      </c>
      <c r="D6288" t="s">
        <v>7335</v>
      </c>
      <c r="F6288" s="8">
        <v>6281</v>
      </c>
      <c r="G6288" s="8">
        <v>6281</v>
      </c>
      <c r="H6288" s="8" t="s">
        <v>75</v>
      </c>
      <c r="J6288" s="8">
        <v>63</v>
      </c>
      <c r="L6288" s="8" t="s">
        <v>100</v>
      </c>
      <c r="O6288" s="8" t="s">
        <v>7336</v>
      </c>
      <c r="S6288" s="8" t="s">
        <v>146</v>
      </c>
      <c r="U6288" s="8">
        <v>10097</v>
      </c>
      <c r="X6288" s="8" t="s">
        <v>7337</v>
      </c>
      <c r="Y6288" s="12">
        <v>45751</v>
      </c>
    </row>
    <row r="6289" spans="1:25" x14ac:dyDescent="0.25">
      <c r="A6289">
        <v>2025</v>
      </c>
      <c r="B6289" s="12">
        <v>45658</v>
      </c>
      <c r="C6289" s="12">
        <v>45747</v>
      </c>
      <c r="D6289" t="s">
        <v>7335</v>
      </c>
      <c r="F6289" s="8">
        <v>6282</v>
      </c>
      <c r="G6289" s="8">
        <v>6282</v>
      </c>
      <c r="H6289" s="8" t="s">
        <v>75</v>
      </c>
      <c r="J6289" s="8">
        <v>63</v>
      </c>
      <c r="L6289" s="8" t="s">
        <v>100</v>
      </c>
      <c r="O6289" s="8" t="s">
        <v>7336</v>
      </c>
      <c r="S6289" s="8" t="s">
        <v>146</v>
      </c>
      <c r="U6289" s="8">
        <v>10097</v>
      </c>
      <c r="X6289" s="8" t="s">
        <v>7337</v>
      </c>
      <c r="Y6289" s="12">
        <v>45751</v>
      </c>
    </row>
    <row r="6290" spans="1:25" x14ac:dyDescent="0.25">
      <c r="A6290">
        <v>2025</v>
      </c>
      <c r="B6290" s="12">
        <v>45658</v>
      </c>
      <c r="C6290" s="12">
        <v>45747</v>
      </c>
      <c r="D6290" t="s">
        <v>7335</v>
      </c>
      <c r="F6290" s="8">
        <v>6283</v>
      </c>
      <c r="G6290" s="8">
        <v>6283</v>
      </c>
      <c r="H6290" s="8" t="s">
        <v>75</v>
      </c>
      <c r="J6290" s="8">
        <v>63</v>
      </c>
      <c r="L6290" s="8" t="s">
        <v>100</v>
      </c>
      <c r="O6290" s="8" t="s">
        <v>7336</v>
      </c>
      <c r="S6290" s="8" t="s">
        <v>146</v>
      </c>
      <c r="U6290" s="8">
        <v>10097</v>
      </c>
      <c r="X6290" s="8" t="s">
        <v>7337</v>
      </c>
      <c r="Y6290" s="12">
        <v>45751</v>
      </c>
    </row>
    <row r="6291" spans="1:25" x14ac:dyDescent="0.25">
      <c r="A6291">
        <v>2025</v>
      </c>
      <c r="B6291" s="12">
        <v>45658</v>
      </c>
      <c r="C6291" s="12">
        <v>45747</v>
      </c>
      <c r="D6291" t="s">
        <v>7335</v>
      </c>
      <c r="F6291" s="8">
        <v>6284</v>
      </c>
      <c r="G6291" s="8">
        <v>6284</v>
      </c>
      <c r="H6291" s="8" t="s">
        <v>75</v>
      </c>
      <c r="J6291" s="8">
        <v>63</v>
      </c>
      <c r="L6291" s="8" t="s">
        <v>100</v>
      </c>
      <c r="O6291" s="8" t="s">
        <v>7336</v>
      </c>
      <c r="S6291" s="8" t="s">
        <v>146</v>
      </c>
      <c r="U6291" s="8">
        <v>10097</v>
      </c>
      <c r="X6291" s="8" t="s">
        <v>7337</v>
      </c>
      <c r="Y6291" s="12">
        <v>45751</v>
      </c>
    </row>
    <row r="6292" spans="1:25" x14ac:dyDescent="0.25">
      <c r="A6292">
        <v>2025</v>
      </c>
      <c r="B6292" s="12">
        <v>45658</v>
      </c>
      <c r="C6292" s="12">
        <v>45747</v>
      </c>
      <c r="D6292" t="s">
        <v>7335</v>
      </c>
      <c r="F6292" s="8">
        <v>6285</v>
      </c>
      <c r="G6292" s="8">
        <v>6285</v>
      </c>
      <c r="H6292" s="8" t="s">
        <v>75</v>
      </c>
      <c r="J6292" s="8">
        <v>63</v>
      </c>
      <c r="L6292" s="8" t="s">
        <v>100</v>
      </c>
      <c r="O6292" s="8" t="s">
        <v>7336</v>
      </c>
      <c r="S6292" s="8" t="s">
        <v>146</v>
      </c>
      <c r="U6292" s="8">
        <v>10097</v>
      </c>
      <c r="X6292" s="8" t="s">
        <v>7337</v>
      </c>
      <c r="Y6292" s="12">
        <v>45751</v>
      </c>
    </row>
    <row r="6293" spans="1:25" x14ac:dyDescent="0.25">
      <c r="A6293">
        <v>2025</v>
      </c>
      <c r="B6293" s="12">
        <v>45658</v>
      </c>
      <c r="C6293" s="12">
        <v>45747</v>
      </c>
      <c r="D6293" t="s">
        <v>7335</v>
      </c>
      <c r="F6293" s="8">
        <v>6286</v>
      </c>
      <c r="G6293" s="8">
        <v>6286</v>
      </c>
      <c r="H6293" s="8" t="s">
        <v>75</v>
      </c>
      <c r="J6293" s="8">
        <v>63</v>
      </c>
      <c r="L6293" s="8" t="s">
        <v>100</v>
      </c>
      <c r="O6293" s="8" t="s">
        <v>7336</v>
      </c>
      <c r="S6293" s="8" t="s">
        <v>146</v>
      </c>
      <c r="U6293" s="8">
        <v>10097</v>
      </c>
      <c r="X6293" s="8" t="s">
        <v>7337</v>
      </c>
      <c r="Y6293" s="12">
        <v>45751</v>
      </c>
    </row>
    <row r="6294" spans="1:25" x14ac:dyDescent="0.25">
      <c r="A6294">
        <v>2025</v>
      </c>
      <c r="B6294" s="12">
        <v>45658</v>
      </c>
      <c r="C6294" s="12">
        <v>45747</v>
      </c>
      <c r="D6294" t="s">
        <v>7335</v>
      </c>
      <c r="F6294" s="8">
        <v>6287</v>
      </c>
      <c r="G6294" s="8">
        <v>6287</v>
      </c>
      <c r="H6294" s="8" t="s">
        <v>75</v>
      </c>
      <c r="J6294" s="8">
        <v>63</v>
      </c>
      <c r="L6294" s="8" t="s">
        <v>100</v>
      </c>
      <c r="O6294" s="8" t="s">
        <v>7336</v>
      </c>
      <c r="S6294" s="8" t="s">
        <v>146</v>
      </c>
      <c r="U6294" s="8">
        <v>10097</v>
      </c>
      <c r="X6294" s="8" t="s">
        <v>7337</v>
      </c>
      <c r="Y6294" s="12">
        <v>45751</v>
      </c>
    </row>
    <row r="6295" spans="1:25" x14ac:dyDescent="0.25">
      <c r="A6295">
        <v>2025</v>
      </c>
      <c r="B6295" s="12">
        <v>45658</v>
      </c>
      <c r="C6295" s="12">
        <v>45747</v>
      </c>
      <c r="D6295" t="s">
        <v>7335</v>
      </c>
      <c r="F6295" s="8">
        <v>6288</v>
      </c>
      <c r="G6295" s="8">
        <v>6288</v>
      </c>
      <c r="H6295" s="8" t="s">
        <v>75</v>
      </c>
      <c r="J6295" s="8">
        <v>63</v>
      </c>
      <c r="L6295" s="8" t="s">
        <v>100</v>
      </c>
      <c r="O6295" s="8" t="s">
        <v>7336</v>
      </c>
      <c r="S6295" s="8" t="s">
        <v>146</v>
      </c>
      <c r="U6295" s="8">
        <v>10097</v>
      </c>
      <c r="X6295" s="8" t="s">
        <v>7337</v>
      </c>
      <c r="Y6295" s="12">
        <v>45751</v>
      </c>
    </row>
    <row r="6296" spans="1:25" x14ac:dyDescent="0.25">
      <c r="A6296">
        <v>2025</v>
      </c>
      <c r="B6296" s="12">
        <v>45658</v>
      </c>
      <c r="C6296" s="12">
        <v>45747</v>
      </c>
      <c r="D6296" t="s">
        <v>7335</v>
      </c>
      <c r="F6296" s="8">
        <v>6289</v>
      </c>
      <c r="G6296" s="8">
        <v>6289</v>
      </c>
      <c r="H6296" s="8" t="s">
        <v>75</v>
      </c>
      <c r="J6296" s="8">
        <v>63</v>
      </c>
      <c r="L6296" s="8" t="s">
        <v>100</v>
      </c>
      <c r="O6296" s="8" t="s">
        <v>7336</v>
      </c>
      <c r="S6296" s="8" t="s">
        <v>146</v>
      </c>
      <c r="U6296" s="8">
        <v>10097</v>
      </c>
      <c r="X6296" s="8" t="s">
        <v>7337</v>
      </c>
      <c r="Y6296" s="12">
        <v>45751</v>
      </c>
    </row>
    <row r="6297" spans="1:25" x14ac:dyDescent="0.25">
      <c r="A6297">
        <v>2025</v>
      </c>
      <c r="B6297" s="12">
        <v>45658</v>
      </c>
      <c r="C6297" s="12">
        <v>45747</v>
      </c>
      <c r="D6297" t="s">
        <v>7335</v>
      </c>
      <c r="F6297" s="8">
        <v>6290</v>
      </c>
      <c r="G6297" s="8">
        <v>6290</v>
      </c>
      <c r="H6297" s="8" t="s">
        <v>75</v>
      </c>
      <c r="J6297" s="8">
        <v>63</v>
      </c>
      <c r="L6297" s="8" t="s">
        <v>100</v>
      </c>
      <c r="O6297" s="8" t="s">
        <v>7336</v>
      </c>
      <c r="S6297" s="8" t="s">
        <v>146</v>
      </c>
      <c r="U6297" s="8">
        <v>10097</v>
      </c>
      <c r="X6297" s="8" t="s">
        <v>7337</v>
      </c>
      <c r="Y6297" s="12">
        <v>45751</v>
      </c>
    </row>
    <row r="6298" spans="1:25" x14ac:dyDescent="0.25">
      <c r="A6298">
        <v>2025</v>
      </c>
      <c r="B6298" s="12">
        <v>45658</v>
      </c>
      <c r="C6298" s="12">
        <v>45747</v>
      </c>
      <c r="D6298" t="s">
        <v>7335</v>
      </c>
      <c r="F6298" s="8">
        <v>6291</v>
      </c>
      <c r="G6298" s="8">
        <v>6291</v>
      </c>
      <c r="H6298" s="8" t="s">
        <v>75</v>
      </c>
      <c r="J6298" s="8">
        <v>63</v>
      </c>
      <c r="L6298" s="8" t="s">
        <v>100</v>
      </c>
      <c r="O6298" s="8" t="s">
        <v>7336</v>
      </c>
      <c r="S6298" s="8" t="s">
        <v>146</v>
      </c>
      <c r="U6298" s="8">
        <v>10097</v>
      </c>
      <c r="X6298" s="8" t="s">
        <v>7337</v>
      </c>
      <c r="Y6298" s="12">
        <v>45751</v>
      </c>
    </row>
    <row r="6299" spans="1:25" x14ac:dyDescent="0.25">
      <c r="A6299">
        <v>2025</v>
      </c>
      <c r="B6299" s="12">
        <v>45658</v>
      </c>
      <c r="C6299" s="12">
        <v>45747</v>
      </c>
      <c r="D6299" t="s">
        <v>7335</v>
      </c>
      <c r="F6299" s="8">
        <v>6292</v>
      </c>
      <c r="G6299" s="8">
        <v>6292</v>
      </c>
      <c r="H6299" s="8" t="s">
        <v>75</v>
      </c>
      <c r="J6299" s="8">
        <v>63</v>
      </c>
      <c r="L6299" s="8" t="s">
        <v>100</v>
      </c>
      <c r="O6299" s="8" t="s">
        <v>7336</v>
      </c>
      <c r="S6299" s="8" t="s">
        <v>146</v>
      </c>
      <c r="U6299" s="8">
        <v>10097</v>
      </c>
      <c r="X6299" s="8" t="s">
        <v>7337</v>
      </c>
      <c r="Y6299" s="12">
        <v>45751</v>
      </c>
    </row>
    <row r="6300" spans="1:25" x14ac:dyDescent="0.25">
      <c r="A6300">
        <v>2025</v>
      </c>
      <c r="B6300" s="12">
        <v>45658</v>
      </c>
      <c r="C6300" s="12">
        <v>45747</v>
      </c>
      <c r="D6300" t="s">
        <v>7335</v>
      </c>
      <c r="F6300" s="8">
        <v>6293</v>
      </c>
      <c r="G6300" s="8">
        <v>6293</v>
      </c>
      <c r="H6300" s="8" t="s">
        <v>75</v>
      </c>
      <c r="J6300" s="8">
        <v>63</v>
      </c>
      <c r="L6300" s="8" t="s">
        <v>100</v>
      </c>
      <c r="O6300" s="8" t="s">
        <v>7336</v>
      </c>
      <c r="S6300" s="8" t="s">
        <v>146</v>
      </c>
      <c r="U6300" s="8">
        <v>10097</v>
      </c>
      <c r="X6300" s="8" t="s">
        <v>7337</v>
      </c>
      <c r="Y6300" s="12">
        <v>45751</v>
      </c>
    </row>
    <row r="6301" spans="1:25" x14ac:dyDescent="0.25">
      <c r="A6301">
        <v>2025</v>
      </c>
      <c r="B6301" s="12">
        <v>45658</v>
      </c>
      <c r="C6301" s="12">
        <v>45747</v>
      </c>
      <c r="D6301" t="s">
        <v>7335</v>
      </c>
      <c r="F6301" s="8">
        <v>6294</v>
      </c>
      <c r="G6301" s="8">
        <v>6294</v>
      </c>
      <c r="H6301" s="8" t="s">
        <v>75</v>
      </c>
      <c r="J6301" s="8">
        <v>63</v>
      </c>
      <c r="L6301" s="8" t="s">
        <v>100</v>
      </c>
      <c r="O6301" s="8" t="s">
        <v>7336</v>
      </c>
      <c r="S6301" s="8" t="s">
        <v>146</v>
      </c>
      <c r="U6301" s="8">
        <v>10097</v>
      </c>
      <c r="X6301" s="8" t="s">
        <v>7337</v>
      </c>
      <c r="Y6301" s="12">
        <v>45751</v>
      </c>
    </row>
    <row r="6302" spans="1:25" x14ac:dyDescent="0.25">
      <c r="A6302">
        <v>2025</v>
      </c>
      <c r="B6302" s="12">
        <v>45658</v>
      </c>
      <c r="C6302" s="12">
        <v>45747</v>
      </c>
      <c r="D6302" t="s">
        <v>7335</v>
      </c>
      <c r="F6302" s="8">
        <v>6295</v>
      </c>
      <c r="G6302" s="8">
        <v>6295</v>
      </c>
      <c r="H6302" s="8" t="s">
        <v>75</v>
      </c>
      <c r="J6302" s="8">
        <v>63</v>
      </c>
      <c r="L6302" s="8" t="s">
        <v>100</v>
      </c>
      <c r="O6302" s="8" t="s">
        <v>7336</v>
      </c>
      <c r="S6302" s="8" t="s">
        <v>146</v>
      </c>
      <c r="U6302" s="8">
        <v>10097</v>
      </c>
      <c r="X6302" s="8" t="s">
        <v>7337</v>
      </c>
      <c r="Y6302" s="12">
        <v>45751</v>
      </c>
    </row>
    <row r="6303" spans="1:25" x14ac:dyDescent="0.25">
      <c r="A6303">
        <v>2025</v>
      </c>
      <c r="B6303" s="12">
        <v>45658</v>
      </c>
      <c r="C6303" s="12">
        <v>45747</v>
      </c>
      <c r="D6303" t="s">
        <v>7335</v>
      </c>
      <c r="F6303" s="8">
        <v>6296</v>
      </c>
      <c r="G6303" s="8">
        <v>6296</v>
      </c>
      <c r="H6303" s="8" t="s">
        <v>75</v>
      </c>
      <c r="J6303" s="8">
        <v>63</v>
      </c>
      <c r="L6303" s="8" t="s">
        <v>100</v>
      </c>
      <c r="O6303" s="8" t="s">
        <v>7336</v>
      </c>
      <c r="S6303" s="8" t="s">
        <v>146</v>
      </c>
      <c r="U6303" s="8">
        <v>10097</v>
      </c>
      <c r="X6303" s="8" t="s">
        <v>7337</v>
      </c>
      <c r="Y6303" s="12">
        <v>45751</v>
      </c>
    </row>
    <row r="6304" spans="1:25" x14ac:dyDescent="0.25">
      <c r="A6304">
        <v>2025</v>
      </c>
      <c r="B6304" s="12">
        <v>45658</v>
      </c>
      <c r="C6304" s="12">
        <v>45747</v>
      </c>
      <c r="D6304" t="s">
        <v>7335</v>
      </c>
      <c r="F6304" s="8">
        <v>6297</v>
      </c>
      <c r="G6304" s="8">
        <v>6297</v>
      </c>
      <c r="H6304" s="8" t="s">
        <v>75</v>
      </c>
      <c r="J6304" s="8">
        <v>63</v>
      </c>
      <c r="L6304" s="8" t="s">
        <v>100</v>
      </c>
      <c r="O6304" s="8" t="s">
        <v>7336</v>
      </c>
      <c r="S6304" s="8" t="s">
        <v>146</v>
      </c>
      <c r="U6304" s="8">
        <v>10097</v>
      </c>
      <c r="X6304" s="8" t="s">
        <v>7337</v>
      </c>
      <c r="Y6304" s="12">
        <v>45751</v>
      </c>
    </row>
    <row r="6305" spans="1:25" x14ac:dyDescent="0.25">
      <c r="A6305">
        <v>2025</v>
      </c>
      <c r="B6305" s="12">
        <v>45658</v>
      </c>
      <c r="C6305" s="12">
        <v>45747</v>
      </c>
      <c r="D6305" t="s">
        <v>7335</v>
      </c>
      <c r="F6305" s="8">
        <v>6298</v>
      </c>
      <c r="G6305" s="8">
        <v>6298</v>
      </c>
      <c r="H6305" s="8" t="s">
        <v>75</v>
      </c>
      <c r="J6305" s="8">
        <v>63</v>
      </c>
      <c r="L6305" s="8" t="s">
        <v>100</v>
      </c>
      <c r="O6305" s="8" t="s">
        <v>7336</v>
      </c>
      <c r="S6305" s="8" t="s">
        <v>146</v>
      </c>
      <c r="U6305" s="8">
        <v>10097</v>
      </c>
      <c r="X6305" s="8" t="s">
        <v>7337</v>
      </c>
      <c r="Y6305" s="12">
        <v>45751</v>
      </c>
    </row>
    <row r="6306" spans="1:25" x14ac:dyDescent="0.25">
      <c r="A6306">
        <v>2025</v>
      </c>
      <c r="B6306" s="12">
        <v>45658</v>
      </c>
      <c r="C6306" s="12">
        <v>45747</v>
      </c>
      <c r="D6306" t="s">
        <v>7335</v>
      </c>
      <c r="F6306" s="8">
        <v>6299</v>
      </c>
      <c r="G6306" s="8">
        <v>6299</v>
      </c>
      <c r="H6306" s="8" t="s">
        <v>75</v>
      </c>
      <c r="J6306" s="8">
        <v>63</v>
      </c>
      <c r="L6306" s="8" t="s">
        <v>100</v>
      </c>
      <c r="O6306" s="8" t="s">
        <v>7336</v>
      </c>
      <c r="S6306" s="8" t="s">
        <v>146</v>
      </c>
      <c r="U6306" s="8">
        <v>10097</v>
      </c>
      <c r="X6306" s="8" t="s">
        <v>7337</v>
      </c>
      <c r="Y6306" s="12">
        <v>45751</v>
      </c>
    </row>
    <row r="6307" spans="1:25" x14ac:dyDescent="0.25">
      <c r="A6307">
        <v>2025</v>
      </c>
      <c r="B6307" s="12">
        <v>45658</v>
      </c>
      <c r="C6307" s="12">
        <v>45747</v>
      </c>
      <c r="D6307" t="s">
        <v>7335</v>
      </c>
      <c r="F6307" s="8">
        <v>6300</v>
      </c>
      <c r="G6307" s="8">
        <v>6300</v>
      </c>
      <c r="H6307" s="8" t="s">
        <v>75</v>
      </c>
      <c r="J6307" s="8">
        <v>63</v>
      </c>
      <c r="L6307" s="8" t="s">
        <v>100</v>
      </c>
      <c r="O6307" s="8" t="s">
        <v>7336</v>
      </c>
      <c r="S6307" s="8" t="s">
        <v>146</v>
      </c>
      <c r="U6307" s="8">
        <v>10097</v>
      </c>
      <c r="X6307" s="8" t="s">
        <v>7337</v>
      </c>
      <c r="Y6307" s="12">
        <v>45751</v>
      </c>
    </row>
    <row r="6308" spans="1:25" x14ac:dyDescent="0.25">
      <c r="A6308">
        <v>2025</v>
      </c>
      <c r="B6308" s="12">
        <v>45658</v>
      </c>
      <c r="C6308" s="12">
        <v>45747</v>
      </c>
      <c r="D6308" t="s">
        <v>7335</v>
      </c>
      <c r="F6308" s="8">
        <v>6301</v>
      </c>
      <c r="G6308" s="8">
        <v>6301</v>
      </c>
      <c r="H6308" s="8" t="s">
        <v>75</v>
      </c>
      <c r="J6308" s="8">
        <v>63</v>
      </c>
      <c r="L6308" s="8" t="s">
        <v>100</v>
      </c>
      <c r="O6308" s="8" t="s">
        <v>7336</v>
      </c>
      <c r="S6308" s="8" t="s">
        <v>146</v>
      </c>
      <c r="U6308" s="8">
        <v>10097</v>
      </c>
      <c r="X6308" s="8" t="s">
        <v>7337</v>
      </c>
      <c r="Y6308" s="12">
        <v>45751</v>
      </c>
    </row>
    <row r="6309" spans="1:25" x14ac:dyDescent="0.25">
      <c r="A6309">
        <v>2025</v>
      </c>
      <c r="B6309" s="12">
        <v>45658</v>
      </c>
      <c r="C6309" s="12">
        <v>45747</v>
      </c>
      <c r="D6309" t="s">
        <v>7335</v>
      </c>
      <c r="F6309" s="8">
        <v>6302</v>
      </c>
      <c r="G6309" s="8">
        <v>6302</v>
      </c>
      <c r="H6309" s="8" t="s">
        <v>75</v>
      </c>
      <c r="J6309" s="8">
        <v>63</v>
      </c>
      <c r="L6309" s="8" t="s">
        <v>100</v>
      </c>
      <c r="O6309" s="8" t="s">
        <v>7336</v>
      </c>
      <c r="S6309" s="8" t="s">
        <v>146</v>
      </c>
      <c r="U6309" s="8">
        <v>10097</v>
      </c>
      <c r="X6309" s="8" t="s">
        <v>7337</v>
      </c>
      <c r="Y6309" s="12">
        <v>45751</v>
      </c>
    </row>
    <row r="6310" spans="1:25" x14ac:dyDescent="0.25">
      <c r="A6310">
        <v>2025</v>
      </c>
      <c r="B6310" s="12">
        <v>45658</v>
      </c>
      <c r="C6310" s="12">
        <v>45747</v>
      </c>
      <c r="D6310" t="s">
        <v>7335</v>
      </c>
      <c r="F6310" s="8">
        <v>6303</v>
      </c>
      <c r="G6310" s="8">
        <v>6303</v>
      </c>
      <c r="H6310" s="8" t="s">
        <v>75</v>
      </c>
      <c r="J6310" s="8">
        <v>63</v>
      </c>
      <c r="L6310" s="8" t="s">
        <v>100</v>
      </c>
      <c r="O6310" s="8" t="s">
        <v>7336</v>
      </c>
      <c r="S6310" s="8" t="s">
        <v>146</v>
      </c>
      <c r="U6310" s="8">
        <v>10097</v>
      </c>
      <c r="X6310" s="8" t="s">
        <v>7337</v>
      </c>
      <c r="Y6310" s="12">
        <v>45751</v>
      </c>
    </row>
    <row r="6311" spans="1:25" x14ac:dyDescent="0.25">
      <c r="A6311">
        <v>2025</v>
      </c>
      <c r="B6311" s="12">
        <v>45658</v>
      </c>
      <c r="C6311" s="12">
        <v>45747</v>
      </c>
      <c r="D6311" t="s">
        <v>7335</v>
      </c>
      <c r="F6311" s="8">
        <v>6304</v>
      </c>
      <c r="G6311" s="8">
        <v>6304</v>
      </c>
      <c r="H6311" s="8" t="s">
        <v>75</v>
      </c>
      <c r="J6311" s="8">
        <v>63</v>
      </c>
      <c r="L6311" s="8" t="s">
        <v>100</v>
      </c>
      <c r="O6311" s="8" t="s">
        <v>7336</v>
      </c>
      <c r="S6311" s="8" t="s">
        <v>146</v>
      </c>
      <c r="U6311" s="8">
        <v>10097</v>
      </c>
      <c r="X6311" s="8" t="s">
        <v>7337</v>
      </c>
      <c r="Y6311" s="12">
        <v>45751</v>
      </c>
    </row>
    <row r="6312" spans="1:25" x14ac:dyDescent="0.25">
      <c r="A6312">
        <v>2025</v>
      </c>
      <c r="B6312" s="12">
        <v>45658</v>
      </c>
      <c r="C6312" s="12">
        <v>45747</v>
      </c>
      <c r="D6312" t="s">
        <v>7335</v>
      </c>
      <c r="F6312" s="8">
        <v>6305</v>
      </c>
      <c r="G6312" s="8">
        <v>6305</v>
      </c>
      <c r="H6312" s="8" t="s">
        <v>75</v>
      </c>
      <c r="J6312" s="8">
        <v>63</v>
      </c>
      <c r="L6312" s="8" t="s">
        <v>100</v>
      </c>
      <c r="O6312" s="8" t="s">
        <v>7336</v>
      </c>
      <c r="S6312" s="8" t="s">
        <v>146</v>
      </c>
      <c r="U6312" s="8">
        <v>10097</v>
      </c>
      <c r="X6312" s="8" t="s">
        <v>7337</v>
      </c>
      <c r="Y6312" s="12">
        <v>45751</v>
      </c>
    </row>
    <row r="6313" spans="1:25" x14ac:dyDescent="0.25">
      <c r="A6313">
        <v>2025</v>
      </c>
      <c r="B6313" s="12">
        <v>45658</v>
      </c>
      <c r="C6313" s="12">
        <v>45747</v>
      </c>
      <c r="D6313" t="s">
        <v>7335</v>
      </c>
      <c r="F6313" s="8">
        <v>6306</v>
      </c>
      <c r="G6313" s="8">
        <v>6306</v>
      </c>
      <c r="H6313" s="8" t="s">
        <v>75</v>
      </c>
      <c r="J6313" s="8">
        <v>63</v>
      </c>
      <c r="L6313" s="8" t="s">
        <v>100</v>
      </c>
      <c r="O6313" s="8" t="s">
        <v>7336</v>
      </c>
      <c r="S6313" s="8" t="s">
        <v>146</v>
      </c>
      <c r="U6313" s="8">
        <v>10097</v>
      </c>
      <c r="X6313" s="8" t="s">
        <v>7337</v>
      </c>
      <c r="Y6313" s="12">
        <v>45751</v>
      </c>
    </row>
    <row r="6314" spans="1:25" x14ac:dyDescent="0.25">
      <c r="A6314">
        <v>2025</v>
      </c>
      <c r="B6314" s="12">
        <v>45658</v>
      </c>
      <c r="C6314" s="12">
        <v>45747</v>
      </c>
      <c r="D6314" t="s">
        <v>7335</v>
      </c>
      <c r="F6314" s="8">
        <v>6307</v>
      </c>
      <c r="G6314" s="8">
        <v>6307</v>
      </c>
      <c r="H6314" s="8" t="s">
        <v>75</v>
      </c>
      <c r="J6314" s="8">
        <v>63</v>
      </c>
      <c r="L6314" s="8" t="s">
        <v>100</v>
      </c>
      <c r="O6314" s="8" t="s">
        <v>7336</v>
      </c>
      <c r="S6314" s="8" t="s">
        <v>146</v>
      </c>
      <c r="U6314" s="8">
        <v>10097</v>
      </c>
      <c r="X6314" s="8" t="s">
        <v>7337</v>
      </c>
      <c r="Y6314" s="12">
        <v>45751</v>
      </c>
    </row>
    <row r="6315" spans="1:25" x14ac:dyDescent="0.25">
      <c r="A6315">
        <v>2025</v>
      </c>
      <c r="B6315" s="12">
        <v>45658</v>
      </c>
      <c r="C6315" s="12">
        <v>45747</v>
      </c>
      <c r="D6315" t="s">
        <v>7335</v>
      </c>
      <c r="F6315" s="8">
        <v>6308</v>
      </c>
      <c r="G6315" s="8">
        <v>6308</v>
      </c>
      <c r="H6315" s="8" t="s">
        <v>75</v>
      </c>
      <c r="J6315" s="8">
        <v>63</v>
      </c>
      <c r="L6315" s="8" t="s">
        <v>100</v>
      </c>
      <c r="O6315" s="8" t="s">
        <v>7336</v>
      </c>
      <c r="S6315" s="8" t="s">
        <v>146</v>
      </c>
      <c r="U6315" s="8">
        <v>10097</v>
      </c>
      <c r="X6315" s="8" t="s">
        <v>7337</v>
      </c>
      <c r="Y6315" s="12">
        <v>45751</v>
      </c>
    </row>
    <row r="6316" spans="1:25" x14ac:dyDescent="0.25">
      <c r="A6316">
        <v>2025</v>
      </c>
      <c r="B6316" s="12">
        <v>45658</v>
      </c>
      <c r="C6316" s="12">
        <v>45747</v>
      </c>
      <c r="D6316" t="s">
        <v>7335</v>
      </c>
      <c r="F6316" s="8">
        <v>6309</v>
      </c>
      <c r="G6316" s="8">
        <v>6309</v>
      </c>
      <c r="H6316" s="8" t="s">
        <v>75</v>
      </c>
      <c r="J6316" s="8">
        <v>63</v>
      </c>
      <c r="L6316" s="8" t="s">
        <v>100</v>
      </c>
      <c r="O6316" s="8" t="s">
        <v>7336</v>
      </c>
      <c r="S6316" s="8" t="s">
        <v>146</v>
      </c>
      <c r="U6316" s="8">
        <v>10097</v>
      </c>
      <c r="X6316" s="8" t="s">
        <v>7337</v>
      </c>
      <c r="Y6316" s="12">
        <v>45751</v>
      </c>
    </row>
    <row r="6317" spans="1:25" x14ac:dyDescent="0.25">
      <c r="A6317">
        <v>2025</v>
      </c>
      <c r="B6317" s="12">
        <v>45658</v>
      </c>
      <c r="C6317" s="12">
        <v>45747</v>
      </c>
      <c r="D6317" t="s">
        <v>7335</v>
      </c>
      <c r="F6317" s="8">
        <v>6310</v>
      </c>
      <c r="G6317" s="8">
        <v>6310</v>
      </c>
      <c r="H6317" s="8" t="s">
        <v>75</v>
      </c>
      <c r="J6317" s="8">
        <v>63</v>
      </c>
      <c r="L6317" s="8" t="s">
        <v>100</v>
      </c>
      <c r="O6317" s="8" t="s">
        <v>7336</v>
      </c>
      <c r="S6317" s="8" t="s">
        <v>146</v>
      </c>
      <c r="U6317" s="8">
        <v>10097</v>
      </c>
      <c r="X6317" s="8" t="s">
        <v>7337</v>
      </c>
      <c r="Y6317" s="12">
        <v>45751</v>
      </c>
    </row>
    <row r="6318" spans="1:25" x14ac:dyDescent="0.25">
      <c r="A6318">
        <v>2025</v>
      </c>
      <c r="B6318" s="12">
        <v>45658</v>
      </c>
      <c r="C6318" s="12">
        <v>45747</v>
      </c>
      <c r="D6318" t="s">
        <v>7335</v>
      </c>
      <c r="F6318" s="8">
        <v>6311</v>
      </c>
      <c r="G6318" s="8">
        <v>6311</v>
      </c>
      <c r="H6318" s="8" t="s">
        <v>75</v>
      </c>
      <c r="J6318" s="8">
        <v>63</v>
      </c>
      <c r="L6318" s="8" t="s">
        <v>100</v>
      </c>
      <c r="O6318" s="8" t="s">
        <v>7336</v>
      </c>
      <c r="S6318" s="8" t="s">
        <v>146</v>
      </c>
      <c r="U6318" s="8">
        <v>10097</v>
      </c>
      <c r="X6318" s="8" t="s">
        <v>7337</v>
      </c>
      <c r="Y6318" s="12">
        <v>45751</v>
      </c>
    </row>
    <row r="6319" spans="1:25" x14ac:dyDescent="0.25">
      <c r="A6319">
        <v>2025</v>
      </c>
      <c r="B6319" s="12">
        <v>45658</v>
      </c>
      <c r="C6319" s="12">
        <v>45747</v>
      </c>
      <c r="D6319" t="s">
        <v>7335</v>
      </c>
      <c r="F6319" s="8">
        <v>6312</v>
      </c>
      <c r="G6319" s="8">
        <v>6312</v>
      </c>
      <c r="H6319" s="8" t="s">
        <v>75</v>
      </c>
      <c r="J6319" s="8">
        <v>63</v>
      </c>
      <c r="L6319" s="8" t="s">
        <v>100</v>
      </c>
      <c r="O6319" s="8" t="s">
        <v>7336</v>
      </c>
      <c r="S6319" s="8" t="s">
        <v>146</v>
      </c>
      <c r="U6319" s="8">
        <v>10097</v>
      </c>
      <c r="X6319" s="8" t="s">
        <v>7337</v>
      </c>
      <c r="Y6319" s="12">
        <v>45751</v>
      </c>
    </row>
    <row r="6320" spans="1:25" x14ac:dyDescent="0.25">
      <c r="A6320">
        <v>2025</v>
      </c>
      <c r="B6320" s="12">
        <v>45658</v>
      </c>
      <c r="C6320" s="12">
        <v>45747</v>
      </c>
      <c r="D6320" t="s">
        <v>7335</v>
      </c>
      <c r="F6320" s="8">
        <v>6313</v>
      </c>
      <c r="G6320" s="8">
        <v>6313</v>
      </c>
      <c r="H6320" s="8" t="s">
        <v>75</v>
      </c>
      <c r="J6320" s="8">
        <v>63</v>
      </c>
      <c r="L6320" s="8" t="s">
        <v>100</v>
      </c>
      <c r="O6320" s="8" t="s">
        <v>7336</v>
      </c>
      <c r="S6320" s="8" t="s">
        <v>146</v>
      </c>
      <c r="U6320" s="8">
        <v>10097</v>
      </c>
      <c r="X6320" s="8" t="s">
        <v>7337</v>
      </c>
      <c r="Y6320" s="12">
        <v>45751</v>
      </c>
    </row>
    <row r="6321" spans="1:25" x14ac:dyDescent="0.25">
      <c r="A6321">
        <v>2025</v>
      </c>
      <c r="B6321" s="12">
        <v>45658</v>
      </c>
      <c r="C6321" s="12">
        <v>45747</v>
      </c>
      <c r="D6321" t="s">
        <v>7335</v>
      </c>
      <c r="F6321" s="8">
        <v>6314</v>
      </c>
      <c r="G6321" s="8">
        <v>6314</v>
      </c>
      <c r="H6321" s="8" t="s">
        <v>75</v>
      </c>
      <c r="J6321" s="8">
        <v>63</v>
      </c>
      <c r="L6321" s="8" t="s">
        <v>100</v>
      </c>
      <c r="O6321" s="8" t="s">
        <v>7336</v>
      </c>
      <c r="S6321" s="8" t="s">
        <v>146</v>
      </c>
      <c r="U6321" s="8">
        <v>10097</v>
      </c>
      <c r="X6321" s="8" t="s">
        <v>7337</v>
      </c>
      <c r="Y6321" s="12">
        <v>45751</v>
      </c>
    </row>
    <row r="6322" spans="1:25" x14ac:dyDescent="0.25">
      <c r="A6322">
        <v>2025</v>
      </c>
      <c r="B6322" s="12">
        <v>45658</v>
      </c>
      <c r="C6322" s="12">
        <v>45747</v>
      </c>
      <c r="D6322" t="s">
        <v>7335</v>
      </c>
      <c r="F6322" s="8">
        <v>6315</v>
      </c>
      <c r="G6322" s="8">
        <v>6315</v>
      </c>
      <c r="H6322" s="8" t="s">
        <v>75</v>
      </c>
      <c r="J6322" s="8">
        <v>63</v>
      </c>
      <c r="L6322" s="8" t="s">
        <v>100</v>
      </c>
      <c r="O6322" s="8" t="s">
        <v>7336</v>
      </c>
      <c r="S6322" s="8" t="s">
        <v>146</v>
      </c>
      <c r="U6322" s="8">
        <v>10097</v>
      </c>
      <c r="X6322" s="8" t="s">
        <v>7337</v>
      </c>
      <c r="Y6322" s="12">
        <v>45751</v>
      </c>
    </row>
    <row r="6323" spans="1:25" x14ac:dyDescent="0.25">
      <c r="A6323">
        <v>2025</v>
      </c>
      <c r="B6323" s="12">
        <v>45658</v>
      </c>
      <c r="C6323" s="12">
        <v>45747</v>
      </c>
      <c r="D6323" t="s">
        <v>7335</v>
      </c>
      <c r="F6323" s="8">
        <v>6316</v>
      </c>
      <c r="G6323" s="8">
        <v>6316</v>
      </c>
      <c r="H6323" s="8" t="s">
        <v>75</v>
      </c>
      <c r="J6323" s="8">
        <v>63</v>
      </c>
      <c r="L6323" s="8" t="s">
        <v>100</v>
      </c>
      <c r="O6323" s="8" t="s">
        <v>7336</v>
      </c>
      <c r="S6323" s="8" t="s">
        <v>146</v>
      </c>
      <c r="U6323" s="8">
        <v>10097</v>
      </c>
      <c r="X6323" s="8" t="s">
        <v>7337</v>
      </c>
      <c r="Y6323" s="12">
        <v>45751</v>
      </c>
    </row>
    <row r="6324" spans="1:25" x14ac:dyDescent="0.25">
      <c r="A6324">
        <v>2025</v>
      </c>
      <c r="B6324" s="12">
        <v>45658</v>
      </c>
      <c r="C6324" s="12">
        <v>45747</v>
      </c>
      <c r="D6324" t="s">
        <v>7335</v>
      </c>
      <c r="F6324" s="8">
        <v>6317</v>
      </c>
      <c r="G6324" s="8">
        <v>6317</v>
      </c>
      <c r="H6324" s="8" t="s">
        <v>75</v>
      </c>
      <c r="J6324" s="8">
        <v>63</v>
      </c>
      <c r="L6324" s="8" t="s">
        <v>100</v>
      </c>
      <c r="O6324" s="8" t="s">
        <v>7336</v>
      </c>
      <c r="S6324" s="8" t="s">
        <v>146</v>
      </c>
      <c r="U6324" s="8">
        <v>10097</v>
      </c>
      <c r="X6324" s="8" t="s">
        <v>7337</v>
      </c>
      <c r="Y6324" s="12">
        <v>45751</v>
      </c>
    </row>
    <row r="6325" spans="1:25" x14ac:dyDescent="0.25">
      <c r="A6325">
        <v>2025</v>
      </c>
      <c r="B6325" s="12">
        <v>45658</v>
      </c>
      <c r="C6325" s="12">
        <v>45747</v>
      </c>
      <c r="D6325" t="s">
        <v>7335</v>
      </c>
      <c r="F6325" s="8">
        <v>6318</v>
      </c>
      <c r="G6325" s="8">
        <v>6318</v>
      </c>
      <c r="H6325" s="8" t="s">
        <v>75</v>
      </c>
      <c r="J6325" s="8">
        <v>63</v>
      </c>
      <c r="L6325" s="8" t="s">
        <v>100</v>
      </c>
      <c r="O6325" s="8" t="s">
        <v>7336</v>
      </c>
      <c r="S6325" s="8" t="s">
        <v>146</v>
      </c>
      <c r="U6325" s="8">
        <v>10097</v>
      </c>
      <c r="X6325" s="8" t="s">
        <v>7337</v>
      </c>
      <c r="Y6325" s="12">
        <v>45751</v>
      </c>
    </row>
    <row r="6326" spans="1:25" x14ac:dyDescent="0.25">
      <c r="A6326">
        <v>2025</v>
      </c>
      <c r="B6326" s="12">
        <v>45658</v>
      </c>
      <c r="C6326" s="12">
        <v>45747</v>
      </c>
      <c r="D6326" t="s">
        <v>7335</v>
      </c>
      <c r="F6326" s="8">
        <v>6319</v>
      </c>
      <c r="G6326" s="8">
        <v>6319</v>
      </c>
      <c r="H6326" s="8" t="s">
        <v>75</v>
      </c>
      <c r="J6326" s="8">
        <v>63</v>
      </c>
      <c r="L6326" s="8" t="s">
        <v>100</v>
      </c>
      <c r="O6326" s="8" t="s">
        <v>7336</v>
      </c>
      <c r="S6326" s="8" t="s">
        <v>146</v>
      </c>
      <c r="U6326" s="8">
        <v>10097</v>
      </c>
      <c r="X6326" s="8" t="s">
        <v>7337</v>
      </c>
      <c r="Y6326" s="12">
        <v>45751</v>
      </c>
    </row>
    <row r="6327" spans="1:25" x14ac:dyDescent="0.25">
      <c r="A6327">
        <v>2025</v>
      </c>
      <c r="B6327" s="12">
        <v>45658</v>
      </c>
      <c r="C6327" s="12">
        <v>45747</v>
      </c>
      <c r="D6327" t="s">
        <v>7335</v>
      </c>
      <c r="F6327" s="8">
        <v>6320</v>
      </c>
      <c r="G6327" s="8">
        <v>6320</v>
      </c>
      <c r="H6327" s="8" t="s">
        <v>75</v>
      </c>
      <c r="J6327" s="8">
        <v>63</v>
      </c>
      <c r="L6327" s="8" t="s">
        <v>100</v>
      </c>
      <c r="O6327" s="8" t="s">
        <v>7336</v>
      </c>
      <c r="S6327" s="8" t="s">
        <v>146</v>
      </c>
      <c r="U6327" s="8">
        <v>10097</v>
      </c>
      <c r="X6327" s="8" t="s">
        <v>7337</v>
      </c>
      <c r="Y6327" s="12">
        <v>45751</v>
      </c>
    </row>
    <row r="6328" spans="1:25" x14ac:dyDescent="0.25">
      <c r="A6328">
        <v>2025</v>
      </c>
      <c r="B6328" s="12">
        <v>45658</v>
      </c>
      <c r="C6328" s="12">
        <v>45747</v>
      </c>
      <c r="D6328" t="s">
        <v>7335</v>
      </c>
      <c r="F6328" s="8">
        <v>6321</v>
      </c>
      <c r="G6328" s="8">
        <v>6321</v>
      </c>
      <c r="H6328" s="8" t="s">
        <v>75</v>
      </c>
      <c r="J6328" s="8">
        <v>63</v>
      </c>
      <c r="L6328" s="8" t="s">
        <v>100</v>
      </c>
      <c r="O6328" s="8" t="s">
        <v>7336</v>
      </c>
      <c r="S6328" s="8" t="s">
        <v>146</v>
      </c>
      <c r="U6328" s="8">
        <v>10097</v>
      </c>
      <c r="X6328" s="8" t="s">
        <v>7337</v>
      </c>
      <c r="Y6328" s="12">
        <v>45751</v>
      </c>
    </row>
    <row r="6329" spans="1:25" x14ac:dyDescent="0.25">
      <c r="A6329">
        <v>2025</v>
      </c>
      <c r="B6329" s="12">
        <v>45658</v>
      </c>
      <c r="C6329" s="12">
        <v>45747</v>
      </c>
      <c r="D6329" t="s">
        <v>7335</v>
      </c>
      <c r="F6329" s="8">
        <v>6322</v>
      </c>
      <c r="G6329" s="8">
        <v>6322</v>
      </c>
      <c r="H6329" s="8" t="s">
        <v>75</v>
      </c>
      <c r="J6329" s="8">
        <v>63</v>
      </c>
      <c r="L6329" s="8" t="s">
        <v>100</v>
      </c>
      <c r="O6329" s="8" t="s">
        <v>7336</v>
      </c>
      <c r="S6329" s="8" t="s">
        <v>146</v>
      </c>
      <c r="U6329" s="8">
        <v>10097</v>
      </c>
      <c r="X6329" s="8" t="s">
        <v>7337</v>
      </c>
      <c r="Y6329" s="12">
        <v>45751</v>
      </c>
    </row>
    <row r="6330" spans="1:25" x14ac:dyDescent="0.25">
      <c r="A6330">
        <v>2025</v>
      </c>
      <c r="B6330" s="12">
        <v>45658</v>
      </c>
      <c r="C6330" s="12">
        <v>45747</v>
      </c>
      <c r="D6330" t="s">
        <v>7335</v>
      </c>
      <c r="F6330" s="8">
        <v>6323</v>
      </c>
      <c r="G6330" s="8">
        <v>6323</v>
      </c>
      <c r="H6330" s="8" t="s">
        <v>75</v>
      </c>
      <c r="J6330" s="8">
        <v>63</v>
      </c>
      <c r="L6330" s="8" t="s">
        <v>100</v>
      </c>
      <c r="O6330" s="8" t="s">
        <v>7336</v>
      </c>
      <c r="S6330" s="8" t="s">
        <v>146</v>
      </c>
      <c r="U6330" s="8">
        <v>10097</v>
      </c>
      <c r="X6330" s="8" t="s">
        <v>7337</v>
      </c>
      <c r="Y6330" s="12">
        <v>45751</v>
      </c>
    </row>
    <row r="6331" spans="1:25" x14ac:dyDescent="0.25">
      <c r="A6331">
        <v>2025</v>
      </c>
      <c r="B6331" s="12">
        <v>45658</v>
      </c>
      <c r="C6331" s="12">
        <v>45747</v>
      </c>
      <c r="D6331" t="s">
        <v>7335</v>
      </c>
      <c r="F6331" s="8">
        <v>6324</v>
      </c>
      <c r="G6331" s="8">
        <v>6324</v>
      </c>
      <c r="H6331" s="8" t="s">
        <v>75</v>
      </c>
      <c r="J6331" s="8">
        <v>63</v>
      </c>
      <c r="L6331" s="8" t="s">
        <v>100</v>
      </c>
      <c r="O6331" s="8" t="s">
        <v>7336</v>
      </c>
      <c r="S6331" s="8" t="s">
        <v>146</v>
      </c>
      <c r="U6331" s="8">
        <v>10097</v>
      </c>
      <c r="X6331" s="8" t="s">
        <v>7337</v>
      </c>
      <c r="Y6331" s="12">
        <v>45751</v>
      </c>
    </row>
    <row r="6332" spans="1:25" x14ac:dyDescent="0.25">
      <c r="A6332">
        <v>2025</v>
      </c>
      <c r="B6332" s="12">
        <v>45658</v>
      </c>
      <c r="C6332" s="12">
        <v>45747</v>
      </c>
      <c r="D6332" t="s">
        <v>7335</v>
      </c>
      <c r="F6332" s="8">
        <v>6325</v>
      </c>
      <c r="G6332" s="8">
        <v>6325</v>
      </c>
      <c r="H6332" s="8" t="s">
        <v>75</v>
      </c>
      <c r="J6332" s="8">
        <v>63</v>
      </c>
      <c r="L6332" s="8" t="s">
        <v>100</v>
      </c>
      <c r="O6332" s="8" t="s">
        <v>7336</v>
      </c>
      <c r="S6332" s="8" t="s">
        <v>146</v>
      </c>
      <c r="U6332" s="8">
        <v>10097</v>
      </c>
      <c r="X6332" s="8" t="s">
        <v>7337</v>
      </c>
      <c r="Y6332" s="12">
        <v>45751</v>
      </c>
    </row>
    <row r="6333" spans="1:25" x14ac:dyDescent="0.25">
      <c r="A6333">
        <v>2025</v>
      </c>
      <c r="B6333" s="12">
        <v>45658</v>
      </c>
      <c r="C6333" s="12">
        <v>45747</v>
      </c>
      <c r="D6333" t="s">
        <v>7335</v>
      </c>
      <c r="F6333" s="8">
        <v>6326</v>
      </c>
      <c r="G6333" s="8">
        <v>6326</v>
      </c>
      <c r="H6333" s="8" t="s">
        <v>75</v>
      </c>
      <c r="J6333" s="8">
        <v>63</v>
      </c>
      <c r="L6333" s="8" t="s">
        <v>100</v>
      </c>
      <c r="O6333" s="8" t="s">
        <v>7336</v>
      </c>
      <c r="S6333" s="8" t="s">
        <v>146</v>
      </c>
      <c r="U6333" s="8">
        <v>10097</v>
      </c>
      <c r="X6333" s="8" t="s">
        <v>7337</v>
      </c>
      <c r="Y6333" s="12">
        <v>45751</v>
      </c>
    </row>
    <row r="6334" spans="1:25" x14ac:dyDescent="0.25">
      <c r="A6334">
        <v>2025</v>
      </c>
      <c r="B6334" s="12">
        <v>45658</v>
      </c>
      <c r="C6334" s="12">
        <v>45747</v>
      </c>
      <c r="D6334" t="s">
        <v>7335</v>
      </c>
      <c r="F6334" s="8">
        <v>6327</v>
      </c>
      <c r="G6334" s="8">
        <v>6327</v>
      </c>
      <c r="H6334" s="8" t="s">
        <v>75</v>
      </c>
      <c r="J6334" s="8">
        <v>63</v>
      </c>
      <c r="L6334" s="8" t="s">
        <v>100</v>
      </c>
      <c r="O6334" s="8" t="s">
        <v>7336</v>
      </c>
      <c r="S6334" s="8" t="s">
        <v>146</v>
      </c>
      <c r="U6334" s="8">
        <v>10097</v>
      </c>
      <c r="X6334" s="8" t="s">
        <v>7337</v>
      </c>
      <c r="Y6334" s="12">
        <v>45751</v>
      </c>
    </row>
    <row r="6335" spans="1:25" x14ac:dyDescent="0.25">
      <c r="A6335">
        <v>2025</v>
      </c>
      <c r="B6335" s="12">
        <v>45658</v>
      </c>
      <c r="C6335" s="12">
        <v>45747</v>
      </c>
      <c r="D6335" t="s">
        <v>7335</v>
      </c>
      <c r="F6335" s="8">
        <v>6328</v>
      </c>
      <c r="G6335" s="8">
        <v>6328</v>
      </c>
      <c r="H6335" s="8" t="s">
        <v>75</v>
      </c>
      <c r="J6335" s="8">
        <v>63</v>
      </c>
      <c r="L6335" s="8" t="s">
        <v>100</v>
      </c>
      <c r="O6335" s="8" t="s">
        <v>7336</v>
      </c>
      <c r="S6335" s="8" t="s">
        <v>146</v>
      </c>
      <c r="U6335" s="8">
        <v>10097</v>
      </c>
      <c r="X6335" s="8" t="s">
        <v>7337</v>
      </c>
      <c r="Y6335" s="12">
        <v>45751</v>
      </c>
    </row>
    <row r="6336" spans="1:25" x14ac:dyDescent="0.25">
      <c r="A6336">
        <v>2025</v>
      </c>
      <c r="B6336" s="12">
        <v>45658</v>
      </c>
      <c r="C6336" s="12">
        <v>45747</v>
      </c>
      <c r="D6336" t="s">
        <v>7335</v>
      </c>
      <c r="F6336" s="8">
        <v>6329</v>
      </c>
      <c r="G6336" s="8">
        <v>6329</v>
      </c>
      <c r="H6336" s="8" t="s">
        <v>75</v>
      </c>
      <c r="J6336" s="8">
        <v>63</v>
      </c>
      <c r="L6336" s="8" t="s">
        <v>100</v>
      </c>
      <c r="O6336" s="8" t="s">
        <v>7336</v>
      </c>
      <c r="S6336" s="8" t="s">
        <v>146</v>
      </c>
      <c r="U6336" s="8">
        <v>10097</v>
      </c>
      <c r="X6336" s="8" t="s">
        <v>7337</v>
      </c>
      <c r="Y6336" s="12">
        <v>45751</v>
      </c>
    </row>
    <row r="6337" spans="1:25" x14ac:dyDescent="0.25">
      <c r="A6337">
        <v>2025</v>
      </c>
      <c r="B6337" s="12">
        <v>45658</v>
      </c>
      <c r="C6337" s="12">
        <v>45747</v>
      </c>
      <c r="D6337" t="s">
        <v>7335</v>
      </c>
      <c r="F6337" s="8">
        <v>6330</v>
      </c>
      <c r="G6337" s="8">
        <v>6330</v>
      </c>
      <c r="H6337" s="8" t="s">
        <v>75</v>
      </c>
      <c r="J6337" s="8">
        <v>63</v>
      </c>
      <c r="L6337" s="8" t="s">
        <v>100</v>
      </c>
      <c r="O6337" s="8" t="s">
        <v>7336</v>
      </c>
      <c r="S6337" s="8" t="s">
        <v>146</v>
      </c>
      <c r="U6337" s="8">
        <v>10097</v>
      </c>
      <c r="X6337" s="8" t="s">
        <v>7337</v>
      </c>
      <c r="Y6337" s="12">
        <v>45751</v>
      </c>
    </row>
    <row r="6338" spans="1:25" x14ac:dyDescent="0.25">
      <c r="A6338">
        <v>2025</v>
      </c>
      <c r="B6338" s="12">
        <v>45658</v>
      </c>
      <c r="C6338" s="12">
        <v>45747</v>
      </c>
      <c r="D6338" t="s">
        <v>7335</v>
      </c>
      <c r="F6338" s="8">
        <v>6331</v>
      </c>
      <c r="G6338" s="8">
        <v>6331</v>
      </c>
      <c r="H6338" s="8" t="s">
        <v>75</v>
      </c>
      <c r="J6338" s="8">
        <v>63</v>
      </c>
      <c r="L6338" s="8" t="s">
        <v>100</v>
      </c>
      <c r="O6338" s="8" t="s">
        <v>7336</v>
      </c>
      <c r="S6338" s="8" t="s">
        <v>146</v>
      </c>
      <c r="U6338" s="8">
        <v>10097</v>
      </c>
      <c r="X6338" s="8" t="s">
        <v>7337</v>
      </c>
      <c r="Y6338" s="12">
        <v>45751</v>
      </c>
    </row>
    <row r="6339" spans="1:25" x14ac:dyDescent="0.25">
      <c r="A6339">
        <v>2025</v>
      </c>
      <c r="B6339" s="12">
        <v>45658</v>
      </c>
      <c r="C6339" s="12">
        <v>45747</v>
      </c>
      <c r="D6339" t="s">
        <v>7335</v>
      </c>
      <c r="F6339" s="8">
        <v>6332</v>
      </c>
      <c r="G6339" s="8">
        <v>6332</v>
      </c>
      <c r="H6339" s="8" t="s">
        <v>75</v>
      </c>
      <c r="J6339" s="8">
        <v>63</v>
      </c>
      <c r="L6339" s="8" t="s">
        <v>100</v>
      </c>
      <c r="O6339" s="8" t="s">
        <v>7336</v>
      </c>
      <c r="S6339" s="8" t="s">
        <v>146</v>
      </c>
      <c r="U6339" s="8">
        <v>10097</v>
      </c>
      <c r="X6339" s="8" t="s">
        <v>7337</v>
      </c>
      <c r="Y6339" s="12">
        <v>45751</v>
      </c>
    </row>
    <row r="6340" spans="1:25" x14ac:dyDescent="0.25">
      <c r="A6340">
        <v>2025</v>
      </c>
      <c r="B6340" s="12">
        <v>45658</v>
      </c>
      <c r="C6340" s="12">
        <v>45747</v>
      </c>
      <c r="D6340" t="s">
        <v>7335</v>
      </c>
      <c r="F6340" s="8">
        <v>6333</v>
      </c>
      <c r="G6340" s="8">
        <v>6333</v>
      </c>
      <c r="H6340" s="8" t="s">
        <v>75</v>
      </c>
      <c r="J6340" s="8">
        <v>63</v>
      </c>
      <c r="L6340" s="8" t="s">
        <v>100</v>
      </c>
      <c r="O6340" s="8" t="s">
        <v>7336</v>
      </c>
      <c r="S6340" s="8" t="s">
        <v>146</v>
      </c>
      <c r="U6340" s="8">
        <v>10097</v>
      </c>
      <c r="X6340" s="8" t="s">
        <v>7337</v>
      </c>
      <c r="Y6340" s="12">
        <v>45751</v>
      </c>
    </row>
    <row r="6341" spans="1:25" x14ac:dyDescent="0.25">
      <c r="A6341">
        <v>2025</v>
      </c>
      <c r="B6341" s="12">
        <v>45658</v>
      </c>
      <c r="C6341" s="12">
        <v>45747</v>
      </c>
      <c r="D6341" t="s">
        <v>7335</v>
      </c>
      <c r="F6341" s="8">
        <v>6334</v>
      </c>
      <c r="G6341" s="8">
        <v>6334</v>
      </c>
      <c r="H6341" s="8" t="s">
        <v>75</v>
      </c>
      <c r="J6341" s="8">
        <v>63</v>
      </c>
      <c r="L6341" s="8" t="s">
        <v>100</v>
      </c>
      <c r="O6341" s="8" t="s">
        <v>7336</v>
      </c>
      <c r="S6341" s="8" t="s">
        <v>146</v>
      </c>
      <c r="U6341" s="8">
        <v>10097</v>
      </c>
      <c r="X6341" s="8" t="s">
        <v>7337</v>
      </c>
      <c r="Y6341" s="12">
        <v>45751</v>
      </c>
    </row>
    <row r="6342" spans="1:25" x14ac:dyDescent="0.25">
      <c r="A6342">
        <v>2025</v>
      </c>
      <c r="B6342" s="12">
        <v>45658</v>
      </c>
      <c r="C6342" s="12">
        <v>45747</v>
      </c>
      <c r="D6342" t="s">
        <v>7335</v>
      </c>
      <c r="F6342" s="8">
        <v>6335</v>
      </c>
      <c r="G6342" s="8">
        <v>6335</v>
      </c>
      <c r="H6342" s="8" t="s">
        <v>75</v>
      </c>
      <c r="J6342" s="8">
        <v>63</v>
      </c>
      <c r="L6342" s="8" t="s">
        <v>100</v>
      </c>
      <c r="O6342" s="8" t="s">
        <v>7336</v>
      </c>
      <c r="S6342" s="8" t="s">
        <v>146</v>
      </c>
      <c r="U6342" s="8">
        <v>10097</v>
      </c>
      <c r="X6342" s="8" t="s">
        <v>7337</v>
      </c>
      <c r="Y6342" s="12">
        <v>45751</v>
      </c>
    </row>
    <row r="6343" spans="1:25" x14ac:dyDescent="0.25">
      <c r="A6343">
        <v>2025</v>
      </c>
      <c r="B6343" s="12">
        <v>45658</v>
      </c>
      <c r="C6343" s="12">
        <v>45747</v>
      </c>
      <c r="D6343" t="s">
        <v>7335</v>
      </c>
      <c r="F6343" s="8">
        <v>6336</v>
      </c>
      <c r="G6343" s="8">
        <v>6336</v>
      </c>
      <c r="H6343" s="8" t="s">
        <v>75</v>
      </c>
      <c r="J6343" s="8">
        <v>63</v>
      </c>
      <c r="L6343" s="8" t="s">
        <v>100</v>
      </c>
      <c r="O6343" s="8" t="s">
        <v>7336</v>
      </c>
      <c r="S6343" s="8" t="s">
        <v>146</v>
      </c>
      <c r="U6343" s="8">
        <v>10097</v>
      </c>
      <c r="X6343" s="8" t="s">
        <v>7337</v>
      </c>
      <c r="Y6343" s="12">
        <v>45751</v>
      </c>
    </row>
    <row r="6344" spans="1:25" x14ac:dyDescent="0.25">
      <c r="A6344">
        <v>2025</v>
      </c>
      <c r="B6344" s="12">
        <v>45658</v>
      </c>
      <c r="C6344" s="12">
        <v>45747</v>
      </c>
      <c r="D6344" t="s">
        <v>7335</v>
      </c>
      <c r="F6344" s="8">
        <v>6337</v>
      </c>
      <c r="G6344" s="8">
        <v>6337</v>
      </c>
      <c r="H6344" s="8" t="s">
        <v>75</v>
      </c>
      <c r="J6344" s="8">
        <v>63</v>
      </c>
      <c r="L6344" s="8" t="s">
        <v>100</v>
      </c>
      <c r="O6344" s="8" t="s">
        <v>7336</v>
      </c>
      <c r="S6344" s="8" t="s">
        <v>146</v>
      </c>
      <c r="U6344" s="8">
        <v>10097</v>
      </c>
      <c r="X6344" s="8" t="s">
        <v>7337</v>
      </c>
      <c r="Y6344" s="12">
        <v>45751</v>
      </c>
    </row>
    <row r="6345" spans="1:25" x14ac:dyDescent="0.25">
      <c r="A6345">
        <v>2025</v>
      </c>
      <c r="B6345" s="12">
        <v>45658</v>
      </c>
      <c r="C6345" s="12">
        <v>45747</v>
      </c>
      <c r="D6345" t="s">
        <v>7335</v>
      </c>
      <c r="F6345" s="8">
        <v>6338</v>
      </c>
      <c r="G6345" s="8">
        <v>6338</v>
      </c>
      <c r="H6345" s="8" t="s">
        <v>75</v>
      </c>
      <c r="J6345" s="8">
        <v>63</v>
      </c>
      <c r="L6345" s="8" t="s">
        <v>100</v>
      </c>
      <c r="O6345" s="8" t="s">
        <v>7336</v>
      </c>
      <c r="S6345" s="8" t="s">
        <v>146</v>
      </c>
      <c r="U6345" s="8">
        <v>10097</v>
      </c>
      <c r="X6345" s="8" t="s">
        <v>7337</v>
      </c>
      <c r="Y6345" s="12">
        <v>45751</v>
      </c>
    </row>
    <row r="6346" spans="1:25" x14ac:dyDescent="0.25">
      <c r="A6346">
        <v>2025</v>
      </c>
      <c r="B6346" s="12">
        <v>45658</v>
      </c>
      <c r="C6346" s="12">
        <v>45747</v>
      </c>
      <c r="D6346" t="s">
        <v>7335</v>
      </c>
      <c r="F6346" s="8">
        <v>6339</v>
      </c>
      <c r="G6346" s="8">
        <v>6339</v>
      </c>
      <c r="H6346" s="8" t="s">
        <v>75</v>
      </c>
      <c r="J6346" s="8">
        <v>63</v>
      </c>
      <c r="L6346" s="8" t="s">
        <v>100</v>
      </c>
      <c r="O6346" s="8" t="s">
        <v>7336</v>
      </c>
      <c r="S6346" s="8" t="s">
        <v>146</v>
      </c>
      <c r="U6346" s="8">
        <v>10097</v>
      </c>
      <c r="X6346" s="8" t="s">
        <v>7337</v>
      </c>
      <c r="Y6346" s="12">
        <v>45751</v>
      </c>
    </row>
    <row r="6347" spans="1:25" x14ac:dyDescent="0.25">
      <c r="A6347">
        <v>2025</v>
      </c>
      <c r="B6347" s="12">
        <v>45658</v>
      </c>
      <c r="C6347" s="12">
        <v>45747</v>
      </c>
      <c r="D6347" t="s">
        <v>7335</v>
      </c>
      <c r="F6347" s="8">
        <v>6340</v>
      </c>
      <c r="G6347" s="8">
        <v>6340</v>
      </c>
      <c r="H6347" s="8" t="s">
        <v>75</v>
      </c>
      <c r="J6347" s="8">
        <v>63</v>
      </c>
      <c r="L6347" s="8" t="s">
        <v>100</v>
      </c>
      <c r="O6347" s="8" t="s">
        <v>7336</v>
      </c>
      <c r="S6347" s="8" t="s">
        <v>146</v>
      </c>
      <c r="U6347" s="8">
        <v>10097</v>
      </c>
      <c r="X6347" s="8" t="s">
        <v>7337</v>
      </c>
      <c r="Y6347" s="12">
        <v>45751</v>
      </c>
    </row>
    <row r="6348" spans="1:25" x14ac:dyDescent="0.25">
      <c r="A6348">
        <v>2025</v>
      </c>
      <c r="B6348" s="12">
        <v>45658</v>
      </c>
      <c r="C6348" s="12">
        <v>45747</v>
      </c>
      <c r="D6348" t="s">
        <v>7335</v>
      </c>
      <c r="F6348" s="8">
        <v>6341</v>
      </c>
      <c r="G6348" s="8">
        <v>6341</v>
      </c>
      <c r="H6348" s="8" t="s">
        <v>75</v>
      </c>
      <c r="J6348" s="8">
        <v>63</v>
      </c>
      <c r="L6348" s="8" t="s">
        <v>100</v>
      </c>
      <c r="O6348" s="8" t="s">
        <v>7336</v>
      </c>
      <c r="S6348" s="8" t="s">
        <v>146</v>
      </c>
      <c r="U6348" s="8">
        <v>10097</v>
      </c>
      <c r="X6348" s="8" t="s">
        <v>7337</v>
      </c>
      <c r="Y6348" s="12">
        <v>45751</v>
      </c>
    </row>
    <row r="6349" spans="1:25" x14ac:dyDescent="0.25">
      <c r="A6349">
        <v>2025</v>
      </c>
      <c r="B6349" s="12">
        <v>45658</v>
      </c>
      <c r="C6349" s="12">
        <v>45747</v>
      </c>
      <c r="D6349" t="s">
        <v>7335</v>
      </c>
      <c r="F6349" s="8">
        <v>6342</v>
      </c>
      <c r="G6349" s="8">
        <v>6342</v>
      </c>
      <c r="H6349" s="8" t="s">
        <v>75</v>
      </c>
      <c r="J6349" s="8">
        <v>63</v>
      </c>
      <c r="L6349" s="8" t="s">
        <v>100</v>
      </c>
      <c r="O6349" s="8" t="s">
        <v>7336</v>
      </c>
      <c r="S6349" s="8" t="s">
        <v>146</v>
      </c>
      <c r="U6349" s="8">
        <v>10097</v>
      </c>
      <c r="X6349" s="8" t="s">
        <v>7337</v>
      </c>
      <c r="Y6349" s="12">
        <v>45751</v>
      </c>
    </row>
    <row r="6350" spans="1:25" x14ac:dyDescent="0.25">
      <c r="A6350">
        <v>2025</v>
      </c>
      <c r="B6350" s="12">
        <v>45658</v>
      </c>
      <c r="C6350" s="12">
        <v>45747</v>
      </c>
      <c r="D6350" t="s">
        <v>7335</v>
      </c>
      <c r="F6350" s="8">
        <v>6343</v>
      </c>
      <c r="G6350" s="8">
        <v>6343</v>
      </c>
      <c r="H6350" s="8" t="s">
        <v>75</v>
      </c>
      <c r="J6350" s="8">
        <v>63</v>
      </c>
      <c r="L6350" s="8" t="s">
        <v>100</v>
      </c>
      <c r="O6350" s="8" t="s">
        <v>7336</v>
      </c>
      <c r="S6350" s="8" t="s">
        <v>146</v>
      </c>
      <c r="U6350" s="8">
        <v>10097</v>
      </c>
      <c r="X6350" s="8" t="s">
        <v>7337</v>
      </c>
      <c r="Y6350" s="12">
        <v>45751</v>
      </c>
    </row>
    <row r="6351" spans="1:25" x14ac:dyDescent="0.25">
      <c r="A6351">
        <v>2025</v>
      </c>
      <c r="B6351" s="12">
        <v>45658</v>
      </c>
      <c r="C6351" s="12">
        <v>45747</v>
      </c>
      <c r="D6351" t="s">
        <v>7335</v>
      </c>
      <c r="F6351" s="8">
        <v>6344</v>
      </c>
      <c r="G6351" s="8">
        <v>6344</v>
      </c>
      <c r="H6351" s="8" t="s">
        <v>75</v>
      </c>
      <c r="J6351" s="8">
        <v>63</v>
      </c>
      <c r="L6351" s="8" t="s">
        <v>100</v>
      </c>
      <c r="O6351" s="8" t="s">
        <v>7336</v>
      </c>
      <c r="S6351" s="8" t="s">
        <v>146</v>
      </c>
      <c r="U6351" s="8">
        <v>10097</v>
      </c>
      <c r="X6351" s="8" t="s">
        <v>7337</v>
      </c>
      <c r="Y6351" s="12">
        <v>45751</v>
      </c>
    </row>
    <row r="6352" spans="1:25" x14ac:dyDescent="0.25">
      <c r="A6352">
        <v>2025</v>
      </c>
      <c r="B6352" s="12">
        <v>45658</v>
      </c>
      <c r="C6352" s="12">
        <v>45747</v>
      </c>
      <c r="D6352" t="s">
        <v>7335</v>
      </c>
      <c r="F6352" s="8">
        <v>6345</v>
      </c>
      <c r="G6352" s="8">
        <v>6345</v>
      </c>
      <c r="H6352" s="8" t="s">
        <v>75</v>
      </c>
      <c r="J6352" s="8">
        <v>63</v>
      </c>
      <c r="L6352" s="8" t="s">
        <v>100</v>
      </c>
      <c r="O6352" s="8" t="s">
        <v>7336</v>
      </c>
      <c r="S6352" s="8" t="s">
        <v>146</v>
      </c>
      <c r="U6352" s="8">
        <v>10097</v>
      </c>
      <c r="X6352" s="8" t="s">
        <v>7337</v>
      </c>
      <c r="Y6352" s="12">
        <v>45751</v>
      </c>
    </row>
    <row r="6353" spans="1:25" x14ac:dyDescent="0.25">
      <c r="A6353">
        <v>2025</v>
      </c>
      <c r="B6353" s="12">
        <v>45658</v>
      </c>
      <c r="C6353" s="12">
        <v>45747</v>
      </c>
      <c r="D6353" t="s">
        <v>7335</v>
      </c>
      <c r="F6353" s="8">
        <v>6346</v>
      </c>
      <c r="G6353" s="8">
        <v>6346</v>
      </c>
      <c r="H6353" s="8" t="s">
        <v>75</v>
      </c>
      <c r="J6353" s="8">
        <v>63</v>
      </c>
      <c r="L6353" s="8" t="s">
        <v>100</v>
      </c>
      <c r="O6353" s="8" t="s">
        <v>7336</v>
      </c>
      <c r="S6353" s="8" t="s">
        <v>146</v>
      </c>
      <c r="U6353" s="8">
        <v>10097</v>
      </c>
      <c r="X6353" s="8" t="s">
        <v>7337</v>
      </c>
      <c r="Y6353" s="12">
        <v>45751</v>
      </c>
    </row>
    <row r="6354" spans="1:25" x14ac:dyDescent="0.25">
      <c r="A6354">
        <v>2025</v>
      </c>
      <c r="B6354" s="12">
        <v>45658</v>
      </c>
      <c r="C6354" s="12">
        <v>45747</v>
      </c>
      <c r="D6354" t="s">
        <v>7335</v>
      </c>
      <c r="F6354" s="8">
        <v>6347</v>
      </c>
      <c r="G6354" s="8">
        <v>6347</v>
      </c>
      <c r="H6354" s="8" t="s">
        <v>75</v>
      </c>
      <c r="J6354" s="8">
        <v>63</v>
      </c>
      <c r="L6354" s="8" t="s">
        <v>100</v>
      </c>
      <c r="O6354" s="8" t="s">
        <v>7336</v>
      </c>
      <c r="S6354" s="8" t="s">
        <v>146</v>
      </c>
      <c r="U6354" s="8">
        <v>10097</v>
      </c>
      <c r="X6354" s="8" t="s">
        <v>7337</v>
      </c>
      <c r="Y6354" s="12">
        <v>45751</v>
      </c>
    </row>
    <row r="6355" spans="1:25" x14ac:dyDescent="0.25">
      <c r="A6355">
        <v>2025</v>
      </c>
      <c r="B6355" s="12">
        <v>45658</v>
      </c>
      <c r="C6355" s="12">
        <v>45747</v>
      </c>
      <c r="D6355" t="s">
        <v>7335</v>
      </c>
      <c r="F6355" s="8">
        <v>6348</v>
      </c>
      <c r="G6355" s="8">
        <v>6348</v>
      </c>
      <c r="H6355" s="8" t="s">
        <v>75</v>
      </c>
      <c r="J6355" s="8">
        <v>63</v>
      </c>
      <c r="L6355" s="8" t="s">
        <v>100</v>
      </c>
      <c r="O6355" s="8" t="s">
        <v>7336</v>
      </c>
      <c r="S6355" s="8" t="s">
        <v>146</v>
      </c>
      <c r="U6355" s="8">
        <v>10097</v>
      </c>
      <c r="X6355" s="8" t="s">
        <v>7337</v>
      </c>
      <c r="Y6355" s="12">
        <v>45751</v>
      </c>
    </row>
    <row r="6356" spans="1:25" x14ac:dyDescent="0.25">
      <c r="A6356">
        <v>2025</v>
      </c>
      <c r="B6356" s="12">
        <v>45658</v>
      </c>
      <c r="C6356" s="12">
        <v>45747</v>
      </c>
      <c r="D6356" t="s">
        <v>7335</v>
      </c>
      <c r="F6356" s="8">
        <v>6349</v>
      </c>
      <c r="G6356" s="8">
        <v>6349</v>
      </c>
      <c r="H6356" s="8" t="s">
        <v>75</v>
      </c>
      <c r="J6356" s="8">
        <v>63</v>
      </c>
      <c r="L6356" s="8" t="s">
        <v>100</v>
      </c>
      <c r="O6356" s="8" t="s">
        <v>7336</v>
      </c>
      <c r="S6356" s="8" t="s">
        <v>146</v>
      </c>
      <c r="U6356" s="8">
        <v>10097</v>
      </c>
      <c r="X6356" s="8" t="s">
        <v>7337</v>
      </c>
      <c r="Y6356" s="12">
        <v>45751</v>
      </c>
    </row>
    <row r="6357" spans="1:25" x14ac:dyDescent="0.25">
      <c r="A6357">
        <v>2025</v>
      </c>
      <c r="B6357" s="12">
        <v>45658</v>
      </c>
      <c r="C6357" s="12">
        <v>45747</v>
      </c>
      <c r="D6357" t="s">
        <v>7335</v>
      </c>
      <c r="F6357" s="8">
        <v>6350</v>
      </c>
      <c r="G6357" s="8">
        <v>6350</v>
      </c>
      <c r="H6357" s="8" t="s">
        <v>75</v>
      </c>
      <c r="J6357" s="8">
        <v>63</v>
      </c>
      <c r="L6357" s="8" t="s">
        <v>100</v>
      </c>
      <c r="O6357" s="8" t="s">
        <v>7336</v>
      </c>
      <c r="S6357" s="8" t="s">
        <v>146</v>
      </c>
      <c r="U6357" s="8">
        <v>10097</v>
      </c>
      <c r="X6357" s="8" t="s">
        <v>7337</v>
      </c>
      <c r="Y6357" s="12">
        <v>45751</v>
      </c>
    </row>
    <row r="6358" spans="1:25" x14ac:dyDescent="0.25">
      <c r="A6358">
        <v>2025</v>
      </c>
      <c r="B6358" s="12">
        <v>45658</v>
      </c>
      <c r="C6358" s="12">
        <v>45747</v>
      </c>
      <c r="D6358" t="s">
        <v>7335</v>
      </c>
      <c r="F6358" s="8">
        <v>6351</v>
      </c>
      <c r="G6358" s="8">
        <v>6351</v>
      </c>
      <c r="H6358" s="8" t="s">
        <v>75</v>
      </c>
      <c r="J6358" s="8">
        <v>63</v>
      </c>
      <c r="L6358" s="8" t="s">
        <v>100</v>
      </c>
      <c r="O6358" s="8" t="s">
        <v>7336</v>
      </c>
      <c r="S6358" s="8" t="s">
        <v>146</v>
      </c>
      <c r="U6358" s="8">
        <v>10097</v>
      </c>
      <c r="X6358" s="8" t="s">
        <v>7337</v>
      </c>
      <c r="Y6358" s="12">
        <v>45751</v>
      </c>
    </row>
    <row r="6359" spans="1:25" x14ac:dyDescent="0.25">
      <c r="A6359">
        <v>2025</v>
      </c>
      <c r="B6359" s="12">
        <v>45658</v>
      </c>
      <c r="C6359" s="12">
        <v>45747</v>
      </c>
      <c r="D6359" t="s">
        <v>7335</v>
      </c>
      <c r="F6359" s="8">
        <v>6352</v>
      </c>
      <c r="G6359" s="8">
        <v>6352</v>
      </c>
      <c r="H6359" s="8" t="s">
        <v>75</v>
      </c>
      <c r="J6359" s="8">
        <v>63</v>
      </c>
      <c r="L6359" s="8" t="s">
        <v>100</v>
      </c>
      <c r="O6359" s="8" t="s">
        <v>7336</v>
      </c>
      <c r="S6359" s="8" t="s">
        <v>146</v>
      </c>
      <c r="U6359" s="8">
        <v>10097</v>
      </c>
      <c r="X6359" s="8" t="s">
        <v>7337</v>
      </c>
      <c r="Y6359" s="12">
        <v>45751</v>
      </c>
    </row>
    <row r="6360" spans="1:25" x14ac:dyDescent="0.25">
      <c r="A6360">
        <v>2025</v>
      </c>
      <c r="B6360" s="12">
        <v>45658</v>
      </c>
      <c r="C6360" s="12">
        <v>45747</v>
      </c>
      <c r="D6360" t="s">
        <v>7335</v>
      </c>
      <c r="F6360" s="8">
        <v>6353</v>
      </c>
      <c r="G6360" s="8">
        <v>6353</v>
      </c>
      <c r="H6360" s="8" t="s">
        <v>75</v>
      </c>
      <c r="J6360" s="8">
        <v>63</v>
      </c>
      <c r="L6360" s="8" t="s">
        <v>100</v>
      </c>
      <c r="O6360" s="8" t="s">
        <v>7336</v>
      </c>
      <c r="S6360" s="8" t="s">
        <v>146</v>
      </c>
      <c r="U6360" s="8">
        <v>10097</v>
      </c>
      <c r="X6360" s="8" t="s">
        <v>7337</v>
      </c>
      <c r="Y6360" s="12">
        <v>45751</v>
      </c>
    </row>
    <row r="6361" spans="1:25" x14ac:dyDescent="0.25">
      <c r="A6361">
        <v>2025</v>
      </c>
      <c r="B6361" s="12">
        <v>45658</v>
      </c>
      <c r="C6361" s="12">
        <v>45747</v>
      </c>
      <c r="D6361" t="s">
        <v>7335</v>
      </c>
      <c r="F6361" s="8">
        <v>6354</v>
      </c>
      <c r="G6361" s="8">
        <v>6354</v>
      </c>
      <c r="H6361" s="8" t="s">
        <v>75</v>
      </c>
      <c r="J6361" s="8">
        <v>63</v>
      </c>
      <c r="L6361" s="8" t="s">
        <v>100</v>
      </c>
      <c r="O6361" s="8" t="s">
        <v>7336</v>
      </c>
      <c r="S6361" s="8" t="s">
        <v>146</v>
      </c>
      <c r="U6361" s="8">
        <v>10097</v>
      </c>
      <c r="X6361" s="8" t="s">
        <v>7337</v>
      </c>
      <c r="Y6361" s="12">
        <v>45751</v>
      </c>
    </row>
    <row r="6362" spans="1:25" x14ac:dyDescent="0.25">
      <c r="A6362">
        <v>2025</v>
      </c>
      <c r="B6362" s="12">
        <v>45658</v>
      </c>
      <c r="C6362" s="12">
        <v>45747</v>
      </c>
      <c r="D6362" t="s">
        <v>7335</v>
      </c>
      <c r="F6362" s="8">
        <v>6355</v>
      </c>
      <c r="G6362" s="8">
        <v>6355</v>
      </c>
      <c r="H6362" s="8" t="s">
        <v>75</v>
      </c>
      <c r="J6362" s="8">
        <v>63</v>
      </c>
      <c r="L6362" s="8" t="s">
        <v>100</v>
      </c>
      <c r="O6362" s="8" t="s">
        <v>7336</v>
      </c>
      <c r="S6362" s="8" t="s">
        <v>146</v>
      </c>
      <c r="U6362" s="8">
        <v>10097</v>
      </c>
      <c r="X6362" s="8" t="s">
        <v>7337</v>
      </c>
      <c r="Y6362" s="12">
        <v>45751</v>
      </c>
    </row>
    <row r="6363" spans="1:25" x14ac:dyDescent="0.25">
      <c r="A6363">
        <v>2025</v>
      </c>
      <c r="B6363" s="12">
        <v>45658</v>
      </c>
      <c r="C6363" s="12">
        <v>45747</v>
      </c>
      <c r="D6363" t="s">
        <v>7335</v>
      </c>
      <c r="F6363" s="8">
        <v>6356</v>
      </c>
      <c r="G6363" s="8">
        <v>6356</v>
      </c>
      <c r="H6363" s="8" t="s">
        <v>75</v>
      </c>
      <c r="J6363" s="8">
        <v>63</v>
      </c>
      <c r="L6363" s="8" t="s">
        <v>100</v>
      </c>
      <c r="O6363" s="8" t="s">
        <v>7336</v>
      </c>
      <c r="S6363" s="8" t="s">
        <v>146</v>
      </c>
      <c r="U6363" s="8">
        <v>10097</v>
      </c>
      <c r="X6363" s="8" t="s">
        <v>7337</v>
      </c>
      <c r="Y6363" s="12">
        <v>45751</v>
      </c>
    </row>
    <row r="6364" spans="1:25" x14ac:dyDescent="0.25">
      <c r="A6364">
        <v>2025</v>
      </c>
      <c r="B6364" s="12">
        <v>45658</v>
      </c>
      <c r="C6364" s="12">
        <v>45747</v>
      </c>
      <c r="D6364" t="s">
        <v>7335</v>
      </c>
      <c r="F6364" s="8">
        <v>6357</v>
      </c>
      <c r="G6364" s="8">
        <v>6357</v>
      </c>
      <c r="H6364" s="8" t="s">
        <v>75</v>
      </c>
      <c r="J6364" s="8">
        <v>63</v>
      </c>
      <c r="L6364" s="8" t="s">
        <v>100</v>
      </c>
      <c r="O6364" s="8" t="s">
        <v>7336</v>
      </c>
      <c r="S6364" s="8" t="s">
        <v>146</v>
      </c>
      <c r="U6364" s="8">
        <v>10097</v>
      </c>
      <c r="X6364" s="8" t="s">
        <v>7337</v>
      </c>
      <c r="Y6364" s="12">
        <v>45751</v>
      </c>
    </row>
    <row r="6365" spans="1:25" x14ac:dyDescent="0.25">
      <c r="A6365">
        <v>2025</v>
      </c>
      <c r="B6365" s="12">
        <v>45658</v>
      </c>
      <c r="C6365" s="12">
        <v>45747</v>
      </c>
      <c r="D6365" t="s">
        <v>7335</v>
      </c>
      <c r="F6365" s="8">
        <v>6358</v>
      </c>
      <c r="G6365" s="8">
        <v>6358</v>
      </c>
      <c r="H6365" s="8" t="s">
        <v>75</v>
      </c>
      <c r="J6365" s="8">
        <v>63</v>
      </c>
      <c r="L6365" s="8" t="s">
        <v>100</v>
      </c>
      <c r="O6365" s="8" t="s">
        <v>7336</v>
      </c>
      <c r="S6365" s="8" t="s">
        <v>146</v>
      </c>
      <c r="U6365" s="8">
        <v>10097</v>
      </c>
      <c r="X6365" s="8" t="s">
        <v>7337</v>
      </c>
      <c r="Y6365" s="12">
        <v>45751</v>
      </c>
    </row>
    <row r="6366" spans="1:25" x14ac:dyDescent="0.25">
      <c r="A6366">
        <v>2025</v>
      </c>
      <c r="B6366" s="12">
        <v>45658</v>
      </c>
      <c r="C6366" s="12">
        <v>45747</v>
      </c>
      <c r="D6366" t="s">
        <v>7335</v>
      </c>
      <c r="F6366" s="8">
        <v>6359</v>
      </c>
      <c r="G6366" s="8">
        <v>6359</v>
      </c>
      <c r="H6366" s="8" t="s">
        <v>75</v>
      </c>
      <c r="J6366" s="8">
        <v>63</v>
      </c>
      <c r="L6366" s="8" t="s">
        <v>100</v>
      </c>
      <c r="O6366" s="8" t="s">
        <v>7336</v>
      </c>
      <c r="S6366" s="8" t="s">
        <v>146</v>
      </c>
      <c r="U6366" s="8">
        <v>10097</v>
      </c>
      <c r="X6366" s="8" t="s">
        <v>7337</v>
      </c>
      <c r="Y6366" s="12">
        <v>45751</v>
      </c>
    </row>
    <row r="6367" spans="1:25" x14ac:dyDescent="0.25">
      <c r="A6367">
        <v>2025</v>
      </c>
      <c r="B6367" s="12">
        <v>45658</v>
      </c>
      <c r="C6367" s="12">
        <v>45747</v>
      </c>
      <c r="D6367" t="s">
        <v>7335</v>
      </c>
      <c r="F6367" s="8">
        <v>6360</v>
      </c>
      <c r="G6367" s="8">
        <v>6360</v>
      </c>
      <c r="H6367" s="8" t="s">
        <v>75</v>
      </c>
      <c r="J6367" s="8">
        <v>63</v>
      </c>
      <c r="L6367" s="8" t="s">
        <v>100</v>
      </c>
      <c r="O6367" s="8" t="s">
        <v>7336</v>
      </c>
      <c r="S6367" s="8" t="s">
        <v>146</v>
      </c>
      <c r="U6367" s="8">
        <v>10097</v>
      </c>
      <c r="X6367" s="8" t="s">
        <v>7337</v>
      </c>
      <c r="Y6367" s="12">
        <v>45751</v>
      </c>
    </row>
    <row r="6368" spans="1:25" x14ac:dyDescent="0.25">
      <c r="A6368">
        <v>2025</v>
      </c>
      <c r="B6368" s="12">
        <v>45658</v>
      </c>
      <c r="C6368" s="12">
        <v>45747</v>
      </c>
      <c r="D6368" t="s">
        <v>7335</v>
      </c>
      <c r="F6368" s="8">
        <v>6361</v>
      </c>
      <c r="G6368" s="8">
        <v>6361</v>
      </c>
      <c r="H6368" s="8" t="s">
        <v>75</v>
      </c>
      <c r="J6368" s="8">
        <v>63</v>
      </c>
      <c r="L6368" s="8" t="s">
        <v>100</v>
      </c>
      <c r="O6368" s="8" t="s">
        <v>7336</v>
      </c>
      <c r="S6368" s="8" t="s">
        <v>146</v>
      </c>
      <c r="U6368" s="8">
        <v>10097</v>
      </c>
      <c r="X6368" s="8" t="s">
        <v>7337</v>
      </c>
      <c r="Y6368" s="12">
        <v>45751</v>
      </c>
    </row>
    <row r="6369" spans="1:25" x14ac:dyDescent="0.25">
      <c r="A6369">
        <v>2025</v>
      </c>
      <c r="B6369" s="12">
        <v>45658</v>
      </c>
      <c r="C6369" s="12">
        <v>45747</v>
      </c>
      <c r="D6369" t="s">
        <v>7335</v>
      </c>
      <c r="F6369" s="8">
        <v>6362</v>
      </c>
      <c r="G6369" s="8">
        <v>6362</v>
      </c>
      <c r="H6369" s="8" t="s">
        <v>75</v>
      </c>
      <c r="J6369" s="8">
        <v>63</v>
      </c>
      <c r="L6369" s="8" t="s">
        <v>100</v>
      </c>
      <c r="O6369" s="8" t="s">
        <v>7336</v>
      </c>
      <c r="S6369" s="8" t="s">
        <v>146</v>
      </c>
      <c r="U6369" s="8">
        <v>10097</v>
      </c>
      <c r="X6369" s="8" t="s">
        <v>7337</v>
      </c>
      <c r="Y6369" s="12">
        <v>45751</v>
      </c>
    </row>
    <row r="6370" spans="1:25" x14ac:dyDescent="0.25">
      <c r="A6370">
        <v>2025</v>
      </c>
      <c r="B6370" s="12">
        <v>45658</v>
      </c>
      <c r="C6370" s="12">
        <v>45747</v>
      </c>
      <c r="D6370" t="s">
        <v>7335</v>
      </c>
      <c r="F6370" s="8">
        <v>6363</v>
      </c>
      <c r="G6370" s="8">
        <v>6363</v>
      </c>
      <c r="H6370" s="8" t="s">
        <v>75</v>
      </c>
      <c r="J6370" s="8">
        <v>63</v>
      </c>
      <c r="L6370" s="8" t="s">
        <v>100</v>
      </c>
      <c r="O6370" s="8" t="s">
        <v>7336</v>
      </c>
      <c r="S6370" s="8" t="s">
        <v>146</v>
      </c>
      <c r="U6370" s="8">
        <v>10097</v>
      </c>
      <c r="X6370" s="8" t="s">
        <v>7337</v>
      </c>
      <c r="Y6370" s="12">
        <v>45751</v>
      </c>
    </row>
    <row r="6371" spans="1:25" x14ac:dyDescent="0.25">
      <c r="A6371">
        <v>2025</v>
      </c>
      <c r="B6371" s="12">
        <v>45658</v>
      </c>
      <c r="C6371" s="12">
        <v>45747</v>
      </c>
      <c r="D6371" t="s">
        <v>7335</v>
      </c>
      <c r="F6371" s="8">
        <v>6364</v>
      </c>
      <c r="G6371" s="8">
        <v>6364</v>
      </c>
      <c r="H6371" s="8" t="s">
        <v>75</v>
      </c>
      <c r="J6371" s="8">
        <v>63</v>
      </c>
      <c r="L6371" s="8" t="s">
        <v>100</v>
      </c>
      <c r="O6371" s="8" t="s">
        <v>7336</v>
      </c>
      <c r="S6371" s="8" t="s">
        <v>146</v>
      </c>
      <c r="U6371" s="8">
        <v>10097</v>
      </c>
      <c r="X6371" s="8" t="s">
        <v>7337</v>
      </c>
      <c r="Y6371" s="12">
        <v>45751</v>
      </c>
    </row>
    <row r="6372" spans="1:25" x14ac:dyDescent="0.25">
      <c r="A6372">
        <v>2025</v>
      </c>
      <c r="B6372" s="12">
        <v>45658</v>
      </c>
      <c r="C6372" s="12">
        <v>45747</v>
      </c>
      <c r="D6372" t="s">
        <v>7335</v>
      </c>
      <c r="F6372" s="8">
        <v>6365</v>
      </c>
      <c r="G6372" s="8">
        <v>6365</v>
      </c>
      <c r="H6372" s="8" t="s">
        <v>75</v>
      </c>
      <c r="J6372" s="8">
        <v>63</v>
      </c>
      <c r="L6372" s="8" t="s">
        <v>100</v>
      </c>
      <c r="O6372" s="8" t="s">
        <v>7336</v>
      </c>
      <c r="S6372" s="8" t="s">
        <v>146</v>
      </c>
      <c r="U6372" s="8">
        <v>10097</v>
      </c>
      <c r="X6372" s="8" t="s">
        <v>7337</v>
      </c>
      <c r="Y6372" s="12">
        <v>45751</v>
      </c>
    </row>
    <row r="6373" spans="1:25" x14ac:dyDescent="0.25">
      <c r="A6373">
        <v>2025</v>
      </c>
      <c r="B6373" s="12">
        <v>45658</v>
      </c>
      <c r="C6373" s="12">
        <v>45747</v>
      </c>
      <c r="D6373" t="s">
        <v>7335</v>
      </c>
      <c r="F6373" s="8">
        <v>6366</v>
      </c>
      <c r="G6373" s="8">
        <v>6366</v>
      </c>
      <c r="H6373" s="8" t="s">
        <v>75</v>
      </c>
      <c r="J6373" s="8">
        <v>63</v>
      </c>
      <c r="L6373" s="8" t="s">
        <v>100</v>
      </c>
      <c r="O6373" s="8" t="s">
        <v>7336</v>
      </c>
      <c r="S6373" s="8" t="s">
        <v>146</v>
      </c>
      <c r="U6373" s="8">
        <v>10097</v>
      </c>
      <c r="X6373" s="8" t="s">
        <v>7337</v>
      </c>
      <c r="Y6373" s="12">
        <v>45751</v>
      </c>
    </row>
    <row r="6374" spans="1:25" x14ac:dyDescent="0.25">
      <c r="A6374">
        <v>2025</v>
      </c>
      <c r="B6374" s="12">
        <v>45658</v>
      </c>
      <c r="C6374" s="12">
        <v>45747</v>
      </c>
      <c r="D6374" t="s">
        <v>7335</v>
      </c>
      <c r="F6374" s="8">
        <v>6367</v>
      </c>
      <c r="G6374" s="8">
        <v>6367</v>
      </c>
      <c r="H6374" s="8" t="s">
        <v>75</v>
      </c>
      <c r="J6374" s="8">
        <v>63</v>
      </c>
      <c r="L6374" s="8" t="s">
        <v>100</v>
      </c>
      <c r="O6374" s="8" t="s">
        <v>7336</v>
      </c>
      <c r="S6374" s="8" t="s">
        <v>146</v>
      </c>
      <c r="U6374" s="8">
        <v>10097</v>
      </c>
      <c r="X6374" s="8" t="s">
        <v>7337</v>
      </c>
      <c r="Y6374" s="12">
        <v>45751</v>
      </c>
    </row>
    <row r="6375" spans="1:25" x14ac:dyDescent="0.25">
      <c r="A6375">
        <v>2025</v>
      </c>
      <c r="B6375" s="12">
        <v>45658</v>
      </c>
      <c r="C6375" s="12">
        <v>45747</v>
      </c>
      <c r="D6375" t="s">
        <v>7335</v>
      </c>
      <c r="F6375" s="8">
        <v>6368</v>
      </c>
      <c r="G6375" s="8">
        <v>6368</v>
      </c>
      <c r="H6375" s="8" t="s">
        <v>75</v>
      </c>
      <c r="J6375" s="8">
        <v>63</v>
      </c>
      <c r="L6375" s="8" t="s">
        <v>100</v>
      </c>
      <c r="O6375" s="8" t="s">
        <v>7336</v>
      </c>
      <c r="S6375" s="8" t="s">
        <v>146</v>
      </c>
      <c r="U6375" s="8">
        <v>10097</v>
      </c>
      <c r="X6375" s="8" t="s">
        <v>7337</v>
      </c>
      <c r="Y6375" s="12">
        <v>45751</v>
      </c>
    </row>
    <row r="6376" spans="1:25" x14ac:dyDescent="0.25">
      <c r="A6376">
        <v>2025</v>
      </c>
      <c r="B6376" s="12">
        <v>45658</v>
      </c>
      <c r="C6376" s="12">
        <v>45747</v>
      </c>
      <c r="D6376" t="s">
        <v>7335</v>
      </c>
      <c r="F6376" s="8">
        <v>6369</v>
      </c>
      <c r="G6376" s="8">
        <v>6369</v>
      </c>
      <c r="H6376" s="8" t="s">
        <v>75</v>
      </c>
      <c r="J6376" s="8">
        <v>63</v>
      </c>
      <c r="L6376" s="8" t="s">
        <v>100</v>
      </c>
      <c r="O6376" s="8" t="s">
        <v>7336</v>
      </c>
      <c r="S6376" s="8" t="s">
        <v>146</v>
      </c>
      <c r="U6376" s="8">
        <v>10097</v>
      </c>
      <c r="X6376" s="8" t="s">
        <v>7337</v>
      </c>
      <c r="Y6376" s="12">
        <v>45751</v>
      </c>
    </row>
    <row r="6377" spans="1:25" x14ac:dyDescent="0.25">
      <c r="A6377">
        <v>2025</v>
      </c>
      <c r="B6377" s="12">
        <v>45658</v>
      </c>
      <c r="C6377" s="12">
        <v>45747</v>
      </c>
      <c r="D6377" t="s">
        <v>7335</v>
      </c>
      <c r="F6377" s="8">
        <v>6370</v>
      </c>
      <c r="G6377" s="8">
        <v>6370</v>
      </c>
      <c r="H6377" s="8" t="s">
        <v>75</v>
      </c>
      <c r="J6377" s="8">
        <v>63</v>
      </c>
      <c r="L6377" s="8" t="s">
        <v>100</v>
      </c>
      <c r="O6377" s="8" t="s">
        <v>7336</v>
      </c>
      <c r="S6377" s="8" t="s">
        <v>146</v>
      </c>
      <c r="U6377" s="8">
        <v>10097</v>
      </c>
      <c r="X6377" s="8" t="s">
        <v>7337</v>
      </c>
      <c r="Y6377" s="12">
        <v>45751</v>
      </c>
    </row>
    <row r="6378" spans="1:25" x14ac:dyDescent="0.25">
      <c r="A6378">
        <v>2025</v>
      </c>
      <c r="B6378" s="12">
        <v>45658</v>
      </c>
      <c r="C6378" s="12">
        <v>45747</v>
      </c>
      <c r="D6378" t="s">
        <v>7335</v>
      </c>
      <c r="F6378" s="8">
        <v>6371</v>
      </c>
      <c r="G6378" s="8">
        <v>6371</v>
      </c>
      <c r="H6378" s="8" t="s">
        <v>75</v>
      </c>
      <c r="J6378" s="8">
        <v>63</v>
      </c>
      <c r="L6378" s="8" t="s">
        <v>100</v>
      </c>
      <c r="O6378" s="8" t="s">
        <v>7336</v>
      </c>
      <c r="S6378" s="8" t="s">
        <v>146</v>
      </c>
      <c r="U6378" s="8">
        <v>10097</v>
      </c>
      <c r="X6378" s="8" t="s">
        <v>7337</v>
      </c>
      <c r="Y6378" s="12">
        <v>45751</v>
      </c>
    </row>
    <row r="6379" spans="1:25" x14ac:dyDescent="0.25">
      <c r="A6379">
        <v>2025</v>
      </c>
      <c r="B6379" s="12">
        <v>45658</v>
      </c>
      <c r="C6379" s="12">
        <v>45747</v>
      </c>
      <c r="D6379" t="s">
        <v>7335</v>
      </c>
      <c r="F6379" s="8">
        <v>6372</v>
      </c>
      <c r="G6379" s="8">
        <v>6372</v>
      </c>
      <c r="H6379" s="8" t="s">
        <v>75</v>
      </c>
      <c r="J6379" s="8">
        <v>63</v>
      </c>
      <c r="L6379" s="8" t="s">
        <v>100</v>
      </c>
      <c r="O6379" s="8" t="s">
        <v>7336</v>
      </c>
      <c r="S6379" s="8" t="s">
        <v>146</v>
      </c>
      <c r="U6379" s="8">
        <v>10097</v>
      </c>
      <c r="X6379" s="8" t="s">
        <v>7337</v>
      </c>
      <c r="Y6379" s="12">
        <v>45751</v>
      </c>
    </row>
    <row r="6380" spans="1:25" x14ac:dyDescent="0.25">
      <c r="A6380">
        <v>2025</v>
      </c>
      <c r="B6380" s="12">
        <v>45658</v>
      </c>
      <c r="C6380" s="12">
        <v>45747</v>
      </c>
      <c r="D6380" t="s">
        <v>7335</v>
      </c>
      <c r="F6380" s="8">
        <v>6373</v>
      </c>
      <c r="G6380" s="8">
        <v>6373</v>
      </c>
      <c r="H6380" s="8" t="s">
        <v>75</v>
      </c>
      <c r="J6380" s="8">
        <v>63</v>
      </c>
      <c r="L6380" s="8" t="s">
        <v>100</v>
      </c>
      <c r="O6380" s="8" t="s">
        <v>7336</v>
      </c>
      <c r="S6380" s="8" t="s">
        <v>146</v>
      </c>
      <c r="U6380" s="8">
        <v>10097</v>
      </c>
      <c r="X6380" s="8" t="s">
        <v>7337</v>
      </c>
      <c r="Y6380" s="12">
        <v>45751</v>
      </c>
    </row>
    <row r="6381" spans="1:25" x14ac:dyDescent="0.25">
      <c r="A6381">
        <v>2025</v>
      </c>
      <c r="B6381" s="12">
        <v>45658</v>
      </c>
      <c r="C6381" s="12">
        <v>45747</v>
      </c>
      <c r="D6381" t="s">
        <v>7335</v>
      </c>
      <c r="F6381" s="8">
        <v>6374</v>
      </c>
      <c r="G6381" s="8">
        <v>6374</v>
      </c>
      <c r="H6381" s="8" t="s">
        <v>75</v>
      </c>
      <c r="J6381" s="8">
        <v>63</v>
      </c>
      <c r="L6381" s="8" t="s">
        <v>100</v>
      </c>
      <c r="O6381" s="8" t="s">
        <v>7336</v>
      </c>
      <c r="S6381" s="8" t="s">
        <v>146</v>
      </c>
      <c r="U6381" s="8">
        <v>10097</v>
      </c>
      <c r="X6381" s="8" t="s">
        <v>7337</v>
      </c>
      <c r="Y6381" s="12">
        <v>45751</v>
      </c>
    </row>
    <row r="6382" spans="1:25" x14ac:dyDescent="0.25">
      <c r="A6382">
        <v>2025</v>
      </c>
      <c r="B6382" s="12">
        <v>45658</v>
      </c>
      <c r="C6382" s="12">
        <v>45747</v>
      </c>
      <c r="D6382" t="s">
        <v>7335</v>
      </c>
      <c r="F6382" s="8">
        <v>6375</v>
      </c>
      <c r="G6382" s="8">
        <v>6375</v>
      </c>
      <c r="H6382" s="8" t="s">
        <v>75</v>
      </c>
      <c r="J6382" s="8">
        <v>63</v>
      </c>
      <c r="L6382" s="8" t="s">
        <v>100</v>
      </c>
      <c r="O6382" s="8" t="s">
        <v>7336</v>
      </c>
      <c r="S6382" s="8" t="s">
        <v>146</v>
      </c>
      <c r="U6382" s="8">
        <v>10097</v>
      </c>
      <c r="X6382" s="8" t="s">
        <v>7337</v>
      </c>
      <c r="Y6382" s="12">
        <v>45751</v>
      </c>
    </row>
    <row r="6383" spans="1:25" x14ac:dyDescent="0.25">
      <c r="A6383">
        <v>2025</v>
      </c>
      <c r="B6383" s="12">
        <v>45658</v>
      </c>
      <c r="C6383" s="12">
        <v>45747</v>
      </c>
      <c r="D6383" t="s">
        <v>7335</v>
      </c>
      <c r="F6383" s="8">
        <v>6376</v>
      </c>
      <c r="G6383" s="8">
        <v>6376</v>
      </c>
      <c r="H6383" s="8" t="s">
        <v>75</v>
      </c>
      <c r="J6383" s="8">
        <v>63</v>
      </c>
      <c r="L6383" s="8" t="s">
        <v>100</v>
      </c>
      <c r="O6383" s="8" t="s">
        <v>7336</v>
      </c>
      <c r="S6383" s="8" t="s">
        <v>146</v>
      </c>
      <c r="U6383" s="8">
        <v>10097</v>
      </c>
      <c r="X6383" s="8" t="s">
        <v>7337</v>
      </c>
      <c r="Y6383" s="12">
        <v>45751</v>
      </c>
    </row>
    <row r="6384" spans="1:25" x14ac:dyDescent="0.25">
      <c r="A6384">
        <v>2025</v>
      </c>
      <c r="B6384" s="12">
        <v>45658</v>
      </c>
      <c r="C6384" s="12">
        <v>45747</v>
      </c>
      <c r="D6384" t="s">
        <v>7335</v>
      </c>
      <c r="F6384" s="8">
        <v>6377</v>
      </c>
      <c r="G6384" s="8">
        <v>6377</v>
      </c>
      <c r="H6384" s="8" t="s">
        <v>75</v>
      </c>
      <c r="J6384" s="8">
        <v>63</v>
      </c>
      <c r="L6384" s="8" t="s">
        <v>100</v>
      </c>
      <c r="O6384" s="8" t="s">
        <v>7336</v>
      </c>
      <c r="S6384" s="8" t="s">
        <v>146</v>
      </c>
      <c r="U6384" s="8">
        <v>10097</v>
      </c>
      <c r="X6384" s="8" t="s">
        <v>7337</v>
      </c>
      <c r="Y6384" s="12">
        <v>45751</v>
      </c>
    </row>
    <row r="6385" spans="1:25" x14ac:dyDescent="0.25">
      <c r="A6385">
        <v>2025</v>
      </c>
      <c r="B6385" s="12">
        <v>45658</v>
      </c>
      <c r="C6385" s="12">
        <v>45747</v>
      </c>
      <c r="D6385" t="s">
        <v>7335</v>
      </c>
      <c r="F6385" s="8">
        <v>6378</v>
      </c>
      <c r="G6385" s="8">
        <v>6378</v>
      </c>
      <c r="H6385" s="8" t="s">
        <v>75</v>
      </c>
      <c r="J6385" s="8">
        <v>63</v>
      </c>
      <c r="L6385" s="8" t="s">
        <v>100</v>
      </c>
      <c r="O6385" s="8" t="s">
        <v>7336</v>
      </c>
      <c r="S6385" s="8" t="s">
        <v>146</v>
      </c>
      <c r="U6385" s="8">
        <v>10097</v>
      </c>
      <c r="X6385" s="8" t="s">
        <v>7337</v>
      </c>
      <c r="Y6385" s="12">
        <v>45751</v>
      </c>
    </row>
    <row r="6386" spans="1:25" x14ac:dyDescent="0.25">
      <c r="A6386">
        <v>2025</v>
      </c>
      <c r="B6386" s="12">
        <v>45658</v>
      </c>
      <c r="C6386" s="12">
        <v>45747</v>
      </c>
      <c r="D6386" t="s">
        <v>7335</v>
      </c>
      <c r="F6386" s="8">
        <v>6379</v>
      </c>
      <c r="G6386" s="8">
        <v>6379</v>
      </c>
      <c r="H6386" s="8" t="s">
        <v>75</v>
      </c>
      <c r="J6386" s="8">
        <v>63</v>
      </c>
      <c r="L6386" s="8" t="s">
        <v>100</v>
      </c>
      <c r="O6386" s="8" t="s">
        <v>7336</v>
      </c>
      <c r="S6386" s="8" t="s">
        <v>146</v>
      </c>
      <c r="U6386" s="8">
        <v>10097</v>
      </c>
      <c r="X6386" s="8" t="s">
        <v>7337</v>
      </c>
      <c r="Y6386" s="12">
        <v>45751</v>
      </c>
    </row>
    <row r="6387" spans="1:25" x14ac:dyDescent="0.25">
      <c r="A6387">
        <v>2025</v>
      </c>
      <c r="B6387" s="12">
        <v>45658</v>
      </c>
      <c r="C6387" s="12">
        <v>45747</v>
      </c>
      <c r="D6387" t="s">
        <v>7335</v>
      </c>
      <c r="F6387" s="8">
        <v>6380</v>
      </c>
      <c r="G6387" s="8">
        <v>6380</v>
      </c>
      <c r="H6387" s="8" t="s">
        <v>75</v>
      </c>
      <c r="J6387" s="8">
        <v>63</v>
      </c>
      <c r="L6387" s="8" t="s">
        <v>100</v>
      </c>
      <c r="O6387" s="8" t="s">
        <v>7336</v>
      </c>
      <c r="S6387" s="8" t="s">
        <v>146</v>
      </c>
      <c r="U6387" s="8">
        <v>10097</v>
      </c>
      <c r="X6387" s="8" t="s">
        <v>7337</v>
      </c>
      <c r="Y6387" s="12">
        <v>45751</v>
      </c>
    </row>
    <row r="6388" spans="1:25" x14ac:dyDescent="0.25">
      <c r="A6388">
        <v>2025</v>
      </c>
      <c r="B6388" s="12">
        <v>45658</v>
      </c>
      <c r="C6388" s="12">
        <v>45747</v>
      </c>
      <c r="D6388" t="s">
        <v>7335</v>
      </c>
      <c r="F6388" s="8">
        <v>6381</v>
      </c>
      <c r="G6388" s="8">
        <v>6381</v>
      </c>
      <c r="H6388" s="8" t="s">
        <v>75</v>
      </c>
      <c r="J6388" s="8">
        <v>63</v>
      </c>
      <c r="L6388" s="8" t="s">
        <v>100</v>
      </c>
      <c r="O6388" s="8" t="s">
        <v>7336</v>
      </c>
      <c r="S6388" s="8" t="s">
        <v>146</v>
      </c>
      <c r="U6388" s="8">
        <v>10097</v>
      </c>
      <c r="X6388" s="8" t="s">
        <v>7337</v>
      </c>
      <c r="Y6388" s="12">
        <v>45751</v>
      </c>
    </row>
    <row r="6389" spans="1:25" x14ac:dyDescent="0.25">
      <c r="A6389">
        <v>2025</v>
      </c>
      <c r="B6389" s="12">
        <v>45658</v>
      </c>
      <c r="C6389" s="12">
        <v>45747</v>
      </c>
      <c r="D6389" t="s">
        <v>7335</v>
      </c>
      <c r="F6389" s="8">
        <v>6382</v>
      </c>
      <c r="G6389" s="8">
        <v>6382</v>
      </c>
      <c r="H6389" s="8" t="s">
        <v>75</v>
      </c>
      <c r="J6389" s="8">
        <v>63</v>
      </c>
      <c r="L6389" s="8" t="s">
        <v>100</v>
      </c>
      <c r="O6389" s="8" t="s">
        <v>7336</v>
      </c>
      <c r="S6389" s="8" t="s">
        <v>146</v>
      </c>
      <c r="U6389" s="8">
        <v>10097</v>
      </c>
      <c r="X6389" s="8" t="s">
        <v>7337</v>
      </c>
      <c r="Y6389" s="12">
        <v>45751</v>
      </c>
    </row>
    <row r="6390" spans="1:25" x14ac:dyDescent="0.25">
      <c r="A6390">
        <v>2025</v>
      </c>
      <c r="B6390" s="12">
        <v>45658</v>
      </c>
      <c r="C6390" s="12">
        <v>45747</v>
      </c>
      <c r="D6390" t="s">
        <v>7335</v>
      </c>
      <c r="F6390" s="8">
        <v>6383</v>
      </c>
      <c r="G6390" s="8">
        <v>6383</v>
      </c>
      <c r="H6390" s="8" t="s">
        <v>75</v>
      </c>
      <c r="J6390" s="8">
        <v>63</v>
      </c>
      <c r="L6390" s="8" t="s">
        <v>100</v>
      </c>
      <c r="O6390" s="8" t="s">
        <v>7336</v>
      </c>
      <c r="S6390" s="8" t="s">
        <v>146</v>
      </c>
      <c r="U6390" s="8">
        <v>10097</v>
      </c>
      <c r="X6390" s="8" t="s">
        <v>7337</v>
      </c>
      <c r="Y6390" s="12">
        <v>45751</v>
      </c>
    </row>
    <row r="6391" spans="1:25" x14ac:dyDescent="0.25">
      <c r="A6391">
        <v>2025</v>
      </c>
      <c r="B6391" s="12">
        <v>45658</v>
      </c>
      <c r="C6391" s="12">
        <v>45747</v>
      </c>
      <c r="D6391" t="s">
        <v>7335</v>
      </c>
      <c r="F6391" s="8">
        <v>6384</v>
      </c>
      <c r="G6391" s="8">
        <v>6384</v>
      </c>
      <c r="H6391" s="8" t="s">
        <v>75</v>
      </c>
      <c r="J6391" s="8">
        <v>63</v>
      </c>
      <c r="L6391" s="8" t="s">
        <v>100</v>
      </c>
      <c r="O6391" s="8" t="s">
        <v>7336</v>
      </c>
      <c r="S6391" s="8" t="s">
        <v>146</v>
      </c>
      <c r="U6391" s="8">
        <v>10097</v>
      </c>
      <c r="X6391" s="8" t="s">
        <v>7337</v>
      </c>
      <c r="Y6391" s="12">
        <v>45751</v>
      </c>
    </row>
    <row r="6392" spans="1:25" x14ac:dyDescent="0.25">
      <c r="A6392">
        <v>2025</v>
      </c>
      <c r="B6392" s="12">
        <v>45658</v>
      </c>
      <c r="C6392" s="12">
        <v>45747</v>
      </c>
      <c r="D6392" t="s">
        <v>7335</v>
      </c>
      <c r="F6392" s="8">
        <v>6385</v>
      </c>
      <c r="G6392" s="8">
        <v>6385</v>
      </c>
      <c r="H6392" s="8" t="s">
        <v>75</v>
      </c>
      <c r="J6392" s="8">
        <v>63</v>
      </c>
      <c r="L6392" s="8" t="s">
        <v>100</v>
      </c>
      <c r="O6392" s="8" t="s">
        <v>7336</v>
      </c>
      <c r="S6392" s="8" t="s">
        <v>146</v>
      </c>
      <c r="U6392" s="8">
        <v>10097</v>
      </c>
      <c r="X6392" s="8" t="s">
        <v>7337</v>
      </c>
      <c r="Y6392" s="12">
        <v>45751</v>
      </c>
    </row>
    <row r="6393" spans="1:25" x14ac:dyDescent="0.25">
      <c r="A6393">
        <v>2025</v>
      </c>
      <c r="B6393" s="12">
        <v>45658</v>
      </c>
      <c r="C6393" s="12">
        <v>45747</v>
      </c>
      <c r="D6393" t="s">
        <v>7335</v>
      </c>
      <c r="F6393" s="8">
        <v>6386</v>
      </c>
      <c r="G6393" s="8">
        <v>6386</v>
      </c>
      <c r="H6393" s="8" t="s">
        <v>75</v>
      </c>
      <c r="J6393" s="8">
        <v>63</v>
      </c>
      <c r="L6393" s="8" t="s">
        <v>100</v>
      </c>
      <c r="O6393" s="8" t="s">
        <v>7336</v>
      </c>
      <c r="S6393" s="8" t="s">
        <v>146</v>
      </c>
      <c r="U6393" s="8">
        <v>10097</v>
      </c>
      <c r="X6393" s="8" t="s">
        <v>7337</v>
      </c>
      <c r="Y6393" s="12">
        <v>45751</v>
      </c>
    </row>
    <row r="6394" spans="1:25" x14ac:dyDescent="0.25">
      <c r="A6394">
        <v>2025</v>
      </c>
      <c r="B6394" s="12">
        <v>45658</v>
      </c>
      <c r="C6394" s="12">
        <v>45747</v>
      </c>
      <c r="D6394" t="s">
        <v>7335</v>
      </c>
      <c r="F6394" s="8">
        <v>6387</v>
      </c>
      <c r="G6394" s="8">
        <v>6387</v>
      </c>
      <c r="H6394" s="8" t="s">
        <v>75</v>
      </c>
      <c r="J6394" s="8">
        <v>63</v>
      </c>
      <c r="L6394" s="8" t="s">
        <v>100</v>
      </c>
      <c r="O6394" s="8" t="s">
        <v>7336</v>
      </c>
      <c r="S6394" s="8" t="s">
        <v>146</v>
      </c>
      <c r="U6394" s="8">
        <v>10097</v>
      </c>
      <c r="X6394" s="8" t="s">
        <v>7337</v>
      </c>
      <c r="Y6394" s="12">
        <v>45751</v>
      </c>
    </row>
    <row r="6395" spans="1:25" x14ac:dyDescent="0.25">
      <c r="A6395">
        <v>2025</v>
      </c>
      <c r="B6395" s="12">
        <v>45658</v>
      </c>
      <c r="C6395" s="12">
        <v>45747</v>
      </c>
      <c r="D6395" t="s">
        <v>7335</v>
      </c>
      <c r="F6395" s="8">
        <v>6388</v>
      </c>
      <c r="G6395" s="8">
        <v>6388</v>
      </c>
      <c r="H6395" s="8" t="s">
        <v>75</v>
      </c>
      <c r="J6395" s="8">
        <v>63</v>
      </c>
      <c r="L6395" s="8" t="s">
        <v>100</v>
      </c>
      <c r="O6395" s="8" t="s">
        <v>7336</v>
      </c>
      <c r="S6395" s="8" t="s">
        <v>146</v>
      </c>
      <c r="U6395" s="8">
        <v>10097</v>
      </c>
      <c r="X6395" s="8" t="s">
        <v>7337</v>
      </c>
      <c r="Y6395" s="12">
        <v>45751</v>
      </c>
    </row>
    <row r="6396" spans="1:25" x14ac:dyDescent="0.25">
      <c r="A6396">
        <v>2025</v>
      </c>
      <c r="B6396" s="12">
        <v>45658</v>
      </c>
      <c r="C6396" s="12">
        <v>45747</v>
      </c>
      <c r="D6396" t="s">
        <v>7335</v>
      </c>
      <c r="F6396" s="8">
        <v>6389</v>
      </c>
      <c r="G6396" s="8">
        <v>6389</v>
      </c>
      <c r="H6396" s="8" t="s">
        <v>75</v>
      </c>
      <c r="J6396" s="8">
        <v>63</v>
      </c>
      <c r="L6396" s="8" t="s">
        <v>100</v>
      </c>
      <c r="O6396" s="8" t="s">
        <v>7336</v>
      </c>
      <c r="S6396" s="8" t="s">
        <v>146</v>
      </c>
      <c r="U6396" s="8">
        <v>10097</v>
      </c>
      <c r="X6396" s="8" t="s">
        <v>7337</v>
      </c>
      <c r="Y6396" s="12">
        <v>45751</v>
      </c>
    </row>
    <row r="6397" spans="1:25" x14ac:dyDescent="0.25">
      <c r="A6397">
        <v>2025</v>
      </c>
      <c r="B6397" s="12">
        <v>45658</v>
      </c>
      <c r="C6397" s="12">
        <v>45747</v>
      </c>
      <c r="D6397" t="s">
        <v>7335</v>
      </c>
      <c r="F6397" s="8">
        <v>6390</v>
      </c>
      <c r="G6397" s="8">
        <v>6390</v>
      </c>
      <c r="H6397" s="8" t="s">
        <v>75</v>
      </c>
      <c r="J6397" s="8">
        <v>63</v>
      </c>
      <c r="L6397" s="8" t="s">
        <v>100</v>
      </c>
      <c r="O6397" s="8" t="s">
        <v>7336</v>
      </c>
      <c r="S6397" s="8" t="s">
        <v>146</v>
      </c>
      <c r="U6397" s="8">
        <v>10097</v>
      </c>
      <c r="X6397" s="8" t="s">
        <v>7337</v>
      </c>
      <c r="Y6397" s="12">
        <v>45751</v>
      </c>
    </row>
    <row r="6398" spans="1:25" x14ac:dyDescent="0.25">
      <c r="A6398">
        <v>2025</v>
      </c>
      <c r="B6398" s="12">
        <v>45658</v>
      </c>
      <c r="C6398" s="12">
        <v>45747</v>
      </c>
      <c r="D6398" t="s">
        <v>7335</v>
      </c>
      <c r="F6398" s="8">
        <v>6391</v>
      </c>
      <c r="G6398" s="8">
        <v>6391</v>
      </c>
      <c r="H6398" s="8" t="s">
        <v>75</v>
      </c>
      <c r="J6398" s="8">
        <v>63</v>
      </c>
      <c r="L6398" s="8" t="s">
        <v>100</v>
      </c>
      <c r="O6398" s="8" t="s">
        <v>7336</v>
      </c>
      <c r="S6398" s="8" t="s">
        <v>146</v>
      </c>
      <c r="U6398" s="8">
        <v>10097</v>
      </c>
      <c r="X6398" s="8" t="s">
        <v>7337</v>
      </c>
      <c r="Y6398" s="12">
        <v>45751</v>
      </c>
    </row>
    <row r="6399" spans="1:25" x14ac:dyDescent="0.25">
      <c r="A6399">
        <v>2025</v>
      </c>
      <c r="B6399" s="12">
        <v>45658</v>
      </c>
      <c r="C6399" s="12">
        <v>45747</v>
      </c>
      <c r="D6399" t="s">
        <v>7335</v>
      </c>
      <c r="F6399" s="8">
        <v>6392</v>
      </c>
      <c r="G6399" s="8">
        <v>6392</v>
      </c>
      <c r="H6399" s="8" t="s">
        <v>75</v>
      </c>
      <c r="J6399" s="8">
        <v>63</v>
      </c>
      <c r="L6399" s="8" t="s">
        <v>100</v>
      </c>
      <c r="O6399" s="8" t="s">
        <v>7336</v>
      </c>
      <c r="S6399" s="8" t="s">
        <v>146</v>
      </c>
      <c r="U6399" s="8">
        <v>10097</v>
      </c>
      <c r="X6399" s="8" t="s">
        <v>7337</v>
      </c>
      <c r="Y6399" s="12">
        <v>45751</v>
      </c>
    </row>
    <row r="6400" spans="1:25" x14ac:dyDescent="0.25">
      <c r="A6400">
        <v>2025</v>
      </c>
      <c r="B6400" s="12">
        <v>45658</v>
      </c>
      <c r="C6400" s="12">
        <v>45747</v>
      </c>
      <c r="D6400" t="s">
        <v>7335</v>
      </c>
      <c r="F6400" s="8">
        <v>6393</v>
      </c>
      <c r="G6400" s="8">
        <v>6393</v>
      </c>
      <c r="H6400" s="8" t="s">
        <v>75</v>
      </c>
      <c r="J6400" s="8">
        <v>63</v>
      </c>
      <c r="L6400" s="8" t="s">
        <v>100</v>
      </c>
      <c r="O6400" s="8" t="s">
        <v>7336</v>
      </c>
      <c r="S6400" s="8" t="s">
        <v>146</v>
      </c>
      <c r="U6400" s="8">
        <v>10097</v>
      </c>
      <c r="X6400" s="8" t="s">
        <v>7337</v>
      </c>
      <c r="Y6400" s="12">
        <v>45751</v>
      </c>
    </row>
    <row r="6401" spans="1:25" x14ac:dyDescent="0.25">
      <c r="A6401">
        <v>2025</v>
      </c>
      <c r="B6401" s="12">
        <v>45658</v>
      </c>
      <c r="C6401" s="12">
        <v>45747</v>
      </c>
      <c r="D6401" t="s">
        <v>7335</v>
      </c>
      <c r="F6401" s="8">
        <v>6394</v>
      </c>
      <c r="G6401" s="8">
        <v>6394</v>
      </c>
      <c r="H6401" s="8" t="s">
        <v>75</v>
      </c>
      <c r="J6401" s="8">
        <v>63</v>
      </c>
      <c r="L6401" s="8" t="s">
        <v>100</v>
      </c>
      <c r="O6401" s="8" t="s">
        <v>7336</v>
      </c>
      <c r="S6401" s="8" t="s">
        <v>146</v>
      </c>
      <c r="U6401" s="8">
        <v>10097</v>
      </c>
      <c r="X6401" s="8" t="s">
        <v>7337</v>
      </c>
      <c r="Y6401" s="12">
        <v>45751</v>
      </c>
    </row>
    <row r="6402" spans="1:25" x14ac:dyDescent="0.25">
      <c r="A6402">
        <v>2025</v>
      </c>
      <c r="B6402" s="12">
        <v>45658</v>
      </c>
      <c r="C6402" s="12">
        <v>45747</v>
      </c>
      <c r="D6402" t="s">
        <v>7335</v>
      </c>
      <c r="F6402" s="8">
        <v>6395</v>
      </c>
      <c r="G6402" s="8">
        <v>6395</v>
      </c>
      <c r="H6402" s="8" t="s">
        <v>75</v>
      </c>
      <c r="J6402" s="8">
        <v>63</v>
      </c>
      <c r="L6402" s="8" t="s">
        <v>100</v>
      </c>
      <c r="O6402" s="8" t="s">
        <v>7336</v>
      </c>
      <c r="S6402" s="8" t="s">
        <v>146</v>
      </c>
      <c r="U6402" s="8">
        <v>10097</v>
      </c>
      <c r="X6402" s="8" t="s">
        <v>7337</v>
      </c>
      <c r="Y6402" s="12">
        <v>45751</v>
      </c>
    </row>
    <row r="6403" spans="1:25" x14ac:dyDescent="0.25">
      <c r="A6403">
        <v>2025</v>
      </c>
      <c r="B6403" s="12">
        <v>45658</v>
      </c>
      <c r="C6403" s="12">
        <v>45747</v>
      </c>
      <c r="D6403" t="s">
        <v>7335</v>
      </c>
      <c r="F6403" s="8">
        <v>6396</v>
      </c>
      <c r="G6403" s="8">
        <v>6396</v>
      </c>
      <c r="H6403" s="8" t="s">
        <v>75</v>
      </c>
      <c r="J6403" s="8">
        <v>63</v>
      </c>
      <c r="L6403" s="8" t="s">
        <v>100</v>
      </c>
      <c r="O6403" s="8" t="s">
        <v>7336</v>
      </c>
      <c r="S6403" s="8" t="s">
        <v>146</v>
      </c>
      <c r="U6403" s="8">
        <v>10097</v>
      </c>
      <c r="X6403" s="8" t="s">
        <v>7337</v>
      </c>
      <c r="Y6403" s="12">
        <v>45751</v>
      </c>
    </row>
    <row r="6404" spans="1:25" x14ac:dyDescent="0.25">
      <c r="A6404">
        <v>2025</v>
      </c>
      <c r="B6404" s="12">
        <v>45658</v>
      </c>
      <c r="C6404" s="12">
        <v>45747</v>
      </c>
      <c r="D6404" t="s">
        <v>7335</v>
      </c>
      <c r="F6404" s="8">
        <v>6397</v>
      </c>
      <c r="G6404" s="8">
        <v>6397</v>
      </c>
      <c r="H6404" s="8" t="s">
        <v>75</v>
      </c>
      <c r="J6404" s="8">
        <v>63</v>
      </c>
      <c r="L6404" s="8" t="s">
        <v>100</v>
      </c>
      <c r="O6404" s="8" t="s">
        <v>7336</v>
      </c>
      <c r="S6404" s="8" t="s">
        <v>146</v>
      </c>
      <c r="U6404" s="8">
        <v>10097</v>
      </c>
      <c r="X6404" s="8" t="s">
        <v>7337</v>
      </c>
      <c r="Y6404" s="12">
        <v>45751</v>
      </c>
    </row>
    <row r="6405" spans="1:25" x14ac:dyDescent="0.25">
      <c r="A6405">
        <v>2025</v>
      </c>
      <c r="B6405" s="12">
        <v>45658</v>
      </c>
      <c r="C6405" s="12">
        <v>45747</v>
      </c>
      <c r="D6405" t="s">
        <v>7335</v>
      </c>
      <c r="F6405" s="8">
        <v>6398</v>
      </c>
      <c r="G6405" s="8">
        <v>6398</v>
      </c>
      <c r="H6405" s="8" t="s">
        <v>75</v>
      </c>
      <c r="J6405" s="8">
        <v>63</v>
      </c>
      <c r="L6405" s="8" t="s">
        <v>100</v>
      </c>
      <c r="O6405" s="8" t="s">
        <v>7336</v>
      </c>
      <c r="S6405" s="8" t="s">
        <v>146</v>
      </c>
      <c r="U6405" s="8">
        <v>10097</v>
      </c>
      <c r="X6405" s="8" t="s">
        <v>7337</v>
      </c>
      <c r="Y6405" s="12">
        <v>45751</v>
      </c>
    </row>
    <row r="6406" spans="1:25" x14ac:dyDescent="0.25">
      <c r="A6406">
        <v>2025</v>
      </c>
      <c r="B6406" s="12">
        <v>45658</v>
      </c>
      <c r="C6406" s="12">
        <v>45747</v>
      </c>
      <c r="D6406" t="s">
        <v>7335</v>
      </c>
      <c r="F6406" s="8">
        <v>6399</v>
      </c>
      <c r="G6406" s="8">
        <v>6399</v>
      </c>
      <c r="H6406" s="8" t="s">
        <v>75</v>
      </c>
      <c r="J6406" s="8">
        <v>63</v>
      </c>
      <c r="L6406" s="8" t="s">
        <v>100</v>
      </c>
      <c r="O6406" s="8" t="s">
        <v>7336</v>
      </c>
      <c r="S6406" s="8" t="s">
        <v>146</v>
      </c>
      <c r="U6406" s="8">
        <v>10097</v>
      </c>
      <c r="X6406" s="8" t="s">
        <v>7337</v>
      </c>
      <c r="Y6406" s="12">
        <v>45751</v>
      </c>
    </row>
    <row r="6407" spans="1:25" x14ac:dyDescent="0.25">
      <c r="A6407">
        <v>2025</v>
      </c>
      <c r="B6407" s="12">
        <v>45658</v>
      </c>
      <c r="C6407" s="12">
        <v>45747</v>
      </c>
      <c r="D6407" t="s">
        <v>7335</v>
      </c>
      <c r="F6407" s="8">
        <v>6400</v>
      </c>
      <c r="G6407" s="8">
        <v>6400</v>
      </c>
      <c r="H6407" s="8" t="s">
        <v>75</v>
      </c>
      <c r="J6407" s="8">
        <v>63</v>
      </c>
      <c r="L6407" s="8" t="s">
        <v>100</v>
      </c>
      <c r="O6407" s="8" t="s">
        <v>7336</v>
      </c>
      <c r="S6407" s="8" t="s">
        <v>146</v>
      </c>
      <c r="U6407" s="8">
        <v>10097</v>
      </c>
      <c r="X6407" s="8" t="s">
        <v>7337</v>
      </c>
      <c r="Y6407" s="12">
        <v>45751</v>
      </c>
    </row>
    <row r="6408" spans="1:25" x14ac:dyDescent="0.25">
      <c r="A6408">
        <v>2025</v>
      </c>
      <c r="B6408" s="12">
        <v>45658</v>
      </c>
      <c r="C6408" s="12">
        <v>45747</v>
      </c>
      <c r="D6408" t="s">
        <v>7335</v>
      </c>
      <c r="F6408" s="8">
        <v>6401</v>
      </c>
      <c r="G6408" s="8">
        <v>6401</v>
      </c>
      <c r="H6408" s="8" t="s">
        <v>75</v>
      </c>
      <c r="J6408" s="8">
        <v>63</v>
      </c>
      <c r="L6408" s="8" t="s">
        <v>100</v>
      </c>
      <c r="O6408" s="8" t="s">
        <v>7336</v>
      </c>
      <c r="S6408" s="8" t="s">
        <v>146</v>
      </c>
      <c r="U6408" s="8">
        <v>10097</v>
      </c>
      <c r="X6408" s="8" t="s">
        <v>7337</v>
      </c>
      <c r="Y6408" s="12">
        <v>45751</v>
      </c>
    </row>
    <row r="6409" spans="1:25" x14ac:dyDescent="0.25">
      <c r="A6409">
        <v>2025</v>
      </c>
      <c r="B6409" s="12">
        <v>45658</v>
      </c>
      <c r="C6409" s="12">
        <v>45747</v>
      </c>
      <c r="D6409" t="s">
        <v>7335</v>
      </c>
      <c r="F6409" s="8">
        <v>6402</v>
      </c>
      <c r="G6409" s="8">
        <v>6402</v>
      </c>
      <c r="H6409" s="8" t="s">
        <v>75</v>
      </c>
      <c r="J6409" s="8">
        <v>63</v>
      </c>
      <c r="L6409" s="8" t="s">
        <v>100</v>
      </c>
      <c r="O6409" s="8" t="s">
        <v>7336</v>
      </c>
      <c r="S6409" s="8" t="s">
        <v>146</v>
      </c>
      <c r="U6409" s="8">
        <v>10097</v>
      </c>
      <c r="X6409" s="8" t="s">
        <v>7337</v>
      </c>
      <c r="Y6409" s="12">
        <v>45751</v>
      </c>
    </row>
    <row r="6410" spans="1:25" x14ac:dyDescent="0.25">
      <c r="A6410">
        <v>2025</v>
      </c>
      <c r="B6410" s="12">
        <v>45658</v>
      </c>
      <c r="C6410" s="12">
        <v>45747</v>
      </c>
      <c r="D6410" t="s">
        <v>7335</v>
      </c>
      <c r="F6410" s="8">
        <v>6403</v>
      </c>
      <c r="G6410" s="8">
        <v>6403</v>
      </c>
      <c r="H6410" s="8" t="s">
        <v>75</v>
      </c>
      <c r="J6410" s="8">
        <v>63</v>
      </c>
      <c r="L6410" s="8" t="s">
        <v>100</v>
      </c>
      <c r="O6410" s="8" t="s">
        <v>7336</v>
      </c>
      <c r="S6410" s="8" t="s">
        <v>146</v>
      </c>
      <c r="U6410" s="8">
        <v>10097</v>
      </c>
      <c r="X6410" s="8" t="s">
        <v>7337</v>
      </c>
      <c r="Y6410" s="12">
        <v>45751</v>
      </c>
    </row>
    <row r="6411" spans="1:25" x14ac:dyDescent="0.25">
      <c r="A6411">
        <v>2025</v>
      </c>
      <c r="B6411" s="12">
        <v>45658</v>
      </c>
      <c r="C6411" s="12">
        <v>45747</v>
      </c>
      <c r="D6411" t="s">
        <v>7335</v>
      </c>
      <c r="F6411" s="8">
        <v>6404</v>
      </c>
      <c r="G6411" s="8">
        <v>6404</v>
      </c>
      <c r="H6411" s="8" t="s">
        <v>75</v>
      </c>
      <c r="J6411" s="8">
        <v>63</v>
      </c>
      <c r="L6411" s="8" t="s">
        <v>100</v>
      </c>
      <c r="O6411" s="8" t="s">
        <v>7336</v>
      </c>
      <c r="S6411" s="8" t="s">
        <v>146</v>
      </c>
      <c r="U6411" s="8">
        <v>10097</v>
      </c>
      <c r="X6411" s="8" t="s">
        <v>7337</v>
      </c>
      <c r="Y6411" s="12">
        <v>45751</v>
      </c>
    </row>
    <row r="6412" spans="1:25" x14ac:dyDescent="0.25">
      <c r="A6412">
        <v>2025</v>
      </c>
      <c r="B6412" s="12">
        <v>45658</v>
      </c>
      <c r="C6412" s="12">
        <v>45747</v>
      </c>
      <c r="D6412" t="s">
        <v>7335</v>
      </c>
      <c r="F6412" s="8">
        <v>6405</v>
      </c>
      <c r="G6412" s="8">
        <v>6405</v>
      </c>
      <c r="H6412" s="8" t="s">
        <v>75</v>
      </c>
      <c r="J6412" s="8">
        <v>63</v>
      </c>
      <c r="L6412" s="8" t="s">
        <v>100</v>
      </c>
      <c r="O6412" s="8" t="s">
        <v>7336</v>
      </c>
      <c r="S6412" s="8" t="s">
        <v>146</v>
      </c>
      <c r="U6412" s="8">
        <v>10097</v>
      </c>
      <c r="X6412" s="8" t="s">
        <v>7337</v>
      </c>
      <c r="Y6412" s="12">
        <v>45751</v>
      </c>
    </row>
    <row r="6413" spans="1:25" x14ac:dyDescent="0.25">
      <c r="A6413">
        <v>2025</v>
      </c>
      <c r="B6413" s="12">
        <v>45658</v>
      </c>
      <c r="C6413" s="12">
        <v>45747</v>
      </c>
      <c r="D6413" t="s">
        <v>7335</v>
      </c>
      <c r="F6413" s="8">
        <v>6406</v>
      </c>
      <c r="G6413" s="8">
        <v>6406</v>
      </c>
      <c r="H6413" s="8" t="s">
        <v>75</v>
      </c>
      <c r="J6413" s="8">
        <v>63</v>
      </c>
      <c r="L6413" s="8" t="s">
        <v>100</v>
      </c>
      <c r="O6413" s="8" t="s">
        <v>7336</v>
      </c>
      <c r="S6413" s="8" t="s">
        <v>146</v>
      </c>
      <c r="U6413" s="8">
        <v>10097</v>
      </c>
      <c r="X6413" s="8" t="s">
        <v>7337</v>
      </c>
      <c r="Y6413" s="12">
        <v>45751</v>
      </c>
    </row>
    <row r="6414" spans="1:25" x14ac:dyDescent="0.25">
      <c r="A6414">
        <v>2025</v>
      </c>
      <c r="B6414" s="12">
        <v>45658</v>
      </c>
      <c r="C6414" s="12">
        <v>45747</v>
      </c>
      <c r="D6414" t="s">
        <v>7335</v>
      </c>
      <c r="F6414" s="8">
        <v>6407</v>
      </c>
      <c r="G6414" s="8">
        <v>6407</v>
      </c>
      <c r="H6414" s="8" t="s">
        <v>75</v>
      </c>
      <c r="J6414" s="8">
        <v>63</v>
      </c>
      <c r="L6414" s="8" t="s">
        <v>100</v>
      </c>
      <c r="O6414" s="8" t="s">
        <v>7336</v>
      </c>
      <c r="S6414" s="8" t="s">
        <v>146</v>
      </c>
      <c r="U6414" s="8">
        <v>10097</v>
      </c>
      <c r="X6414" s="8" t="s">
        <v>7337</v>
      </c>
      <c r="Y6414" s="12">
        <v>45751</v>
      </c>
    </row>
    <row r="6415" spans="1:25" x14ac:dyDescent="0.25">
      <c r="A6415">
        <v>2025</v>
      </c>
      <c r="B6415" s="12">
        <v>45658</v>
      </c>
      <c r="C6415" s="12">
        <v>45747</v>
      </c>
      <c r="D6415" t="s">
        <v>7335</v>
      </c>
      <c r="F6415" s="8">
        <v>6408</v>
      </c>
      <c r="G6415" s="8">
        <v>6408</v>
      </c>
      <c r="H6415" s="8" t="s">
        <v>75</v>
      </c>
      <c r="J6415" s="8">
        <v>63</v>
      </c>
      <c r="L6415" s="8" t="s">
        <v>100</v>
      </c>
      <c r="O6415" s="8" t="s">
        <v>7336</v>
      </c>
      <c r="S6415" s="8" t="s">
        <v>146</v>
      </c>
      <c r="U6415" s="8">
        <v>10097</v>
      </c>
      <c r="X6415" s="8" t="s">
        <v>7337</v>
      </c>
      <c r="Y6415" s="12">
        <v>45751</v>
      </c>
    </row>
    <row r="6416" spans="1:25" x14ac:dyDescent="0.25">
      <c r="A6416">
        <v>2025</v>
      </c>
      <c r="B6416" s="12">
        <v>45658</v>
      </c>
      <c r="C6416" s="12">
        <v>45747</v>
      </c>
      <c r="D6416" t="s">
        <v>7335</v>
      </c>
      <c r="F6416" s="8">
        <v>6409</v>
      </c>
      <c r="G6416" s="8">
        <v>6409</v>
      </c>
      <c r="H6416" s="8" t="s">
        <v>75</v>
      </c>
      <c r="J6416" s="8">
        <v>63</v>
      </c>
      <c r="L6416" s="8" t="s">
        <v>100</v>
      </c>
      <c r="O6416" s="8" t="s">
        <v>7336</v>
      </c>
      <c r="S6416" s="8" t="s">
        <v>146</v>
      </c>
      <c r="U6416" s="8">
        <v>10097</v>
      </c>
      <c r="X6416" s="8" t="s">
        <v>7337</v>
      </c>
      <c r="Y6416" s="12">
        <v>45751</v>
      </c>
    </row>
    <row r="6417" spans="1:25" x14ac:dyDescent="0.25">
      <c r="A6417">
        <v>2025</v>
      </c>
      <c r="B6417" s="12">
        <v>45658</v>
      </c>
      <c r="C6417" s="12">
        <v>45747</v>
      </c>
      <c r="D6417" t="s">
        <v>7335</v>
      </c>
      <c r="F6417" s="8">
        <v>6410</v>
      </c>
      <c r="G6417" s="8">
        <v>6410</v>
      </c>
      <c r="H6417" s="8" t="s">
        <v>75</v>
      </c>
      <c r="J6417" s="8">
        <v>63</v>
      </c>
      <c r="L6417" s="8" t="s">
        <v>100</v>
      </c>
      <c r="O6417" s="8" t="s">
        <v>7336</v>
      </c>
      <c r="S6417" s="8" t="s">
        <v>146</v>
      </c>
      <c r="U6417" s="8">
        <v>10097</v>
      </c>
      <c r="X6417" s="8" t="s">
        <v>7337</v>
      </c>
      <c r="Y6417" s="12">
        <v>45751</v>
      </c>
    </row>
    <row r="6418" spans="1:25" x14ac:dyDescent="0.25">
      <c r="A6418">
        <v>2025</v>
      </c>
      <c r="B6418" s="12">
        <v>45658</v>
      </c>
      <c r="C6418" s="12">
        <v>45747</v>
      </c>
      <c r="D6418" t="s">
        <v>7335</v>
      </c>
      <c r="F6418" s="8">
        <v>6411</v>
      </c>
      <c r="G6418" s="8">
        <v>6411</v>
      </c>
      <c r="H6418" s="8" t="s">
        <v>75</v>
      </c>
      <c r="J6418" s="8">
        <v>63</v>
      </c>
      <c r="L6418" s="8" t="s">
        <v>100</v>
      </c>
      <c r="O6418" s="8" t="s">
        <v>7336</v>
      </c>
      <c r="S6418" s="8" t="s">
        <v>146</v>
      </c>
      <c r="U6418" s="8">
        <v>10097</v>
      </c>
      <c r="X6418" s="8" t="s">
        <v>7337</v>
      </c>
      <c r="Y6418" s="12">
        <v>45751</v>
      </c>
    </row>
    <row r="6419" spans="1:25" x14ac:dyDescent="0.25">
      <c r="A6419">
        <v>2025</v>
      </c>
      <c r="B6419" s="12">
        <v>45658</v>
      </c>
      <c r="C6419" s="12">
        <v>45747</v>
      </c>
      <c r="D6419" t="s">
        <v>7335</v>
      </c>
      <c r="F6419" s="8">
        <v>6412</v>
      </c>
      <c r="G6419" s="8">
        <v>6412</v>
      </c>
      <c r="H6419" s="8" t="s">
        <v>75</v>
      </c>
      <c r="J6419" s="8">
        <v>63</v>
      </c>
      <c r="L6419" s="8" t="s">
        <v>100</v>
      </c>
      <c r="O6419" s="8" t="s">
        <v>7336</v>
      </c>
      <c r="S6419" s="8" t="s">
        <v>146</v>
      </c>
      <c r="U6419" s="8">
        <v>10097</v>
      </c>
      <c r="X6419" s="8" t="s">
        <v>7337</v>
      </c>
      <c r="Y6419" s="12">
        <v>45751</v>
      </c>
    </row>
    <row r="6420" spans="1:25" x14ac:dyDescent="0.25">
      <c r="A6420">
        <v>2025</v>
      </c>
      <c r="B6420" s="12">
        <v>45658</v>
      </c>
      <c r="C6420" s="12">
        <v>45747</v>
      </c>
      <c r="D6420" t="s">
        <v>7335</v>
      </c>
      <c r="F6420" s="8">
        <v>6413</v>
      </c>
      <c r="G6420" s="8">
        <v>6413</v>
      </c>
      <c r="H6420" s="8" t="s">
        <v>75</v>
      </c>
      <c r="J6420" s="8">
        <v>63</v>
      </c>
      <c r="L6420" s="8" t="s">
        <v>100</v>
      </c>
      <c r="O6420" s="8" t="s">
        <v>7336</v>
      </c>
      <c r="S6420" s="8" t="s">
        <v>146</v>
      </c>
      <c r="U6420" s="8">
        <v>10097</v>
      </c>
      <c r="X6420" s="8" t="s">
        <v>7337</v>
      </c>
      <c r="Y6420" s="12">
        <v>45751</v>
      </c>
    </row>
    <row r="6421" spans="1:25" x14ac:dyDescent="0.25">
      <c r="A6421">
        <v>2025</v>
      </c>
      <c r="B6421" s="12">
        <v>45658</v>
      </c>
      <c r="C6421" s="12">
        <v>45747</v>
      </c>
      <c r="D6421" t="s">
        <v>7335</v>
      </c>
      <c r="F6421" s="8">
        <v>6414</v>
      </c>
      <c r="G6421" s="8">
        <v>6414</v>
      </c>
      <c r="H6421" s="8" t="s">
        <v>75</v>
      </c>
      <c r="J6421" s="8">
        <v>63</v>
      </c>
      <c r="L6421" s="8" t="s">
        <v>100</v>
      </c>
      <c r="O6421" s="8" t="s">
        <v>7336</v>
      </c>
      <c r="S6421" s="8" t="s">
        <v>146</v>
      </c>
      <c r="U6421" s="8">
        <v>10097</v>
      </c>
      <c r="X6421" s="8" t="s">
        <v>7337</v>
      </c>
      <c r="Y6421" s="12">
        <v>45751</v>
      </c>
    </row>
    <row r="6422" spans="1:25" x14ac:dyDescent="0.25">
      <c r="A6422">
        <v>2025</v>
      </c>
      <c r="B6422" s="12">
        <v>45658</v>
      </c>
      <c r="C6422" s="12">
        <v>45747</v>
      </c>
      <c r="D6422" t="s">
        <v>7335</v>
      </c>
      <c r="F6422" s="8">
        <v>6415</v>
      </c>
      <c r="G6422" s="8">
        <v>6415</v>
      </c>
      <c r="H6422" s="8" t="s">
        <v>75</v>
      </c>
      <c r="J6422" s="8">
        <v>63</v>
      </c>
      <c r="L6422" s="8" t="s">
        <v>100</v>
      </c>
      <c r="O6422" s="8" t="s">
        <v>7336</v>
      </c>
      <c r="S6422" s="8" t="s">
        <v>146</v>
      </c>
      <c r="U6422" s="8">
        <v>10097</v>
      </c>
      <c r="X6422" s="8" t="s">
        <v>7337</v>
      </c>
      <c r="Y6422" s="12">
        <v>45751</v>
      </c>
    </row>
    <row r="6423" spans="1:25" x14ac:dyDescent="0.25">
      <c r="A6423">
        <v>2025</v>
      </c>
      <c r="B6423" s="12">
        <v>45658</v>
      </c>
      <c r="C6423" s="12">
        <v>45747</v>
      </c>
      <c r="D6423" t="s">
        <v>7335</v>
      </c>
      <c r="F6423" s="8">
        <v>6416</v>
      </c>
      <c r="G6423" s="8">
        <v>6416</v>
      </c>
      <c r="H6423" s="8" t="s">
        <v>75</v>
      </c>
      <c r="J6423" s="8">
        <v>63</v>
      </c>
      <c r="L6423" s="8" t="s">
        <v>100</v>
      </c>
      <c r="O6423" s="8" t="s">
        <v>7336</v>
      </c>
      <c r="S6423" s="8" t="s">
        <v>146</v>
      </c>
      <c r="U6423" s="8">
        <v>10097</v>
      </c>
      <c r="X6423" s="8" t="s">
        <v>7337</v>
      </c>
      <c r="Y6423" s="12">
        <v>45751</v>
      </c>
    </row>
    <row r="6424" spans="1:25" x14ac:dyDescent="0.25">
      <c r="A6424">
        <v>2025</v>
      </c>
      <c r="B6424" s="12">
        <v>45658</v>
      </c>
      <c r="C6424" s="12">
        <v>45747</v>
      </c>
      <c r="D6424" t="s">
        <v>7335</v>
      </c>
      <c r="F6424" s="8">
        <v>6417</v>
      </c>
      <c r="G6424" s="8">
        <v>6417</v>
      </c>
      <c r="H6424" s="8" t="s">
        <v>75</v>
      </c>
      <c r="J6424" s="8">
        <v>63</v>
      </c>
      <c r="L6424" s="8" t="s">
        <v>100</v>
      </c>
      <c r="O6424" s="8" t="s">
        <v>7336</v>
      </c>
      <c r="S6424" s="8" t="s">
        <v>146</v>
      </c>
      <c r="U6424" s="8">
        <v>10097</v>
      </c>
      <c r="X6424" s="8" t="s">
        <v>7337</v>
      </c>
      <c r="Y6424" s="12">
        <v>45751</v>
      </c>
    </row>
    <row r="6425" spans="1:25" x14ac:dyDescent="0.25">
      <c r="A6425">
        <v>2025</v>
      </c>
      <c r="B6425" s="12">
        <v>45658</v>
      </c>
      <c r="C6425" s="12">
        <v>45747</v>
      </c>
      <c r="D6425" t="s">
        <v>7335</v>
      </c>
      <c r="F6425" s="8">
        <v>6418</v>
      </c>
      <c r="G6425" s="8">
        <v>6418</v>
      </c>
      <c r="H6425" s="8" t="s">
        <v>75</v>
      </c>
      <c r="J6425" s="8">
        <v>63</v>
      </c>
      <c r="L6425" s="8" t="s">
        <v>100</v>
      </c>
      <c r="O6425" s="8" t="s">
        <v>7336</v>
      </c>
      <c r="S6425" s="8" t="s">
        <v>146</v>
      </c>
      <c r="U6425" s="8">
        <v>10097</v>
      </c>
      <c r="X6425" s="8" t="s">
        <v>7337</v>
      </c>
      <c r="Y6425" s="12">
        <v>45751</v>
      </c>
    </row>
    <row r="6426" spans="1:25" x14ac:dyDescent="0.25">
      <c r="A6426">
        <v>2025</v>
      </c>
      <c r="B6426" s="12">
        <v>45658</v>
      </c>
      <c r="C6426" s="12">
        <v>45747</v>
      </c>
      <c r="D6426" t="s">
        <v>7335</v>
      </c>
      <c r="F6426" s="8">
        <v>6419</v>
      </c>
      <c r="G6426" s="8">
        <v>6419</v>
      </c>
      <c r="H6426" s="8" t="s">
        <v>75</v>
      </c>
      <c r="J6426" s="8">
        <v>63</v>
      </c>
      <c r="L6426" s="8" t="s">
        <v>100</v>
      </c>
      <c r="O6426" s="8" t="s">
        <v>7336</v>
      </c>
      <c r="S6426" s="8" t="s">
        <v>146</v>
      </c>
      <c r="U6426" s="8">
        <v>10097</v>
      </c>
      <c r="X6426" s="8" t="s">
        <v>7337</v>
      </c>
      <c r="Y6426" s="12">
        <v>45751</v>
      </c>
    </row>
    <row r="6427" spans="1:25" x14ac:dyDescent="0.25">
      <c r="A6427">
        <v>2025</v>
      </c>
      <c r="B6427" s="12">
        <v>45658</v>
      </c>
      <c r="C6427" s="12">
        <v>45747</v>
      </c>
      <c r="D6427" t="s">
        <v>7335</v>
      </c>
      <c r="F6427" s="8">
        <v>6420</v>
      </c>
      <c r="G6427" s="8">
        <v>6420</v>
      </c>
      <c r="H6427" s="8" t="s">
        <v>75</v>
      </c>
      <c r="J6427" s="8">
        <v>63</v>
      </c>
      <c r="L6427" s="8" t="s">
        <v>100</v>
      </c>
      <c r="O6427" s="8" t="s">
        <v>7336</v>
      </c>
      <c r="S6427" s="8" t="s">
        <v>146</v>
      </c>
      <c r="U6427" s="8">
        <v>10097</v>
      </c>
      <c r="X6427" s="8" t="s">
        <v>7337</v>
      </c>
      <c r="Y6427" s="12">
        <v>45751</v>
      </c>
    </row>
    <row r="6428" spans="1:25" x14ac:dyDescent="0.25">
      <c r="A6428">
        <v>2025</v>
      </c>
      <c r="B6428" s="12">
        <v>45658</v>
      </c>
      <c r="C6428" s="12">
        <v>45747</v>
      </c>
      <c r="D6428" t="s">
        <v>7335</v>
      </c>
      <c r="F6428" s="8">
        <v>6421</v>
      </c>
      <c r="G6428" s="8">
        <v>6421</v>
      </c>
      <c r="H6428" s="8" t="s">
        <v>75</v>
      </c>
      <c r="J6428" s="8">
        <v>63</v>
      </c>
      <c r="L6428" s="8" t="s">
        <v>100</v>
      </c>
      <c r="O6428" s="8" t="s">
        <v>7336</v>
      </c>
      <c r="S6428" s="8" t="s">
        <v>146</v>
      </c>
      <c r="U6428" s="8">
        <v>10097</v>
      </c>
      <c r="X6428" s="8" t="s">
        <v>7337</v>
      </c>
      <c r="Y6428" s="12">
        <v>45751</v>
      </c>
    </row>
    <row r="6429" spans="1:25" x14ac:dyDescent="0.25">
      <c r="A6429">
        <v>2025</v>
      </c>
      <c r="B6429" s="12">
        <v>45658</v>
      </c>
      <c r="C6429" s="12">
        <v>45747</v>
      </c>
      <c r="D6429" t="s">
        <v>7335</v>
      </c>
      <c r="F6429" s="8">
        <v>6422</v>
      </c>
      <c r="G6429" s="8">
        <v>6422</v>
      </c>
      <c r="H6429" s="8" t="s">
        <v>75</v>
      </c>
      <c r="J6429" s="8">
        <v>63</v>
      </c>
      <c r="L6429" s="8" t="s">
        <v>100</v>
      </c>
      <c r="O6429" s="8" t="s">
        <v>7336</v>
      </c>
      <c r="S6429" s="8" t="s">
        <v>146</v>
      </c>
      <c r="U6429" s="8">
        <v>10097</v>
      </c>
      <c r="X6429" s="8" t="s">
        <v>7337</v>
      </c>
      <c r="Y6429" s="12">
        <v>45751</v>
      </c>
    </row>
    <row r="6430" spans="1:25" x14ac:dyDescent="0.25">
      <c r="A6430">
        <v>2025</v>
      </c>
      <c r="B6430" s="12">
        <v>45658</v>
      </c>
      <c r="C6430" s="12">
        <v>45747</v>
      </c>
      <c r="D6430" t="s">
        <v>7335</v>
      </c>
      <c r="F6430" s="8">
        <v>6423</v>
      </c>
      <c r="G6430" s="8">
        <v>6423</v>
      </c>
      <c r="H6430" s="8" t="s">
        <v>75</v>
      </c>
      <c r="J6430" s="8">
        <v>63</v>
      </c>
      <c r="L6430" s="8" t="s">
        <v>100</v>
      </c>
      <c r="O6430" s="8" t="s">
        <v>7336</v>
      </c>
      <c r="S6430" s="8" t="s">
        <v>146</v>
      </c>
      <c r="U6430" s="8">
        <v>10097</v>
      </c>
      <c r="X6430" s="8" t="s">
        <v>7337</v>
      </c>
      <c r="Y6430" s="12">
        <v>45751</v>
      </c>
    </row>
    <row r="6431" spans="1:25" x14ac:dyDescent="0.25">
      <c r="A6431">
        <v>2025</v>
      </c>
      <c r="B6431" s="12">
        <v>45658</v>
      </c>
      <c r="C6431" s="12">
        <v>45747</v>
      </c>
      <c r="D6431" t="s">
        <v>7335</v>
      </c>
      <c r="F6431" s="8">
        <v>6424</v>
      </c>
      <c r="G6431" s="8">
        <v>6424</v>
      </c>
      <c r="H6431" s="8" t="s">
        <v>75</v>
      </c>
      <c r="J6431" s="8">
        <v>63</v>
      </c>
      <c r="L6431" s="8" t="s">
        <v>100</v>
      </c>
      <c r="O6431" s="8" t="s">
        <v>7336</v>
      </c>
      <c r="S6431" s="8" t="s">
        <v>146</v>
      </c>
      <c r="U6431" s="8">
        <v>10097</v>
      </c>
      <c r="X6431" s="8" t="s">
        <v>7337</v>
      </c>
      <c r="Y6431" s="12">
        <v>45751</v>
      </c>
    </row>
    <row r="6432" spans="1:25" x14ac:dyDescent="0.25">
      <c r="A6432">
        <v>2025</v>
      </c>
      <c r="B6432" s="12">
        <v>45658</v>
      </c>
      <c r="C6432" s="12">
        <v>45747</v>
      </c>
      <c r="D6432" t="s">
        <v>7335</v>
      </c>
      <c r="F6432" s="8">
        <v>6425</v>
      </c>
      <c r="G6432" s="8">
        <v>6425</v>
      </c>
      <c r="H6432" s="8" t="s">
        <v>75</v>
      </c>
      <c r="J6432" s="8">
        <v>63</v>
      </c>
      <c r="L6432" s="8" t="s">
        <v>100</v>
      </c>
      <c r="O6432" s="8" t="s">
        <v>7336</v>
      </c>
      <c r="S6432" s="8" t="s">
        <v>146</v>
      </c>
      <c r="U6432" s="8">
        <v>10097</v>
      </c>
      <c r="X6432" s="8" t="s">
        <v>7337</v>
      </c>
      <c r="Y6432" s="12">
        <v>45751</v>
      </c>
    </row>
    <row r="6433" spans="1:25" x14ac:dyDescent="0.25">
      <c r="A6433">
        <v>2025</v>
      </c>
      <c r="B6433" s="12">
        <v>45658</v>
      </c>
      <c r="C6433" s="12">
        <v>45747</v>
      </c>
      <c r="D6433" t="s">
        <v>7335</v>
      </c>
      <c r="F6433" s="8">
        <v>6426</v>
      </c>
      <c r="G6433" s="8">
        <v>6426</v>
      </c>
      <c r="H6433" s="8" t="s">
        <v>75</v>
      </c>
      <c r="J6433" s="8">
        <v>63</v>
      </c>
      <c r="L6433" s="8" t="s">
        <v>100</v>
      </c>
      <c r="O6433" s="8" t="s">
        <v>7336</v>
      </c>
      <c r="S6433" s="8" t="s">
        <v>146</v>
      </c>
      <c r="U6433" s="8">
        <v>10097</v>
      </c>
      <c r="X6433" s="8" t="s">
        <v>7337</v>
      </c>
      <c r="Y6433" s="12">
        <v>45751</v>
      </c>
    </row>
    <row r="6434" spans="1:25" x14ac:dyDescent="0.25">
      <c r="A6434">
        <v>2025</v>
      </c>
      <c r="B6434" s="12">
        <v>45658</v>
      </c>
      <c r="C6434" s="12">
        <v>45747</v>
      </c>
      <c r="D6434" t="s">
        <v>7335</v>
      </c>
      <c r="F6434" s="8">
        <v>6427</v>
      </c>
      <c r="G6434" s="8">
        <v>6427</v>
      </c>
      <c r="H6434" s="8" t="s">
        <v>75</v>
      </c>
      <c r="J6434" s="8">
        <v>63</v>
      </c>
      <c r="L6434" s="8" t="s">
        <v>100</v>
      </c>
      <c r="O6434" s="8" t="s">
        <v>7336</v>
      </c>
      <c r="S6434" s="8" t="s">
        <v>146</v>
      </c>
      <c r="U6434" s="8">
        <v>10097</v>
      </c>
      <c r="X6434" s="8" t="s">
        <v>7337</v>
      </c>
      <c r="Y6434" s="12">
        <v>45751</v>
      </c>
    </row>
    <row r="6435" spans="1:25" x14ac:dyDescent="0.25">
      <c r="A6435">
        <v>2025</v>
      </c>
      <c r="B6435" s="12">
        <v>45658</v>
      </c>
      <c r="C6435" s="12">
        <v>45747</v>
      </c>
      <c r="D6435" t="s">
        <v>7335</v>
      </c>
      <c r="F6435" s="8">
        <v>6428</v>
      </c>
      <c r="G6435" s="8">
        <v>6428</v>
      </c>
      <c r="H6435" s="8" t="s">
        <v>75</v>
      </c>
      <c r="J6435" s="8">
        <v>63</v>
      </c>
      <c r="L6435" s="8" t="s">
        <v>100</v>
      </c>
      <c r="O6435" s="8" t="s">
        <v>7336</v>
      </c>
      <c r="S6435" s="8" t="s">
        <v>146</v>
      </c>
      <c r="U6435" s="8">
        <v>10097</v>
      </c>
      <c r="X6435" s="8" t="s">
        <v>7337</v>
      </c>
      <c r="Y6435" s="12">
        <v>45751</v>
      </c>
    </row>
    <row r="6436" spans="1:25" x14ac:dyDescent="0.25">
      <c r="A6436">
        <v>2025</v>
      </c>
      <c r="B6436" s="12">
        <v>45658</v>
      </c>
      <c r="C6436" s="12">
        <v>45747</v>
      </c>
      <c r="D6436" t="s">
        <v>7335</v>
      </c>
      <c r="F6436" s="8">
        <v>6429</v>
      </c>
      <c r="G6436" s="8">
        <v>6429</v>
      </c>
      <c r="H6436" s="8" t="s">
        <v>75</v>
      </c>
      <c r="J6436" s="8">
        <v>63</v>
      </c>
      <c r="L6436" s="8" t="s">
        <v>100</v>
      </c>
      <c r="O6436" s="8" t="s">
        <v>7336</v>
      </c>
      <c r="S6436" s="8" t="s">
        <v>146</v>
      </c>
      <c r="U6436" s="8">
        <v>10097</v>
      </c>
      <c r="X6436" s="8" t="s">
        <v>7337</v>
      </c>
      <c r="Y6436" s="12">
        <v>45751</v>
      </c>
    </row>
    <row r="6437" spans="1:25" x14ac:dyDescent="0.25">
      <c r="A6437">
        <v>2025</v>
      </c>
      <c r="B6437" s="12">
        <v>45658</v>
      </c>
      <c r="C6437" s="12">
        <v>45747</v>
      </c>
      <c r="D6437" t="s">
        <v>7335</v>
      </c>
      <c r="F6437" s="8">
        <v>6430</v>
      </c>
      <c r="G6437" s="8">
        <v>6430</v>
      </c>
      <c r="H6437" s="8" t="s">
        <v>75</v>
      </c>
      <c r="J6437" s="8">
        <v>63</v>
      </c>
      <c r="L6437" s="8" t="s">
        <v>100</v>
      </c>
      <c r="O6437" s="8" t="s">
        <v>7336</v>
      </c>
      <c r="S6437" s="8" t="s">
        <v>146</v>
      </c>
      <c r="U6437" s="8">
        <v>10097</v>
      </c>
      <c r="X6437" s="8" t="s">
        <v>7337</v>
      </c>
      <c r="Y6437" s="12">
        <v>45751</v>
      </c>
    </row>
    <row r="6438" spans="1:25" x14ac:dyDescent="0.25">
      <c r="A6438">
        <v>2025</v>
      </c>
      <c r="B6438" s="12">
        <v>45658</v>
      </c>
      <c r="C6438" s="12">
        <v>45747</v>
      </c>
      <c r="D6438" t="s">
        <v>7335</v>
      </c>
      <c r="F6438" s="8">
        <v>6431</v>
      </c>
      <c r="G6438" s="8">
        <v>6431</v>
      </c>
      <c r="H6438" s="8" t="s">
        <v>75</v>
      </c>
      <c r="J6438" s="8">
        <v>63</v>
      </c>
      <c r="L6438" s="8" t="s">
        <v>100</v>
      </c>
      <c r="O6438" s="8" t="s">
        <v>7336</v>
      </c>
      <c r="S6438" s="8" t="s">
        <v>146</v>
      </c>
      <c r="U6438" s="8">
        <v>10097</v>
      </c>
      <c r="X6438" s="8" t="s">
        <v>7337</v>
      </c>
      <c r="Y6438" s="12">
        <v>45751</v>
      </c>
    </row>
    <row r="6439" spans="1:25" x14ac:dyDescent="0.25">
      <c r="A6439">
        <v>2025</v>
      </c>
      <c r="B6439" s="12">
        <v>45658</v>
      </c>
      <c r="C6439" s="12">
        <v>45747</v>
      </c>
      <c r="D6439" t="s">
        <v>7335</v>
      </c>
      <c r="F6439" s="8">
        <v>6432</v>
      </c>
      <c r="G6439" s="8">
        <v>6432</v>
      </c>
      <c r="H6439" s="8" t="s">
        <v>75</v>
      </c>
      <c r="J6439" s="8">
        <v>63</v>
      </c>
      <c r="L6439" s="8" t="s">
        <v>100</v>
      </c>
      <c r="O6439" s="8" t="s">
        <v>7336</v>
      </c>
      <c r="S6439" s="8" t="s">
        <v>146</v>
      </c>
      <c r="U6439" s="8">
        <v>10097</v>
      </c>
      <c r="X6439" s="8" t="s">
        <v>7337</v>
      </c>
      <c r="Y6439" s="12">
        <v>45751</v>
      </c>
    </row>
    <row r="6440" spans="1:25" x14ac:dyDescent="0.25">
      <c r="A6440">
        <v>2025</v>
      </c>
      <c r="B6440" s="12">
        <v>45658</v>
      </c>
      <c r="C6440" s="12">
        <v>45747</v>
      </c>
      <c r="D6440" t="s">
        <v>7335</v>
      </c>
      <c r="F6440" s="8">
        <v>6433</v>
      </c>
      <c r="G6440" s="8">
        <v>6433</v>
      </c>
      <c r="H6440" s="8" t="s">
        <v>75</v>
      </c>
      <c r="J6440" s="8">
        <v>63</v>
      </c>
      <c r="L6440" s="8" t="s">
        <v>100</v>
      </c>
      <c r="O6440" s="8" t="s">
        <v>7336</v>
      </c>
      <c r="S6440" s="8" t="s">
        <v>146</v>
      </c>
      <c r="U6440" s="8">
        <v>10097</v>
      </c>
      <c r="X6440" s="8" t="s">
        <v>7337</v>
      </c>
      <c r="Y6440" s="12">
        <v>45751</v>
      </c>
    </row>
    <row r="6441" spans="1:25" x14ac:dyDescent="0.25">
      <c r="A6441">
        <v>2025</v>
      </c>
      <c r="B6441" s="12">
        <v>45658</v>
      </c>
      <c r="C6441" s="12">
        <v>45747</v>
      </c>
      <c r="D6441" t="s">
        <v>7335</v>
      </c>
      <c r="F6441" s="8">
        <v>6434</v>
      </c>
      <c r="G6441" s="8">
        <v>6434</v>
      </c>
      <c r="H6441" s="8" t="s">
        <v>75</v>
      </c>
      <c r="J6441" s="8">
        <v>63</v>
      </c>
      <c r="L6441" s="8" t="s">
        <v>100</v>
      </c>
      <c r="O6441" s="8" t="s">
        <v>7336</v>
      </c>
      <c r="S6441" s="8" t="s">
        <v>146</v>
      </c>
      <c r="U6441" s="8">
        <v>10097</v>
      </c>
      <c r="X6441" s="8" t="s">
        <v>7337</v>
      </c>
      <c r="Y6441" s="12">
        <v>45751</v>
      </c>
    </row>
    <row r="6442" spans="1:25" x14ac:dyDescent="0.25">
      <c r="A6442">
        <v>2025</v>
      </c>
      <c r="B6442" s="12">
        <v>45658</v>
      </c>
      <c r="C6442" s="12">
        <v>45747</v>
      </c>
      <c r="D6442" t="s">
        <v>7335</v>
      </c>
      <c r="F6442" s="8">
        <v>6435</v>
      </c>
      <c r="G6442" s="8">
        <v>6435</v>
      </c>
      <c r="H6442" s="8" t="s">
        <v>75</v>
      </c>
      <c r="J6442" s="8">
        <v>63</v>
      </c>
      <c r="L6442" s="8" t="s">
        <v>100</v>
      </c>
      <c r="O6442" s="8" t="s">
        <v>7336</v>
      </c>
      <c r="S6442" s="8" t="s">
        <v>146</v>
      </c>
      <c r="U6442" s="8">
        <v>10097</v>
      </c>
      <c r="X6442" s="8" t="s">
        <v>7337</v>
      </c>
      <c r="Y6442" s="12">
        <v>45751</v>
      </c>
    </row>
    <row r="6443" spans="1:25" x14ac:dyDescent="0.25">
      <c r="A6443">
        <v>2025</v>
      </c>
      <c r="B6443" s="12">
        <v>45658</v>
      </c>
      <c r="C6443" s="12">
        <v>45747</v>
      </c>
      <c r="D6443" t="s">
        <v>7335</v>
      </c>
      <c r="F6443" s="8">
        <v>6436</v>
      </c>
      <c r="G6443" s="8">
        <v>6436</v>
      </c>
      <c r="H6443" s="8" t="s">
        <v>75</v>
      </c>
      <c r="J6443" s="8">
        <v>63</v>
      </c>
      <c r="L6443" s="8" t="s">
        <v>100</v>
      </c>
      <c r="O6443" s="8" t="s">
        <v>7336</v>
      </c>
      <c r="S6443" s="8" t="s">
        <v>146</v>
      </c>
      <c r="U6443" s="8">
        <v>10097</v>
      </c>
      <c r="X6443" s="8" t="s">
        <v>7337</v>
      </c>
      <c r="Y6443" s="12">
        <v>45751</v>
      </c>
    </row>
    <row r="6444" spans="1:25" x14ac:dyDescent="0.25">
      <c r="A6444">
        <v>2025</v>
      </c>
      <c r="B6444" s="12">
        <v>45658</v>
      </c>
      <c r="C6444" s="12">
        <v>45747</v>
      </c>
      <c r="D6444" t="s">
        <v>7335</v>
      </c>
      <c r="F6444" s="8">
        <v>6437</v>
      </c>
      <c r="G6444" s="8">
        <v>6437</v>
      </c>
      <c r="H6444" s="8" t="s">
        <v>75</v>
      </c>
      <c r="J6444" s="8">
        <v>63</v>
      </c>
      <c r="L6444" s="8" t="s">
        <v>100</v>
      </c>
      <c r="O6444" s="8" t="s">
        <v>7336</v>
      </c>
      <c r="S6444" s="8" t="s">
        <v>146</v>
      </c>
      <c r="U6444" s="8">
        <v>10097</v>
      </c>
      <c r="X6444" s="8" t="s">
        <v>7337</v>
      </c>
      <c r="Y6444" s="12">
        <v>45751</v>
      </c>
    </row>
    <row r="6445" spans="1:25" x14ac:dyDescent="0.25">
      <c r="A6445">
        <v>2025</v>
      </c>
      <c r="B6445" s="12">
        <v>45658</v>
      </c>
      <c r="C6445" s="12">
        <v>45747</v>
      </c>
      <c r="D6445" t="s">
        <v>7335</v>
      </c>
      <c r="F6445" s="8">
        <v>6438</v>
      </c>
      <c r="G6445" s="8">
        <v>6438</v>
      </c>
      <c r="H6445" s="8" t="s">
        <v>75</v>
      </c>
      <c r="J6445" s="8">
        <v>63</v>
      </c>
      <c r="L6445" s="8" t="s">
        <v>100</v>
      </c>
      <c r="O6445" s="8" t="s">
        <v>7336</v>
      </c>
      <c r="S6445" s="8" t="s">
        <v>146</v>
      </c>
      <c r="U6445" s="8">
        <v>10097</v>
      </c>
      <c r="X6445" s="8" t="s">
        <v>7337</v>
      </c>
      <c r="Y6445" s="12">
        <v>45751</v>
      </c>
    </row>
    <row r="6446" spans="1:25" x14ac:dyDescent="0.25">
      <c r="A6446">
        <v>2025</v>
      </c>
      <c r="B6446" s="12">
        <v>45658</v>
      </c>
      <c r="C6446" s="12">
        <v>45747</v>
      </c>
      <c r="D6446" t="s">
        <v>7335</v>
      </c>
      <c r="F6446" s="8">
        <v>6439</v>
      </c>
      <c r="G6446" s="8">
        <v>6439</v>
      </c>
      <c r="H6446" s="8" t="s">
        <v>75</v>
      </c>
      <c r="J6446" s="8">
        <v>63</v>
      </c>
      <c r="L6446" s="8" t="s">
        <v>100</v>
      </c>
      <c r="O6446" s="8" t="s">
        <v>7336</v>
      </c>
      <c r="S6446" s="8" t="s">
        <v>146</v>
      </c>
      <c r="U6446" s="8">
        <v>10097</v>
      </c>
      <c r="X6446" s="8" t="s">
        <v>7337</v>
      </c>
      <c r="Y6446" s="12">
        <v>45751</v>
      </c>
    </row>
    <row r="6447" spans="1:25" x14ac:dyDescent="0.25">
      <c r="A6447">
        <v>2025</v>
      </c>
      <c r="B6447" s="12">
        <v>45658</v>
      </c>
      <c r="C6447" s="12">
        <v>45747</v>
      </c>
      <c r="D6447" t="s">
        <v>7335</v>
      </c>
      <c r="F6447" s="8">
        <v>6440</v>
      </c>
      <c r="G6447" s="8">
        <v>6440</v>
      </c>
      <c r="H6447" s="8" t="s">
        <v>75</v>
      </c>
      <c r="J6447" s="8">
        <v>63</v>
      </c>
      <c r="L6447" s="8" t="s">
        <v>100</v>
      </c>
      <c r="O6447" s="8" t="s">
        <v>7336</v>
      </c>
      <c r="S6447" s="8" t="s">
        <v>146</v>
      </c>
      <c r="U6447" s="8">
        <v>10097</v>
      </c>
      <c r="X6447" s="8" t="s">
        <v>7337</v>
      </c>
      <c r="Y6447" s="12">
        <v>45751</v>
      </c>
    </row>
    <row r="6448" spans="1:25" x14ac:dyDescent="0.25">
      <c r="A6448">
        <v>2025</v>
      </c>
      <c r="B6448" s="12">
        <v>45658</v>
      </c>
      <c r="C6448" s="12">
        <v>45747</v>
      </c>
      <c r="D6448" t="s">
        <v>7335</v>
      </c>
      <c r="F6448" s="8">
        <v>6441</v>
      </c>
      <c r="G6448" s="8">
        <v>6441</v>
      </c>
      <c r="H6448" s="8" t="s">
        <v>75</v>
      </c>
      <c r="J6448" s="8">
        <v>63</v>
      </c>
      <c r="L6448" s="8" t="s">
        <v>100</v>
      </c>
      <c r="O6448" s="8" t="s">
        <v>7336</v>
      </c>
      <c r="S6448" s="8" t="s">
        <v>146</v>
      </c>
      <c r="U6448" s="8">
        <v>10097</v>
      </c>
      <c r="X6448" s="8" t="s">
        <v>7337</v>
      </c>
      <c r="Y6448" s="12">
        <v>45751</v>
      </c>
    </row>
    <row r="6449" spans="1:25" x14ac:dyDescent="0.25">
      <c r="A6449">
        <v>2025</v>
      </c>
      <c r="B6449" s="12">
        <v>45658</v>
      </c>
      <c r="C6449" s="12">
        <v>45747</v>
      </c>
      <c r="D6449" t="s">
        <v>7335</v>
      </c>
      <c r="F6449" s="8">
        <v>6442</v>
      </c>
      <c r="G6449" s="8">
        <v>6442</v>
      </c>
      <c r="H6449" s="8" t="s">
        <v>75</v>
      </c>
      <c r="J6449" s="8">
        <v>63</v>
      </c>
      <c r="L6449" s="8" t="s">
        <v>100</v>
      </c>
      <c r="O6449" s="8" t="s">
        <v>7336</v>
      </c>
      <c r="S6449" s="8" t="s">
        <v>146</v>
      </c>
      <c r="U6449" s="8">
        <v>10097</v>
      </c>
      <c r="X6449" s="8" t="s">
        <v>7337</v>
      </c>
      <c r="Y6449" s="12">
        <v>45751</v>
      </c>
    </row>
    <row r="6450" spans="1:25" x14ac:dyDescent="0.25">
      <c r="A6450">
        <v>2025</v>
      </c>
      <c r="B6450" s="12">
        <v>45658</v>
      </c>
      <c r="C6450" s="12">
        <v>45747</v>
      </c>
      <c r="D6450" t="s">
        <v>7335</v>
      </c>
      <c r="F6450" s="8">
        <v>6443</v>
      </c>
      <c r="G6450" s="8">
        <v>6443</v>
      </c>
      <c r="H6450" s="8" t="s">
        <v>75</v>
      </c>
      <c r="J6450" s="8">
        <v>63</v>
      </c>
      <c r="L6450" s="8" t="s">
        <v>100</v>
      </c>
      <c r="O6450" s="8" t="s">
        <v>7336</v>
      </c>
      <c r="S6450" s="8" t="s">
        <v>146</v>
      </c>
      <c r="U6450" s="8">
        <v>10097</v>
      </c>
      <c r="X6450" s="8" t="s">
        <v>7337</v>
      </c>
      <c r="Y6450" s="12">
        <v>45751</v>
      </c>
    </row>
    <row r="6451" spans="1:25" x14ac:dyDescent="0.25">
      <c r="A6451">
        <v>2025</v>
      </c>
      <c r="B6451" s="12">
        <v>45658</v>
      </c>
      <c r="C6451" s="12">
        <v>45747</v>
      </c>
      <c r="D6451" t="s">
        <v>7335</v>
      </c>
      <c r="F6451" s="8">
        <v>6444</v>
      </c>
      <c r="G6451" s="8">
        <v>6444</v>
      </c>
      <c r="H6451" s="8" t="s">
        <v>75</v>
      </c>
      <c r="J6451" s="8">
        <v>63</v>
      </c>
      <c r="L6451" s="8" t="s">
        <v>100</v>
      </c>
      <c r="O6451" s="8" t="s">
        <v>7336</v>
      </c>
      <c r="S6451" s="8" t="s">
        <v>146</v>
      </c>
      <c r="U6451" s="8">
        <v>10097</v>
      </c>
      <c r="X6451" s="8" t="s">
        <v>7337</v>
      </c>
      <c r="Y6451" s="12">
        <v>45751</v>
      </c>
    </row>
    <row r="6452" spans="1:25" x14ac:dyDescent="0.25">
      <c r="A6452">
        <v>2025</v>
      </c>
      <c r="B6452" s="12">
        <v>45658</v>
      </c>
      <c r="C6452" s="12">
        <v>45747</v>
      </c>
      <c r="D6452" t="s">
        <v>7335</v>
      </c>
      <c r="F6452" s="8">
        <v>6445</v>
      </c>
      <c r="G6452" s="8">
        <v>6445</v>
      </c>
      <c r="H6452" s="8" t="s">
        <v>75</v>
      </c>
      <c r="J6452" s="8">
        <v>63</v>
      </c>
      <c r="L6452" s="8" t="s">
        <v>100</v>
      </c>
      <c r="O6452" s="8" t="s">
        <v>7336</v>
      </c>
      <c r="S6452" s="8" t="s">
        <v>146</v>
      </c>
      <c r="U6452" s="8">
        <v>10097</v>
      </c>
      <c r="X6452" s="8" t="s">
        <v>7337</v>
      </c>
      <c r="Y6452" s="12">
        <v>45751</v>
      </c>
    </row>
    <row r="6453" spans="1:25" x14ac:dyDescent="0.25">
      <c r="A6453">
        <v>2025</v>
      </c>
      <c r="B6453" s="12">
        <v>45658</v>
      </c>
      <c r="C6453" s="12">
        <v>45747</v>
      </c>
      <c r="D6453" t="s">
        <v>7335</v>
      </c>
      <c r="F6453" s="8">
        <v>6446</v>
      </c>
      <c r="G6453" s="8">
        <v>6446</v>
      </c>
      <c r="H6453" s="8" t="s">
        <v>75</v>
      </c>
      <c r="J6453" s="8">
        <v>63</v>
      </c>
      <c r="L6453" s="8" t="s">
        <v>100</v>
      </c>
      <c r="O6453" s="8" t="s">
        <v>7336</v>
      </c>
      <c r="S6453" s="8" t="s">
        <v>146</v>
      </c>
      <c r="U6453" s="8">
        <v>10097</v>
      </c>
      <c r="X6453" s="8" t="s">
        <v>7337</v>
      </c>
      <c r="Y6453" s="12">
        <v>45751</v>
      </c>
    </row>
    <row r="6454" spans="1:25" x14ac:dyDescent="0.25">
      <c r="A6454">
        <v>2025</v>
      </c>
      <c r="B6454" s="12">
        <v>45658</v>
      </c>
      <c r="C6454" s="12">
        <v>45747</v>
      </c>
      <c r="D6454" t="s">
        <v>7335</v>
      </c>
      <c r="F6454" s="8">
        <v>6447</v>
      </c>
      <c r="G6454" s="8">
        <v>6447</v>
      </c>
      <c r="H6454" s="8" t="s">
        <v>75</v>
      </c>
      <c r="J6454" s="8">
        <v>63</v>
      </c>
      <c r="L6454" s="8" t="s">
        <v>100</v>
      </c>
      <c r="O6454" s="8" t="s">
        <v>7336</v>
      </c>
      <c r="S6454" s="8" t="s">
        <v>146</v>
      </c>
      <c r="U6454" s="8">
        <v>10097</v>
      </c>
      <c r="X6454" s="8" t="s">
        <v>7337</v>
      </c>
      <c r="Y6454" s="12">
        <v>45751</v>
      </c>
    </row>
    <row r="6455" spans="1:25" x14ac:dyDescent="0.25">
      <c r="A6455">
        <v>2025</v>
      </c>
      <c r="B6455" s="12">
        <v>45658</v>
      </c>
      <c r="C6455" s="12">
        <v>45747</v>
      </c>
      <c r="D6455" t="s">
        <v>7335</v>
      </c>
      <c r="F6455" s="8">
        <v>6448</v>
      </c>
      <c r="G6455" s="8">
        <v>6448</v>
      </c>
      <c r="H6455" s="8" t="s">
        <v>75</v>
      </c>
      <c r="J6455" s="8">
        <v>63</v>
      </c>
      <c r="L6455" s="8" t="s">
        <v>100</v>
      </c>
      <c r="O6455" s="8" t="s">
        <v>7336</v>
      </c>
      <c r="S6455" s="8" t="s">
        <v>146</v>
      </c>
      <c r="U6455" s="8">
        <v>10097</v>
      </c>
      <c r="X6455" s="8" t="s">
        <v>7337</v>
      </c>
      <c r="Y6455" s="12">
        <v>45751</v>
      </c>
    </row>
    <row r="6456" spans="1:25" x14ac:dyDescent="0.25">
      <c r="A6456">
        <v>2025</v>
      </c>
      <c r="B6456" s="12">
        <v>45658</v>
      </c>
      <c r="C6456" s="12">
        <v>45747</v>
      </c>
      <c r="D6456" t="s">
        <v>7335</v>
      </c>
      <c r="F6456" s="8">
        <v>6449</v>
      </c>
      <c r="G6456" s="8">
        <v>6449</v>
      </c>
      <c r="H6456" s="8" t="s">
        <v>75</v>
      </c>
      <c r="J6456" s="8">
        <v>63</v>
      </c>
      <c r="L6456" s="8" t="s">
        <v>100</v>
      </c>
      <c r="O6456" s="8" t="s">
        <v>7336</v>
      </c>
      <c r="S6456" s="8" t="s">
        <v>146</v>
      </c>
      <c r="U6456" s="8">
        <v>10097</v>
      </c>
      <c r="X6456" s="8" t="s">
        <v>7337</v>
      </c>
      <c r="Y6456" s="12">
        <v>45751</v>
      </c>
    </row>
    <row r="6457" spans="1:25" x14ac:dyDescent="0.25">
      <c r="A6457">
        <v>2025</v>
      </c>
      <c r="B6457" s="12">
        <v>45658</v>
      </c>
      <c r="C6457" s="12">
        <v>45747</v>
      </c>
      <c r="D6457" t="s">
        <v>7335</v>
      </c>
      <c r="F6457" s="8">
        <v>6450</v>
      </c>
      <c r="G6457" s="8">
        <v>6450</v>
      </c>
      <c r="H6457" s="8" t="s">
        <v>75</v>
      </c>
      <c r="J6457" s="8">
        <v>63</v>
      </c>
      <c r="L6457" s="8" t="s">
        <v>100</v>
      </c>
      <c r="O6457" s="8" t="s">
        <v>7336</v>
      </c>
      <c r="S6457" s="8" t="s">
        <v>146</v>
      </c>
      <c r="U6457" s="8">
        <v>10097</v>
      </c>
      <c r="X6457" s="8" t="s">
        <v>7337</v>
      </c>
      <c r="Y6457" s="12">
        <v>45751</v>
      </c>
    </row>
    <row r="6458" spans="1:25" x14ac:dyDescent="0.25">
      <c r="A6458">
        <v>2025</v>
      </c>
      <c r="B6458" s="12">
        <v>45658</v>
      </c>
      <c r="C6458" s="12">
        <v>45747</v>
      </c>
      <c r="D6458" t="s">
        <v>7335</v>
      </c>
      <c r="F6458" s="8">
        <v>6451</v>
      </c>
      <c r="G6458" s="8">
        <v>6451</v>
      </c>
      <c r="H6458" s="8" t="s">
        <v>75</v>
      </c>
      <c r="J6458" s="8">
        <v>63</v>
      </c>
      <c r="L6458" s="8" t="s">
        <v>100</v>
      </c>
      <c r="O6458" s="8" t="s">
        <v>7336</v>
      </c>
      <c r="S6458" s="8" t="s">
        <v>146</v>
      </c>
      <c r="U6458" s="8">
        <v>10097</v>
      </c>
      <c r="X6458" s="8" t="s">
        <v>7337</v>
      </c>
      <c r="Y6458" s="12">
        <v>45751</v>
      </c>
    </row>
    <row r="6459" spans="1:25" x14ac:dyDescent="0.25">
      <c r="A6459">
        <v>2025</v>
      </c>
      <c r="B6459" s="12">
        <v>45658</v>
      </c>
      <c r="C6459" s="12">
        <v>45747</v>
      </c>
      <c r="D6459" t="s">
        <v>7335</v>
      </c>
      <c r="F6459" s="8">
        <v>6452</v>
      </c>
      <c r="G6459" s="8">
        <v>6452</v>
      </c>
      <c r="H6459" s="8" t="s">
        <v>75</v>
      </c>
      <c r="J6459" s="8">
        <v>63</v>
      </c>
      <c r="L6459" s="8" t="s">
        <v>100</v>
      </c>
      <c r="O6459" s="8" t="s">
        <v>7336</v>
      </c>
      <c r="S6459" s="8" t="s">
        <v>146</v>
      </c>
      <c r="U6459" s="8">
        <v>10097</v>
      </c>
      <c r="X6459" s="8" t="s">
        <v>7337</v>
      </c>
      <c r="Y6459" s="12">
        <v>45751</v>
      </c>
    </row>
    <row r="6460" spans="1:25" x14ac:dyDescent="0.25">
      <c r="A6460">
        <v>2025</v>
      </c>
      <c r="B6460" s="12">
        <v>45658</v>
      </c>
      <c r="C6460" s="12">
        <v>45747</v>
      </c>
      <c r="D6460" t="s">
        <v>7335</v>
      </c>
      <c r="F6460" s="8">
        <v>6453</v>
      </c>
      <c r="G6460" s="8">
        <v>6453</v>
      </c>
      <c r="H6460" s="8" t="s">
        <v>75</v>
      </c>
      <c r="J6460" s="8">
        <v>63</v>
      </c>
      <c r="L6460" s="8" t="s">
        <v>100</v>
      </c>
      <c r="O6460" s="8" t="s">
        <v>7336</v>
      </c>
      <c r="S6460" s="8" t="s">
        <v>146</v>
      </c>
      <c r="U6460" s="8">
        <v>10097</v>
      </c>
      <c r="X6460" s="8" t="s">
        <v>7337</v>
      </c>
      <c r="Y6460" s="12">
        <v>45751</v>
      </c>
    </row>
    <row r="6461" spans="1:25" x14ac:dyDescent="0.25">
      <c r="A6461">
        <v>2025</v>
      </c>
      <c r="B6461" s="12">
        <v>45658</v>
      </c>
      <c r="C6461" s="12">
        <v>45747</v>
      </c>
      <c r="D6461" t="s">
        <v>7335</v>
      </c>
      <c r="F6461" s="8">
        <v>6454</v>
      </c>
      <c r="G6461" s="8">
        <v>6454</v>
      </c>
      <c r="H6461" s="8" t="s">
        <v>75</v>
      </c>
      <c r="J6461" s="8">
        <v>63</v>
      </c>
      <c r="L6461" s="8" t="s">
        <v>100</v>
      </c>
      <c r="O6461" s="8" t="s">
        <v>7336</v>
      </c>
      <c r="S6461" s="8" t="s">
        <v>146</v>
      </c>
      <c r="U6461" s="8">
        <v>10097</v>
      </c>
      <c r="X6461" s="8" t="s">
        <v>7337</v>
      </c>
      <c r="Y6461" s="12">
        <v>45751</v>
      </c>
    </row>
    <row r="6462" spans="1:25" x14ac:dyDescent="0.25">
      <c r="A6462">
        <v>2025</v>
      </c>
      <c r="B6462" s="12">
        <v>45658</v>
      </c>
      <c r="C6462" s="12">
        <v>45747</v>
      </c>
      <c r="D6462" t="s">
        <v>7335</v>
      </c>
      <c r="F6462" s="8">
        <v>6455</v>
      </c>
      <c r="G6462" s="8">
        <v>6455</v>
      </c>
      <c r="H6462" s="8" t="s">
        <v>75</v>
      </c>
      <c r="J6462" s="8">
        <v>63</v>
      </c>
      <c r="L6462" s="8" t="s">
        <v>100</v>
      </c>
      <c r="O6462" s="8" t="s">
        <v>7336</v>
      </c>
      <c r="S6462" s="8" t="s">
        <v>146</v>
      </c>
      <c r="U6462" s="8">
        <v>10097</v>
      </c>
      <c r="X6462" s="8" t="s">
        <v>7337</v>
      </c>
      <c r="Y6462" s="12">
        <v>45751</v>
      </c>
    </row>
    <row r="6463" spans="1:25" x14ac:dyDescent="0.25">
      <c r="A6463">
        <v>2025</v>
      </c>
      <c r="B6463" s="12">
        <v>45658</v>
      </c>
      <c r="C6463" s="12">
        <v>45747</v>
      </c>
      <c r="D6463" t="s">
        <v>7335</v>
      </c>
      <c r="F6463" s="8">
        <v>6456</v>
      </c>
      <c r="G6463" s="8">
        <v>6456</v>
      </c>
      <c r="H6463" s="8" t="s">
        <v>75</v>
      </c>
      <c r="J6463" s="8">
        <v>63</v>
      </c>
      <c r="L6463" s="8" t="s">
        <v>100</v>
      </c>
      <c r="O6463" s="8" t="s">
        <v>7336</v>
      </c>
      <c r="S6463" s="8" t="s">
        <v>146</v>
      </c>
      <c r="U6463" s="8">
        <v>10097</v>
      </c>
      <c r="X6463" s="8" t="s">
        <v>7337</v>
      </c>
      <c r="Y6463" s="12">
        <v>45751</v>
      </c>
    </row>
    <row r="6464" spans="1:25" x14ac:dyDescent="0.25">
      <c r="A6464">
        <v>2025</v>
      </c>
      <c r="B6464" s="12">
        <v>45658</v>
      </c>
      <c r="C6464" s="12">
        <v>45747</v>
      </c>
      <c r="D6464" t="s">
        <v>7335</v>
      </c>
      <c r="F6464" s="8">
        <v>6457</v>
      </c>
      <c r="G6464" s="8">
        <v>6457</v>
      </c>
      <c r="H6464" s="8" t="s">
        <v>75</v>
      </c>
      <c r="J6464" s="8">
        <v>63</v>
      </c>
      <c r="L6464" s="8" t="s">
        <v>100</v>
      </c>
      <c r="O6464" s="8" t="s">
        <v>7336</v>
      </c>
      <c r="S6464" s="8" t="s">
        <v>146</v>
      </c>
      <c r="U6464" s="8">
        <v>10097</v>
      </c>
      <c r="X6464" s="8" t="s">
        <v>7337</v>
      </c>
      <c r="Y6464" s="12">
        <v>45751</v>
      </c>
    </row>
    <row r="6465" spans="1:25" x14ac:dyDescent="0.25">
      <c r="A6465">
        <v>2025</v>
      </c>
      <c r="B6465" s="12">
        <v>45658</v>
      </c>
      <c r="C6465" s="12">
        <v>45747</v>
      </c>
      <c r="D6465" t="s">
        <v>7335</v>
      </c>
      <c r="F6465" s="8">
        <v>6458</v>
      </c>
      <c r="G6465" s="8">
        <v>6458</v>
      </c>
      <c r="H6465" s="8" t="s">
        <v>75</v>
      </c>
      <c r="J6465" s="8">
        <v>63</v>
      </c>
      <c r="L6465" s="8" t="s">
        <v>100</v>
      </c>
      <c r="O6465" s="8" t="s">
        <v>7336</v>
      </c>
      <c r="S6465" s="8" t="s">
        <v>146</v>
      </c>
      <c r="U6465" s="8">
        <v>10097</v>
      </c>
      <c r="X6465" s="8" t="s">
        <v>7337</v>
      </c>
      <c r="Y6465" s="12">
        <v>45751</v>
      </c>
    </row>
    <row r="6466" spans="1:25" x14ac:dyDescent="0.25">
      <c r="A6466">
        <v>2025</v>
      </c>
      <c r="B6466" s="12">
        <v>45658</v>
      </c>
      <c r="C6466" s="12">
        <v>45747</v>
      </c>
      <c r="D6466" t="s">
        <v>7335</v>
      </c>
      <c r="F6466" s="8">
        <v>6459</v>
      </c>
      <c r="G6466" s="8">
        <v>6459</v>
      </c>
      <c r="H6466" s="8" t="s">
        <v>75</v>
      </c>
      <c r="J6466" s="8">
        <v>63</v>
      </c>
      <c r="L6466" s="8" t="s">
        <v>100</v>
      </c>
      <c r="O6466" s="8" t="s">
        <v>7336</v>
      </c>
      <c r="S6466" s="8" t="s">
        <v>146</v>
      </c>
      <c r="U6466" s="8">
        <v>10097</v>
      </c>
      <c r="X6466" s="8" t="s">
        <v>7337</v>
      </c>
      <c r="Y6466" s="12">
        <v>45751</v>
      </c>
    </row>
    <row r="6467" spans="1:25" x14ac:dyDescent="0.25">
      <c r="A6467">
        <v>2025</v>
      </c>
      <c r="B6467" s="12">
        <v>45658</v>
      </c>
      <c r="C6467" s="12">
        <v>45747</v>
      </c>
      <c r="D6467" t="s">
        <v>7335</v>
      </c>
      <c r="F6467" s="8">
        <v>6460</v>
      </c>
      <c r="G6467" s="8">
        <v>6460</v>
      </c>
      <c r="H6467" s="8" t="s">
        <v>75</v>
      </c>
      <c r="J6467" s="8">
        <v>63</v>
      </c>
      <c r="L6467" s="8" t="s">
        <v>100</v>
      </c>
      <c r="O6467" s="8" t="s">
        <v>7336</v>
      </c>
      <c r="S6467" s="8" t="s">
        <v>146</v>
      </c>
      <c r="U6467" s="8">
        <v>10097</v>
      </c>
      <c r="X6467" s="8" t="s">
        <v>7337</v>
      </c>
      <c r="Y6467" s="12">
        <v>45751</v>
      </c>
    </row>
    <row r="6468" spans="1:25" x14ac:dyDescent="0.25">
      <c r="A6468">
        <v>2025</v>
      </c>
      <c r="B6468" s="12">
        <v>45658</v>
      </c>
      <c r="C6468" s="12">
        <v>45747</v>
      </c>
      <c r="D6468" t="s">
        <v>7335</v>
      </c>
      <c r="F6468" s="8">
        <v>6461</v>
      </c>
      <c r="G6468" s="8">
        <v>6461</v>
      </c>
      <c r="H6468" s="8" t="s">
        <v>75</v>
      </c>
      <c r="J6468" s="8">
        <v>63</v>
      </c>
      <c r="L6468" s="8" t="s">
        <v>100</v>
      </c>
      <c r="O6468" s="8" t="s">
        <v>7336</v>
      </c>
      <c r="S6468" s="8" t="s">
        <v>146</v>
      </c>
      <c r="U6468" s="8">
        <v>10097</v>
      </c>
      <c r="X6468" s="8" t="s">
        <v>7337</v>
      </c>
      <c r="Y6468" s="12">
        <v>45751</v>
      </c>
    </row>
    <row r="6469" spans="1:25" x14ac:dyDescent="0.25">
      <c r="A6469">
        <v>2025</v>
      </c>
      <c r="B6469" s="12">
        <v>45658</v>
      </c>
      <c r="C6469" s="12">
        <v>45747</v>
      </c>
      <c r="D6469" t="s">
        <v>7335</v>
      </c>
      <c r="F6469" s="8">
        <v>6462</v>
      </c>
      <c r="G6469" s="8">
        <v>6462</v>
      </c>
      <c r="H6469" s="8" t="s">
        <v>75</v>
      </c>
      <c r="J6469" s="8">
        <v>63</v>
      </c>
      <c r="L6469" s="8" t="s">
        <v>100</v>
      </c>
      <c r="O6469" s="8" t="s">
        <v>7336</v>
      </c>
      <c r="S6469" s="8" t="s">
        <v>146</v>
      </c>
      <c r="U6469" s="8">
        <v>10097</v>
      </c>
      <c r="X6469" s="8" t="s">
        <v>7337</v>
      </c>
      <c r="Y6469" s="12">
        <v>45751</v>
      </c>
    </row>
    <row r="6470" spans="1:25" x14ac:dyDescent="0.25">
      <c r="A6470">
        <v>2025</v>
      </c>
      <c r="B6470" s="12">
        <v>45658</v>
      </c>
      <c r="C6470" s="12">
        <v>45747</v>
      </c>
      <c r="D6470" t="s">
        <v>7335</v>
      </c>
      <c r="F6470" s="8">
        <v>6463</v>
      </c>
      <c r="G6470" s="8">
        <v>6463</v>
      </c>
      <c r="H6470" s="8" t="s">
        <v>75</v>
      </c>
      <c r="J6470" s="8">
        <v>63</v>
      </c>
      <c r="L6470" s="8" t="s">
        <v>100</v>
      </c>
      <c r="O6470" s="8" t="s">
        <v>7336</v>
      </c>
      <c r="S6470" s="8" t="s">
        <v>146</v>
      </c>
      <c r="U6470" s="8">
        <v>10097</v>
      </c>
      <c r="X6470" s="8" t="s">
        <v>7337</v>
      </c>
      <c r="Y6470" s="12">
        <v>45751</v>
      </c>
    </row>
    <row r="6471" spans="1:25" x14ac:dyDescent="0.25">
      <c r="A6471">
        <v>2025</v>
      </c>
      <c r="B6471" s="12">
        <v>45658</v>
      </c>
      <c r="C6471" s="12">
        <v>45747</v>
      </c>
      <c r="D6471" t="s">
        <v>7335</v>
      </c>
      <c r="F6471" s="8">
        <v>6464</v>
      </c>
      <c r="G6471" s="8">
        <v>6464</v>
      </c>
      <c r="H6471" s="8" t="s">
        <v>75</v>
      </c>
      <c r="J6471" s="8">
        <v>63</v>
      </c>
      <c r="L6471" s="8" t="s">
        <v>100</v>
      </c>
      <c r="O6471" s="8" t="s">
        <v>7336</v>
      </c>
      <c r="S6471" s="8" t="s">
        <v>146</v>
      </c>
      <c r="U6471" s="8">
        <v>10097</v>
      </c>
      <c r="X6471" s="8" t="s">
        <v>7337</v>
      </c>
      <c r="Y6471" s="12">
        <v>45751</v>
      </c>
    </row>
    <row r="6472" spans="1:25" x14ac:dyDescent="0.25">
      <c r="A6472">
        <v>2025</v>
      </c>
      <c r="B6472" s="12">
        <v>45658</v>
      </c>
      <c r="C6472" s="12">
        <v>45747</v>
      </c>
      <c r="D6472" t="s">
        <v>7335</v>
      </c>
      <c r="F6472" s="8">
        <v>6465</v>
      </c>
      <c r="G6472" s="8">
        <v>6465</v>
      </c>
      <c r="H6472" s="8" t="s">
        <v>75</v>
      </c>
      <c r="J6472" s="8">
        <v>63</v>
      </c>
      <c r="L6472" s="8" t="s">
        <v>100</v>
      </c>
      <c r="O6472" s="8" t="s">
        <v>7336</v>
      </c>
      <c r="S6472" s="8" t="s">
        <v>146</v>
      </c>
      <c r="U6472" s="8">
        <v>10097</v>
      </c>
      <c r="X6472" s="8" t="s">
        <v>7337</v>
      </c>
      <c r="Y6472" s="12">
        <v>45751</v>
      </c>
    </row>
    <row r="6473" spans="1:25" x14ac:dyDescent="0.25">
      <c r="A6473">
        <v>2025</v>
      </c>
      <c r="B6473" s="12">
        <v>45658</v>
      </c>
      <c r="C6473" s="12">
        <v>45747</v>
      </c>
      <c r="D6473" t="s">
        <v>7335</v>
      </c>
      <c r="F6473" s="8">
        <v>6466</v>
      </c>
      <c r="G6473" s="8">
        <v>6466</v>
      </c>
      <c r="H6473" s="8" t="s">
        <v>75</v>
      </c>
      <c r="J6473" s="8">
        <v>63</v>
      </c>
      <c r="L6473" s="8" t="s">
        <v>100</v>
      </c>
      <c r="O6473" s="8" t="s">
        <v>7336</v>
      </c>
      <c r="S6473" s="8" t="s">
        <v>146</v>
      </c>
      <c r="U6473" s="8">
        <v>10097</v>
      </c>
      <c r="X6473" s="8" t="s">
        <v>7337</v>
      </c>
      <c r="Y6473" s="12">
        <v>45751</v>
      </c>
    </row>
    <row r="6474" spans="1:25" x14ac:dyDescent="0.25">
      <c r="A6474">
        <v>2025</v>
      </c>
      <c r="B6474" s="12">
        <v>45658</v>
      </c>
      <c r="C6474" s="12">
        <v>45747</v>
      </c>
      <c r="D6474" t="s">
        <v>7335</v>
      </c>
      <c r="F6474" s="8">
        <v>6467</v>
      </c>
      <c r="G6474" s="8">
        <v>6467</v>
      </c>
      <c r="H6474" s="8" t="s">
        <v>75</v>
      </c>
      <c r="J6474" s="8">
        <v>63</v>
      </c>
      <c r="L6474" s="8" t="s">
        <v>100</v>
      </c>
      <c r="O6474" s="8" t="s">
        <v>7336</v>
      </c>
      <c r="S6474" s="8" t="s">
        <v>146</v>
      </c>
      <c r="U6474" s="8">
        <v>10097</v>
      </c>
      <c r="X6474" s="8" t="s">
        <v>7337</v>
      </c>
      <c r="Y6474" s="12">
        <v>45751</v>
      </c>
    </row>
    <row r="6475" spans="1:25" x14ac:dyDescent="0.25">
      <c r="A6475">
        <v>2025</v>
      </c>
      <c r="B6475" s="12">
        <v>45658</v>
      </c>
      <c r="C6475" s="12">
        <v>45747</v>
      </c>
      <c r="D6475" t="s">
        <v>7335</v>
      </c>
      <c r="F6475" s="8">
        <v>6468</v>
      </c>
      <c r="G6475" s="8">
        <v>6468</v>
      </c>
      <c r="H6475" s="8" t="s">
        <v>75</v>
      </c>
      <c r="J6475" s="8">
        <v>63</v>
      </c>
      <c r="L6475" s="8" t="s">
        <v>100</v>
      </c>
      <c r="O6475" s="8" t="s">
        <v>7336</v>
      </c>
      <c r="S6475" s="8" t="s">
        <v>146</v>
      </c>
      <c r="U6475" s="8">
        <v>10097</v>
      </c>
      <c r="X6475" s="8" t="s">
        <v>7337</v>
      </c>
      <c r="Y6475" s="12">
        <v>45751</v>
      </c>
    </row>
    <row r="6476" spans="1:25" x14ac:dyDescent="0.25">
      <c r="A6476">
        <v>2025</v>
      </c>
      <c r="B6476" s="12">
        <v>45658</v>
      </c>
      <c r="C6476" s="12">
        <v>45747</v>
      </c>
      <c r="D6476" t="s">
        <v>7335</v>
      </c>
      <c r="F6476" s="8">
        <v>6469</v>
      </c>
      <c r="G6476" s="8">
        <v>6469</v>
      </c>
      <c r="H6476" s="8" t="s">
        <v>75</v>
      </c>
      <c r="J6476" s="8">
        <v>63</v>
      </c>
      <c r="L6476" s="8" t="s">
        <v>100</v>
      </c>
      <c r="O6476" s="8" t="s">
        <v>7336</v>
      </c>
      <c r="S6476" s="8" t="s">
        <v>146</v>
      </c>
      <c r="U6476" s="8">
        <v>10097</v>
      </c>
      <c r="X6476" s="8" t="s">
        <v>7337</v>
      </c>
      <c r="Y6476" s="12">
        <v>45751</v>
      </c>
    </row>
    <row r="6477" spans="1:25" x14ac:dyDescent="0.25">
      <c r="A6477">
        <v>2025</v>
      </c>
      <c r="B6477" s="12">
        <v>45658</v>
      </c>
      <c r="C6477" s="12">
        <v>45747</v>
      </c>
      <c r="D6477" t="s">
        <v>7335</v>
      </c>
      <c r="F6477" s="8">
        <v>6470</v>
      </c>
      <c r="G6477" s="8">
        <v>6470</v>
      </c>
      <c r="H6477" s="8" t="s">
        <v>75</v>
      </c>
      <c r="J6477" s="8">
        <v>63</v>
      </c>
      <c r="L6477" s="8" t="s">
        <v>100</v>
      </c>
      <c r="O6477" s="8" t="s">
        <v>7336</v>
      </c>
      <c r="S6477" s="8" t="s">
        <v>146</v>
      </c>
      <c r="U6477" s="8">
        <v>10097</v>
      </c>
      <c r="X6477" s="8" t="s">
        <v>7337</v>
      </c>
      <c r="Y6477" s="12">
        <v>45751</v>
      </c>
    </row>
    <row r="6478" spans="1:25" x14ac:dyDescent="0.25">
      <c r="A6478">
        <v>2025</v>
      </c>
      <c r="B6478" s="12">
        <v>45658</v>
      </c>
      <c r="C6478" s="12">
        <v>45747</v>
      </c>
      <c r="D6478" t="s">
        <v>7335</v>
      </c>
      <c r="F6478" s="8">
        <v>6471</v>
      </c>
      <c r="G6478" s="8">
        <v>6471</v>
      </c>
      <c r="H6478" s="8" t="s">
        <v>75</v>
      </c>
      <c r="J6478" s="8">
        <v>63</v>
      </c>
      <c r="L6478" s="8" t="s">
        <v>100</v>
      </c>
      <c r="O6478" s="8" t="s">
        <v>7336</v>
      </c>
      <c r="S6478" s="8" t="s">
        <v>146</v>
      </c>
      <c r="U6478" s="8">
        <v>10097</v>
      </c>
      <c r="X6478" s="8" t="s">
        <v>7337</v>
      </c>
      <c r="Y6478" s="12">
        <v>45751</v>
      </c>
    </row>
    <row r="6479" spans="1:25" x14ac:dyDescent="0.25">
      <c r="A6479">
        <v>2025</v>
      </c>
      <c r="B6479" s="12">
        <v>45658</v>
      </c>
      <c r="C6479" s="12">
        <v>45747</v>
      </c>
      <c r="D6479" t="s">
        <v>7335</v>
      </c>
      <c r="F6479" s="8">
        <v>6472</v>
      </c>
      <c r="G6479" s="8">
        <v>6472</v>
      </c>
      <c r="H6479" s="8" t="s">
        <v>75</v>
      </c>
      <c r="J6479" s="8">
        <v>63</v>
      </c>
      <c r="L6479" s="8" t="s">
        <v>100</v>
      </c>
      <c r="O6479" s="8" t="s">
        <v>7336</v>
      </c>
      <c r="S6479" s="8" t="s">
        <v>146</v>
      </c>
      <c r="U6479" s="8">
        <v>10097</v>
      </c>
      <c r="X6479" s="8" t="s">
        <v>7337</v>
      </c>
      <c r="Y6479" s="12">
        <v>45751</v>
      </c>
    </row>
    <row r="6480" spans="1:25" x14ac:dyDescent="0.25">
      <c r="A6480">
        <v>2025</v>
      </c>
      <c r="B6480" s="12">
        <v>45658</v>
      </c>
      <c r="C6480" s="12">
        <v>45747</v>
      </c>
      <c r="D6480" t="s">
        <v>7335</v>
      </c>
      <c r="F6480" s="8">
        <v>6473</v>
      </c>
      <c r="G6480" s="8">
        <v>6473</v>
      </c>
      <c r="H6480" s="8" t="s">
        <v>75</v>
      </c>
      <c r="J6480" s="8">
        <v>63</v>
      </c>
      <c r="L6480" s="8" t="s">
        <v>100</v>
      </c>
      <c r="O6480" s="8" t="s">
        <v>7336</v>
      </c>
      <c r="S6480" s="8" t="s">
        <v>146</v>
      </c>
      <c r="U6480" s="8">
        <v>10097</v>
      </c>
      <c r="X6480" s="8" t="s">
        <v>7337</v>
      </c>
      <c r="Y6480" s="12">
        <v>45751</v>
      </c>
    </row>
    <row r="6481" spans="1:25" x14ac:dyDescent="0.25">
      <c r="A6481">
        <v>2025</v>
      </c>
      <c r="B6481" s="12">
        <v>45658</v>
      </c>
      <c r="C6481" s="12">
        <v>45747</v>
      </c>
      <c r="D6481" t="s">
        <v>7335</v>
      </c>
      <c r="F6481" s="8">
        <v>6474</v>
      </c>
      <c r="G6481" s="8">
        <v>6474</v>
      </c>
      <c r="H6481" s="8" t="s">
        <v>75</v>
      </c>
      <c r="J6481" s="8">
        <v>63</v>
      </c>
      <c r="L6481" s="8" t="s">
        <v>100</v>
      </c>
      <c r="O6481" s="8" t="s">
        <v>7336</v>
      </c>
      <c r="S6481" s="8" t="s">
        <v>146</v>
      </c>
      <c r="U6481" s="8">
        <v>10097</v>
      </c>
      <c r="X6481" s="8" t="s">
        <v>7337</v>
      </c>
      <c r="Y6481" s="12">
        <v>45751</v>
      </c>
    </row>
    <row r="6482" spans="1:25" x14ac:dyDescent="0.25">
      <c r="A6482">
        <v>2025</v>
      </c>
      <c r="B6482" s="12">
        <v>45658</v>
      </c>
      <c r="C6482" s="12">
        <v>45747</v>
      </c>
      <c r="D6482" t="s">
        <v>7335</v>
      </c>
      <c r="F6482" s="8">
        <v>6475</v>
      </c>
      <c r="G6482" s="8">
        <v>6475</v>
      </c>
      <c r="H6482" s="8" t="s">
        <v>75</v>
      </c>
      <c r="J6482" s="8">
        <v>63</v>
      </c>
      <c r="L6482" s="8" t="s">
        <v>100</v>
      </c>
      <c r="O6482" s="8" t="s">
        <v>7336</v>
      </c>
      <c r="S6482" s="8" t="s">
        <v>146</v>
      </c>
      <c r="U6482" s="8">
        <v>10097</v>
      </c>
      <c r="X6482" s="8" t="s">
        <v>7337</v>
      </c>
      <c r="Y6482" s="12">
        <v>45751</v>
      </c>
    </row>
    <row r="6483" spans="1:25" x14ac:dyDescent="0.25">
      <c r="A6483">
        <v>2025</v>
      </c>
      <c r="B6483" s="12">
        <v>45658</v>
      </c>
      <c r="C6483" s="12">
        <v>45747</v>
      </c>
      <c r="D6483" t="s">
        <v>7335</v>
      </c>
      <c r="F6483" s="8">
        <v>6476</v>
      </c>
      <c r="G6483" s="8">
        <v>6476</v>
      </c>
      <c r="H6483" s="8" t="s">
        <v>75</v>
      </c>
      <c r="J6483" s="8">
        <v>63</v>
      </c>
      <c r="L6483" s="8" t="s">
        <v>100</v>
      </c>
      <c r="O6483" s="8" t="s">
        <v>7336</v>
      </c>
      <c r="S6483" s="8" t="s">
        <v>146</v>
      </c>
      <c r="U6483" s="8">
        <v>10097</v>
      </c>
      <c r="X6483" s="8" t="s">
        <v>7337</v>
      </c>
      <c r="Y6483" s="12">
        <v>45751</v>
      </c>
    </row>
    <row r="6484" spans="1:25" x14ac:dyDescent="0.25">
      <c r="A6484">
        <v>2025</v>
      </c>
      <c r="B6484" s="12">
        <v>45658</v>
      </c>
      <c r="C6484" s="12">
        <v>45747</v>
      </c>
      <c r="D6484" t="s">
        <v>7335</v>
      </c>
      <c r="F6484" s="8">
        <v>6477</v>
      </c>
      <c r="G6484" s="8">
        <v>6477</v>
      </c>
      <c r="H6484" s="8" t="s">
        <v>75</v>
      </c>
      <c r="J6484" s="8">
        <v>63</v>
      </c>
      <c r="L6484" s="8" t="s">
        <v>100</v>
      </c>
      <c r="O6484" s="8" t="s">
        <v>7336</v>
      </c>
      <c r="S6484" s="8" t="s">
        <v>146</v>
      </c>
      <c r="U6484" s="8">
        <v>10097</v>
      </c>
      <c r="X6484" s="8" t="s">
        <v>7337</v>
      </c>
      <c r="Y6484" s="12">
        <v>45751</v>
      </c>
    </row>
    <row r="6485" spans="1:25" x14ac:dyDescent="0.25">
      <c r="A6485">
        <v>2025</v>
      </c>
      <c r="B6485" s="12">
        <v>45658</v>
      </c>
      <c r="C6485" s="12">
        <v>45747</v>
      </c>
      <c r="D6485" t="s">
        <v>7335</v>
      </c>
      <c r="F6485" s="8">
        <v>6478</v>
      </c>
      <c r="G6485" s="8">
        <v>6478</v>
      </c>
      <c r="H6485" s="8" t="s">
        <v>75</v>
      </c>
      <c r="J6485" s="8">
        <v>63</v>
      </c>
      <c r="L6485" s="8" t="s">
        <v>100</v>
      </c>
      <c r="O6485" s="8" t="s">
        <v>7336</v>
      </c>
      <c r="S6485" s="8" t="s">
        <v>146</v>
      </c>
      <c r="U6485" s="8">
        <v>10097</v>
      </c>
      <c r="X6485" s="8" t="s">
        <v>7337</v>
      </c>
      <c r="Y6485" s="12">
        <v>45751</v>
      </c>
    </row>
    <row r="6486" spans="1:25" x14ac:dyDescent="0.25">
      <c r="A6486">
        <v>2025</v>
      </c>
      <c r="B6486" s="12">
        <v>45658</v>
      </c>
      <c r="C6486" s="12">
        <v>45747</v>
      </c>
      <c r="D6486" t="s">
        <v>7335</v>
      </c>
      <c r="F6486" s="8">
        <v>6479</v>
      </c>
      <c r="G6486" s="8">
        <v>6479</v>
      </c>
      <c r="H6486" s="8" t="s">
        <v>75</v>
      </c>
      <c r="J6486" s="8">
        <v>63</v>
      </c>
      <c r="L6486" s="8" t="s">
        <v>100</v>
      </c>
      <c r="O6486" s="8" t="s">
        <v>7336</v>
      </c>
      <c r="S6486" s="8" t="s">
        <v>146</v>
      </c>
      <c r="U6486" s="8">
        <v>10097</v>
      </c>
      <c r="X6486" s="8" t="s">
        <v>7337</v>
      </c>
      <c r="Y6486" s="12">
        <v>45751</v>
      </c>
    </row>
    <row r="6487" spans="1:25" x14ac:dyDescent="0.25">
      <c r="A6487">
        <v>2025</v>
      </c>
      <c r="B6487" s="12">
        <v>45658</v>
      </c>
      <c r="C6487" s="12">
        <v>45747</v>
      </c>
      <c r="D6487" t="s">
        <v>7335</v>
      </c>
      <c r="F6487" s="8">
        <v>6480</v>
      </c>
      <c r="G6487" s="8">
        <v>6480</v>
      </c>
      <c r="H6487" s="8" t="s">
        <v>75</v>
      </c>
      <c r="J6487" s="8">
        <v>63</v>
      </c>
      <c r="L6487" s="8" t="s">
        <v>100</v>
      </c>
      <c r="O6487" s="8" t="s">
        <v>7336</v>
      </c>
      <c r="S6487" s="8" t="s">
        <v>146</v>
      </c>
      <c r="U6487" s="8">
        <v>10097</v>
      </c>
      <c r="X6487" s="8" t="s">
        <v>7337</v>
      </c>
      <c r="Y6487" s="12">
        <v>45751</v>
      </c>
    </row>
    <row r="6488" spans="1:25" x14ac:dyDescent="0.25">
      <c r="A6488">
        <v>2025</v>
      </c>
      <c r="B6488" s="12">
        <v>45658</v>
      </c>
      <c r="C6488" s="12">
        <v>45747</v>
      </c>
      <c r="D6488" t="s">
        <v>7335</v>
      </c>
      <c r="F6488" s="8">
        <v>6481</v>
      </c>
      <c r="G6488" s="8">
        <v>6481</v>
      </c>
      <c r="H6488" s="8" t="s">
        <v>75</v>
      </c>
      <c r="J6488" s="8">
        <v>63</v>
      </c>
      <c r="L6488" s="8" t="s">
        <v>100</v>
      </c>
      <c r="O6488" s="8" t="s">
        <v>7336</v>
      </c>
      <c r="S6488" s="8" t="s">
        <v>146</v>
      </c>
      <c r="U6488" s="8">
        <v>10097</v>
      </c>
      <c r="X6488" s="8" t="s">
        <v>7337</v>
      </c>
      <c r="Y6488" s="12">
        <v>45751</v>
      </c>
    </row>
    <row r="6489" spans="1:25" x14ac:dyDescent="0.25">
      <c r="A6489">
        <v>2025</v>
      </c>
      <c r="B6489" s="12">
        <v>45658</v>
      </c>
      <c r="C6489" s="12">
        <v>45747</v>
      </c>
      <c r="D6489" t="s">
        <v>7335</v>
      </c>
      <c r="F6489" s="8">
        <v>6482</v>
      </c>
      <c r="G6489" s="8">
        <v>6482</v>
      </c>
      <c r="H6489" s="8" t="s">
        <v>75</v>
      </c>
      <c r="J6489" s="8">
        <v>63</v>
      </c>
      <c r="L6489" s="8" t="s">
        <v>100</v>
      </c>
      <c r="O6489" s="8" t="s">
        <v>7336</v>
      </c>
      <c r="S6489" s="8" t="s">
        <v>146</v>
      </c>
      <c r="U6489" s="8">
        <v>10097</v>
      </c>
      <c r="X6489" s="8" t="s">
        <v>7337</v>
      </c>
      <c r="Y6489" s="12">
        <v>45751</v>
      </c>
    </row>
    <row r="6490" spans="1:25" x14ac:dyDescent="0.25">
      <c r="A6490">
        <v>2025</v>
      </c>
      <c r="B6490" s="12">
        <v>45658</v>
      </c>
      <c r="C6490" s="12">
        <v>45747</v>
      </c>
      <c r="D6490" t="s">
        <v>7335</v>
      </c>
      <c r="F6490" s="8">
        <v>6483</v>
      </c>
      <c r="G6490" s="8">
        <v>6483</v>
      </c>
      <c r="H6490" s="8" t="s">
        <v>75</v>
      </c>
      <c r="J6490" s="8">
        <v>63</v>
      </c>
      <c r="L6490" s="8" t="s">
        <v>100</v>
      </c>
      <c r="O6490" s="8" t="s">
        <v>7336</v>
      </c>
      <c r="S6490" s="8" t="s">
        <v>146</v>
      </c>
      <c r="U6490" s="8">
        <v>10097</v>
      </c>
      <c r="X6490" s="8" t="s">
        <v>7337</v>
      </c>
      <c r="Y6490" s="12">
        <v>45751</v>
      </c>
    </row>
    <row r="6491" spans="1:25" x14ac:dyDescent="0.25">
      <c r="A6491">
        <v>2025</v>
      </c>
      <c r="B6491" s="12">
        <v>45658</v>
      </c>
      <c r="C6491" s="12">
        <v>45747</v>
      </c>
      <c r="D6491" t="s">
        <v>7335</v>
      </c>
      <c r="F6491" s="8">
        <v>6484</v>
      </c>
      <c r="G6491" s="8">
        <v>6484</v>
      </c>
      <c r="H6491" s="8" t="s">
        <v>75</v>
      </c>
      <c r="J6491" s="8">
        <v>63</v>
      </c>
      <c r="L6491" s="8" t="s">
        <v>100</v>
      </c>
      <c r="O6491" s="8" t="s">
        <v>7336</v>
      </c>
      <c r="S6491" s="8" t="s">
        <v>146</v>
      </c>
      <c r="U6491" s="8">
        <v>10097</v>
      </c>
      <c r="X6491" s="8" t="s">
        <v>7337</v>
      </c>
      <c r="Y6491" s="12">
        <v>45751</v>
      </c>
    </row>
    <row r="6492" spans="1:25" x14ac:dyDescent="0.25">
      <c r="A6492">
        <v>2025</v>
      </c>
      <c r="B6492" s="12">
        <v>45658</v>
      </c>
      <c r="C6492" s="12">
        <v>45747</v>
      </c>
      <c r="D6492" t="s">
        <v>7335</v>
      </c>
      <c r="F6492" s="8">
        <v>6485</v>
      </c>
      <c r="G6492" s="8">
        <v>6485</v>
      </c>
      <c r="H6492" s="8" t="s">
        <v>75</v>
      </c>
      <c r="J6492" s="8">
        <v>63</v>
      </c>
      <c r="L6492" s="8" t="s">
        <v>100</v>
      </c>
      <c r="O6492" s="8" t="s">
        <v>7336</v>
      </c>
      <c r="S6492" s="8" t="s">
        <v>146</v>
      </c>
      <c r="U6492" s="8">
        <v>10097</v>
      </c>
      <c r="X6492" s="8" t="s">
        <v>7337</v>
      </c>
      <c r="Y6492" s="12">
        <v>45751</v>
      </c>
    </row>
    <row r="6493" spans="1:25" x14ac:dyDescent="0.25">
      <c r="A6493">
        <v>2025</v>
      </c>
      <c r="B6493" s="12">
        <v>45658</v>
      </c>
      <c r="C6493" s="12">
        <v>45747</v>
      </c>
      <c r="D6493" t="s">
        <v>7335</v>
      </c>
      <c r="F6493" s="8">
        <v>6486</v>
      </c>
      <c r="G6493" s="8">
        <v>6486</v>
      </c>
      <c r="H6493" s="8" t="s">
        <v>75</v>
      </c>
      <c r="J6493" s="8">
        <v>63</v>
      </c>
      <c r="L6493" s="8" t="s">
        <v>100</v>
      </c>
      <c r="O6493" s="8" t="s">
        <v>7336</v>
      </c>
      <c r="S6493" s="8" t="s">
        <v>146</v>
      </c>
      <c r="U6493" s="8">
        <v>10097</v>
      </c>
      <c r="X6493" s="8" t="s">
        <v>7337</v>
      </c>
      <c r="Y6493" s="12">
        <v>45751</v>
      </c>
    </row>
    <row r="6494" spans="1:25" x14ac:dyDescent="0.25">
      <c r="A6494">
        <v>2025</v>
      </c>
      <c r="B6494" s="12">
        <v>45658</v>
      </c>
      <c r="C6494" s="12">
        <v>45747</v>
      </c>
      <c r="D6494" t="s">
        <v>7335</v>
      </c>
      <c r="F6494" s="8">
        <v>6487</v>
      </c>
      <c r="G6494" s="8">
        <v>6487</v>
      </c>
      <c r="H6494" s="8" t="s">
        <v>75</v>
      </c>
      <c r="J6494" s="8">
        <v>63</v>
      </c>
      <c r="L6494" s="8" t="s">
        <v>100</v>
      </c>
      <c r="O6494" s="8" t="s">
        <v>7336</v>
      </c>
      <c r="S6494" s="8" t="s">
        <v>146</v>
      </c>
      <c r="U6494" s="8">
        <v>10097</v>
      </c>
      <c r="X6494" s="8" t="s">
        <v>7337</v>
      </c>
      <c r="Y6494" s="12">
        <v>45751</v>
      </c>
    </row>
    <row r="6495" spans="1:25" x14ac:dyDescent="0.25">
      <c r="A6495">
        <v>2025</v>
      </c>
      <c r="B6495" s="12">
        <v>45658</v>
      </c>
      <c r="C6495" s="12">
        <v>45747</v>
      </c>
      <c r="D6495" t="s">
        <v>7335</v>
      </c>
      <c r="F6495" s="8">
        <v>6488</v>
      </c>
      <c r="G6495" s="8">
        <v>6488</v>
      </c>
      <c r="H6495" s="8" t="s">
        <v>75</v>
      </c>
      <c r="J6495" s="8">
        <v>63</v>
      </c>
      <c r="L6495" s="8" t="s">
        <v>100</v>
      </c>
      <c r="O6495" s="8" t="s">
        <v>7336</v>
      </c>
      <c r="S6495" s="8" t="s">
        <v>146</v>
      </c>
      <c r="U6495" s="8">
        <v>10097</v>
      </c>
      <c r="X6495" s="8" t="s">
        <v>7337</v>
      </c>
      <c r="Y6495" s="12">
        <v>45751</v>
      </c>
    </row>
    <row r="6496" spans="1:25" x14ac:dyDescent="0.25">
      <c r="A6496">
        <v>2025</v>
      </c>
      <c r="B6496" s="12">
        <v>45658</v>
      </c>
      <c r="C6496" s="12">
        <v>45747</v>
      </c>
      <c r="D6496" t="s">
        <v>7335</v>
      </c>
      <c r="F6496" s="8">
        <v>6489</v>
      </c>
      <c r="G6496" s="8">
        <v>6489</v>
      </c>
      <c r="H6496" s="8" t="s">
        <v>75</v>
      </c>
      <c r="J6496" s="8">
        <v>63</v>
      </c>
      <c r="L6496" s="8" t="s">
        <v>100</v>
      </c>
      <c r="O6496" s="8" t="s">
        <v>7336</v>
      </c>
      <c r="S6496" s="8" t="s">
        <v>146</v>
      </c>
      <c r="U6496" s="8">
        <v>10097</v>
      </c>
      <c r="X6496" s="8" t="s">
        <v>7337</v>
      </c>
      <c r="Y6496" s="12">
        <v>45751</v>
      </c>
    </row>
    <row r="6497" spans="1:25" x14ac:dyDescent="0.25">
      <c r="A6497">
        <v>2025</v>
      </c>
      <c r="B6497" s="12">
        <v>45658</v>
      </c>
      <c r="C6497" s="12">
        <v>45747</v>
      </c>
      <c r="D6497" t="s">
        <v>7335</v>
      </c>
      <c r="F6497" s="8">
        <v>6490</v>
      </c>
      <c r="G6497" s="8">
        <v>6490</v>
      </c>
      <c r="H6497" s="8" t="s">
        <v>75</v>
      </c>
      <c r="J6497" s="8">
        <v>63</v>
      </c>
      <c r="L6497" s="8" t="s">
        <v>100</v>
      </c>
      <c r="O6497" s="8" t="s">
        <v>7336</v>
      </c>
      <c r="S6497" s="8" t="s">
        <v>146</v>
      </c>
      <c r="U6497" s="8">
        <v>10097</v>
      </c>
      <c r="X6497" s="8" t="s">
        <v>7337</v>
      </c>
      <c r="Y6497" s="12">
        <v>45751</v>
      </c>
    </row>
    <row r="6498" spans="1:25" x14ac:dyDescent="0.25">
      <c r="A6498">
        <v>2025</v>
      </c>
      <c r="B6498" s="12">
        <v>45658</v>
      </c>
      <c r="C6498" s="12">
        <v>45747</v>
      </c>
      <c r="D6498" t="s">
        <v>7335</v>
      </c>
      <c r="F6498" s="8">
        <v>6491</v>
      </c>
      <c r="G6498" s="8">
        <v>6491</v>
      </c>
      <c r="H6498" s="8" t="s">
        <v>75</v>
      </c>
      <c r="J6498" s="8">
        <v>63</v>
      </c>
      <c r="L6498" s="8" t="s">
        <v>100</v>
      </c>
      <c r="O6498" s="8" t="s">
        <v>7336</v>
      </c>
      <c r="S6498" s="8" t="s">
        <v>146</v>
      </c>
      <c r="U6498" s="8">
        <v>10097</v>
      </c>
      <c r="X6498" s="8" t="s">
        <v>7337</v>
      </c>
      <c r="Y6498" s="12">
        <v>45751</v>
      </c>
    </row>
    <row r="6499" spans="1:25" x14ac:dyDescent="0.25">
      <c r="A6499">
        <v>2025</v>
      </c>
      <c r="B6499" s="12">
        <v>45658</v>
      </c>
      <c r="C6499" s="12">
        <v>45747</v>
      </c>
      <c r="D6499" t="s">
        <v>7335</v>
      </c>
      <c r="F6499" s="8">
        <v>6492</v>
      </c>
      <c r="G6499" s="8">
        <v>6492</v>
      </c>
      <c r="H6499" s="8" t="s">
        <v>75</v>
      </c>
      <c r="J6499" s="8">
        <v>63</v>
      </c>
      <c r="L6499" s="8" t="s">
        <v>100</v>
      </c>
      <c r="O6499" s="8" t="s">
        <v>7336</v>
      </c>
      <c r="S6499" s="8" t="s">
        <v>146</v>
      </c>
      <c r="U6499" s="8">
        <v>10097</v>
      </c>
      <c r="X6499" s="8" t="s">
        <v>7337</v>
      </c>
      <c r="Y6499" s="12">
        <v>45751</v>
      </c>
    </row>
    <row r="6500" spans="1:25" x14ac:dyDescent="0.25">
      <c r="A6500">
        <v>2025</v>
      </c>
      <c r="B6500" s="12">
        <v>45658</v>
      </c>
      <c r="C6500" s="12">
        <v>45747</v>
      </c>
      <c r="D6500" t="s">
        <v>7335</v>
      </c>
      <c r="F6500" s="8">
        <v>6493</v>
      </c>
      <c r="G6500" s="8">
        <v>6493</v>
      </c>
      <c r="H6500" s="8" t="s">
        <v>75</v>
      </c>
      <c r="J6500" s="8">
        <v>63</v>
      </c>
      <c r="L6500" s="8" t="s">
        <v>100</v>
      </c>
      <c r="O6500" s="8" t="s">
        <v>7336</v>
      </c>
      <c r="S6500" s="8" t="s">
        <v>146</v>
      </c>
      <c r="U6500" s="8">
        <v>10097</v>
      </c>
      <c r="X6500" s="8" t="s">
        <v>7337</v>
      </c>
      <c r="Y6500" s="12">
        <v>45751</v>
      </c>
    </row>
    <row r="6501" spans="1:25" x14ac:dyDescent="0.25">
      <c r="A6501">
        <v>2025</v>
      </c>
      <c r="B6501" s="12">
        <v>45658</v>
      </c>
      <c r="C6501" s="12">
        <v>45747</v>
      </c>
      <c r="D6501" t="s">
        <v>7335</v>
      </c>
      <c r="F6501" s="8">
        <v>6494</v>
      </c>
      <c r="G6501" s="8">
        <v>6494</v>
      </c>
      <c r="H6501" s="8" t="s">
        <v>75</v>
      </c>
      <c r="J6501" s="8">
        <v>63</v>
      </c>
      <c r="L6501" s="8" t="s">
        <v>100</v>
      </c>
      <c r="O6501" s="8" t="s">
        <v>7336</v>
      </c>
      <c r="S6501" s="8" t="s">
        <v>146</v>
      </c>
      <c r="U6501" s="8">
        <v>10097</v>
      </c>
      <c r="X6501" s="8" t="s">
        <v>7337</v>
      </c>
      <c r="Y6501" s="12">
        <v>45751</v>
      </c>
    </row>
    <row r="6502" spans="1:25" x14ac:dyDescent="0.25">
      <c r="A6502">
        <v>2025</v>
      </c>
      <c r="B6502" s="12">
        <v>45658</v>
      </c>
      <c r="C6502" s="12">
        <v>45747</v>
      </c>
      <c r="D6502" t="s">
        <v>7335</v>
      </c>
      <c r="F6502" s="8">
        <v>6495</v>
      </c>
      <c r="G6502" s="8">
        <v>6495</v>
      </c>
      <c r="H6502" s="8" t="s">
        <v>75</v>
      </c>
      <c r="J6502" s="8">
        <v>63</v>
      </c>
      <c r="L6502" s="8" t="s">
        <v>100</v>
      </c>
      <c r="O6502" s="8" t="s">
        <v>7336</v>
      </c>
      <c r="S6502" s="8" t="s">
        <v>146</v>
      </c>
      <c r="U6502" s="8">
        <v>10097</v>
      </c>
      <c r="X6502" s="8" t="s">
        <v>7337</v>
      </c>
      <c r="Y6502" s="12">
        <v>45751</v>
      </c>
    </row>
    <row r="6503" spans="1:25" x14ac:dyDescent="0.25">
      <c r="A6503">
        <v>2025</v>
      </c>
      <c r="B6503" s="12">
        <v>45658</v>
      </c>
      <c r="C6503" s="12">
        <v>45747</v>
      </c>
      <c r="D6503" t="s">
        <v>7335</v>
      </c>
      <c r="F6503" s="8">
        <v>6496</v>
      </c>
      <c r="G6503" s="8">
        <v>6496</v>
      </c>
      <c r="H6503" s="8" t="s">
        <v>75</v>
      </c>
      <c r="J6503" s="8">
        <v>63</v>
      </c>
      <c r="L6503" s="8" t="s">
        <v>100</v>
      </c>
      <c r="O6503" s="8" t="s">
        <v>7336</v>
      </c>
      <c r="S6503" s="8" t="s">
        <v>146</v>
      </c>
      <c r="U6503" s="8">
        <v>10097</v>
      </c>
      <c r="X6503" s="8" t="s">
        <v>7337</v>
      </c>
      <c r="Y6503" s="12">
        <v>45751</v>
      </c>
    </row>
    <row r="6504" spans="1:25" x14ac:dyDescent="0.25">
      <c r="A6504">
        <v>2025</v>
      </c>
      <c r="B6504" s="12">
        <v>45658</v>
      </c>
      <c r="C6504" s="12">
        <v>45747</v>
      </c>
      <c r="D6504" t="s">
        <v>7335</v>
      </c>
      <c r="F6504" s="8">
        <v>6497</v>
      </c>
      <c r="G6504" s="8">
        <v>6497</v>
      </c>
      <c r="H6504" s="8" t="s">
        <v>75</v>
      </c>
      <c r="J6504" s="8">
        <v>63</v>
      </c>
      <c r="L6504" s="8" t="s">
        <v>100</v>
      </c>
      <c r="O6504" s="8" t="s">
        <v>7336</v>
      </c>
      <c r="S6504" s="8" t="s">
        <v>146</v>
      </c>
      <c r="U6504" s="8">
        <v>10097</v>
      </c>
      <c r="X6504" s="8" t="s">
        <v>7337</v>
      </c>
      <c r="Y6504" s="12">
        <v>45751</v>
      </c>
    </row>
    <row r="6505" spans="1:25" x14ac:dyDescent="0.25">
      <c r="A6505">
        <v>2025</v>
      </c>
      <c r="B6505" s="12">
        <v>45658</v>
      </c>
      <c r="C6505" s="12">
        <v>45747</v>
      </c>
      <c r="D6505" t="s">
        <v>7335</v>
      </c>
      <c r="F6505" s="8">
        <v>6498</v>
      </c>
      <c r="G6505" s="8">
        <v>6498</v>
      </c>
      <c r="H6505" s="8" t="s">
        <v>75</v>
      </c>
      <c r="J6505" s="8">
        <v>63</v>
      </c>
      <c r="L6505" s="8" t="s">
        <v>100</v>
      </c>
      <c r="O6505" s="8" t="s">
        <v>7336</v>
      </c>
      <c r="S6505" s="8" t="s">
        <v>146</v>
      </c>
      <c r="U6505" s="8">
        <v>10097</v>
      </c>
      <c r="X6505" s="8" t="s">
        <v>7337</v>
      </c>
      <c r="Y6505" s="12">
        <v>45751</v>
      </c>
    </row>
    <row r="6506" spans="1:25" x14ac:dyDescent="0.25">
      <c r="A6506">
        <v>2025</v>
      </c>
      <c r="B6506" s="12">
        <v>45658</v>
      </c>
      <c r="C6506" s="12">
        <v>45747</v>
      </c>
      <c r="D6506" t="s">
        <v>7335</v>
      </c>
      <c r="F6506" s="8">
        <v>6499</v>
      </c>
      <c r="G6506" s="8">
        <v>6499</v>
      </c>
      <c r="H6506" s="8" t="s">
        <v>75</v>
      </c>
      <c r="J6506" s="8">
        <v>63</v>
      </c>
      <c r="L6506" s="8" t="s">
        <v>100</v>
      </c>
      <c r="O6506" s="8" t="s">
        <v>7336</v>
      </c>
      <c r="S6506" s="8" t="s">
        <v>146</v>
      </c>
      <c r="U6506" s="8">
        <v>10097</v>
      </c>
      <c r="X6506" s="8" t="s">
        <v>7337</v>
      </c>
      <c r="Y6506" s="12">
        <v>45751</v>
      </c>
    </row>
    <row r="6507" spans="1:25" x14ac:dyDescent="0.25">
      <c r="A6507">
        <v>2025</v>
      </c>
      <c r="B6507" s="12">
        <v>45658</v>
      </c>
      <c r="C6507" s="12">
        <v>45747</v>
      </c>
      <c r="D6507" t="s">
        <v>7335</v>
      </c>
      <c r="F6507" s="8">
        <v>6500</v>
      </c>
      <c r="G6507" s="8">
        <v>6500</v>
      </c>
      <c r="H6507" s="8" t="s">
        <v>75</v>
      </c>
      <c r="J6507" s="8">
        <v>63</v>
      </c>
      <c r="L6507" s="8" t="s">
        <v>100</v>
      </c>
      <c r="O6507" s="8" t="s">
        <v>7336</v>
      </c>
      <c r="S6507" s="8" t="s">
        <v>146</v>
      </c>
      <c r="U6507" s="8">
        <v>10097</v>
      </c>
      <c r="X6507" s="8" t="s">
        <v>7337</v>
      </c>
      <c r="Y6507" s="12">
        <v>45751</v>
      </c>
    </row>
    <row r="6508" spans="1:25" x14ac:dyDescent="0.25">
      <c r="A6508">
        <v>2025</v>
      </c>
      <c r="B6508" s="12">
        <v>45658</v>
      </c>
      <c r="C6508" s="12">
        <v>45747</v>
      </c>
      <c r="D6508" t="s">
        <v>7335</v>
      </c>
      <c r="F6508" s="8">
        <v>6501</v>
      </c>
      <c r="G6508" s="8">
        <v>6501</v>
      </c>
      <c r="H6508" s="8" t="s">
        <v>75</v>
      </c>
      <c r="J6508" s="8">
        <v>63</v>
      </c>
      <c r="L6508" s="8" t="s">
        <v>100</v>
      </c>
      <c r="O6508" s="8" t="s">
        <v>7336</v>
      </c>
      <c r="S6508" s="8" t="s">
        <v>146</v>
      </c>
      <c r="U6508" s="8">
        <v>10097</v>
      </c>
      <c r="X6508" s="8" t="s">
        <v>7337</v>
      </c>
      <c r="Y6508" s="12">
        <v>45751</v>
      </c>
    </row>
    <row r="6509" spans="1:25" x14ac:dyDescent="0.25">
      <c r="A6509">
        <v>2025</v>
      </c>
      <c r="B6509" s="12">
        <v>45658</v>
      </c>
      <c r="C6509" s="12">
        <v>45747</v>
      </c>
      <c r="D6509" t="s">
        <v>7335</v>
      </c>
      <c r="F6509" s="8">
        <v>6502</v>
      </c>
      <c r="G6509" s="8">
        <v>6502</v>
      </c>
      <c r="H6509" s="8" t="s">
        <v>75</v>
      </c>
      <c r="J6509" s="8">
        <v>63</v>
      </c>
      <c r="L6509" s="8" t="s">
        <v>100</v>
      </c>
      <c r="O6509" s="8" t="s">
        <v>7336</v>
      </c>
      <c r="S6509" s="8" t="s">
        <v>146</v>
      </c>
      <c r="U6509" s="8">
        <v>10097</v>
      </c>
      <c r="X6509" s="8" t="s">
        <v>7337</v>
      </c>
      <c r="Y6509" s="12">
        <v>45751</v>
      </c>
    </row>
    <row r="6510" spans="1:25" x14ac:dyDescent="0.25">
      <c r="A6510">
        <v>2025</v>
      </c>
      <c r="B6510" s="12">
        <v>45658</v>
      </c>
      <c r="C6510" s="12">
        <v>45747</v>
      </c>
      <c r="D6510" t="s">
        <v>7335</v>
      </c>
      <c r="F6510" s="8">
        <v>6503</v>
      </c>
      <c r="G6510" s="8">
        <v>6503</v>
      </c>
      <c r="H6510" s="8" t="s">
        <v>75</v>
      </c>
      <c r="J6510" s="8">
        <v>63</v>
      </c>
      <c r="L6510" s="8" t="s">
        <v>100</v>
      </c>
      <c r="O6510" s="8" t="s">
        <v>7336</v>
      </c>
      <c r="S6510" s="8" t="s">
        <v>146</v>
      </c>
      <c r="U6510" s="8">
        <v>10097</v>
      </c>
      <c r="X6510" s="8" t="s">
        <v>7337</v>
      </c>
      <c r="Y6510" s="12">
        <v>45751</v>
      </c>
    </row>
    <row r="6511" spans="1:25" x14ac:dyDescent="0.25">
      <c r="A6511">
        <v>2025</v>
      </c>
      <c r="B6511" s="12">
        <v>45658</v>
      </c>
      <c r="C6511" s="12">
        <v>45747</v>
      </c>
      <c r="D6511" t="s">
        <v>7335</v>
      </c>
      <c r="F6511" s="8">
        <v>6504</v>
      </c>
      <c r="G6511" s="8">
        <v>6504</v>
      </c>
      <c r="H6511" s="8" t="s">
        <v>75</v>
      </c>
      <c r="J6511" s="8">
        <v>63</v>
      </c>
      <c r="L6511" s="8" t="s">
        <v>100</v>
      </c>
      <c r="O6511" s="8" t="s">
        <v>7336</v>
      </c>
      <c r="S6511" s="8" t="s">
        <v>146</v>
      </c>
      <c r="U6511" s="8">
        <v>10097</v>
      </c>
      <c r="X6511" s="8" t="s">
        <v>7337</v>
      </c>
      <c r="Y6511" s="12">
        <v>45751</v>
      </c>
    </row>
    <row r="6512" spans="1:25" x14ac:dyDescent="0.25">
      <c r="A6512">
        <v>2025</v>
      </c>
      <c r="B6512" s="12">
        <v>45658</v>
      </c>
      <c r="C6512" s="12">
        <v>45747</v>
      </c>
      <c r="D6512" t="s">
        <v>7335</v>
      </c>
      <c r="F6512" s="8">
        <v>6505</v>
      </c>
      <c r="G6512" s="8">
        <v>6505</v>
      </c>
      <c r="H6512" s="8" t="s">
        <v>75</v>
      </c>
      <c r="J6512" s="8">
        <v>63</v>
      </c>
      <c r="L6512" s="8" t="s">
        <v>100</v>
      </c>
      <c r="O6512" s="8" t="s">
        <v>7336</v>
      </c>
      <c r="S6512" s="8" t="s">
        <v>146</v>
      </c>
      <c r="U6512" s="8">
        <v>10097</v>
      </c>
      <c r="X6512" s="8" t="s">
        <v>7337</v>
      </c>
      <c r="Y6512" s="12">
        <v>45751</v>
      </c>
    </row>
    <row r="6513" spans="1:25" x14ac:dyDescent="0.25">
      <c r="A6513">
        <v>2025</v>
      </c>
      <c r="B6513" s="12">
        <v>45658</v>
      </c>
      <c r="C6513" s="12">
        <v>45747</v>
      </c>
      <c r="D6513" t="s">
        <v>7335</v>
      </c>
      <c r="F6513" s="8">
        <v>6506</v>
      </c>
      <c r="G6513" s="8">
        <v>6506</v>
      </c>
      <c r="H6513" s="8" t="s">
        <v>75</v>
      </c>
      <c r="J6513" s="8">
        <v>63</v>
      </c>
      <c r="L6513" s="8" t="s">
        <v>100</v>
      </c>
      <c r="O6513" s="8" t="s">
        <v>7336</v>
      </c>
      <c r="S6513" s="8" t="s">
        <v>146</v>
      </c>
      <c r="U6513" s="8">
        <v>10097</v>
      </c>
      <c r="X6513" s="8" t="s">
        <v>7337</v>
      </c>
      <c r="Y6513" s="12">
        <v>45751</v>
      </c>
    </row>
    <row r="6514" spans="1:25" x14ac:dyDescent="0.25">
      <c r="A6514">
        <v>2025</v>
      </c>
      <c r="B6514" s="12">
        <v>45658</v>
      </c>
      <c r="C6514" s="12">
        <v>45747</v>
      </c>
      <c r="D6514" t="s">
        <v>7335</v>
      </c>
      <c r="F6514" s="8">
        <v>6507</v>
      </c>
      <c r="G6514" s="8">
        <v>6507</v>
      </c>
      <c r="H6514" s="8" t="s">
        <v>75</v>
      </c>
      <c r="J6514" s="8">
        <v>63</v>
      </c>
      <c r="L6514" s="8" t="s">
        <v>100</v>
      </c>
      <c r="O6514" s="8" t="s">
        <v>7336</v>
      </c>
      <c r="S6514" s="8" t="s">
        <v>146</v>
      </c>
      <c r="U6514" s="8">
        <v>10097</v>
      </c>
      <c r="X6514" s="8" t="s">
        <v>7337</v>
      </c>
      <c r="Y6514" s="12">
        <v>45751</v>
      </c>
    </row>
    <row r="6515" spans="1:25" x14ac:dyDescent="0.25">
      <c r="A6515">
        <v>2025</v>
      </c>
      <c r="B6515" s="12">
        <v>45658</v>
      </c>
      <c r="C6515" s="12">
        <v>45747</v>
      </c>
      <c r="D6515" t="s">
        <v>7335</v>
      </c>
      <c r="F6515" s="8">
        <v>6508</v>
      </c>
      <c r="G6515" s="8">
        <v>6508</v>
      </c>
      <c r="H6515" s="8" t="s">
        <v>75</v>
      </c>
      <c r="J6515" s="8">
        <v>63</v>
      </c>
      <c r="L6515" s="8" t="s">
        <v>100</v>
      </c>
      <c r="O6515" s="8" t="s">
        <v>7336</v>
      </c>
      <c r="S6515" s="8" t="s">
        <v>146</v>
      </c>
      <c r="U6515" s="8">
        <v>10097</v>
      </c>
      <c r="X6515" s="8" t="s">
        <v>7337</v>
      </c>
      <c r="Y6515" s="12">
        <v>45751</v>
      </c>
    </row>
    <row r="6516" spans="1:25" x14ac:dyDescent="0.25">
      <c r="A6516">
        <v>2025</v>
      </c>
      <c r="B6516" s="12">
        <v>45658</v>
      </c>
      <c r="C6516" s="12">
        <v>45747</v>
      </c>
      <c r="D6516" t="s">
        <v>7335</v>
      </c>
      <c r="F6516" s="8">
        <v>6509</v>
      </c>
      <c r="G6516" s="8">
        <v>6509</v>
      </c>
      <c r="H6516" s="8" t="s">
        <v>75</v>
      </c>
      <c r="J6516" s="8">
        <v>63</v>
      </c>
      <c r="L6516" s="8" t="s">
        <v>100</v>
      </c>
      <c r="O6516" s="8" t="s">
        <v>7336</v>
      </c>
      <c r="S6516" s="8" t="s">
        <v>146</v>
      </c>
      <c r="U6516" s="8">
        <v>10097</v>
      </c>
      <c r="X6516" s="8" t="s">
        <v>7337</v>
      </c>
      <c r="Y6516" s="12">
        <v>45751</v>
      </c>
    </row>
    <row r="6517" spans="1:25" x14ac:dyDescent="0.25">
      <c r="A6517">
        <v>2025</v>
      </c>
      <c r="B6517" s="12">
        <v>45658</v>
      </c>
      <c r="C6517" s="12">
        <v>45747</v>
      </c>
      <c r="D6517" t="s">
        <v>7335</v>
      </c>
      <c r="F6517" s="8">
        <v>6510</v>
      </c>
      <c r="G6517" s="8">
        <v>6510</v>
      </c>
      <c r="H6517" s="8" t="s">
        <v>75</v>
      </c>
      <c r="J6517" s="8">
        <v>63</v>
      </c>
      <c r="L6517" s="8" t="s">
        <v>100</v>
      </c>
      <c r="O6517" s="8" t="s">
        <v>7336</v>
      </c>
      <c r="S6517" s="8" t="s">
        <v>146</v>
      </c>
      <c r="U6517" s="8">
        <v>10097</v>
      </c>
      <c r="X6517" s="8" t="s">
        <v>7337</v>
      </c>
      <c r="Y6517" s="12">
        <v>45751</v>
      </c>
    </row>
    <row r="6518" spans="1:25" x14ac:dyDescent="0.25">
      <c r="A6518">
        <v>2025</v>
      </c>
      <c r="B6518" s="12">
        <v>45658</v>
      </c>
      <c r="C6518" s="12">
        <v>45747</v>
      </c>
      <c r="D6518" t="s">
        <v>7335</v>
      </c>
      <c r="F6518" s="8">
        <v>6511</v>
      </c>
      <c r="G6518" s="8">
        <v>6511</v>
      </c>
      <c r="H6518" s="8" t="s">
        <v>75</v>
      </c>
      <c r="J6518" s="8">
        <v>63</v>
      </c>
      <c r="L6518" s="8" t="s">
        <v>100</v>
      </c>
      <c r="O6518" s="8" t="s">
        <v>7336</v>
      </c>
      <c r="S6518" s="8" t="s">
        <v>146</v>
      </c>
      <c r="U6518" s="8">
        <v>10097</v>
      </c>
      <c r="X6518" s="8" t="s">
        <v>7337</v>
      </c>
      <c r="Y6518" s="12">
        <v>45751</v>
      </c>
    </row>
    <row r="6519" spans="1:25" x14ac:dyDescent="0.25">
      <c r="A6519">
        <v>2025</v>
      </c>
      <c r="B6519" s="12">
        <v>45658</v>
      </c>
      <c r="C6519" s="12">
        <v>45747</v>
      </c>
      <c r="D6519" t="s">
        <v>7335</v>
      </c>
      <c r="F6519" s="8">
        <v>6512</v>
      </c>
      <c r="G6519" s="8">
        <v>6512</v>
      </c>
      <c r="H6519" s="8" t="s">
        <v>75</v>
      </c>
      <c r="J6519" s="8">
        <v>63</v>
      </c>
      <c r="L6519" s="8" t="s">
        <v>100</v>
      </c>
      <c r="O6519" s="8" t="s">
        <v>7336</v>
      </c>
      <c r="S6519" s="8" t="s">
        <v>146</v>
      </c>
      <c r="U6519" s="8">
        <v>10097</v>
      </c>
      <c r="X6519" s="8" t="s">
        <v>7337</v>
      </c>
      <c r="Y6519" s="12">
        <v>45751</v>
      </c>
    </row>
    <row r="6520" spans="1:25" x14ac:dyDescent="0.25">
      <c r="A6520">
        <v>2025</v>
      </c>
      <c r="B6520" s="12">
        <v>45658</v>
      </c>
      <c r="C6520" s="12">
        <v>45747</v>
      </c>
      <c r="D6520" t="s">
        <v>7335</v>
      </c>
      <c r="F6520" s="8">
        <v>6513</v>
      </c>
      <c r="G6520" s="8">
        <v>6513</v>
      </c>
      <c r="H6520" s="8" t="s">
        <v>75</v>
      </c>
      <c r="J6520" s="8">
        <v>63</v>
      </c>
      <c r="L6520" s="8" t="s">
        <v>100</v>
      </c>
      <c r="O6520" s="8" t="s">
        <v>7336</v>
      </c>
      <c r="S6520" s="8" t="s">
        <v>146</v>
      </c>
      <c r="U6520" s="8">
        <v>10097</v>
      </c>
      <c r="X6520" s="8" t="s">
        <v>7337</v>
      </c>
      <c r="Y6520" s="12">
        <v>45751</v>
      </c>
    </row>
    <row r="6521" spans="1:25" x14ac:dyDescent="0.25">
      <c r="A6521">
        <v>2025</v>
      </c>
      <c r="B6521" s="12">
        <v>45658</v>
      </c>
      <c r="C6521" s="12">
        <v>45747</v>
      </c>
      <c r="D6521" t="s">
        <v>7335</v>
      </c>
      <c r="F6521" s="8">
        <v>6514</v>
      </c>
      <c r="G6521" s="8">
        <v>6514</v>
      </c>
      <c r="H6521" s="8" t="s">
        <v>75</v>
      </c>
      <c r="J6521" s="8">
        <v>63</v>
      </c>
      <c r="L6521" s="8" t="s">
        <v>100</v>
      </c>
      <c r="O6521" s="8" t="s">
        <v>7336</v>
      </c>
      <c r="S6521" s="8" t="s">
        <v>146</v>
      </c>
      <c r="U6521" s="8">
        <v>10097</v>
      </c>
      <c r="X6521" s="8" t="s">
        <v>7337</v>
      </c>
      <c r="Y6521" s="12">
        <v>45751</v>
      </c>
    </row>
    <row r="6522" spans="1:25" x14ac:dyDescent="0.25">
      <c r="A6522">
        <v>2025</v>
      </c>
      <c r="B6522" s="12">
        <v>45658</v>
      </c>
      <c r="C6522" s="12">
        <v>45747</v>
      </c>
      <c r="D6522" t="s">
        <v>7335</v>
      </c>
      <c r="F6522" s="8">
        <v>6515</v>
      </c>
      <c r="G6522" s="8">
        <v>6515</v>
      </c>
      <c r="H6522" s="8" t="s">
        <v>75</v>
      </c>
      <c r="J6522" s="8">
        <v>63</v>
      </c>
      <c r="L6522" s="8" t="s">
        <v>100</v>
      </c>
      <c r="O6522" s="8" t="s">
        <v>7336</v>
      </c>
      <c r="S6522" s="8" t="s">
        <v>146</v>
      </c>
      <c r="U6522" s="8">
        <v>10097</v>
      </c>
      <c r="X6522" s="8" t="s">
        <v>7337</v>
      </c>
      <c r="Y6522" s="12">
        <v>45751</v>
      </c>
    </row>
    <row r="6523" spans="1:25" x14ac:dyDescent="0.25">
      <c r="A6523">
        <v>2025</v>
      </c>
      <c r="B6523" s="12">
        <v>45658</v>
      </c>
      <c r="C6523" s="12">
        <v>45747</v>
      </c>
      <c r="D6523" t="s">
        <v>7335</v>
      </c>
      <c r="F6523" s="8">
        <v>6516</v>
      </c>
      <c r="G6523" s="8">
        <v>6516</v>
      </c>
      <c r="H6523" s="8" t="s">
        <v>75</v>
      </c>
      <c r="J6523" s="8">
        <v>63</v>
      </c>
      <c r="L6523" s="8" t="s">
        <v>100</v>
      </c>
      <c r="O6523" s="8" t="s">
        <v>7336</v>
      </c>
      <c r="S6523" s="8" t="s">
        <v>146</v>
      </c>
      <c r="U6523" s="8">
        <v>10097</v>
      </c>
      <c r="X6523" s="8" t="s">
        <v>7337</v>
      </c>
      <c r="Y6523" s="12">
        <v>45751</v>
      </c>
    </row>
    <row r="6524" spans="1:25" x14ac:dyDescent="0.25">
      <c r="A6524">
        <v>2025</v>
      </c>
      <c r="B6524" s="12">
        <v>45658</v>
      </c>
      <c r="C6524" s="12">
        <v>45747</v>
      </c>
      <c r="D6524" t="s">
        <v>7335</v>
      </c>
      <c r="F6524" s="8">
        <v>6517</v>
      </c>
      <c r="G6524" s="8">
        <v>6517</v>
      </c>
      <c r="H6524" s="8" t="s">
        <v>75</v>
      </c>
      <c r="J6524" s="8">
        <v>63</v>
      </c>
      <c r="L6524" s="8" t="s">
        <v>100</v>
      </c>
      <c r="O6524" s="8" t="s">
        <v>7336</v>
      </c>
      <c r="S6524" s="8" t="s">
        <v>146</v>
      </c>
      <c r="U6524" s="8">
        <v>10097</v>
      </c>
      <c r="X6524" s="8" t="s">
        <v>7337</v>
      </c>
      <c r="Y6524" s="12">
        <v>45751</v>
      </c>
    </row>
    <row r="6525" spans="1:25" x14ac:dyDescent="0.25">
      <c r="A6525">
        <v>2025</v>
      </c>
      <c r="B6525" s="12">
        <v>45658</v>
      </c>
      <c r="C6525" s="12">
        <v>45747</v>
      </c>
      <c r="D6525" t="s">
        <v>7335</v>
      </c>
      <c r="F6525" s="8">
        <v>6518</v>
      </c>
      <c r="G6525" s="8">
        <v>6518</v>
      </c>
      <c r="H6525" s="8" t="s">
        <v>75</v>
      </c>
      <c r="J6525" s="8">
        <v>63</v>
      </c>
      <c r="L6525" s="8" t="s">
        <v>100</v>
      </c>
      <c r="O6525" s="8" t="s">
        <v>7336</v>
      </c>
      <c r="S6525" s="8" t="s">
        <v>146</v>
      </c>
      <c r="U6525" s="8">
        <v>10097</v>
      </c>
      <c r="X6525" s="8" t="s">
        <v>7337</v>
      </c>
      <c r="Y6525" s="12">
        <v>45751</v>
      </c>
    </row>
    <row r="6526" spans="1:25" x14ac:dyDescent="0.25">
      <c r="A6526">
        <v>2025</v>
      </c>
      <c r="B6526" s="12">
        <v>45658</v>
      </c>
      <c r="C6526" s="12">
        <v>45747</v>
      </c>
      <c r="D6526" t="s">
        <v>7335</v>
      </c>
      <c r="F6526" s="8">
        <v>6519</v>
      </c>
      <c r="G6526" s="8">
        <v>6519</v>
      </c>
      <c r="H6526" s="8" t="s">
        <v>75</v>
      </c>
      <c r="J6526" s="8">
        <v>63</v>
      </c>
      <c r="L6526" s="8" t="s">
        <v>100</v>
      </c>
      <c r="O6526" s="8" t="s">
        <v>7336</v>
      </c>
      <c r="S6526" s="8" t="s">
        <v>146</v>
      </c>
      <c r="U6526" s="8">
        <v>10097</v>
      </c>
      <c r="X6526" s="8" t="s">
        <v>7337</v>
      </c>
      <c r="Y6526" s="12">
        <v>45751</v>
      </c>
    </row>
    <row r="6527" spans="1:25" x14ac:dyDescent="0.25">
      <c r="A6527">
        <v>2025</v>
      </c>
      <c r="B6527" s="12">
        <v>45658</v>
      </c>
      <c r="C6527" s="12">
        <v>45747</v>
      </c>
      <c r="D6527" t="s">
        <v>7335</v>
      </c>
      <c r="F6527" s="8">
        <v>6520</v>
      </c>
      <c r="G6527" s="8">
        <v>6520</v>
      </c>
      <c r="H6527" s="8" t="s">
        <v>75</v>
      </c>
      <c r="J6527" s="8">
        <v>63</v>
      </c>
      <c r="L6527" s="8" t="s">
        <v>100</v>
      </c>
      <c r="O6527" s="8" t="s">
        <v>7336</v>
      </c>
      <c r="S6527" s="8" t="s">
        <v>146</v>
      </c>
      <c r="U6527" s="8">
        <v>10097</v>
      </c>
      <c r="X6527" s="8" t="s">
        <v>7337</v>
      </c>
      <c r="Y6527" s="12">
        <v>45751</v>
      </c>
    </row>
    <row r="6528" spans="1:25" x14ac:dyDescent="0.25">
      <c r="A6528">
        <v>2025</v>
      </c>
      <c r="B6528" s="12">
        <v>45658</v>
      </c>
      <c r="C6528" s="12">
        <v>45747</v>
      </c>
      <c r="D6528" t="s">
        <v>7335</v>
      </c>
      <c r="F6528" s="8">
        <v>6521</v>
      </c>
      <c r="G6528" s="8">
        <v>6521</v>
      </c>
      <c r="H6528" s="8" t="s">
        <v>75</v>
      </c>
      <c r="J6528" s="8">
        <v>63</v>
      </c>
      <c r="L6528" s="8" t="s">
        <v>100</v>
      </c>
      <c r="O6528" s="8" t="s">
        <v>7336</v>
      </c>
      <c r="S6528" s="8" t="s">
        <v>146</v>
      </c>
      <c r="U6528" s="8">
        <v>10097</v>
      </c>
      <c r="X6528" s="8" t="s">
        <v>7337</v>
      </c>
      <c r="Y6528" s="12">
        <v>45751</v>
      </c>
    </row>
    <row r="6529" spans="1:25" x14ac:dyDescent="0.25">
      <c r="A6529">
        <v>2025</v>
      </c>
      <c r="B6529" s="12">
        <v>45658</v>
      </c>
      <c r="C6529" s="12">
        <v>45747</v>
      </c>
      <c r="D6529" t="s">
        <v>7335</v>
      </c>
      <c r="F6529" s="8">
        <v>6522</v>
      </c>
      <c r="G6529" s="8">
        <v>6522</v>
      </c>
      <c r="H6529" s="8" t="s">
        <v>75</v>
      </c>
      <c r="J6529" s="8">
        <v>63</v>
      </c>
      <c r="L6529" s="8" t="s">
        <v>100</v>
      </c>
      <c r="O6529" s="8" t="s">
        <v>7336</v>
      </c>
      <c r="S6529" s="8" t="s">
        <v>146</v>
      </c>
      <c r="U6529" s="8">
        <v>10097</v>
      </c>
      <c r="X6529" s="8" t="s">
        <v>7337</v>
      </c>
      <c r="Y6529" s="12">
        <v>45751</v>
      </c>
    </row>
    <row r="6530" spans="1:25" x14ac:dyDescent="0.25">
      <c r="A6530">
        <v>2025</v>
      </c>
      <c r="B6530" s="12">
        <v>45658</v>
      </c>
      <c r="C6530" s="12">
        <v>45747</v>
      </c>
      <c r="D6530" t="s">
        <v>7335</v>
      </c>
      <c r="F6530" s="8">
        <v>6523</v>
      </c>
      <c r="G6530" s="8">
        <v>6523</v>
      </c>
      <c r="H6530" s="8" t="s">
        <v>75</v>
      </c>
      <c r="J6530" s="8">
        <v>63</v>
      </c>
      <c r="L6530" s="8" t="s">
        <v>100</v>
      </c>
      <c r="O6530" s="8" t="s">
        <v>7336</v>
      </c>
      <c r="S6530" s="8" t="s">
        <v>146</v>
      </c>
      <c r="U6530" s="8">
        <v>10097</v>
      </c>
      <c r="X6530" s="8" t="s">
        <v>7337</v>
      </c>
      <c r="Y6530" s="12">
        <v>45751</v>
      </c>
    </row>
    <row r="6531" spans="1:25" x14ac:dyDescent="0.25">
      <c r="A6531">
        <v>2025</v>
      </c>
      <c r="B6531" s="12">
        <v>45658</v>
      </c>
      <c r="C6531" s="12">
        <v>45747</v>
      </c>
      <c r="D6531" t="s">
        <v>7335</v>
      </c>
      <c r="F6531" s="8">
        <v>6524</v>
      </c>
      <c r="G6531" s="8">
        <v>6524</v>
      </c>
      <c r="H6531" s="8" t="s">
        <v>75</v>
      </c>
      <c r="J6531" s="8">
        <v>63</v>
      </c>
      <c r="L6531" s="8" t="s">
        <v>100</v>
      </c>
      <c r="O6531" s="8" t="s">
        <v>7336</v>
      </c>
      <c r="S6531" s="8" t="s">
        <v>146</v>
      </c>
      <c r="U6531" s="8">
        <v>10097</v>
      </c>
      <c r="X6531" s="8" t="s">
        <v>7337</v>
      </c>
      <c r="Y6531" s="12">
        <v>45751</v>
      </c>
    </row>
    <row r="6532" spans="1:25" x14ac:dyDescent="0.25">
      <c r="A6532">
        <v>2025</v>
      </c>
      <c r="B6532" s="12">
        <v>45658</v>
      </c>
      <c r="C6532" s="12">
        <v>45747</v>
      </c>
      <c r="D6532" t="s">
        <v>7335</v>
      </c>
      <c r="F6532" s="8">
        <v>6525</v>
      </c>
      <c r="G6532" s="8">
        <v>6525</v>
      </c>
      <c r="H6532" s="8" t="s">
        <v>75</v>
      </c>
      <c r="J6532" s="8">
        <v>63</v>
      </c>
      <c r="L6532" s="8" t="s">
        <v>100</v>
      </c>
      <c r="O6532" s="8" t="s">
        <v>7336</v>
      </c>
      <c r="S6532" s="8" t="s">
        <v>146</v>
      </c>
      <c r="U6532" s="8">
        <v>10097</v>
      </c>
      <c r="X6532" s="8" t="s">
        <v>7337</v>
      </c>
      <c r="Y6532" s="12">
        <v>45751</v>
      </c>
    </row>
    <row r="6533" spans="1:25" x14ac:dyDescent="0.25">
      <c r="A6533">
        <v>2025</v>
      </c>
      <c r="B6533" s="12">
        <v>45658</v>
      </c>
      <c r="C6533" s="12">
        <v>45747</v>
      </c>
      <c r="D6533" t="s">
        <v>7335</v>
      </c>
      <c r="F6533" s="8">
        <v>6526</v>
      </c>
      <c r="G6533" s="8">
        <v>6526</v>
      </c>
      <c r="H6533" s="8" t="s">
        <v>75</v>
      </c>
      <c r="J6533" s="8">
        <v>63</v>
      </c>
      <c r="L6533" s="8" t="s">
        <v>100</v>
      </c>
      <c r="O6533" s="8" t="s">
        <v>7336</v>
      </c>
      <c r="S6533" s="8" t="s">
        <v>146</v>
      </c>
      <c r="U6533" s="8">
        <v>10097</v>
      </c>
      <c r="X6533" s="8" t="s">
        <v>7337</v>
      </c>
      <c r="Y6533" s="12">
        <v>45751</v>
      </c>
    </row>
    <row r="6534" spans="1:25" x14ac:dyDescent="0.25">
      <c r="A6534">
        <v>2025</v>
      </c>
      <c r="B6534" s="12">
        <v>45658</v>
      </c>
      <c r="C6534" s="12">
        <v>45747</v>
      </c>
      <c r="D6534" t="s">
        <v>7335</v>
      </c>
      <c r="F6534" s="8">
        <v>6527</v>
      </c>
      <c r="G6534" s="8">
        <v>6527</v>
      </c>
      <c r="H6534" s="8" t="s">
        <v>75</v>
      </c>
      <c r="J6534" s="8">
        <v>63</v>
      </c>
      <c r="L6534" s="8" t="s">
        <v>100</v>
      </c>
      <c r="O6534" s="8" t="s">
        <v>7336</v>
      </c>
      <c r="S6534" s="8" t="s">
        <v>146</v>
      </c>
      <c r="U6534" s="8">
        <v>10097</v>
      </c>
      <c r="X6534" s="8" t="s">
        <v>7337</v>
      </c>
      <c r="Y6534" s="12">
        <v>45751</v>
      </c>
    </row>
    <row r="6535" spans="1:25" x14ac:dyDescent="0.25">
      <c r="A6535">
        <v>2025</v>
      </c>
      <c r="B6535" s="12">
        <v>45658</v>
      </c>
      <c r="C6535" s="12">
        <v>45747</v>
      </c>
      <c r="D6535" t="s">
        <v>7335</v>
      </c>
      <c r="F6535" s="8">
        <v>6528</v>
      </c>
      <c r="G6535" s="8">
        <v>6528</v>
      </c>
      <c r="H6535" s="8" t="s">
        <v>75</v>
      </c>
      <c r="J6535" s="8">
        <v>63</v>
      </c>
      <c r="L6535" s="8" t="s">
        <v>100</v>
      </c>
      <c r="O6535" s="8" t="s">
        <v>7336</v>
      </c>
      <c r="S6535" s="8" t="s">
        <v>146</v>
      </c>
      <c r="U6535" s="8">
        <v>10097</v>
      </c>
      <c r="X6535" s="8" t="s">
        <v>7337</v>
      </c>
      <c r="Y6535" s="12">
        <v>45751</v>
      </c>
    </row>
    <row r="6536" spans="1:25" x14ac:dyDescent="0.25">
      <c r="A6536">
        <v>2025</v>
      </c>
      <c r="B6536" s="12">
        <v>45658</v>
      </c>
      <c r="C6536" s="12">
        <v>45747</v>
      </c>
      <c r="D6536" t="s">
        <v>7335</v>
      </c>
      <c r="F6536" s="8">
        <v>6529</v>
      </c>
      <c r="G6536" s="8">
        <v>6529</v>
      </c>
      <c r="H6536" s="8" t="s">
        <v>75</v>
      </c>
      <c r="J6536" s="8">
        <v>63</v>
      </c>
      <c r="L6536" s="8" t="s">
        <v>100</v>
      </c>
      <c r="O6536" s="8" t="s">
        <v>7336</v>
      </c>
      <c r="S6536" s="8" t="s">
        <v>146</v>
      </c>
      <c r="U6536" s="8">
        <v>10097</v>
      </c>
      <c r="X6536" s="8" t="s">
        <v>7337</v>
      </c>
      <c r="Y6536" s="12">
        <v>45751</v>
      </c>
    </row>
    <row r="6537" spans="1:25" x14ac:dyDescent="0.25">
      <c r="A6537">
        <v>2025</v>
      </c>
      <c r="B6537" s="12">
        <v>45658</v>
      </c>
      <c r="C6537" s="12">
        <v>45747</v>
      </c>
      <c r="D6537" t="s">
        <v>7335</v>
      </c>
      <c r="F6537" s="8">
        <v>6530</v>
      </c>
      <c r="G6537" s="8">
        <v>6530</v>
      </c>
      <c r="H6537" s="8" t="s">
        <v>75</v>
      </c>
      <c r="J6537" s="8">
        <v>63</v>
      </c>
      <c r="L6537" s="8" t="s">
        <v>100</v>
      </c>
      <c r="O6537" s="8" t="s">
        <v>7336</v>
      </c>
      <c r="S6537" s="8" t="s">
        <v>146</v>
      </c>
      <c r="U6537" s="8">
        <v>10097</v>
      </c>
      <c r="X6537" s="8" t="s">
        <v>7337</v>
      </c>
      <c r="Y6537" s="12">
        <v>45751</v>
      </c>
    </row>
    <row r="6538" spans="1:25" x14ac:dyDescent="0.25">
      <c r="A6538">
        <v>2025</v>
      </c>
      <c r="B6538" s="12">
        <v>45658</v>
      </c>
      <c r="C6538" s="12">
        <v>45747</v>
      </c>
      <c r="D6538" t="s">
        <v>7335</v>
      </c>
      <c r="F6538" s="8">
        <v>6531</v>
      </c>
      <c r="G6538" s="8">
        <v>6531</v>
      </c>
      <c r="H6538" s="8" t="s">
        <v>75</v>
      </c>
      <c r="J6538" s="8">
        <v>63</v>
      </c>
      <c r="L6538" s="8" t="s">
        <v>100</v>
      </c>
      <c r="O6538" s="8" t="s">
        <v>7336</v>
      </c>
      <c r="S6538" s="8" t="s">
        <v>146</v>
      </c>
      <c r="U6538" s="8">
        <v>10097</v>
      </c>
      <c r="X6538" s="8" t="s">
        <v>7337</v>
      </c>
      <c r="Y6538" s="12">
        <v>45751</v>
      </c>
    </row>
    <row r="6539" spans="1:25" x14ac:dyDescent="0.25">
      <c r="A6539">
        <v>2025</v>
      </c>
      <c r="B6539" s="12">
        <v>45658</v>
      </c>
      <c r="C6539" s="12">
        <v>45747</v>
      </c>
      <c r="D6539" t="s">
        <v>7335</v>
      </c>
      <c r="F6539" s="8">
        <v>6532</v>
      </c>
      <c r="G6539" s="8">
        <v>6532</v>
      </c>
      <c r="H6539" s="8" t="s">
        <v>75</v>
      </c>
      <c r="J6539" s="8">
        <v>63</v>
      </c>
      <c r="L6539" s="8" t="s">
        <v>100</v>
      </c>
      <c r="O6539" s="8" t="s">
        <v>7336</v>
      </c>
      <c r="S6539" s="8" t="s">
        <v>146</v>
      </c>
      <c r="U6539" s="8">
        <v>10097</v>
      </c>
      <c r="X6539" s="8" t="s">
        <v>7337</v>
      </c>
      <c r="Y6539" s="12">
        <v>45751</v>
      </c>
    </row>
    <row r="6540" spans="1:25" x14ac:dyDescent="0.25">
      <c r="A6540">
        <v>2025</v>
      </c>
      <c r="B6540" s="12">
        <v>45658</v>
      </c>
      <c r="C6540" s="12">
        <v>45747</v>
      </c>
      <c r="D6540" t="s">
        <v>7335</v>
      </c>
      <c r="F6540" s="8">
        <v>6533</v>
      </c>
      <c r="G6540" s="8">
        <v>6533</v>
      </c>
      <c r="H6540" s="8" t="s">
        <v>75</v>
      </c>
      <c r="J6540" s="8">
        <v>63</v>
      </c>
      <c r="L6540" s="8" t="s">
        <v>100</v>
      </c>
      <c r="O6540" s="8" t="s">
        <v>7336</v>
      </c>
      <c r="S6540" s="8" t="s">
        <v>146</v>
      </c>
      <c r="U6540" s="8">
        <v>10097</v>
      </c>
      <c r="X6540" s="8" t="s">
        <v>7337</v>
      </c>
      <c r="Y6540" s="12">
        <v>45751</v>
      </c>
    </row>
    <row r="6541" spans="1:25" x14ac:dyDescent="0.25">
      <c r="A6541">
        <v>2025</v>
      </c>
      <c r="B6541" s="12">
        <v>45658</v>
      </c>
      <c r="C6541" s="12">
        <v>45747</v>
      </c>
      <c r="D6541" t="s">
        <v>7335</v>
      </c>
      <c r="F6541" s="8">
        <v>6534</v>
      </c>
      <c r="G6541" s="8">
        <v>6534</v>
      </c>
      <c r="H6541" s="8" t="s">
        <v>75</v>
      </c>
      <c r="J6541" s="8">
        <v>63</v>
      </c>
      <c r="L6541" s="8" t="s">
        <v>100</v>
      </c>
      <c r="O6541" s="8" t="s">
        <v>7336</v>
      </c>
      <c r="S6541" s="8" t="s">
        <v>146</v>
      </c>
      <c r="U6541" s="8">
        <v>10097</v>
      </c>
      <c r="X6541" s="8" t="s">
        <v>7337</v>
      </c>
      <c r="Y6541" s="12">
        <v>45751</v>
      </c>
    </row>
    <row r="6542" spans="1:25" x14ac:dyDescent="0.25">
      <c r="A6542">
        <v>2025</v>
      </c>
      <c r="B6542" s="12">
        <v>45658</v>
      </c>
      <c r="C6542" s="12">
        <v>45747</v>
      </c>
      <c r="D6542" t="s">
        <v>7335</v>
      </c>
      <c r="F6542" s="8">
        <v>6535</v>
      </c>
      <c r="G6542" s="8">
        <v>6535</v>
      </c>
      <c r="H6542" s="8" t="s">
        <v>75</v>
      </c>
      <c r="J6542" s="8">
        <v>63</v>
      </c>
      <c r="L6542" s="8" t="s">
        <v>100</v>
      </c>
      <c r="O6542" s="8" t="s">
        <v>7336</v>
      </c>
      <c r="S6542" s="8" t="s">
        <v>146</v>
      </c>
      <c r="U6542" s="8">
        <v>10097</v>
      </c>
      <c r="X6542" s="8" t="s">
        <v>7337</v>
      </c>
      <c r="Y6542" s="12">
        <v>45751</v>
      </c>
    </row>
    <row r="6543" spans="1:25" x14ac:dyDescent="0.25">
      <c r="A6543">
        <v>2025</v>
      </c>
      <c r="B6543" s="12">
        <v>45658</v>
      </c>
      <c r="C6543" s="12">
        <v>45747</v>
      </c>
      <c r="D6543" t="s">
        <v>7335</v>
      </c>
      <c r="F6543" s="8">
        <v>6536</v>
      </c>
      <c r="G6543" s="8">
        <v>6536</v>
      </c>
      <c r="H6543" s="8" t="s">
        <v>75</v>
      </c>
      <c r="J6543" s="8">
        <v>63</v>
      </c>
      <c r="L6543" s="8" t="s">
        <v>100</v>
      </c>
      <c r="O6543" s="8" t="s">
        <v>7336</v>
      </c>
      <c r="S6543" s="8" t="s">
        <v>146</v>
      </c>
      <c r="U6543" s="8">
        <v>10097</v>
      </c>
      <c r="X6543" s="8" t="s">
        <v>7337</v>
      </c>
      <c r="Y6543" s="12">
        <v>45751</v>
      </c>
    </row>
    <row r="6544" spans="1:25" x14ac:dyDescent="0.25">
      <c r="A6544">
        <v>2025</v>
      </c>
      <c r="B6544" s="12">
        <v>45658</v>
      </c>
      <c r="C6544" s="12">
        <v>45747</v>
      </c>
      <c r="D6544" t="s">
        <v>7335</v>
      </c>
      <c r="F6544" s="8">
        <v>6537</v>
      </c>
      <c r="G6544" s="8">
        <v>6537</v>
      </c>
      <c r="H6544" s="8" t="s">
        <v>75</v>
      </c>
      <c r="J6544" s="8">
        <v>63</v>
      </c>
      <c r="L6544" s="8" t="s">
        <v>100</v>
      </c>
      <c r="O6544" s="8" t="s">
        <v>7336</v>
      </c>
      <c r="S6544" s="8" t="s">
        <v>146</v>
      </c>
      <c r="U6544" s="8">
        <v>10097</v>
      </c>
      <c r="X6544" s="8" t="s">
        <v>7337</v>
      </c>
      <c r="Y6544" s="12">
        <v>45751</v>
      </c>
    </row>
    <row r="6545" spans="1:25" x14ac:dyDescent="0.25">
      <c r="A6545">
        <v>2025</v>
      </c>
      <c r="B6545" s="12">
        <v>45658</v>
      </c>
      <c r="C6545" s="12">
        <v>45747</v>
      </c>
      <c r="D6545" t="s">
        <v>7335</v>
      </c>
      <c r="F6545" s="8">
        <v>6538</v>
      </c>
      <c r="G6545" s="8">
        <v>6538</v>
      </c>
      <c r="H6545" s="8" t="s">
        <v>75</v>
      </c>
      <c r="J6545" s="8">
        <v>63</v>
      </c>
      <c r="L6545" s="8" t="s">
        <v>100</v>
      </c>
      <c r="O6545" s="8" t="s">
        <v>7336</v>
      </c>
      <c r="S6545" s="8" t="s">
        <v>146</v>
      </c>
      <c r="U6545" s="8">
        <v>10097</v>
      </c>
      <c r="X6545" s="8" t="s">
        <v>7337</v>
      </c>
      <c r="Y6545" s="12">
        <v>45751</v>
      </c>
    </row>
    <row r="6546" spans="1:25" x14ac:dyDescent="0.25">
      <c r="A6546">
        <v>2025</v>
      </c>
      <c r="B6546" s="12">
        <v>45658</v>
      </c>
      <c r="C6546" s="12">
        <v>45747</v>
      </c>
      <c r="D6546" t="s">
        <v>7335</v>
      </c>
      <c r="F6546" s="8">
        <v>6539</v>
      </c>
      <c r="G6546" s="8">
        <v>6539</v>
      </c>
      <c r="H6546" s="8" t="s">
        <v>75</v>
      </c>
      <c r="J6546" s="8">
        <v>63</v>
      </c>
      <c r="L6546" s="8" t="s">
        <v>100</v>
      </c>
      <c r="O6546" s="8" t="s">
        <v>7336</v>
      </c>
      <c r="S6546" s="8" t="s">
        <v>146</v>
      </c>
      <c r="U6546" s="8">
        <v>10097</v>
      </c>
      <c r="X6546" s="8" t="s">
        <v>7337</v>
      </c>
      <c r="Y6546" s="12">
        <v>45751</v>
      </c>
    </row>
    <row r="6547" spans="1:25" x14ac:dyDescent="0.25">
      <c r="A6547">
        <v>2025</v>
      </c>
      <c r="B6547" s="12">
        <v>45658</v>
      </c>
      <c r="C6547" s="12">
        <v>45747</v>
      </c>
      <c r="D6547" t="s">
        <v>7335</v>
      </c>
      <c r="F6547" s="8">
        <v>6540</v>
      </c>
      <c r="G6547" s="8">
        <v>6540</v>
      </c>
      <c r="H6547" s="8" t="s">
        <v>75</v>
      </c>
      <c r="J6547" s="8">
        <v>63</v>
      </c>
      <c r="L6547" s="8" t="s">
        <v>100</v>
      </c>
      <c r="O6547" s="8" t="s">
        <v>7336</v>
      </c>
      <c r="S6547" s="8" t="s">
        <v>146</v>
      </c>
      <c r="U6547" s="8">
        <v>10097</v>
      </c>
      <c r="X6547" s="8" t="s">
        <v>7337</v>
      </c>
      <c r="Y6547" s="12">
        <v>45751</v>
      </c>
    </row>
    <row r="6548" spans="1:25" x14ac:dyDescent="0.25">
      <c r="A6548">
        <v>2025</v>
      </c>
      <c r="B6548" s="12">
        <v>45658</v>
      </c>
      <c r="C6548" s="12">
        <v>45747</v>
      </c>
      <c r="D6548" t="s">
        <v>7335</v>
      </c>
      <c r="F6548" s="8">
        <v>6541</v>
      </c>
      <c r="G6548" s="8">
        <v>6541</v>
      </c>
      <c r="H6548" s="8" t="s">
        <v>75</v>
      </c>
      <c r="J6548" s="8">
        <v>63</v>
      </c>
      <c r="L6548" s="8" t="s">
        <v>100</v>
      </c>
      <c r="O6548" s="8" t="s">
        <v>7336</v>
      </c>
      <c r="S6548" s="8" t="s">
        <v>146</v>
      </c>
      <c r="U6548" s="8">
        <v>10097</v>
      </c>
      <c r="X6548" s="8" t="s">
        <v>7337</v>
      </c>
      <c r="Y6548" s="12">
        <v>45751</v>
      </c>
    </row>
    <row r="6549" spans="1:25" x14ac:dyDescent="0.25">
      <c r="A6549">
        <v>2025</v>
      </c>
      <c r="B6549" s="12">
        <v>45658</v>
      </c>
      <c r="C6549" s="12">
        <v>45747</v>
      </c>
      <c r="D6549" t="s">
        <v>7335</v>
      </c>
      <c r="F6549" s="8">
        <v>6542</v>
      </c>
      <c r="G6549" s="8">
        <v>6542</v>
      </c>
      <c r="H6549" s="8" t="s">
        <v>75</v>
      </c>
      <c r="J6549" s="8">
        <v>63</v>
      </c>
      <c r="L6549" s="8" t="s">
        <v>100</v>
      </c>
      <c r="O6549" s="8" t="s">
        <v>7336</v>
      </c>
      <c r="S6549" s="8" t="s">
        <v>146</v>
      </c>
      <c r="U6549" s="8">
        <v>10097</v>
      </c>
      <c r="X6549" s="8" t="s">
        <v>7337</v>
      </c>
      <c r="Y6549" s="12">
        <v>45751</v>
      </c>
    </row>
    <row r="6550" spans="1:25" x14ac:dyDescent="0.25">
      <c r="A6550">
        <v>2025</v>
      </c>
      <c r="B6550" s="12">
        <v>45658</v>
      </c>
      <c r="C6550" s="12">
        <v>45747</v>
      </c>
      <c r="D6550" t="s">
        <v>7335</v>
      </c>
      <c r="F6550" s="8">
        <v>6543</v>
      </c>
      <c r="G6550" s="8">
        <v>6543</v>
      </c>
      <c r="H6550" s="8" t="s">
        <v>75</v>
      </c>
      <c r="J6550" s="8">
        <v>63</v>
      </c>
      <c r="L6550" s="8" t="s">
        <v>100</v>
      </c>
      <c r="O6550" s="8" t="s">
        <v>7336</v>
      </c>
      <c r="S6550" s="8" t="s">
        <v>146</v>
      </c>
      <c r="U6550" s="8">
        <v>10097</v>
      </c>
      <c r="X6550" s="8" t="s">
        <v>7337</v>
      </c>
      <c r="Y6550" s="12">
        <v>45751</v>
      </c>
    </row>
    <row r="6551" spans="1:25" x14ac:dyDescent="0.25">
      <c r="A6551">
        <v>2025</v>
      </c>
      <c r="B6551" s="12">
        <v>45658</v>
      </c>
      <c r="C6551" s="12">
        <v>45747</v>
      </c>
      <c r="D6551" t="s">
        <v>7335</v>
      </c>
      <c r="F6551" s="8">
        <v>6544</v>
      </c>
      <c r="G6551" s="8">
        <v>6544</v>
      </c>
      <c r="H6551" s="8" t="s">
        <v>75</v>
      </c>
      <c r="J6551" s="8">
        <v>63</v>
      </c>
      <c r="L6551" s="8" t="s">
        <v>100</v>
      </c>
      <c r="O6551" s="8" t="s">
        <v>7336</v>
      </c>
      <c r="S6551" s="8" t="s">
        <v>146</v>
      </c>
      <c r="U6551" s="8">
        <v>10097</v>
      </c>
      <c r="X6551" s="8" t="s">
        <v>7337</v>
      </c>
      <c r="Y6551" s="12">
        <v>45751</v>
      </c>
    </row>
    <row r="6552" spans="1:25" x14ac:dyDescent="0.25">
      <c r="A6552">
        <v>2025</v>
      </c>
      <c r="B6552" s="12">
        <v>45658</v>
      </c>
      <c r="C6552" s="12">
        <v>45747</v>
      </c>
      <c r="D6552" t="s">
        <v>7335</v>
      </c>
      <c r="F6552" s="8">
        <v>6545</v>
      </c>
      <c r="G6552" s="8">
        <v>6545</v>
      </c>
      <c r="H6552" s="8" t="s">
        <v>75</v>
      </c>
      <c r="J6552" s="8">
        <v>63</v>
      </c>
      <c r="L6552" s="8" t="s">
        <v>100</v>
      </c>
      <c r="O6552" s="8" t="s">
        <v>7336</v>
      </c>
      <c r="S6552" s="8" t="s">
        <v>146</v>
      </c>
      <c r="U6552" s="8">
        <v>10097</v>
      </c>
      <c r="X6552" s="8" t="s">
        <v>7337</v>
      </c>
      <c r="Y6552" s="12">
        <v>45751</v>
      </c>
    </row>
    <row r="6553" spans="1:25" x14ac:dyDescent="0.25">
      <c r="A6553">
        <v>2025</v>
      </c>
      <c r="B6553" s="12">
        <v>45658</v>
      </c>
      <c r="C6553" s="12">
        <v>45747</v>
      </c>
      <c r="D6553" t="s">
        <v>7335</v>
      </c>
      <c r="F6553" s="8">
        <v>6546</v>
      </c>
      <c r="G6553" s="8">
        <v>6546</v>
      </c>
      <c r="H6553" s="8" t="s">
        <v>75</v>
      </c>
      <c r="J6553" s="8">
        <v>63</v>
      </c>
      <c r="L6553" s="8" t="s">
        <v>100</v>
      </c>
      <c r="O6553" s="8" t="s">
        <v>7336</v>
      </c>
      <c r="S6553" s="8" t="s">
        <v>146</v>
      </c>
      <c r="U6553" s="8">
        <v>10097</v>
      </c>
      <c r="X6553" s="8" t="s">
        <v>7337</v>
      </c>
      <c r="Y6553" s="12">
        <v>45751</v>
      </c>
    </row>
    <row r="6554" spans="1:25" x14ac:dyDescent="0.25">
      <c r="A6554">
        <v>2025</v>
      </c>
      <c r="B6554" s="12">
        <v>45658</v>
      </c>
      <c r="C6554" s="12">
        <v>45747</v>
      </c>
      <c r="D6554" t="s">
        <v>7335</v>
      </c>
      <c r="F6554" s="8">
        <v>6547</v>
      </c>
      <c r="G6554" s="8">
        <v>6547</v>
      </c>
      <c r="H6554" s="8" t="s">
        <v>75</v>
      </c>
      <c r="J6554" s="8">
        <v>63</v>
      </c>
      <c r="L6554" s="8" t="s">
        <v>100</v>
      </c>
      <c r="O6554" s="8" t="s">
        <v>7336</v>
      </c>
      <c r="S6554" s="8" t="s">
        <v>146</v>
      </c>
      <c r="U6554" s="8">
        <v>10097</v>
      </c>
      <c r="X6554" s="8" t="s">
        <v>7337</v>
      </c>
      <c r="Y6554" s="12">
        <v>45751</v>
      </c>
    </row>
    <row r="6555" spans="1:25" x14ac:dyDescent="0.25">
      <c r="A6555">
        <v>2025</v>
      </c>
      <c r="B6555" s="12">
        <v>45658</v>
      </c>
      <c r="C6555" s="12">
        <v>45747</v>
      </c>
      <c r="D6555" t="s">
        <v>7335</v>
      </c>
      <c r="F6555" s="8">
        <v>6548</v>
      </c>
      <c r="G6555" s="8">
        <v>6548</v>
      </c>
      <c r="H6555" s="8" t="s">
        <v>75</v>
      </c>
      <c r="J6555" s="8">
        <v>63</v>
      </c>
      <c r="L6555" s="8" t="s">
        <v>100</v>
      </c>
      <c r="O6555" s="8" t="s">
        <v>7336</v>
      </c>
      <c r="S6555" s="8" t="s">
        <v>146</v>
      </c>
      <c r="U6555" s="8">
        <v>10097</v>
      </c>
      <c r="X6555" s="8" t="s">
        <v>7337</v>
      </c>
      <c r="Y6555" s="12">
        <v>45751</v>
      </c>
    </row>
    <row r="6556" spans="1:25" x14ac:dyDescent="0.25">
      <c r="A6556">
        <v>2025</v>
      </c>
      <c r="B6556" s="12">
        <v>45658</v>
      </c>
      <c r="C6556" s="12">
        <v>45747</v>
      </c>
      <c r="D6556" t="s">
        <v>7335</v>
      </c>
      <c r="F6556" s="8">
        <v>6549</v>
      </c>
      <c r="G6556" s="8">
        <v>6549</v>
      </c>
      <c r="H6556" s="8" t="s">
        <v>75</v>
      </c>
      <c r="J6556" s="8">
        <v>63</v>
      </c>
      <c r="L6556" s="8" t="s">
        <v>100</v>
      </c>
      <c r="O6556" s="8" t="s">
        <v>7336</v>
      </c>
      <c r="S6556" s="8" t="s">
        <v>146</v>
      </c>
      <c r="U6556" s="8">
        <v>10097</v>
      </c>
      <c r="X6556" s="8" t="s">
        <v>7337</v>
      </c>
      <c r="Y6556" s="12">
        <v>45751</v>
      </c>
    </row>
    <row r="6557" spans="1:25" x14ac:dyDescent="0.25">
      <c r="A6557">
        <v>2025</v>
      </c>
      <c r="B6557" s="12">
        <v>45658</v>
      </c>
      <c r="C6557" s="12">
        <v>45747</v>
      </c>
      <c r="D6557" t="s">
        <v>7335</v>
      </c>
      <c r="F6557" s="8">
        <v>6550</v>
      </c>
      <c r="G6557" s="8">
        <v>6550</v>
      </c>
      <c r="H6557" s="8" t="s">
        <v>75</v>
      </c>
      <c r="J6557" s="8">
        <v>63</v>
      </c>
      <c r="L6557" s="8" t="s">
        <v>100</v>
      </c>
      <c r="O6557" s="8" t="s">
        <v>7336</v>
      </c>
      <c r="S6557" s="8" t="s">
        <v>146</v>
      </c>
      <c r="U6557" s="8">
        <v>10097</v>
      </c>
      <c r="X6557" s="8" t="s">
        <v>7337</v>
      </c>
      <c r="Y6557" s="12">
        <v>45751</v>
      </c>
    </row>
    <row r="6558" spans="1:25" x14ac:dyDescent="0.25">
      <c r="A6558">
        <v>2025</v>
      </c>
      <c r="B6558" s="12">
        <v>45658</v>
      </c>
      <c r="C6558" s="12">
        <v>45747</v>
      </c>
      <c r="D6558" t="s">
        <v>7335</v>
      </c>
      <c r="F6558" s="8">
        <v>6551</v>
      </c>
      <c r="G6558" s="8">
        <v>6551</v>
      </c>
      <c r="H6558" s="8" t="s">
        <v>75</v>
      </c>
      <c r="J6558" s="8">
        <v>63</v>
      </c>
      <c r="L6558" s="8" t="s">
        <v>100</v>
      </c>
      <c r="O6558" s="8" t="s">
        <v>7336</v>
      </c>
      <c r="S6558" s="8" t="s">
        <v>146</v>
      </c>
      <c r="U6558" s="8">
        <v>10097</v>
      </c>
      <c r="X6558" s="8" t="s">
        <v>7337</v>
      </c>
      <c r="Y6558" s="12">
        <v>45751</v>
      </c>
    </row>
    <row r="6559" spans="1:25" x14ac:dyDescent="0.25">
      <c r="A6559">
        <v>2025</v>
      </c>
      <c r="B6559" s="12">
        <v>45658</v>
      </c>
      <c r="C6559" s="12">
        <v>45747</v>
      </c>
      <c r="D6559" t="s">
        <v>7335</v>
      </c>
      <c r="F6559" s="8">
        <v>6552</v>
      </c>
      <c r="G6559" s="8">
        <v>6552</v>
      </c>
      <c r="H6559" s="8" t="s">
        <v>75</v>
      </c>
      <c r="J6559" s="8">
        <v>63</v>
      </c>
      <c r="L6559" s="8" t="s">
        <v>100</v>
      </c>
      <c r="O6559" s="8" t="s">
        <v>7336</v>
      </c>
      <c r="S6559" s="8" t="s">
        <v>146</v>
      </c>
      <c r="U6559" s="8">
        <v>10097</v>
      </c>
      <c r="X6559" s="8" t="s">
        <v>7337</v>
      </c>
      <c r="Y6559" s="12">
        <v>45751</v>
      </c>
    </row>
    <row r="6560" spans="1:25" x14ac:dyDescent="0.25">
      <c r="A6560">
        <v>2025</v>
      </c>
      <c r="B6560" s="12">
        <v>45658</v>
      </c>
      <c r="C6560" s="12">
        <v>45747</v>
      </c>
      <c r="D6560" t="s">
        <v>7335</v>
      </c>
      <c r="F6560" s="8">
        <v>6553</v>
      </c>
      <c r="G6560" s="8">
        <v>6553</v>
      </c>
      <c r="H6560" s="8" t="s">
        <v>75</v>
      </c>
      <c r="J6560" s="8">
        <v>63</v>
      </c>
      <c r="L6560" s="8" t="s">
        <v>100</v>
      </c>
      <c r="O6560" s="8" t="s">
        <v>7336</v>
      </c>
      <c r="S6560" s="8" t="s">
        <v>146</v>
      </c>
      <c r="U6560" s="8">
        <v>10097</v>
      </c>
      <c r="X6560" s="8" t="s">
        <v>7337</v>
      </c>
      <c r="Y6560" s="12">
        <v>45751</v>
      </c>
    </row>
    <row r="6561" spans="1:25" x14ac:dyDescent="0.25">
      <c r="A6561">
        <v>2025</v>
      </c>
      <c r="B6561" s="12">
        <v>45658</v>
      </c>
      <c r="C6561" s="12">
        <v>45747</v>
      </c>
      <c r="D6561" t="s">
        <v>7335</v>
      </c>
      <c r="F6561" s="8">
        <v>6554</v>
      </c>
      <c r="G6561" s="8">
        <v>6554</v>
      </c>
      <c r="H6561" s="8" t="s">
        <v>75</v>
      </c>
      <c r="J6561" s="8">
        <v>63</v>
      </c>
      <c r="L6561" s="8" t="s">
        <v>100</v>
      </c>
      <c r="O6561" s="8" t="s">
        <v>7336</v>
      </c>
      <c r="S6561" s="8" t="s">
        <v>146</v>
      </c>
      <c r="U6561" s="8">
        <v>10097</v>
      </c>
      <c r="X6561" s="8" t="s">
        <v>7337</v>
      </c>
      <c r="Y6561" s="12">
        <v>45751</v>
      </c>
    </row>
    <row r="6562" spans="1:25" x14ac:dyDescent="0.25">
      <c r="A6562">
        <v>2025</v>
      </c>
      <c r="B6562" s="12">
        <v>45658</v>
      </c>
      <c r="C6562" s="12">
        <v>45747</v>
      </c>
      <c r="D6562" t="s">
        <v>7335</v>
      </c>
      <c r="F6562" s="8">
        <v>6555</v>
      </c>
      <c r="G6562" s="8">
        <v>6555</v>
      </c>
      <c r="H6562" s="8" t="s">
        <v>75</v>
      </c>
      <c r="J6562" s="8">
        <v>63</v>
      </c>
      <c r="L6562" s="8" t="s">
        <v>100</v>
      </c>
      <c r="O6562" s="8" t="s">
        <v>7336</v>
      </c>
      <c r="S6562" s="8" t="s">
        <v>146</v>
      </c>
      <c r="U6562" s="8">
        <v>10097</v>
      </c>
      <c r="X6562" s="8" t="s">
        <v>7337</v>
      </c>
      <c r="Y6562" s="12">
        <v>45751</v>
      </c>
    </row>
    <row r="6563" spans="1:25" x14ac:dyDescent="0.25">
      <c r="A6563">
        <v>2025</v>
      </c>
      <c r="B6563" s="12">
        <v>45658</v>
      </c>
      <c r="C6563" s="12">
        <v>45747</v>
      </c>
      <c r="D6563" t="s">
        <v>7335</v>
      </c>
      <c r="F6563" s="8">
        <v>6556</v>
      </c>
      <c r="G6563" s="8">
        <v>6556</v>
      </c>
      <c r="H6563" s="8" t="s">
        <v>75</v>
      </c>
      <c r="J6563" s="8">
        <v>63</v>
      </c>
      <c r="L6563" s="8" t="s">
        <v>100</v>
      </c>
      <c r="O6563" s="8" t="s">
        <v>7336</v>
      </c>
      <c r="S6563" s="8" t="s">
        <v>146</v>
      </c>
      <c r="U6563" s="8">
        <v>10097</v>
      </c>
      <c r="X6563" s="8" t="s">
        <v>7337</v>
      </c>
      <c r="Y6563" s="12">
        <v>45751</v>
      </c>
    </row>
    <row r="6564" spans="1:25" x14ac:dyDescent="0.25">
      <c r="A6564">
        <v>2025</v>
      </c>
      <c r="B6564" s="12">
        <v>45658</v>
      </c>
      <c r="C6564" s="12">
        <v>45747</v>
      </c>
      <c r="D6564" t="s">
        <v>7335</v>
      </c>
      <c r="F6564" s="8">
        <v>6557</v>
      </c>
      <c r="G6564" s="8">
        <v>6557</v>
      </c>
      <c r="H6564" s="8" t="s">
        <v>75</v>
      </c>
      <c r="J6564" s="8">
        <v>63</v>
      </c>
      <c r="L6564" s="8" t="s">
        <v>100</v>
      </c>
      <c r="O6564" s="8" t="s">
        <v>7336</v>
      </c>
      <c r="S6564" s="8" t="s">
        <v>146</v>
      </c>
      <c r="U6564" s="8">
        <v>10097</v>
      </c>
      <c r="X6564" s="8" t="s">
        <v>7337</v>
      </c>
      <c r="Y6564" s="12">
        <v>45751</v>
      </c>
    </row>
    <row r="6565" spans="1:25" x14ac:dyDescent="0.25">
      <c r="A6565">
        <v>2025</v>
      </c>
      <c r="B6565" s="12">
        <v>45658</v>
      </c>
      <c r="C6565" s="12">
        <v>45747</v>
      </c>
      <c r="D6565" t="s">
        <v>7335</v>
      </c>
      <c r="F6565" s="8">
        <v>6558</v>
      </c>
      <c r="G6565" s="8">
        <v>6558</v>
      </c>
      <c r="H6565" s="8" t="s">
        <v>75</v>
      </c>
      <c r="J6565" s="8">
        <v>63</v>
      </c>
      <c r="L6565" s="8" t="s">
        <v>100</v>
      </c>
      <c r="O6565" s="8" t="s">
        <v>7336</v>
      </c>
      <c r="S6565" s="8" t="s">
        <v>146</v>
      </c>
      <c r="U6565" s="8">
        <v>10097</v>
      </c>
      <c r="X6565" s="8" t="s">
        <v>7337</v>
      </c>
      <c r="Y6565" s="12">
        <v>45751</v>
      </c>
    </row>
    <row r="6566" spans="1:25" x14ac:dyDescent="0.25">
      <c r="A6566">
        <v>2025</v>
      </c>
      <c r="B6566" s="12">
        <v>45658</v>
      </c>
      <c r="C6566" s="12">
        <v>45747</v>
      </c>
      <c r="D6566" t="s">
        <v>7335</v>
      </c>
      <c r="F6566" s="8">
        <v>6559</v>
      </c>
      <c r="G6566" s="8">
        <v>6559</v>
      </c>
      <c r="H6566" s="8" t="s">
        <v>75</v>
      </c>
      <c r="J6566" s="8">
        <v>63</v>
      </c>
      <c r="L6566" s="8" t="s">
        <v>100</v>
      </c>
      <c r="O6566" s="8" t="s">
        <v>7336</v>
      </c>
      <c r="S6566" s="8" t="s">
        <v>146</v>
      </c>
      <c r="U6566" s="8">
        <v>10097</v>
      </c>
      <c r="X6566" s="8" t="s">
        <v>7337</v>
      </c>
      <c r="Y6566" s="12">
        <v>45751</v>
      </c>
    </row>
    <row r="6567" spans="1:25" x14ac:dyDescent="0.25">
      <c r="A6567">
        <v>2025</v>
      </c>
      <c r="B6567" s="12">
        <v>45658</v>
      </c>
      <c r="C6567" s="12">
        <v>45747</v>
      </c>
      <c r="D6567" t="s">
        <v>7335</v>
      </c>
      <c r="F6567" s="8">
        <v>6560</v>
      </c>
      <c r="G6567" s="8">
        <v>6560</v>
      </c>
      <c r="H6567" s="8" t="s">
        <v>75</v>
      </c>
      <c r="J6567" s="8">
        <v>63</v>
      </c>
      <c r="L6567" s="8" t="s">
        <v>100</v>
      </c>
      <c r="O6567" s="8" t="s">
        <v>7336</v>
      </c>
      <c r="S6567" s="8" t="s">
        <v>146</v>
      </c>
      <c r="U6567" s="8">
        <v>10097</v>
      </c>
      <c r="X6567" s="8" t="s">
        <v>7337</v>
      </c>
      <c r="Y6567" s="12">
        <v>45751</v>
      </c>
    </row>
    <row r="6568" spans="1:25" x14ac:dyDescent="0.25">
      <c r="A6568">
        <v>2025</v>
      </c>
      <c r="B6568" s="12">
        <v>45658</v>
      </c>
      <c r="C6568" s="12">
        <v>45747</v>
      </c>
      <c r="D6568" t="s">
        <v>7335</v>
      </c>
      <c r="F6568" s="8">
        <v>6561</v>
      </c>
      <c r="G6568" s="8">
        <v>6561</v>
      </c>
      <c r="H6568" s="8" t="s">
        <v>75</v>
      </c>
      <c r="J6568" s="8">
        <v>63</v>
      </c>
      <c r="L6568" s="8" t="s">
        <v>100</v>
      </c>
      <c r="O6568" s="8" t="s">
        <v>7336</v>
      </c>
      <c r="S6568" s="8" t="s">
        <v>146</v>
      </c>
      <c r="U6568" s="8">
        <v>10097</v>
      </c>
      <c r="X6568" s="8" t="s">
        <v>7337</v>
      </c>
      <c r="Y6568" s="12">
        <v>45751</v>
      </c>
    </row>
    <row r="6569" spans="1:25" x14ac:dyDescent="0.25">
      <c r="A6569">
        <v>2025</v>
      </c>
      <c r="B6569" s="12">
        <v>45658</v>
      </c>
      <c r="C6569" s="12">
        <v>45747</v>
      </c>
      <c r="D6569" t="s">
        <v>7335</v>
      </c>
      <c r="F6569" s="8">
        <v>6562</v>
      </c>
      <c r="G6569" s="8">
        <v>6562</v>
      </c>
      <c r="H6569" s="8" t="s">
        <v>75</v>
      </c>
      <c r="J6569" s="8">
        <v>63</v>
      </c>
      <c r="L6569" s="8" t="s">
        <v>100</v>
      </c>
      <c r="O6569" s="8" t="s">
        <v>7336</v>
      </c>
      <c r="S6569" s="8" t="s">
        <v>146</v>
      </c>
      <c r="U6569" s="8">
        <v>10097</v>
      </c>
      <c r="X6569" s="8" t="s">
        <v>7337</v>
      </c>
      <c r="Y6569" s="12">
        <v>45751</v>
      </c>
    </row>
    <row r="6570" spans="1:25" x14ac:dyDescent="0.25">
      <c r="A6570">
        <v>2025</v>
      </c>
      <c r="B6570" s="12">
        <v>45658</v>
      </c>
      <c r="C6570" s="12">
        <v>45747</v>
      </c>
      <c r="D6570" t="s">
        <v>7335</v>
      </c>
      <c r="F6570" s="8">
        <v>6563</v>
      </c>
      <c r="G6570" s="8">
        <v>6563</v>
      </c>
      <c r="H6570" s="8" t="s">
        <v>75</v>
      </c>
      <c r="J6570" s="8">
        <v>63</v>
      </c>
      <c r="L6570" s="8" t="s">
        <v>100</v>
      </c>
      <c r="O6570" s="8" t="s">
        <v>7336</v>
      </c>
      <c r="S6570" s="8" t="s">
        <v>146</v>
      </c>
      <c r="U6570" s="8">
        <v>10097</v>
      </c>
      <c r="X6570" s="8" t="s">
        <v>7337</v>
      </c>
      <c r="Y6570" s="12">
        <v>45751</v>
      </c>
    </row>
    <row r="6571" spans="1:25" x14ac:dyDescent="0.25">
      <c r="A6571">
        <v>2025</v>
      </c>
      <c r="B6571" s="12">
        <v>45658</v>
      </c>
      <c r="C6571" s="12">
        <v>45747</v>
      </c>
      <c r="D6571" t="s">
        <v>7335</v>
      </c>
      <c r="F6571" s="8">
        <v>6564</v>
      </c>
      <c r="G6571" s="8">
        <v>6564</v>
      </c>
      <c r="H6571" s="8" t="s">
        <v>75</v>
      </c>
      <c r="J6571" s="8">
        <v>63</v>
      </c>
      <c r="L6571" s="8" t="s">
        <v>100</v>
      </c>
      <c r="O6571" s="8" t="s">
        <v>7336</v>
      </c>
      <c r="S6571" s="8" t="s">
        <v>146</v>
      </c>
      <c r="U6571" s="8">
        <v>10097</v>
      </c>
      <c r="X6571" s="8" t="s">
        <v>7337</v>
      </c>
      <c r="Y6571" s="12">
        <v>45751</v>
      </c>
    </row>
    <row r="6572" spans="1:25" x14ac:dyDescent="0.25">
      <c r="A6572">
        <v>2025</v>
      </c>
      <c r="B6572" s="12">
        <v>45658</v>
      </c>
      <c r="C6572" s="12">
        <v>45747</v>
      </c>
      <c r="D6572" t="s">
        <v>7335</v>
      </c>
      <c r="F6572" s="8">
        <v>6565</v>
      </c>
      <c r="G6572" s="8">
        <v>6565</v>
      </c>
      <c r="H6572" s="8" t="s">
        <v>75</v>
      </c>
      <c r="J6572" s="8">
        <v>63</v>
      </c>
      <c r="L6572" s="8" t="s">
        <v>100</v>
      </c>
      <c r="O6572" s="8" t="s">
        <v>7336</v>
      </c>
      <c r="S6572" s="8" t="s">
        <v>146</v>
      </c>
      <c r="U6572" s="8">
        <v>10097</v>
      </c>
      <c r="X6572" s="8" t="s">
        <v>7337</v>
      </c>
      <c r="Y6572" s="12">
        <v>45751</v>
      </c>
    </row>
    <row r="6573" spans="1:25" x14ac:dyDescent="0.25">
      <c r="A6573">
        <v>2025</v>
      </c>
      <c r="B6573" s="12">
        <v>45658</v>
      </c>
      <c r="C6573" s="12">
        <v>45747</v>
      </c>
      <c r="D6573" t="s">
        <v>7335</v>
      </c>
      <c r="F6573" s="8">
        <v>6566</v>
      </c>
      <c r="G6573" s="8">
        <v>6566</v>
      </c>
      <c r="H6573" s="8" t="s">
        <v>75</v>
      </c>
      <c r="J6573" s="8">
        <v>63</v>
      </c>
      <c r="L6573" s="8" t="s">
        <v>100</v>
      </c>
      <c r="O6573" s="8" t="s">
        <v>7336</v>
      </c>
      <c r="S6573" s="8" t="s">
        <v>146</v>
      </c>
      <c r="U6573" s="8">
        <v>10097</v>
      </c>
      <c r="X6573" s="8" t="s">
        <v>7337</v>
      </c>
      <c r="Y6573" s="12">
        <v>45751</v>
      </c>
    </row>
    <row r="6574" spans="1:25" x14ac:dyDescent="0.25">
      <c r="A6574">
        <v>2025</v>
      </c>
      <c r="B6574" s="12">
        <v>45658</v>
      </c>
      <c r="C6574" s="12">
        <v>45747</v>
      </c>
      <c r="D6574" t="s">
        <v>7335</v>
      </c>
      <c r="F6574" s="8">
        <v>6567</v>
      </c>
      <c r="G6574" s="8">
        <v>6567</v>
      </c>
      <c r="H6574" s="8" t="s">
        <v>75</v>
      </c>
      <c r="J6574" s="8">
        <v>63</v>
      </c>
      <c r="L6574" s="8" t="s">
        <v>100</v>
      </c>
      <c r="O6574" s="8" t="s">
        <v>7336</v>
      </c>
      <c r="S6574" s="8" t="s">
        <v>146</v>
      </c>
      <c r="U6574" s="8">
        <v>10097</v>
      </c>
      <c r="X6574" s="8" t="s">
        <v>7337</v>
      </c>
      <c r="Y6574" s="12">
        <v>45751</v>
      </c>
    </row>
    <row r="6575" spans="1:25" x14ac:dyDescent="0.25">
      <c r="A6575">
        <v>2025</v>
      </c>
      <c r="B6575" s="12">
        <v>45658</v>
      </c>
      <c r="C6575" s="12">
        <v>45747</v>
      </c>
      <c r="D6575" t="s">
        <v>7335</v>
      </c>
      <c r="F6575" s="8">
        <v>6568</v>
      </c>
      <c r="G6575" s="8">
        <v>6568</v>
      </c>
      <c r="H6575" s="8" t="s">
        <v>75</v>
      </c>
      <c r="J6575" s="8">
        <v>63</v>
      </c>
      <c r="L6575" s="8" t="s">
        <v>100</v>
      </c>
      <c r="O6575" s="8" t="s">
        <v>7336</v>
      </c>
      <c r="S6575" s="8" t="s">
        <v>146</v>
      </c>
      <c r="U6575" s="8">
        <v>10097</v>
      </c>
      <c r="X6575" s="8" t="s">
        <v>7337</v>
      </c>
      <c r="Y6575" s="12">
        <v>45751</v>
      </c>
    </row>
    <row r="6576" spans="1:25" x14ac:dyDescent="0.25">
      <c r="A6576">
        <v>2025</v>
      </c>
      <c r="B6576" s="12">
        <v>45658</v>
      </c>
      <c r="C6576" s="12">
        <v>45747</v>
      </c>
      <c r="D6576" t="s">
        <v>7335</v>
      </c>
      <c r="F6576" s="8">
        <v>6569</v>
      </c>
      <c r="G6576" s="8">
        <v>6569</v>
      </c>
      <c r="H6576" s="8" t="s">
        <v>75</v>
      </c>
      <c r="J6576" s="8">
        <v>63</v>
      </c>
      <c r="L6576" s="8" t="s">
        <v>100</v>
      </c>
      <c r="O6576" s="8" t="s">
        <v>7336</v>
      </c>
      <c r="S6576" s="8" t="s">
        <v>146</v>
      </c>
      <c r="U6576" s="8">
        <v>10097</v>
      </c>
      <c r="X6576" s="8" t="s">
        <v>7337</v>
      </c>
      <c r="Y6576" s="12">
        <v>45751</v>
      </c>
    </row>
    <row r="6577" spans="1:25" x14ac:dyDescent="0.25">
      <c r="A6577">
        <v>2025</v>
      </c>
      <c r="B6577" s="12">
        <v>45658</v>
      </c>
      <c r="C6577" s="12">
        <v>45747</v>
      </c>
      <c r="D6577" t="s">
        <v>7335</v>
      </c>
      <c r="F6577" s="8">
        <v>6570</v>
      </c>
      <c r="G6577" s="8">
        <v>6570</v>
      </c>
      <c r="H6577" s="8" t="s">
        <v>75</v>
      </c>
      <c r="J6577" s="8">
        <v>63</v>
      </c>
      <c r="L6577" s="8" t="s">
        <v>100</v>
      </c>
      <c r="O6577" s="8" t="s">
        <v>7336</v>
      </c>
      <c r="S6577" s="8" t="s">
        <v>146</v>
      </c>
      <c r="U6577" s="8">
        <v>10097</v>
      </c>
      <c r="X6577" s="8" t="s">
        <v>7337</v>
      </c>
      <c r="Y6577" s="12">
        <v>45751</v>
      </c>
    </row>
    <row r="6578" spans="1:25" x14ac:dyDescent="0.25">
      <c r="A6578">
        <v>2025</v>
      </c>
      <c r="B6578" s="12">
        <v>45658</v>
      </c>
      <c r="C6578" s="12">
        <v>45747</v>
      </c>
      <c r="D6578" t="s">
        <v>7335</v>
      </c>
      <c r="F6578" s="8">
        <v>6571</v>
      </c>
      <c r="G6578" s="8">
        <v>6571</v>
      </c>
      <c r="H6578" s="8" t="s">
        <v>75</v>
      </c>
      <c r="J6578" s="8">
        <v>63</v>
      </c>
      <c r="L6578" s="8" t="s">
        <v>100</v>
      </c>
      <c r="O6578" s="8" t="s">
        <v>7336</v>
      </c>
      <c r="S6578" s="8" t="s">
        <v>146</v>
      </c>
      <c r="U6578" s="8">
        <v>10097</v>
      </c>
      <c r="X6578" s="8" t="s">
        <v>7337</v>
      </c>
      <c r="Y6578" s="12">
        <v>45751</v>
      </c>
    </row>
    <row r="6579" spans="1:25" x14ac:dyDescent="0.25">
      <c r="A6579">
        <v>2025</v>
      </c>
      <c r="B6579" s="12">
        <v>45658</v>
      </c>
      <c r="C6579" s="12">
        <v>45747</v>
      </c>
      <c r="D6579" t="s">
        <v>7335</v>
      </c>
      <c r="F6579" s="8">
        <v>6572</v>
      </c>
      <c r="G6579" s="8">
        <v>6572</v>
      </c>
      <c r="H6579" s="8" t="s">
        <v>75</v>
      </c>
      <c r="J6579" s="8">
        <v>63</v>
      </c>
      <c r="L6579" s="8" t="s">
        <v>100</v>
      </c>
      <c r="O6579" s="8" t="s">
        <v>7336</v>
      </c>
      <c r="S6579" s="8" t="s">
        <v>146</v>
      </c>
      <c r="U6579" s="8">
        <v>10097</v>
      </c>
      <c r="X6579" s="8" t="s">
        <v>7337</v>
      </c>
      <c r="Y6579" s="12">
        <v>45751</v>
      </c>
    </row>
    <row r="6580" spans="1:25" x14ac:dyDescent="0.25">
      <c r="A6580">
        <v>2025</v>
      </c>
      <c r="B6580" s="12">
        <v>45658</v>
      </c>
      <c r="C6580" s="12">
        <v>45747</v>
      </c>
      <c r="D6580" t="s">
        <v>7335</v>
      </c>
      <c r="F6580" s="8">
        <v>6573</v>
      </c>
      <c r="G6580" s="8">
        <v>6573</v>
      </c>
      <c r="H6580" s="8" t="s">
        <v>75</v>
      </c>
      <c r="J6580" s="8">
        <v>63</v>
      </c>
      <c r="L6580" s="8" t="s">
        <v>100</v>
      </c>
      <c r="O6580" s="8" t="s">
        <v>7336</v>
      </c>
      <c r="S6580" s="8" t="s">
        <v>146</v>
      </c>
      <c r="U6580" s="8">
        <v>10097</v>
      </c>
      <c r="X6580" s="8" t="s">
        <v>7337</v>
      </c>
      <c r="Y6580" s="12">
        <v>45751</v>
      </c>
    </row>
    <row r="6581" spans="1:25" x14ac:dyDescent="0.25">
      <c r="A6581">
        <v>2025</v>
      </c>
      <c r="B6581" s="12">
        <v>45658</v>
      </c>
      <c r="C6581" s="12">
        <v>45747</v>
      </c>
      <c r="D6581" t="s">
        <v>7335</v>
      </c>
      <c r="F6581" s="8">
        <v>6574</v>
      </c>
      <c r="G6581" s="8">
        <v>6574</v>
      </c>
      <c r="H6581" s="8" t="s">
        <v>75</v>
      </c>
      <c r="J6581" s="8">
        <v>63</v>
      </c>
      <c r="L6581" s="8" t="s">
        <v>100</v>
      </c>
      <c r="O6581" s="8" t="s">
        <v>7336</v>
      </c>
      <c r="S6581" s="8" t="s">
        <v>146</v>
      </c>
      <c r="U6581" s="8">
        <v>10097</v>
      </c>
      <c r="X6581" s="8" t="s">
        <v>7337</v>
      </c>
      <c r="Y6581" s="12">
        <v>45751</v>
      </c>
    </row>
    <row r="6582" spans="1:25" x14ac:dyDescent="0.25">
      <c r="A6582">
        <v>2025</v>
      </c>
      <c r="B6582" s="12">
        <v>45658</v>
      </c>
      <c r="C6582" s="12">
        <v>45747</v>
      </c>
      <c r="D6582" t="s">
        <v>7335</v>
      </c>
      <c r="F6582" s="8">
        <v>6575</v>
      </c>
      <c r="G6582" s="8">
        <v>6575</v>
      </c>
      <c r="H6582" s="8" t="s">
        <v>75</v>
      </c>
      <c r="J6582" s="8">
        <v>63</v>
      </c>
      <c r="L6582" s="8" t="s">
        <v>100</v>
      </c>
      <c r="O6582" s="8" t="s">
        <v>7336</v>
      </c>
      <c r="S6582" s="8" t="s">
        <v>146</v>
      </c>
      <c r="U6582" s="8">
        <v>10097</v>
      </c>
      <c r="X6582" s="8" t="s">
        <v>7337</v>
      </c>
      <c r="Y6582" s="12">
        <v>45751</v>
      </c>
    </row>
    <row r="6583" spans="1:25" x14ac:dyDescent="0.25">
      <c r="A6583">
        <v>2025</v>
      </c>
      <c r="B6583" s="12">
        <v>45658</v>
      </c>
      <c r="C6583" s="12">
        <v>45747</v>
      </c>
      <c r="D6583" t="s">
        <v>7335</v>
      </c>
      <c r="F6583" s="8">
        <v>6576</v>
      </c>
      <c r="G6583" s="8">
        <v>6576</v>
      </c>
      <c r="H6583" s="8" t="s">
        <v>75</v>
      </c>
      <c r="J6583" s="8">
        <v>63</v>
      </c>
      <c r="L6583" s="8" t="s">
        <v>100</v>
      </c>
      <c r="O6583" s="8" t="s">
        <v>7336</v>
      </c>
      <c r="S6583" s="8" t="s">
        <v>146</v>
      </c>
      <c r="U6583" s="8">
        <v>10097</v>
      </c>
      <c r="X6583" s="8" t="s">
        <v>7337</v>
      </c>
      <c r="Y6583" s="12">
        <v>45751</v>
      </c>
    </row>
    <row r="6584" spans="1:25" x14ac:dyDescent="0.25">
      <c r="A6584">
        <v>2025</v>
      </c>
      <c r="B6584" s="12">
        <v>45658</v>
      </c>
      <c r="C6584" s="12">
        <v>45747</v>
      </c>
      <c r="D6584" t="s">
        <v>7335</v>
      </c>
      <c r="F6584" s="8">
        <v>6577</v>
      </c>
      <c r="G6584" s="8">
        <v>6577</v>
      </c>
      <c r="H6584" s="8" t="s">
        <v>75</v>
      </c>
      <c r="J6584" s="8">
        <v>63</v>
      </c>
      <c r="L6584" s="8" t="s">
        <v>100</v>
      </c>
      <c r="O6584" s="8" t="s">
        <v>7336</v>
      </c>
      <c r="S6584" s="8" t="s">
        <v>146</v>
      </c>
      <c r="U6584" s="8">
        <v>10097</v>
      </c>
      <c r="X6584" s="8" t="s">
        <v>7337</v>
      </c>
      <c r="Y6584" s="12">
        <v>45751</v>
      </c>
    </row>
    <row r="6585" spans="1:25" x14ac:dyDescent="0.25">
      <c r="A6585">
        <v>2025</v>
      </c>
      <c r="B6585" s="12">
        <v>45658</v>
      </c>
      <c r="C6585" s="12">
        <v>45747</v>
      </c>
      <c r="D6585" t="s">
        <v>7335</v>
      </c>
      <c r="F6585" s="8">
        <v>6578</v>
      </c>
      <c r="G6585" s="8">
        <v>6578</v>
      </c>
      <c r="H6585" s="8" t="s">
        <v>75</v>
      </c>
      <c r="J6585" s="8">
        <v>63</v>
      </c>
      <c r="L6585" s="8" t="s">
        <v>100</v>
      </c>
      <c r="O6585" s="8" t="s">
        <v>7336</v>
      </c>
      <c r="S6585" s="8" t="s">
        <v>146</v>
      </c>
      <c r="U6585" s="8">
        <v>10097</v>
      </c>
      <c r="X6585" s="8" t="s">
        <v>7337</v>
      </c>
      <c r="Y6585" s="12">
        <v>45751</v>
      </c>
    </row>
    <row r="6586" spans="1:25" x14ac:dyDescent="0.25">
      <c r="A6586">
        <v>2025</v>
      </c>
      <c r="B6586" s="12">
        <v>45658</v>
      </c>
      <c r="C6586" s="12">
        <v>45747</v>
      </c>
      <c r="D6586" t="s">
        <v>7335</v>
      </c>
      <c r="F6586" s="8">
        <v>6579</v>
      </c>
      <c r="G6586" s="8">
        <v>6579</v>
      </c>
      <c r="H6586" s="8" t="s">
        <v>75</v>
      </c>
      <c r="J6586" s="8">
        <v>63</v>
      </c>
      <c r="L6586" s="8" t="s">
        <v>100</v>
      </c>
      <c r="O6586" s="8" t="s">
        <v>7336</v>
      </c>
      <c r="S6586" s="8" t="s">
        <v>146</v>
      </c>
      <c r="U6586" s="8">
        <v>10097</v>
      </c>
      <c r="X6586" s="8" t="s">
        <v>7337</v>
      </c>
      <c r="Y6586" s="12">
        <v>45751</v>
      </c>
    </row>
    <row r="6587" spans="1:25" x14ac:dyDescent="0.25">
      <c r="A6587">
        <v>2025</v>
      </c>
      <c r="B6587" s="12">
        <v>45658</v>
      </c>
      <c r="C6587" s="12">
        <v>45747</v>
      </c>
      <c r="D6587" t="s">
        <v>7335</v>
      </c>
      <c r="F6587" s="8">
        <v>6580</v>
      </c>
      <c r="G6587" s="8">
        <v>6580</v>
      </c>
      <c r="H6587" s="8" t="s">
        <v>75</v>
      </c>
      <c r="J6587" s="8">
        <v>63</v>
      </c>
      <c r="L6587" s="8" t="s">
        <v>100</v>
      </c>
      <c r="O6587" s="8" t="s">
        <v>7336</v>
      </c>
      <c r="S6587" s="8" t="s">
        <v>146</v>
      </c>
      <c r="U6587" s="8">
        <v>10097</v>
      </c>
      <c r="X6587" s="8" t="s">
        <v>7337</v>
      </c>
      <c r="Y6587" s="12">
        <v>45751</v>
      </c>
    </row>
    <row r="6588" spans="1:25" x14ac:dyDescent="0.25">
      <c r="A6588">
        <v>2025</v>
      </c>
      <c r="B6588" s="12">
        <v>45658</v>
      </c>
      <c r="C6588" s="12">
        <v>45747</v>
      </c>
      <c r="D6588" t="s">
        <v>7335</v>
      </c>
      <c r="F6588" s="8">
        <v>6581</v>
      </c>
      <c r="G6588" s="8">
        <v>6581</v>
      </c>
      <c r="H6588" s="8" t="s">
        <v>75</v>
      </c>
      <c r="J6588" s="8">
        <v>63</v>
      </c>
      <c r="L6588" s="8" t="s">
        <v>100</v>
      </c>
      <c r="O6588" s="8" t="s">
        <v>7336</v>
      </c>
      <c r="S6588" s="8" t="s">
        <v>146</v>
      </c>
      <c r="U6588" s="8">
        <v>10097</v>
      </c>
      <c r="X6588" s="8" t="s">
        <v>7337</v>
      </c>
      <c r="Y6588" s="12">
        <v>45751</v>
      </c>
    </row>
    <row r="6589" spans="1:25" x14ac:dyDescent="0.25">
      <c r="A6589">
        <v>2025</v>
      </c>
      <c r="B6589" s="12">
        <v>45658</v>
      </c>
      <c r="C6589" s="12">
        <v>45747</v>
      </c>
      <c r="D6589" t="s">
        <v>7335</v>
      </c>
      <c r="F6589" s="8">
        <v>6582</v>
      </c>
      <c r="G6589" s="8">
        <v>6582</v>
      </c>
      <c r="H6589" s="8" t="s">
        <v>75</v>
      </c>
      <c r="J6589" s="8">
        <v>63</v>
      </c>
      <c r="L6589" s="8" t="s">
        <v>100</v>
      </c>
      <c r="O6589" s="8" t="s">
        <v>7336</v>
      </c>
      <c r="S6589" s="8" t="s">
        <v>146</v>
      </c>
      <c r="U6589" s="8">
        <v>10097</v>
      </c>
      <c r="X6589" s="8" t="s">
        <v>7337</v>
      </c>
      <c r="Y6589" s="12">
        <v>45751</v>
      </c>
    </row>
    <row r="6590" spans="1:25" x14ac:dyDescent="0.25">
      <c r="A6590">
        <v>2025</v>
      </c>
      <c r="B6590" s="12">
        <v>45658</v>
      </c>
      <c r="C6590" s="12">
        <v>45747</v>
      </c>
      <c r="D6590" t="s">
        <v>7335</v>
      </c>
      <c r="F6590" s="8">
        <v>6583</v>
      </c>
      <c r="G6590" s="8">
        <v>6583</v>
      </c>
      <c r="H6590" s="8" t="s">
        <v>75</v>
      </c>
      <c r="J6590" s="8">
        <v>63</v>
      </c>
      <c r="L6590" s="8" t="s">
        <v>100</v>
      </c>
      <c r="O6590" s="8" t="s">
        <v>7336</v>
      </c>
      <c r="S6590" s="8" t="s">
        <v>146</v>
      </c>
      <c r="U6590" s="8">
        <v>10097</v>
      </c>
      <c r="X6590" s="8" t="s">
        <v>7337</v>
      </c>
      <c r="Y6590" s="12">
        <v>45751</v>
      </c>
    </row>
    <row r="6591" spans="1:25" x14ac:dyDescent="0.25">
      <c r="A6591">
        <v>2025</v>
      </c>
      <c r="B6591" s="12">
        <v>45658</v>
      </c>
      <c r="C6591" s="12">
        <v>45747</v>
      </c>
      <c r="D6591" t="s">
        <v>7335</v>
      </c>
      <c r="F6591" s="8">
        <v>6584</v>
      </c>
      <c r="G6591" s="8">
        <v>6584</v>
      </c>
      <c r="H6591" s="8" t="s">
        <v>75</v>
      </c>
      <c r="J6591" s="8">
        <v>63</v>
      </c>
      <c r="L6591" s="8" t="s">
        <v>100</v>
      </c>
      <c r="O6591" s="8" t="s">
        <v>7336</v>
      </c>
      <c r="S6591" s="8" t="s">
        <v>146</v>
      </c>
      <c r="U6591" s="8">
        <v>10097</v>
      </c>
      <c r="X6591" s="8" t="s">
        <v>7337</v>
      </c>
      <c r="Y6591" s="12">
        <v>45751</v>
      </c>
    </row>
    <row r="6592" spans="1:25" x14ac:dyDescent="0.25">
      <c r="A6592">
        <v>2025</v>
      </c>
      <c r="B6592" s="12">
        <v>45658</v>
      </c>
      <c r="C6592" s="12">
        <v>45747</v>
      </c>
      <c r="D6592" t="s">
        <v>7335</v>
      </c>
      <c r="F6592" s="8">
        <v>6585</v>
      </c>
      <c r="G6592" s="8">
        <v>6585</v>
      </c>
      <c r="H6592" s="8" t="s">
        <v>75</v>
      </c>
      <c r="J6592" s="8">
        <v>63</v>
      </c>
      <c r="L6592" s="8" t="s">
        <v>100</v>
      </c>
      <c r="O6592" s="8" t="s">
        <v>7336</v>
      </c>
      <c r="S6592" s="8" t="s">
        <v>146</v>
      </c>
      <c r="U6592" s="8">
        <v>10097</v>
      </c>
      <c r="X6592" s="8" t="s">
        <v>7337</v>
      </c>
      <c r="Y6592" s="12">
        <v>45751</v>
      </c>
    </row>
    <row r="6593" spans="1:25" x14ac:dyDescent="0.25">
      <c r="A6593">
        <v>2025</v>
      </c>
      <c r="B6593" s="12">
        <v>45658</v>
      </c>
      <c r="C6593" s="12">
        <v>45747</v>
      </c>
      <c r="D6593" t="s">
        <v>7335</v>
      </c>
      <c r="F6593" s="8">
        <v>6586</v>
      </c>
      <c r="G6593" s="8">
        <v>6586</v>
      </c>
      <c r="H6593" s="8" t="s">
        <v>75</v>
      </c>
      <c r="J6593" s="8">
        <v>63</v>
      </c>
      <c r="L6593" s="8" t="s">
        <v>100</v>
      </c>
      <c r="O6593" s="8" t="s">
        <v>7336</v>
      </c>
      <c r="S6593" s="8" t="s">
        <v>146</v>
      </c>
      <c r="U6593" s="8">
        <v>10097</v>
      </c>
      <c r="X6593" s="8" t="s">
        <v>7337</v>
      </c>
      <c r="Y6593" s="12">
        <v>45751</v>
      </c>
    </row>
    <row r="6594" spans="1:25" x14ac:dyDescent="0.25">
      <c r="A6594">
        <v>2025</v>
      </c>
      <c r="B6594" s="12">
        <v>45658</v>
      </c>
      <c r="C6594" s="12">
        <v>45747</v>
      </c>
      <c r="D6594" t="s">
        <v>7335</v>
      </c>
      <c r="F6594" s="8">
        <v>6587</v>
      </c>
      <c r="G6594" s="8">
        <v>6587</v>
      </c>
      <c r="H6594" s="8" t="s">
        <v>75</v>
      </c>
      <c r="J6594" s="8">
        <v>63</v>
      </c>
      <c r="L6594" s="8" t="s">
        <v>100</v>
      </c>
      <c r="O6594" s="8" t="s">
        <v>7336</v>
      </c>
      <c r="S6594" s="8" t="s">
        <v>146</v>
      </c>
      <c r="U6594" s="8">
        <v>10097</v>
      </c>
      <c r="X6594" s="8" t="s">
        <v>7337</v>
      </c>
      <c r="Y6594" s="12">
        <v>45751</v>
      </c>
    </row>
    <row r="6595" spans="1:25" x14ac:dyDescent="0.25">
      <c r="A6595">
        <v>2025</v>
      </c>
      <c r="B6595" s="12">
        <v>45658</v>
      </c>
      <c r="C6595" s="12">
        <v>45747</v>
      </c>
      <c r="D6595" t="s">
        <v>7335</v>
      </c>
      <c r="F6595" s="8">
        <v>6588</v>
      </c>
      <c r="G6595" s="8">
        <v>6588</v>
      </c>
      <c r="H6595" s="8" t="s">
        <v>75</v>
      </c>
      <c r="J6595" s="8">
        <v>63</v>
      </c>
      <c r="L6595" s="8" t="s">
        <v>100</v>
      </c>
      <c r="O6595" s="8" t="s">
        <v>7336</v>
      </c>
      <c r="S6595" s="8" t="s">
        <v>146</v>
      </c>
      <c r="U6595" s="8">
        <v>10097</v>
      </c>
      <c r="X6595" s="8" t="s">
        <v>7337</v>
      </c>
      <c r="Y6595" s="12">
        <v>45751</v>
      </c>
    </row>
    <row r="6596" spans="1:25" x14ac:dyDescent="0.25">
      <c r="A6596">
        <v>2025</v>
      </c>
      <c r="B6596" s="12">
        <v>45658</v>
      </c>
      <c r="C6596" s="12">
        <v>45747</v>
      </c>
      <c r="D6596" t="s">
        <v>7335</v>
      </c>
      <c r="F6596" s="8">
        <v>6589</v>
      </c>
      <c r="G6596" s="8">
        <v>6589</v>
      </c>
      <c r="H6596" s="8" t="s">
        <v>75</v>
      </c>
      <c r="J6596" s="8">
        <v>63</v>
      </c>
      <c r="L6596" s="8" t="s">
        <v>100</v>
      </c>
      <c r="O6596" s="8" t="s">
        <v>7336</v>
      </c>
      <c r="S6596" s="8" t="s">
        <v>146</v>
      </c>
      <c r="U6596" s="8">
        <v>10097</v>
      </c>
      <c r="X6596" s="8" t="s">
        <v>7337</v>
      </c>
      <c r="Y6596" s="12">
        <v>45751</v>
      </c>
    </row>
    <row r="6597" spans="1:25" x14ac:dyDescent="0.25">
      <c r="A6597">
        <v>2025</v>
      </c>
      <c r="B6597" s="12">
        <v>45658</v>
      </c>
      <c r="C6597" s="12">
        <v>45747</v>
      </c>
      <c r="D6597" t="s">
        <v>7335</v>
      </c>
      <c r="F6597" s="8">
        <v>6590</v>
      </c>
      <c r="G6597" s="8">
        <v>6590</v>
      </c>
      <c r="H6597" s="8" t="s">
        <v>75</v>
      </c>
      <c r="J6597" s="8">
        <v>63</v>
      </c>
      <c r="L6597" s="8" t="s">
        <v>100</v>
      </c>
      <c r="O6597" s="8" t="s">
        <v>7336</v>
      </c>
      <c r="S6597" s="8" t="s">
        <v>146</v>
      </c>
      <c r="U6597" s="8">
        <v>10097</v>
      </c>
      <c r="X6597" s="8" t="s">
        <v>7337</v>
      </c>
      <c r="Y6597" s="12">
        <v>45751</v>
      </c>
    </row>
    <row r="6598" spans="1:25" x14ac:dyDescent="0.25">
      <c r="A6598">
        <v>2025</v>
      </c>
      <c r="B6598" s="12">
        <v>45658</v>
      </c>
      <c r="C6598" s="12">
        <v>45747</v>
      </c>
      <c r="D6598" t="s">
        <v>7335</v>
      </c>
      <c r="F6598" s="8">
        <v>6591</v>
      </c>
      <c r="G6598" s="8">
        <v>6591</v>
      </c>
      <c r="H6598" s="8" t="s">
        <v>75</v>
      </c>
      <c r="J6598" s="8">
        <v>63</v>
      </c>
      <c r="L6598" s="8" t="s">
        <v>100</v>
      </c>
      <c r="O6598" s="8" t="s">
        <v>7336</v>
      </c>
      <c r="S6598" s="8" t="s">
        <v>146</v>
      </c>
      <c r="U6598" s="8">
        <v>10097</v>
      </c>
      <c r="X6598" s="8" t="s">
        <v>7337</v>
      </c>
      <c r="Y6598" s="12">
        <v>45751</v>
      </c>
    </row>
    <row r="6599" spans="1:25" x14ac:dyDescent="0.25">
      <c r="A6599">
        <v>2025</v>
      </c>
      <c r="B6599" s="12">
        <v>45658</v>
      </c>
      <c r="C6599" s="12">
        <v>45747</v>
      </c>
      <c r="D6599" t="s">
        <v>7335</v>
      </c>
      <c r="F6599" s="8">
        <v>6592</v>
      </c>
      <c r="G6599" s="8">
        <v>6592</v>
      </c>
      <c r="H6599" s="8" t="s">
        <v>75</v>
      </c>
      <c r="J6599" s="8">
        <v>63</v>
      </c>
      <c r="L6599" s="8" t="s">
        <v>100</v>
      </c>
      <c r="O6599" s="8" t="s">
        <v>7336</v>
      </c>
      <c r="S6599" s="8" t="s">
        <v>146</v>
      </c>
      <c r="U6599" s="8">
        <v>10097</v>
      </c>
      <c r="X6599" s="8" t="s">
        <v>7337</v>
      </c>
      <c r="Y6599" s="12">
        <v>45751</v>
      </c>
    </row>
    <row r="6600" spans="1:25" x14ac:dyDescent="0.25">
      <c r="A6600">
        <v>2025</v>
      </c>
      <c r="B6600" s="12">
        <v>45658</v>
      </c>
      <c r="C6600" s="12">
        <v>45747</v>
      </c>
      <c r="D6600" t="s">
        <v>7335</v>
      </c>
      <c r="F6600" s="8">
        <v>6593</v>
      </c>
      <c r="G6600" s="8">
        <v>6593</v>
      </c>
      <c r="H6600" s="8" t="s">
        <v>75</v>
      </c>
      <c r="J6600" s="8">
        <v>63</v>
      </c>
      <c r="L6600" s="8" t="s">
        <v>100</v>
      </c>
      <c r="O6600" s="8" t="s">
        <v>7336</v>
      </c>
      <c r="S6600" s="8" t="s">
        <v>146</v>
      </c>
      <c r="U6600" s="8">
        <v>10097</v>
      </c>
      <c r="X6600" s="8" t="s">
        <v>7337</v>
      </c>
      <c r="Y6600" s="12">
        <v>45751</v>
      </c>
    </row>
    <row r="6601" spans="1:25" x14ac:dyDescent="0.25">
      <c r="A6601">
        <v>2025</v>
      </c>
      <c r="B6601" s="12">
        <v>45658</v>
      </c>
      <c r="C6601" s="12">
        <v>45747</v>
      </c>
      <c r="D6601" t="s">
        <v>7335</v>
      </c>
      <c r="F6601" s="8">
        <v>6594</v>
      </c>
      <c r="G6601" s="8">
        <v>6594</v>
      </c>
      <c r="H6601" s="8" t="s">
        <v>75</v>
      </c>
      <c r="J6601" s="8">
        <v>63</v>
      </c>
      <c r="L6601" s="8" t="s">
        <v>100</v>
      </c>
      <c r="O6601" s="8" t="s">
        <v>7336</v>
      </c>
      <c r="S6601" s="8" t="s">
        <v>146</v>
      </c>
      <c r="U6601" s="8">
        <v>10097</v>
      </c>
      <c r="X6601" s="8" t="s">
        <v>7337</v>
      </c>
      <c r="Y6601" s="12">
        <v>45751</v>
      </c>
    </row>
    <row r="6602" spans="1:25" x14ac:dyDescent="0.25">
      <c r="A6602">
        <v>2025</v>
      </c>
      <c r="B6602" s="12">
        <v>45658</v>
      </c>
      <c r="C6602" s="12">
        <v>45747</v>
      </c>
      <c r="D6602" t="s">
        <v>7335</v>
      </c>
      <c r="F6602" s="8">
        <v>6595</v>
      </c>
      <c r="G6602" s="8">
        <v>6595</v>
      </c>
      <c r="H6602" s="8" t="s">
        <v>75</v>
      </c>
      <c r="J6602" s="8">
        <v>63</v>
      </c>
      <c r="L6602" s="8" t="s">
        <v>100</v>
      </c>
      <c r="O6602" s="8" t="s">
        <v>7336</v>
      </c>
      <c r="S6602" s="8" t="s">
        <v>146</v>
      </c>
      <c r="U6602" s="8">
        <v>10097</v>
      </c>
      <c r="X6602" s="8" t="s">
        <v>7337</v>
      </c>
      <c r="Y6602" s="12">
        <v>45751</v>
      </c>
    </row>
    <row r="6603" spans="1:25" x14ac:dyDescent="0.25">
      <c r="A6603">
        <v>2025</v>
      </c>
      <c r="B6603" s="12">
        <v>45658</v>
      </c>
      <c r="C6603" s="12">
        <v>45747</v>
      </c>
      <c r="D6603" t="s">
        <v>7335</v>
      </c>
      <c r="F6603" s="8">
        <v>6596</v>
      </c>
      <c r="G6603" s="8">
        <v>6596</v>
      </c>
      <c r="H6603" s="8" t="s">
        <v>75</v>
      </c>
      <c r="J6603" s="8">
        <v>63</v>
      </c>
      <c r="L6603" s="8" t="s">
        <v>100</v>
      </c>
      <c r="O6603" s="8" t="s">
        <v>7336</v>
      </c>
      <c r="S6603" s="8" t="s">
        <v>146</v>
      </c>
      <c r="U6603" s="8">
        <v>10097</v>
      </c>
      <c r="X6603" s="8" t="s">
        <v>7337</v>
      </c>
      <c r="Y6603" s="12">
        <v>45751</v>
      </c>
    </row>
    <row r="6604" spans="1:25" x14ac:dyDescent="0.25">
      <c r="A6604">
        <v>2025</v>
      </c>
      <c r="B6604" s="12">
        <v>45658</v>
      </c>
      <c r="C6604" s="12">
        <v>45747</v>
      </c>
      <c r="D6604" t="s">
        <v>7335</v>
      </c>
      <c r="F6604" s="8">
        <v>6597</v>
      </c>
      <c r="G6604" s="8">
        <v>6597</v>
      </c>
      <c r="H6604" s="8" t="s">
        <v>75</v>
      </c>
      <c r="J6604" s="8">
        <v>63</v>
      </c>
      <c r="L6604" s="8" t="s">
        <v>100</v>
      </c>
      <c r="O6604" s="8" t="s">
        <v>7336</v>
      </c>
      <c r="S6604" s="8" t="s">
        <v>146</v>
      </c>
      <c r="U6604" s="8">
        <v>10097</v>
      </c>
      <c r="X6604" s="8" t="s">
        <v>7337</v>
      </c>
      <c r="Y6604" s="12">
        <v>45751</v>
      </c>
    </row>
    <row r="6605" spans="1:25" x14ac:dyDescent="0.25">
      <c r="A6605">
        <v>2025</v>
      </c>
      <c r="B6605" s="12">
        <v>45658</v>
      </c>
      <c r="C6605" s="12">
        <v>45747</v>
      </c>
      <c r="D6605" t="s">
        <v>7335</v>
      </c>
      <c r="F6605" s="8">
        <v>6598</v>
      </c>
      <c r="G6605" s="8">
        <v>6598</v>
      </c>
      <c r="H6605" s="8" t="s">
        <v>75</v>
      </c>
      <c r="J6605" s="8">
        <v>63</v>
      </c>
      <c r="L6605" s="8" t="s">
        <v>100</v>
      </c>
      <c r="O6605" s="8" t="s">
        <v>7336</v>
      </c>
      <c r="S6605" s="8" t="s">
        <v>146</v>
      </c>
      <c r="U6605" s="8">
        <v>10097</v>
      </c>
      <c r="X6605" s="8" t="s">
        <v>7337</v>
      </c>
      <c r="Y6605" s="12">
        <v>45751</v>
      </c>
    </row>
    <row r="6606" spans="1:25" x14ac:dyDescent="0.25">
      <c r="A6606">
        <v>2025</v>
      </c>
      <c r="B6606" s="12">
        <v>45658</v>
      </c>
      <c r="C6606" s="12">
        <v>45747</v>
      </c>
      <c r="D6606" t="s">
        <v>7335</v>
      </c>
      <c r="F6606" s="8">
        <v>6599</v>
      </c>
      <c r="G6606" s="8">
        <v>6599</v>
      </c>
      <c r="H6606" s="8" t="s">
        <v>75</v>
      </c>
      <c r="J6606" s="8">
        <v>63</v>
      </c>
      <c r="L6606" s="8" t="s">
        <v>100</v>
      </c>
      <c r="O6606" s="8" t="s">
        <v>7336</v>
      </c>
      <c r="S6606" s="8" t="s">
        <v>146</v>
      </c>
      <c r="U6606" s="8">
        <v>10097</v>
      </c>
      <c r="X6606" s="8" t="s">
        <v>7337</v>
      </c>
      <c r="Y6606" s="12">
        <v>45751</v>
      </c>
    </row>
    <row r="6607" spans="1:25" x14ac:dyDescent="0.25">
      <c r="A6607">
        <v>2025</v>
      </c>
      <c r="B6607" s="12">
        <v>45658</v>
      </c>
      <c r="C6607" s="12">
        <v>45747</v>
      </c>
      <c r="D6607" t="s">
        <v>7335</v>
      </c>
      <c r="F6607" s="8">
        <v>6600</v>
      </c>
      <c r="G6607" s="8">
        <v>6600</v>
      </c>
      <c r="H6607" s="8" t="s">
        <v>75</v>
      </c>
      <c r="J6607" s="8">
        <v>63</v>
      </c>
      <c r="L6607" s="8" t="s">
        <v>100</v>
      </c>
      <c r="O6607" s="8" t="s">
        <v>7336</v>
      </c>
      <c r="S6607" s="8" t="s">
        <v>146</v>
      </c>
      <c r="U6607" s="8">
        <v>10097</v>
      </c>
      <c r="X6607" s="8" t="s">
        <v>7337</v>
      </c>
      <c r="Y6607" s="12">
        <v>45751</v>
      </c>
    </row>
    <row r="6608" spans="1:25" x14ac:dyDescent="0.25">
      <c r="A6608">
        <v>2025</v>
      </c>
      <c r="B6608" s="12">
        <v>45658</v>
      </c>
      <c r="C6608" s="12">
        <v>45747</v>
      </c>
      <c r="D6608" t="s">
        <v>7335</v>
      </c>
      <c r="F6608" s="8">
        <v>6601</v>
      </c>
      <c r="G6608" s="8">
        <v>6601</v>
      </c>
      <c r="H6608" s="8" t="s">
        <v>75</v>
      </c>
      <c r="J6608" s="8">
        <v>63</v>
      </c>
      <c r="L6608" s="8" t="s">
        <v>100</v>
      </c>
      <c r="O6608" s="8" t="s">
        <v>7336</v>
      </c>
      <c r="S6608" s="8" t="s">
        <v>146</v>
      </c>
      <c r="U6608" s="8">
        <v>10097</v>
      </c>
      <c r="X6608" s="8" t="s">
        <v>7337</v>
      </c>
      <c r="Y6608" s="12">
        <v>45751</v>
      </c>
    </row>
    <row r="6609" spans="1:25" x14ac:dyDescent="0.25">
      <c r="A6609">
        <v>2025</v>
      </c>
      <c r="B6609" s="12">
        <v>45658</v>
      </c>
      <c r="C6609" s="12">
        <v>45747</v>
      </c>
      <c r="D6609" t="s">
        <v>7335</v>
      </c>
      <c r="F6609" s="8">
        <v>6602</v>
      </c>
      <c r="G6609" s="8">
        <v>6602</v>
      </c>
      <c r="H6609" s="8" t="s">
        <v>75</v>
      </c>
      <c r="J6609" s="8">
        <v>63</v>
      </c>
      <c r="L6609" s="8" t="s">
        <v>100</v>
      </c>
      <c r="O6609" s="8" t="s">
        <v>7336</v>
      </c>
      <c r="S6609" s="8" t="s">
        <v>146</v>
      </c>
      <c r="U6609" s="8">
        <v>10097</v>
      </c>
      <c r="X6609" s="8" t="s">
        <v>7337</v>
      </c>
      <c r="Y6609" s="12">
        <v>45751</v>
      </c>
    </row>
    <row r="6610" spans="1:25" x14ac:dyDescent="0.25">
      <c r="A6610">
        <v>2025</v>
      </c>
      <c r="B6610" s="12">
        <v>45658</v>
      </c>
      <c r="C6610" s="12">
        <v>45747</v>
      </c>
      <c r="D6610" t="s">
        <v>7335</v>
      </c>
      <c r="F6610" s="8">
        <v>6603</v>
      </c>
      <c r="G6610" s="8">
        <v>6603</v>
      </c>
      <c r="H6610" s="8" t="s">
        <v>75</v>
      </c>
      <c r="J6610" s="8">
        <v>63</v>
      </c>
      <c r="L6610" s="8" t="s">
        <v>100</v>
      </c>
      <c r="O6610" s="8" t="s">
        <v>7336</v>
      </c>
      <c r="S6610" s="8" t="s">
        <v>146</v>
      </c>
      <c r="U6610" s="8">
        <v>10097</v>
      </c>
      <c r="X6610" s="8" t="s">
        <v>7337</v>
      </c>
      <c r="Y6610" s="12">
        <v>45751</v>
      </c>
    </row>
    <row r="6611" spans="1:25" x14ac:dyDescent="0.25">
      <c r="A6611">
        <v>2025</v>
      </c>
      <c r="B6611" s="12">
        <v>45658</v>
      </c>
      <c r="C6611" s="12">
        <v>45747</v>
      </c>
      <c r="D6611" t="s">
        <v>7335</v>
      </c>
      <c r="F6611" s="8">
        <v>6604</v>
      </c>
      <c r="G6611" s="8">
        <v>6604</v>
      </c>
      <c r="H6611" s="8" t="s">
        <v>75</v>
      </c>
      <c r="J6611" s="8">
        <v>63</v>
      </c>
      <c r="L6611" s="8" t="s">
        <v>100</v>
      </c>
      <c r="O6611" s="8" t="s">
        <v>7336</v>
      </c>
      <c r="S6611" s="8" t="s">
        <v>146</v>
      </c>
      <c r="U6611" s="8">
        <v>10097</v>
      </c>
      <c r="X6611" s="8" t="s">
        <v>7337</v>
      </c>
      <c r="Y6611" s="12">
        <v>45751</v>
      </c>
    </row>
    <row r="6612" spans="1:25" x14ac:dyDescent="0.25">
      <c r="A6612">
        <v>2025</v>
      </c>
      <c r="B6612" s="12">
        <v>45658</v>
      </c>
      <c r="C6612" s="12">
        <v>45747</v>
      </c>
      <c r="D6612" t="s">
        <v>7335</v>
      </c>
      <c r="F6612" s="8">
        <v>6605</v>
      </c>
      <c r="G6612" s="8">
        <v>6605</v>
      </c>
      <c r="H6612" s="8" t="s">
        <v>75</v>
      </c>
      <c r="J6612" s="8">
        <v>63</v>
      </c>
      <c r="L6612" s="8" t="s">
        <v>100</v>
      </c>
      <c r="O6612" s="8" t="s">
        <v>7336</v>
      </c>
      <c r="S6612" s="8" t="s">
        <v>146</v>
      </c>
      <c r="U6612" s="8">
        <v>10097</v>
      </c>
      <c r="X6612" s="8" t="s">
        <v>7337</v>
      </c>
      <c r="Y6612" s="12">
        <v>45751</v>
      </c>
    </row>
    <row r="6613" spans="1:25" x14ac:dyDescent="0.25">
      <c r="A6613">
        <v>2025</v>
      </c>
      <c r="B6613" s="12">
        <v>45658</v>
      </c>
      <c r="C6613" s="12">
        <v>45747</v>
      </c>
      <c r="D6613" t="s">
        <v>7335</v>
      </c>
      <c r="F6613" s="8">
        <v>6606</v>
      </c>
      <c r="G6613" s="8">
        <v>6606</v>
      </c>
      <c r="H6613" s="8" t="s">
        <v>75</v>
      </c>
      <c r="J6613" s="8">
        <v>63</v>
      </c>
      <c r="L6613" s="8" t="s">
        <v>100</v>
      </c>
      <c r="O6613" s="8" t="s">
        <v>7336</v>
      </c>
      <c r="S6613" s="8" t="s">
        <v>146</v>
      </c>
      <c r="U6613" s="8">
        <v>10097</v>
      </c>
      <c r="X6613" s="8" t="s">
        <v>7337</v>
      </c>
      <c r="Y6613" s="12">
        <v>45751</v>
      </c>
    </row>
    <row r="6614" spans="1:25" x14ac:dyDescent="0.25">
      <c r="A6614">
        <v>2025</v>
      </c>
      <c r="B6614" s="12">
        <v>45658</v>
      </c>
      <c r="C6614" s="12">
        <v>45747</v>
      </c>
      <c r="D6614" t="s">
        <v>7335</v>
      </c>
      <c r="F6614" s="8">
        <v>6607</v>
      </c>
      <c r="G6614" s="8">
        <v>6607</v>
      </c>
      <c r="H6614" s="8" t="s">
        <v>75</v>
      </c>
      <c r="J6614" s="8">
        <v>63</v>
      </c>
      <c r="L6614" s="8" t="s">
        <v>100</v>
      </c>
      <c r="O6614" s="8" t="s">
        <v>7336</v>
      </c>
      <c r="S6614" s="8" t="s">
        <v>146</v>
      </c>
      <c r="U6614" s="8">
        <v>10097</v>
      </c>
      <c r="X6614" s="8" t="s">
        <v>7337</v>
      </c>
      <c r="Y6614" s="12">
        <v>45751</v>
      </c>
    </row>
    <row r="6615" spans="1:25" x14ac:dyDescent="0.25">
      <c r="A6615">
        <v>2025</v>
      </c>
      <c r="B6615" s="12">
        <v>45658</v>
      </c>
      <c r="C6615" s="12">
        <v>45747</v>
      </c>
      <c r="D6615" t="s">
        <v>7335</v>
      </c>
      <c r="F6615" s="8">
        <v>6608</v>
      </c>
      <c r="G6615" s="8">
        <v>6608</v>
      </c>
      <c r="H6615" s="8" t="s">
        <v>75</v>
      </c>
      <c r="J6615" s="8">
        <v>63</v>
      </c>
      <c r="L6615" s="8" t="s">
        <v>100</v>
      </c>
      <c r="O6615" s="8" t="s">
        <v>7336</v>
      </c>
      <c r="S6615" s="8" t="s">
        <v>146</v>
      </c>
      <c r="U6615" s="8">
        <v>10097</v>
      </c>
      <c r="X6615" s="8" t="s">
        <v>7337</v>
      </c>
      <c r="Y6615" s="12">
        <v>45751</v>
      </c>
    </row>
    <row r="6616" spans="1:25" x14ac:dyDescent="0.25">
      <c r="A6616">
        <v>2025</v>
      </c>
      <c r="B6616" s="12">
        <v>45658</v>
      </c>
      <c r="C6616" s="12">
        <v>45747</v>
      </c>
      <c r="D6616" t="s">
        <v>7335</v>
      </c>
      <c r="F6616" s="8">
        <v>6609</v>
      </c>
      <c r="G6616" s="8">
        <v>6609</v>
      </c>
      <c r="H6616" s="8" t="s">
        <v>75</v>
      </c>
      <c r="J6616" s="8">
        <v>63</v>
      </c>
      <c r="L6616" s="8" t="s">
        <v>100</v>
      </c>
      <c r="O6616" s="8" t="s">
        <v>7336</v>
      </c>
      <c r="S6616" s="8" t="s">
        <v>146</v>
      </c>
      <c r="U6616" s="8">
        <v>10097</v>
      </c>
      <c r="X6616" s="8" t="s">
        <v>7337</v>
      </c>
      <c r="Y6616" s="12">
        <v>45751</v>
      </c>
    </row>
    <row r="6617" spans="1:25" x14ac:dyDescent="0.25">
      <c r="A6617">
        <v>2025</v>
      </c>
      <c r="B6617" s="12">
        <v>45658</v>
      </c>
      <c r="C6617" s="12">
        <v>45747</v>
      </c>
      <c r="D6617" t="s">
        <v>7335</v>
      </c>
      <c r="F6617" s="8">
        <v>6610</v>
      </c>
      <c r="G6617" s="8">
        <v>6610</v>
      </c>
      <c r="H6617" s="8" t="s">
        <v>75</v>
      </c>
      <c r="J6617" s="8">
        <v>63</v>
      </c>
      <c r="L6617" s="8" t="s">
        <v>100</v>
      </c>
      <c r="O6617" s="8" t="s">
        <v>7336</v>
      </c>
      <c r="S6617" s="8" t="s">
        <v>146</v>
      </c>
      <c r="U6617" s="8">
        <v>10097</v>
      </c>
      <c r="X6617" s="8" t="s">
        <v>7337</v>
      </c>
      <c r="Y6617" s="12">
        <v>45751</v>
      </c>
    </row>
    <row r="6618" spans="1:25" x14ac:dyDescent="0.25">
      <c r="A6618">
        <v>2025</v>
      </c>
      <c r="B6618" s="12">
        <v>45658</v>
      </c>
      <c r="C6618" s="12">
        <v>45747</v>
      </c>
      <c r="D6618" t="s">
        <v>7335</v>
      </c>
      <c r="F6618" s="8">
        <v>6611</v>
      </c>
      <c r="G6618" s="8">
        <v>6611</v>
      </c>
      <c r="H6618" s="8" t="s">
        <v>75</v>
      </c>
      <c r="J6618" s="8">
        <v>63</v>
      </c>
      <c r="L6618" s="8" t="s">
        <v>100</v>
      </c>
      <c r="O6618" s="8" t="s">
        <v>7336</v>
      </c>
      <c r="S6618" s="8" t="s">
        <v>146</v>
      </c>
      <c r="U6618" s="8">
        <v>10097</v>
      </c>
      <c r="X6618" s="8" t="s">
        <v>7337</v>
      </c>
      <c r="Y6618" s="12">
        <v>45751</v>
      </c>
    </row>
    <row r="6619" spans="1:25" x14ac:dyDescent="0.25">
      <c r="A6619">
        <v>2025</v>
      </c>
      <c r="B6619" s="12">
        <v>45658</v>
      </c>
      <c r="C6619" s="12">
        <v>45747</v>
      </c>
      <c r="D6619" t="s">
        <v>7335</v>
      </c>
      <c r="F6619" s="8">
        <v>6612</v>
      </c>
      <c r="G6619" s="8">
        <v>6612</v>
      </c>
      <c r="H6619" s="8" t="s">
        <v>75</v>
      </c>
      <c r="J6619" s="8">
        <v>63</v>
      </c>
      <c r="L6619" s="8" t="s">
        <v>100</v>
      </c>
      <c r="O6619" s="8" t="s">
        <v>7336</v>
      </c>
      <c r="S6619" s="8" t="s">
        <v>146</v>
      </c>
      <c r="U6619" s="8">
        <v>10097</v>
      </c>
      <c r="X6619" s="8" t="s">
        <v>7337</v>
      </c>
      <c r="Y6619" s="12">
        <v>45751</v>
      </c>
    </row>
    <row r="6620" spans="1:25" x14ac:dyDescent="0.25">
      <c r="A6620">
        <v>2025</v>
      </c>
      <c r="B6620" s="12">
        <v>45658</v>
      </c>
      <c r="C6620" s="12">
        <v>45747</v>
      </c>
      <c r="D6620" t="s">
        <v>7335</v>
      </c>
      <c r="F6620" s="8">
        <v>6613</v>
      </c>
      <c r="G6620" s="8">
        <v>6613</v>
      </c>
      <c r="H6620" s="8" t="s">
        <v>75</v>
      </c>
      <c r="J6620" s="8">
        <v>63</v>
      </c>
      <c r="L6620" s="8" t="s">
        <v>100</v>
      </c>
      <c r="O6620" s="8" t="s">
        <v>7336</v>
      </c>
      <c r="S6620" s="8" t="s">
        <v>146</v>
      </c>
      <c r="U6620" s="8">
        <v>10097</v>
      </c>
      <c r="X6620" s="8" t="s">
        <v>7337</v>
      </c>
      <c r="Y6620" s="12">
        <v>45751</v>
      </c>
    </row>
    <row r="6621" spans="1:25" x14ac:dyDescent="0.25">
      <c r="A6621">
        <v>2025</v>
      </c>
      <c r="B6621" s="12">
        <v>45658</v>
      </c>
      <c r="C6621" s="12">
        <v>45747</v>
      </c>
      <c r="D6621" t="s">
        <v>7335</v>
      </c>
      <c r="F6621" s="8">
        <v>6614</v>
      </c>
      <c r="G6621" s="8">
        <v>6614</v>
      </c>
      <c r="H6621" s="8" t="s">
        <v>75</v>
      </c>
      <c r="J6621" s="8">
        <v>63</v>
      </c>
      <c r="L6621" s="8" t="s">
        <v>100</v>
      </c>
      <c r="O6621" s="8" t="s">
        <v>7336</v>
      </c>
      <c r="S6621" s="8" t="s">
        <v>146</v>
      </c>
      <c r="U6621" s="8">
        <v>10097</v>
      </c>
      <c r="X6621" s="8" t="s">
        <v>7337</v>
      </c>
      <c r="Y6621" s="12">
        <v>45751</v>
      </c>
    </row>
    <row r="6622" spans="1:25" x14ac:dyDescent="0.25">
      <c r="A6622">
        <v>2025</v>
      </c>
      <c r="B6622" s="12">
        <v>45658</v>
      </c>
      <c r="C6622" s="12">
        <v>45747</v>
      </c>
      <c r="D6622" t="s">
        <v>7335</v>
      </c>
      <c r="F6622" s="8">
        <v>6615</v>
      </c>
      <c r="G6622" s="8">
        <v>6615</v>
      </c>
      <c r="H6622" s="8" t="s">
        <v>75</v>
      </c>
      <c r="J6622" s="8">
        <v>63</v>
      </c>
      <c r="L6622" s="8" t="s">
        <v>100</v>
      </c>
      <c r="O6622" s="8" t="s">
        <v>7336</v>
      </c>
      <c r="S6622" s="8" t="s">
        <v>146</v>
      </c>
      <c r="U6622" s="8">
        <v>10097</v>
      </c>
      <c r="X6622" s="8" t="s">
        <v>7337</v>
      </c>
      <c r="Y6622" s="12">
        <v>45751</v>
      </c>
    </row>
    <row r="6623" spans="1:25" x14ac:dyDescent="0.25">
      <c r="A6623">
        <v>2025</v>
      </c>
      <c r="B6623" s="12">
        <v>45658</v>
      </c>
      <c r="C6623" s="12">
        <v>45747</v>
      </c>
      <c r="D6623" t="s">
        <v>7335</v>
      </c>
      <c r="F6623" s="8">
        <v>6616</v>
      </c>
      <c r="G6623" s="8">
        <v>6616</v>
      </c>
      <c r="H6623" s="8" t="s">
        <v>75</v>
      </c>
      <c r="J6623" s="8">
        <v>63</v>
      </c>
      <c r="L6623" s="8" t="s">
        <v>100</v>
      </c>
      <c r="O6623" s="8" t="s">
        <v>7336</v>
      </c>
      <c r="S6623" s="8" t="s">
        <v>146</v>
      </c>
      <c r="U6623" s="8">
        <v>10097</v>
      </c>
      <c r="X6623" s="8" t="s">
        <v>7337</v>
      </c>
      <c r="Y6623" s="12">
        <v>45751</v>
      </c>
    </row>
    <row r="6624" spans="1:25" x14ac:dyDescent="0.25">
      <c r="A6624">
        <v>2025</v>
      </c>
      <c r="B6624" s="12">
        <v>45658</v>
      </c>
      <c r="C6624" s="12">
        <v>45747</v>
      </c>
      <c r="D6624" t="s">
        <v>7335</v>
      </c>
      <c r="F6624" s="8">
        <v>6617</v>
      </c>
      <c r="G6624" s="8">
        <v>6617</v>
      </c>
      <c r="H6624" s="8" t="s">
        <v>75</v>
      </c>
      <c r="J6624" s="8">
        <v>63</v>
      </c>
      <c r="L6624" s="8" t="s">
        <v>100</v>
      </c>
      <c r="O6624" s="8" t="s">
        <v>7336</v>
      </c>
      <c r="S6624" s="8" t="s">
        <v>146</v>
      </c>
      <c r="U6624" s="8">
        <v>10097</v>
      </c>
      <c r="X6624" s="8" t="s">
        <v>7337</v>
      </c>
      <c r="Y6624" s="12">
        <v>45751</v>
      </c>
    </row>
    <row r="6625" spans="1:25" x14ac:dyDescent="0.25">
      <c r="A6625">
        <v>2025</v>
      </c>
      <c r="B6625" s="12">
        <v>45658</v>
      </c>
      <c r="C6625" s="12">
        <v>45747</v>
      </c>
      <c r="D6625" t="s">
        <v>7335</v>
      </c>
      <c r="F6625" s="8">
        <v>6618</v>
      </c>
      <c r="G6625" s="8">
        <v>6618</v>
      </c>
      <c r="H6625" s="8" t="s">
        <v>75</v>
      </c>
      <c r="J6625" s="8">
        <v>63</v>
      </c>
      <c r="L6625" s="8" t="s">
        <v>100</v>
      </c>
      <c r="O6625" s="8" t="s">
        <v>7336</v>
      </c>
      <c r="S6625" s="8" t="s">
        <v>146</v>
      </c>
      <c r="U6625" s="8">
        <v>10097</v>
      </c>
      <c r="X6625" s="8" t="s">
        <v>7337</v>
      </c>
      <c r="Y6625" s="12">
        <v>45751</v>
      </c>
    </row>
    <row r="6626" spans="1:25" x14ac:dyDescent="0.25">
      <c r="A6626">
        <v>2025</v>
      </c>
      <c r="B6626" s="12">
        <v>45658</v>
      </c>
      <c r="C6626" s="12">
        <v>45747</v>
      </c>
      <c r="D6626" t="s">
        <v>7335</v>
      </c>
      <c r="F6626" s="8">
        <v>6619</v>
      </c>
      <c r="G6626" s="8">
        <v>6619</v>
      </c>
      <c r="H6626" s="8" t="s">
        <v>75</v>
      </c>
      <c r="J6626" s="8">
        <v>63</v>
      </c>
      <c r="L6626" s="8" t="s">
        <v>100</v>
      </c>
      <c r="O6626" s="8" t="s">
        <v>7336</v>
      </c>
      <c r="S6626" s="8" t="s">
        <v>146</v>
      </c>
      <c r="U6626" s="8">
        <v>10097</v>
      </c>
      <c r="X6626" s="8" t="s">
        <v>7337</v>
      </c>
      <c r="Y6626" s="12">
        <v>45751</v>
      </c>
    </row>
    <row r="6627" spans="1:25" x14ac:dyDescent="0.25">
      <c r="A6627">
        <v>2025</v>
      </c>
      <c r="B6627" s="12">
        <v>45658</v>
      </c>
      <c r="C6627" s="12">
        <v>45747</v>
      </c>
      <c r="D6627" t="s">
        <v>7335</v>
      </c>
      <c r="F6627" s="8">
        <v>6620</v>
      </c>
      <c r="G6627" s="8">
        <v>6620</v>
      </c>
      <c r="H6627" s="8" t="s">
        <v>75</v>
      </c>
      <c r="J6627" s="8">
        <v>63</v>
      </c>
      <c r="L6627" s="8" t="s">
        <v>100</v>
      </c>
      <c r="O6627" s="8" t="s">
        <v>7336</v>
      </c>
      <c r="S6627" s="8" t="s">
        <v>146</v>
      </c>
      <c r="U6627" s="8">
        <v>10097</v>
      </c>
      <c r="X6627" s="8" t="s">
        <v>7337</v>
      </c>
      <c r="Y6627" s="12">
        <v>45751</v>
      </c>
    </row>
    <row r="6628" spans="1:25" x14ac:dyDescent="0.25">
      <c r="A6628">
        <v>2025</v>
      </c>
      <c r="B6628" s="12">
        <v>45658</v>
      </c>
      <c r="C6628" s="12">
        <v>45747</v>
      </c>
      <c r="D6628" t="s">
        <v>7335</v>
      </c>
      <c r="F6628" s="8">
        <v>6621</v>
      </c>
      <c r="G6628" s="8">
        <v>6621</v>
      </c>
      <c r="H6628" s="8" t="s">
        <v>75</v>
      </c>
      <c r="J6628" s="8">
        <v>63</v>
      </c>
      <c r="L6628" s="8" t="s">
        <v>100</v>
      </c>
      <c r="O6628" s="8" t="s">
        <v>7336</v>
      </c>
      <c r="S6628" s="8" t="s">
        <v>146</v>
      </c>
      <c r="U6628" s="8">
        <v>10097</v>
      </c>
      <c r="X6628" s="8" t="s">
        <v>7337</v>
      </c>
      <c r="Y6628" s="12">
        <v>45751</v>
      </c>
    </row>
    <row r="6629" spans="1:25" x14ac:dyDescent="0.25">
      <c r="A6629">
        <v>2025</v>
      </c>
      <c r="B6629" s="12">
        <v>45658</v>
      </c>
      <c r="C6629" s="12">
        <v>45747</v>
      </c>
      <c r="D6629" t="s">
        <v>7335</v>
      </c>
      <c r="F6629" s="8">
        <v>6622</v>
      </c>
      <c r="G6629" s="8">
        <v>6622</v>
      </c>
      <c r="H6629" s="8" t="s">
        <v>75</v>
      </c>
      <c r="J6629" s="8">
        <v>63</v>
      </c>
      <c r="L6629" s="8" t="s">
        <v>100</v>
      </c>
      <c r="O6629" s="8" t="s">
        <v>7336</v>
      </c>
      <c r="S6629" s="8" t="s">
        <v>146</v>
      </c>
      <c r="U6629" s="8">
        <v>10097</v>
      </c>
      <c r="X6629" s="8" t="s">
        <v>7337</v>
      </c>
      <c r="Y6629" s="12">
        <v>45751</v>
      </c>
    </row>
    <row r="6630" spans="1:25" x14ac:dyDescent="0.25">
      <c r="A6630">
        <v>2025</v>
      </c>
      <c r="B6630" s="12">
        <v>45658</v>
      </c>
      <c r="C6630" s="12">
        <v>45747</v>
      </c>
      <c r="D6630" t="s">
        <v>7335</v>
      </c>
      <c r="F6630" s="8">
        <v>6623</v>
      </c>
      <c r="G6630" s="8">
        <v>6623</v>
      </c>
      <c r="H6630" s="8" t="s">
        <v>75</v>
      </c>
      <c r="J6630" s="8">
        <v>63</v>
      </c>
      <c r="L6630" s="8" t="s">
        <v>100</v>
      </c>
      <c r="O6630" s="8" t="s">
        <v>7336</v>
      </c>
      <c r="S6630" s="8" t="s">
        <v>146</v>
      </c>
      <c r="U6630" s="8">
        <v>10097</v>
      </c>
      <c r="X6630" s="8" t="s">
        <v>7337</v>
      </c>
      <c r="Y6630" s="12">
        <v>45751</v>
      </c>
    </row>
    <row r="6631" spans="1:25" x14ac:dyDescent="0.25">
      <c r="A6631">
        <v>2025</v>
      </c>
      <c r="B6631" s="12">
        <v>45658</v>
      </c>
      <c r="C6631" s="12">
        <v>45747</v>
      </c>
      <c r="D6631" t="s">
        <v>7335</v>
      </c>
      <c r="F6631" s="8">
        <v>6624</v>
      </c>
      <c r="G6631" s="8">
        <v>6624</v>
      </c>
      <c r="H6631" s="8" t="s">
        <v>75</v>
      </c>
      <c r="J6631" s="8">
        <v>63</v>
      </c>
      <c r="L6631" s="8" t="s">
        <v>100</v>
      </c>
      <c r="O6631" s="8" t="s">
        <v>7336</v>
      </c>
      <c r="S6631" s="8" t="s">
        <v>146</v>
      </c>
      <c r="U6631" s="8">
        <v>10097</v>
      </c>
      <c r="X6631" s="8" t="s">
        <v>7337</v>
      </c>
      <c r="Y6631" s="12">
        <v>45751</v>
      </c>
    </row>
    <row r="6632" spans="1:25" x14ac:dyDescent="0.25">
      <c r="A6632">
        <v>2025</v>
      </c>
      <c r="B6632" s="12">
        <v>45658</v>
      </c>
      <c r="C6632" s="12">
        <v>45747</v>
      </c>
      <c r="D6632" t="s">
        <v>7335</v>
      </c>
      <c r="F6632" s="8">
        <v>6625</v>
      </c>
      <c r="G6632" s="8">
        <v>6625</v>
      </c>
      <c r="H6632" s="8" t="s">
        <v>75</v>
      </c>
      <c r="J6632" s="8">
        <v>63</v>
      </c>
      <c r="L6632" s="8" t="s">
        <v>100</v>
      </c>
      <c r="O6632" s="8" t="s">
        <v>7336</v>
      </c>
      <c r="S6632" s="8" t="s">
        <v>146</v>
      </c>
      <c r="U6632" s="8">
        <v>10097</v>
      </c>
      <c r="X6632" s="8" t="s">
        <v>7337</v>
      </c>
      <c r="Y6632" s="12">
        <v>45751</v>
      </c>
    </row>
    <row r="6633" spans="1:25" x14ac:dyDescent="0.25">
      <c r="A6633">
        <v>2025</v>
      </c>
      <c r="B6633" s="12">
        <v>45658</v>
      </c>
      <c r="C6633" s="12">
        <v>45747</v>
      </c>
      <c r="D6633" t="s">
        <v>7335</v>
      </c>
      <c r="F6633" s="8">
        <v>6626</v>
      </c>
      <c r="G6633" s="8">
        <v>6626</v>
      </c>
      <c r="H6633" s="8" t="s">
        <v>75</v>
      </c>
      <c r="J6633" s="8">
        <v>63</v>
      </c>
      <c r="L6633" s="8" t="s">
        <v>100</v>
      </c>
      <c r="O6633" s="8" t="s">
        <v>7336</v>
      </c>
      <c r="S6633" s="8" t="s">
        <v>146</v>
      </c>
      <c r="U6633" s="8">
        <v>10097</v>
      </c>
      <c r="X6633" s="8" t="s">
        <v>7337</v>
      </c>
      <c r="Y6633" s="12">
        <v>45751</v>
      </c>
    </row>
    <row r="6634" spans="1:25" x14ac:dyDescent="0.25">
      <c r="A6634">
        <v>2025</v>
      </c>
      <c r="B6634" s="12">
        <v>45658</v>
      </c>
      <c r="C6634" s="12">
        <v>45747</v>
      </c>
      <c r="D6634" t="s">
        <v>7335</v>
      </c>
      <c r="F6634" s="8">
        <v>6627</v>
      </c>
      <c r="G6634" s="8">
        <v>6627</v>
      </c>
      <c r="H6634" s="8" t="s">
        <v>75</v>
      </c>
      <c r="J6634" s="8">
        <v>63</v>
      </c>
      <c r="L6634" s="8" t="s">
        <v>100</v>
      </c>
      <c r="O6634" s="8" t="s">
        <v>7336</v>
      </c>
      <c r="S6634" s="8" t="s">
        <v>146</v>
      </c>
      <c r="U6634" s="8">
        <v>10097</v>
      </c>
      <c r="X6634" s="8" t="s">
        <v>7337</v>
      </c>
      <c r="Y6634" s="12">
        <v>45751</v>
      </c>
    </row>
    <row r="6635" spans="1:25" x14ac:dyDescent="0.25">
      <c r="A6635">
        <v>2025</v>
      </c>
      <c r="B6635" s="12">
        <v>45658</v>
      </c>
      <c r="C6635" s="12">
        <v>45747</v>
      </c>
      <c r="D6635" t="s">
        <v>7335</v>
      </c>
      <c r="F6635" s="8">
        <v>6628</v>
      </c>
      <c r="G6635" s="8">
        <v>6628</v>
      </c>
      <c r="H6635" s="8" t="s">
        <v>75</v>
      </c>
      <c r="J6635" s="8">
        <v>63</v>
      </c>
      <c r="L6635" s="8" t="s">
        <v>100</v>
      </c>
      <c r="O6635" s="8" t="s">
        <v>7336</v>
      </c>
      <c r="S6635" s="8" t="s">
        <v>146</v>
      </c>
      <c r="U6635" s="8">
        <v>10097</v>
      </c>
      <c r="X6635" s="8" t="s">
        <v>7337</v>
      </c>
      <c r="Y6635" s="12">
        <v>45751</v>
      </c>
    </row>
    <row r="6636" spans="1:25" x14ac:dyDescent="0.25">
      <c r="A6636">
        <v>2025</v>
      </c>
      <c r="B6636" s="12">
        <v>45658</v>
      </c>
      <c r="C6636" s="12">
        <v>45747</v>
      </c>
      <c r="D6636" t="s">
        <v>7335</v>
      </c>
      <c r="F6636" s="8">
        <v>6629</v>
      </c>
      <c r="G6636" s="8">
        <v>6629</v>
      </c>
      <c r="H6636" s="8" t="s">
        <v>75</v>
      </c>
      <c r="J6636" s="8">
        <v>63</v>
      </c>
      <c r="L6636" s="8" t="s">
        <v>100</v>
      </c>
      <c r="O6636" s="8" t="s">
        <v>7336</v>
      </c>
      <c r="S6636" s="8" t="s">
        <v>146</v>
      </c>
      <c r="U6636" s="8">
        <v>10097</v>
      </c>
      <c r="X6636" s="8" t="s">
        <v>7337</v>
      </c>
      <c r="Y6636" s="12">
        <v>45751</v>
      </c>
    </row>
    <row r="6637" spans="1:25" x14ac:dyDescent="0.25">
      <c r="A6637">
        <v>2025</v>
      </c>
      <c r="B6637" s="12">
        <v>45658</v>
      </c>
      <c r="C6637" s="12">
        <v>45747</v>
      </c>
      <c r="D6637" t="s">
        <v>7335</v>
      </c>
      <c r="F6637" s="8">
        <v>6630</v>
      </c>
      <c r="G6637" s="8">
        <v>6630</v>
      </c>
      <c r="H6637" s="8" t="s">
        <v>75</v>
      </c>
      <c r="J6637" s="8">
        <v>63</v>
      </c>
      <c r="L6637" s="8" t="s">
        <v>100</v>
      </c>
      <c r="O6637" s="8" t="s">
        <v>7336</v>
      </c>
      <c r="S6637" s="8" t="s">
        <v>146</v>
      </c>
      <c r="U6637" s="8">
        <v>10097</v>
      </c>
      <c r="X6637" s="8" t="s">
        <v>7337</v>
      </c>
      <c r="Y6637" s="12">
        <v>45751</v>
      </c>
    </row>
    <row r="6638" spans="1:25" x14ac:dyDescent="0.25">
      <c r="A6638">
        <v>2025</v>
      </c>
      <c r="B6638" s="12">
        <v>45658</v>
      </c>
      <c r="C6638" s="12">
        <v>45747</v>
      </c>
      <c r="D6638" t="s">
        <v>7335</v>
      </c>
      <c r="F6638" s="8">
        <v>6631</v>
      </c>
      <c r="G6638" s="8">
        <v>6631</v>
      </c>
      <c r="H6638" s="8" t="s">
        <v>75</v>
      </c>
      <c r="J6638" s="8">
        <v>63</v>
      </c>
      <c r="L6638" s="8" t="s">
        <v>100</v>
      </c>
      <c r="O6638" s="8" t="s">
        <v>7336</v>
      </c>
      <c r="S6638" s="8" t="s">
        <v>146</v>
      </c>
      <c r="U6638" s="8">
        <v>10097</v>
      </c>
      <c r="X6638" s="8" t="s">
        <v>7337</v>
      </c>
      <c r="Y6638" s="12">
        <v>45751</v>
      </c>
    </row>
    <row r="6639" spans="1:25" x14ac:dyDescent="0.25">
      <c r="A6639">
        <v>2025</v>
      </c>
      <c r="B6639" s="12">
        <v>45658</v>
      </c>
      <c r="C6639" s="12">
        <v>45747</v>
      </c>
      <c r="D6639" t="s">
        <v>7335</v>
      </c>
      <c r="F6639" s="8">
        <v>6632</v>
      </c>
      <c r="G6639" s="8">
        <v>6632</v>
      </c>
      <c r="H6639" s="8" t="s">
        <v>75</v>
      </c>
      <c r="J6639" s="8">
        <v>63</v>
      </c>
      <c r="L6639" s="8" t="s">
        <v>100</v>
      </c>
      <c r="O6639" s="8" t="s">
        <v>7336</v>
      </c>
      <c r="S6639" s="8" t="s">
        <v>146</v>
      </c>
      <c r="U6639" s="8">
        <v>10097</v>
      </c>
      <c r="X6639" s="8" t="s">
        <v>7337</v>
      </c>
      <c r="Y6639" s="12">
        <v>45751</v>
      </c>
    </row>
    <row r="6640" spans="1:25" x14ac:dyDescent="0.25">
      <c r="A6640">
        <v>2025</v>
      </c>
      <c r="B6640" s="12">
        <v>45658</v>
      </c>
      <c r="C6640" s="12">
        <v>45747</v>
      </c>
      <c r="D6640" t="s">
        <v>7335</v>
      </c>
      <c r="F6640" s="8">
        <v>6633</v>
      </c>
      <c r="G6640" s="8">
        <v>6633</v>
      </c>
      <c r="H6640" s="8" t="s">
        <v>75</v>
      </c>
      <c r="J6640" s="8">
        <v>63</v>
      </c>
      <c r="L6640" s="8" t="s">
        <v>100</v>
      </c>
      <c r="O6640" s="8" t="s">
        <v>7336</v>
      </c>
      <c r="S6640" s="8" t="s">
        <v>146</v>
      </c>
      <c r="U6640" s="8">
        <v>10097</v>
      </c>
      <c r="X6640" s="8" t="s">
        <v>7337</v>
      </c>
      <c r="Y6640" s="12">
        <v>45751</v>
      </c>
    </row>
    <row r="6641" spans="1:25" x14ac:dyDescent="0.25">
      <c r="A6641">
        <v>2025</v>
      </c>
      <c r="B6641" s="12">
        <v>45658</v>
      </c>
      <c r="C6641" s="12">
        <v>45747</v>
      </c>
      <c r="D6641" t="s">
        <v>7335</v>
      </c>
      <c r="F6641" s="8">
        <v>6634</v>
      </c>
      <c r="G6641" s="8">
        <v>6634</v>
      </c>
      <c r="H6641" s="8" t="s">
        <v>75</v>
      </c>
      <c r="J6641" s="8">
        <v>63</v>
      </c>
      <c r="L6641" s="8" t="s">
        <v>100</v>
      </c>
      <c r="O6641" s="8" t="s">
        <v>7336</v>
      </c>
      <c r="S6641" s="8" t="s">
        <v>146</v>
      </c>
      <c r="U6641" s="8">
        <v>10097</v>
      </c>
      <c r="X6641" s="8" t="s">
        <v>7337</v>
      </c>
      <c r="Y6641" s="12">
        <v>45751</v>
      </c>
    </row>
    <row r="6642" spans="1:25" x14ac:dyDescent="0.25">
      <c r="A6642">
        <v>2025</v>
      </c>
      <c r="B6642" s="12">
        <v>45658</v>
      </c>
      <c r="C6642" s="12">
        <v>45747</v>
      </c>
      <c r="D6642" t="s">
        <v>7335</v>
      </c>
      <c r="F6642" s="8">
        <v>6635</v>
      </c>
      <c r="G6642" s="8">
        <v>6635</v>
      </c>
      <c r="H6642" s="8" t="s">
        <v>75</v>
      </c>
      <c r="J6642" s="8">
        <v>63</v>
      </c>
      <c r="L6642" s="8" t="s">
        <v>100</v>
      </c>
      <c r="O6642" s="8" t="s">
        <v>7336</v>
      </c>
      <c r="S6642" s="8" t="s">
        <v>146</v>
      </c>
      <c r="U6642" s="8">
        <v>10097</v>
      </c>
      <c r="X6642" s="8" t="s">
        <v>7337</v>
      </c>
      <c r="Y6642" s="12">
        <v>45751</v>
      </c>
    </row>
    <row r="6643" spans="1:25" x14ac:dyDescent="0.25">
      <c r="A6643">
        <v>2025</v>
      </c>
      <c r="B6643" s="12">
        <v>45658</v>
      </c>
      <c r="C6643" s="12">
        <v>45747</v>
      </c>
      <c r="D6643" t="s">
        <v>7335</v>
      </c>
      <c r="F6643" s="8">
        <v>6636</v>
      </c>
      <c r="G6643" s="8">
        <v>6636</v>
      </c>
      <c r="H6643" s="8" t="s">
        <v>75</v>
      </c>
      <c r="J6643" s="8">
        <v>63</v>
      </c>
      <c r="L6643" s="8" t="s">
        <v>100</v>
      </c>
      <c r="O6643" s="8" t="s">
        <v>7336</v>
      </c>
      <c r="S6643" s="8" t="s">
        <v>146</v>
      </c>
      <c r="U6643" s="8">
        <v>10097</v>
      </c>
      <c r="X6643" s="8" t="s">
        <v>7337</v>
      </c>
      <c r="Y6643" s="12">
        <v>45751</v>
      </c>
    </row>
    <row r="6644" spans="1:25" x14ac:dyDescent="0.25">
      <c r="A6644">
        <v>2025</v>
      </c>
      <c r="B6644" s="12">
        <v>45658</v>
      </c>
      <c r="C6644" s="12">
        <v>45747</v>
      </c>
      <c r="D6644" t="s">
        <v>7335</v>
      </c>
      <c r="F6644" s="8">
        <v>6637</v>
      </c>
      <c r="G6644" s="8">
        <v>6637</v>
      </c>
      <c r="H6644" s="8" t="s">
        <v>75</v>
      </c>
      <c r="J6644" s="8">
        <v>63</v>
      </c>
      <c r="L6644" s="8" t="s">
        <v>100</v>
      </c>
      <c r="O6644" s="8" t="s">
        <v>7336</v>
      </c>
      <c r="S6644" s="8" t="s">
        <v>146</v>
      </c>
      <c r="U6644" s="8">
        <v>10097</v>
      </c>
      <c r="X6644" s="8" t="s">
        <v>7337</v>
      </c>
      <c r="Y6644" s="12">
        <v>45751</v>
      </c>
    </row>
    <row r="6645" spans="1:25" x14ac:dyDescent="0.25">
      <c r="A6645">
        <v>2025</v>
      </c>
      <c r="B6645" s="12">
        <v>45658</v>
      </c>
      <c r="C6645" s="12">
        <v>45747</v>
      </c>
      <c r="D6645" t="s">
        <v>7335</v>
      </c>
      <c r="F6645" s="8">
        <v>6638</v>
      </c>
      <c r="G6645" s="8">
        <v>6638</v>
      </c>
      <c r="H6645" s="8" t="s">
        <v>75</v>
      </c>
      <c r="J6645" s="8">
        <v>63</v>
      </c>
      <c r="L6645" s="8" t="s">
        <v>100</v>
      </c>
      <c r="O6645" s="8" t="s">
        <v>7336</v>
      </c>
      <c r="S6645" s="8" t="s">
        <v>146</v>
      </c>
      <c r="U6645" s="8">
        <v>10097</v>
      </c>
      <c r="X6645" s="8" t="s">
        <v>7337</v>
      </c>
      <c r="Y6645" s="12">
        <v>45751</v>
      </c>
    </row>
    <row r="6646" spans="1:25" x14ac:dyDescent="0.25">
      <c r="A6646">
        <v>2025</v>
      </c>
      <c r="B6646" s="12">
        <v>45658</v>
      </c>
      <c r="C6646" s="12">
        <v>45747</v>
      </c>
      <c r="D6646" t="s">
        <v>7335</v>
      </c>
      <c r="F6646" s="8">
        <v>6639</v>
      </c>
      <c r="G6646" s="8">
        <v>6639</v>
      </c>
      <c r="H6646" s="8" t="s">
        <v>75</v>
      </c>
      <c r="J6646" s="8">
        <v>63</v>
      </c>
      <c r="L6646" s="8" t="s">
        <v>100</v>
      </c>
      <c r="O6646" s="8" t="s">
        <v>7336</v>
      </c>
      <c r="S6646" s="8" t="s">
        <v>146</v>
      </c>
      <c r="U6646" s="8">
        <v>10097</v>
      </c>
      <c r="X6646" s="8" t="s">
        <v>7337</v>
      </c>
      <c r="Y6646" s="12">
        <v>45751</v>
      </c>
    </row>
    <row r="6647" spans="1:25" x14ac:dyDescent="0.25">
      <c r="A6647">
        <v>2025</v>
      </c>
      <c r="B6647" s="12">
        <v>45658</v>
      </c>
      <c r="C6647" s="12">
        <v>45747</v>
      </c>
      <c r="D6647" t="s">
        <v>7335</v>
      </c>
      <c r="F6647" s="8">
        <v>6640</v>
      </c>
      <c r="G6647" s="8">
        <v>6640</v>
      </c>
      <c r="H6647" s="8" t="s">
        <v>75</v>
      </c>
      <c r="J6647" s="8">
        <v>63</v>
      </c>
      <c r="L6647" s="8" t="s">
        <v>100</v>
      </c>
      <c r="O6647" s="8" t="s">
        <v>7336</v>
      </c>
      <c r="S6647" s="8" t="s">
        <v>146</v>
      </c>
      <c r="U6647" s="8">
        <v>10097</v>
      </c>
      <c r="X6647" s="8" t="s">
        <v>7337</v>
      </c>
      <c r="Y6647" s="12">
        <v>45751</v>
      </c>
    </row>
    <row r="6648" spans="1:25" x14ac:dyDescent="0.25">
      <c r="A6648">
        <v>2025</v>
      </c>
      <c r="B6648" s="12">
        <v>45658</v>
      </c>
      <c r="C6648" s="12">
        <v>45747</v>
      </c>
      <c r="D6648" t="s">
        <v>7335</v>
      </c>
      <c r="F6648" s="8">
        <v>6641</v>
      </c>
      <c r="G6648" s="8">
        <v>6641</v>
      </c>
      <c r="H6648" s="8" t="s">
        <v>75</v>
      </c>
      <c r="J6648" s="8">
        <v>63</v>
      </c>
      <c r="L6648" s="8" t="s">
        <v>100</v>
      </c>
      <c r="O6648" s="8" t="s">
        <v>7336</v>
      </c>
      <c r="S6648" s="8" t="s">
        <v>146</v>
      </c>
      <c r="U6648" s="8">
        <v>10097</v>
      </c>
      <c r="X6648" s="8" t="s">
        <v>7337</v>
      </c>
      <c r="Y6648" s="12">
        <v>45751</v>
      </c>
    </row>
    <row r="6649" spans="1:25" x14ac:dyDescent="0.25">
      <c r="A6649">
        <v>2025</v>
      </c>
      <c r="B6649" s="12">
        <v>45658</v>
      </c>
      <c r="C6649" s="12">
        <v>45747</v>
      </c>
      <c r="D6649" t="s">
        <v>7335</v>
      </c>
      <c r="F6649" s="8">
        <v>6642</v>
      </c>
      <c r="G6649" s="8">
        <v>6642</v>
      </c>
      <c r="H6649" s="8" t="s">
        <v>75</v>
      </c>
      <c r="J6649" s="8">
        <v>63</v>
      </c>
      <c r="L6649" s="8" t="s">
        <v>100</v>
      </c>
      <c r="O6649" s="8" t="s">
        <v>7336</v>
      </c>
      <c r="S6649" s="8" t="s">
        <v>146</v>
      </c>
      <c r="U6649" s="8">
        <v>10097</v>
      </c>
      <c r="X6649" s="8" t="s">
        <v>7337</v>
      </c>
      <c r="Y6649" s="12">
        <v>45751</v>
      </c>
    </row>
    <row r="6650" spans="1:25" x14ac:dyDescent="0.25">
      <c r="A6650">
        <v>2025</v>
      </c>
      <c r="B6650" s="12">
        <v>45658</v>
      </c>
      <c r="C6650" s="12">
        <v>45747</v>
      </c>
      <c r="D6650" t="s">
        <v>7335</v>
      </c>
      <c r="F6650" s="8">
        <v>6643</v>
      </c>
      <c r="G6650" s="8">
        <v>6643</v>
      </c>
      <c r="H6650" s="8" t="s">
        <v>75</v>
      </c>
      <c r="J6650" s="8">
        <v>63</v>
      </c>
      <c r="L6650" s="8" t="s">
        <v>100</v>
      </c>
      <c r="O6650" s="8" t="s">
        <v>7336</v>
      </c>
      <c r="S6650" s="8" t="s">
        <v>146</v>
      </c>
      <c r="U6650" s="8">
        <v>10097</v>
      </c>
      <c r="X6650" s="8" t="s">
        <v>7337</v>
      </c>
      <c r="Y6650" s="12">
        <v>45751</v>
      </c>
    </row>
    <row r="6651" spans="1:25" x14ac:dyDescent="0.25">
      <c r="A6651">
        <v>2025</v>
      </c>
      <c r="B6651" s="12">
        <v>45658</v>
      </c>
      <c r="C6651" s="12">
        <v>45747</v>
      </c>
      <c r="D6651" t="s">
        <v>7335</v>
      </c>
      <c r="F6651" s="8">
        <v>6644</v>
      </c>
      <c r="G6651" s="8">
        <v>6644</v>
      </c>
      <c r="H6651" s="8" t="s">
        <v>75</v>
      </c>
      <c r="J6651" s="8">
        <v>63</v>
      </c>
      <c r="L6651" s="8" t="s">
        <v>100</v>
      </c>
      <c r="O6651" s="8" t="s">
        <v>7336</v>
      </c>
      <c r="S6651" s="8" t="s">
        <v>146</v>
      </c>
      <c r="U6651" s="8">
        <v>10097</v>
      </c>
      <c r="X6651" s="8" t="s">
        <v>7337</v>
      </c>
      <c r="Y6651" s="12">
        <v>45751</v>
      </c>
    </row>
    <row r="6652" spans="1:25" x14ac:dyDescent="0.25">
      <c r="A6652">
        <v>2025</v>
      </c>
      <c r="B6652" s="12">
        <v>45658</v>
      </c>
      <c r="C6652" s="12">
        <v>45747</v>
      </c>
      <c r="D6652" t="s">
        <v>7335</v>
      </c>
      <c r="F6652" s="8">
        <v>6645</v>
      </c>
      <c r="G6652" s="8">
        <v>6645</v>
      </c>
      <c r="H6652" s="8" t="s">
        <v>75</v>
      </c>
      <c r="J6652" s="8">
        <v>63</v>
      </c>
      <c r="L6652" s="8" t="s">
        <v>100</v>
      </c>
      <c r="O6652" s="8" t="s">
        <v>7336</v>
      </c>
      <c r="S6652" s="8" t="s">
        <v>146</v>
      </c>
      <c r="U6652" s="8">
        <v>10097</v>
      </c>
      <c r="X6652" s="8" t="s">
        <v>7337</v>
      </c>
      <c r="Y6652" s="12">
        <v>45751</v>
      </c>
    </row>
    <row r="6653" spans="1:25" x14ac:dyDescent="0.25">
      <c r="A6653">
        <v>2025</v>
      </c>
      <c r="B6653" s="12">
        <v>45658</v>
      </c>
      <c r="C6653" s="12">
        <v>45747</v>
      </c>
      <c r="D6653" t="s">
        <v>7335</v>
      </c>
      <c r="F6653" s="8">
        <v>6646</v>
      </c>
      <c r="G6653" s="8">
        <v>6646</v>
      </c>
      <c r="H6653" s="8" t="s">
        <v>75</v>
      </c>
      <c r="J6653" s="8">
        <v>63</v>
      </c>
      <c r="L6653" s="8" t="s">
        <v>100</v>
      </c>
      <c r="O6653" s="8" t="s">
        <v>7336</v>
      </c>
      <c r="S6653" s="8" t="s">
        <v>146</v>
      </c>
      <c r="U6653" s="8">
        <v>10097</v>
      </c>
      <c r="X6653" s="8" t="s">
        <v>7337</v>
      </c>
      <c r="Y6653" s="12">
        <v>45751</v>
      </c>
    </row>
    <row r="6654" spans="1:25" x14ac:dyDescent="0.25">
      <c r="A6654">
        <v>2025</v>
      </c>
      <c r="B6654" s="12">
        <v>45658</v>
      </c>
      <c r="C6654" s="12">
        <v>45747</v>
      </c>
      <c r="D6654" t="s">
        <v>7335</v>
      </c>
      <c r="F6654" s="8">
        <v>6647</v>
      </c>
      <c r="G6654" s="8">
        <v>6647</v>
      </c>
      <c r="H6654" s="8" t="s">
        <v>75</v>
      </c>
      <c r="J6654" s="8">
        <v>63</v>
      </c>
      <c r="L6654" s="8" t="s">
        <v>100</v>
      </c>
      <c r="O6654" s="8" t="s">
        <v>7336</v>
      </c>
      <c r="S6654" s="8" t="s">
        <v>146</v>
      </c>
      <c r="U6654" s="8">
        <v>10097</v>
      </c>
      <c r="X6654" s="8" t="s">
        <v>7337</v>
      </c>
      <c r="Y6654" s="12">
        <v>45751</v>
      </c>
    </row>
    <row r="6655" spans="1:25" x14ac:dyDescent="0.25">
      <c r="A6655">
        <v>2025</v>
      </c>
      <c r="B6655" s="12">
        <v>45658</v>
      </c>
      <c r="C6655" s="12">
        <v>45747</v>
      </c>
      <c r="D6655" t="s">
        <v>7335</v>
      </c>
      <c r="F6655" s="8">
        <v>6648</v>
      </c>
      <c r="G6655" s="8">
        <v>6648</v>
      </c>
      <c r="H6655" s="8" t="s">
        <v>75</v>
      </c>
      <c r="J6655" s="8">
        <v>63</v>
      </c>
      <c r="L6655" s="8" t="s">
        <v>100</v>
      </c>
      <c r="O6655" s="8" t="s">
        <v>7336</v>
      </c>
      <c r="S6655" s="8" t="s">
        <v>146</v>
      </c>
      <c r="U6655" s="8">
        <v>10097</v>
      </c>
      <c r="X6655" s="8" t="s">
        <v>7337</v>
      </c>
      <c r="Y6655" s="12">
        <v>45751</v>
      </c>
    </row>
    <row r="6656" spans="1:25" x14ac:dyDescent="0.25">
      <c r="A6656">
        <v>2025</v>
      </c>
      <c r="B6656" s="12">
        <v>45658</v>
      </c>
      <c r="C6656" s="12">
        <v>45747</v>
      </c>
      <c r="D6656" t="s">
        <v>7335</v>
      </c>
      <c r="F6656" s="8">
        <v>6649</v>
      </c>
      <c r="G6656" s="8">
        <v>6649</v>
      </c>
      <c r="H6656" s="8" t="s">
        <v>75</v>
      </c>
      <c r="J6656" s="8">
        <v>63</v>
      </c>
      <c r="L6656" s="8" t="s">
        <v>100</v>
      </c>
      <c r="O6656" s="8" t="s">
        <v>7336</v>
      </c>
      <c r="S6656" s="8" t="s">
        <v>146</v>
      </c>
      <c r="U6656" s="8">
        <v>10097</v>
      </c>
      <c r="X6656" s="8" t="s">
        <v>7337</v>
      </c>
      <c r="Y6656" s="12">
        <v>45751</v>
      </c>
    </row>
    <row r="6657" spans="1:25" x14ac:dyDescent="0.25">
      <c r="A6657">
        <v>2025</v>
      </c>
      <c r="B6657" s="12">
        <v>45658</v>
      </c>
      <c r="C6657" s="12">
        <v>45747</v>
      </c>
      <c r="D6657" t="s">
        <v>7335</v>
      </c>
      <c r="F6657" s="8">
        <v>6650</v>
      </c>
      <c r="G6657" s="8">
        <v>6650</v>
      </c>
      <c r="H6657" s="8" t="s">
        <v>75</v>
      </c>
      <c r="J6657" s="8">
        <v>63</v>
      </c>
      <c r="L6657" s="8" t="s">
        <v>100</v>
      </c>
      <c r="O6657" s="8" t="s">
        <v>7336</v>
      </c>
      <c r="S6657" s="8" t="s">
        <v>146</v>
      </c>
      <c r="U6657" s="8">
        <v>10097</v>
      </c>
      <c r="X6657" s="8" t="s">
        <v>7337</v>
      </c>
      <c r="Y6657" s="12">
        <v>45751</v>
      </c>
    </row>
    <row r="6658" spans="1:25" x14ac:dyDescent="0.25">
      <c r="A6658">
        <v>2025</v>
      </c>
      <c r="B6658" s="12">
        <v>45658</v>
      </c>
      <c r="C6658" s="12">
        <v>45747</v>
      </c>
      <c r="D6658" t="s">
        <v>7335</v>
      </c>
      <c r="F6658" s="8">
        <v>6651</v>
      </c>
      <c r="G6658" s="8">
        <v>6651</v>
      </c>
      <c r="H6658" s="8" t="s">
        <v>75</v>
      </c>
      <c r="J6658" s="8">
        <v>63</v>
      </c>
      <c r="L6658" s="8" t="s">
        <v>100</v>
      </c>
      <c r="O6658" s="8" t="s">
        <v>7336</v>
      </c>
      <c r="S6658" s="8" t="s">
        <v>146</v>
      </c>
      <c r="U6658" s="8">
        <v>10097</v>
      </c>
      <c r="X6658" s="8" t="s">
        <v>7337</v>
      </c>
      <c r="Y6658" s="12">
        <v>45751</v>
      </c>
    </row>
    <row r="6659" spans="1:25" x14ac:dyDescent="0.25">
      <c r="A6659">
        <v>2025</v>
      </c>
      <c r="B6659" s="12">
        <v>45658</v>
      </c>
      <c r="C6659" s="12">
        <v>45747</v>
      </c>
      <c r="D6659" t="s">
        <v>7335</v>
      </c>
      <c r="F6659" s="8">
        <v>6652</v>
      </c>
      <c r="G6659" s="8">
        <v>6652</v>
      </c>
      <c r="H6659" s="8" t="s">
        <v>75</v>
      </c>
      <c r="J6659" s="8">
        <v>63</v>
      </c>
      <c r="L6659" s="8" t="s">
        <v>100</v>
      </c>
      <c r="O6659" s="8" t="s">
        <v>7336</v>
      </c>
      <c r="S6659" s="8" t="s">
        <v>146</v>
      </c>
      <c r="U6659" s="8">
        <v>10097</v>
      </c>
      <c r="X6659" s="8" t="s">
        <v>7337</v>
      </c>
      <c r="Y6659" s="12">
        <v>45751</v>
      </c>
    </row>
    <row r="6660" spans="1:25" x14ac:dyDescent="0.25">
      <c r="A6660">
        <v>2025</v>
      </c>
      <c r="B6660" s="12">
        <v>45658</v>
      </c>
      <c r="C6660" s="12">
        <v>45747</v>
      </c>
      <c r="D6660" t="s">
        <v>7335</v>
      </c>
      <c r="F6660" s="8">
        <v>6653</v>
      </c>
      <c r="G6660" s="8">
        <v>6653</v>
      </c>
      <c r="H6660" s="8" t="s">
        <v>75</v>
      </c>
      <c r="J6660" s="8">
        <v>63</v>
      </c>
      <c r="L6660" s="8" t="s">
        <v>100</v>
      </c>
      <c r="O6660" s="8" t="s">
        <v>7336</v>
      </c>
      <c r="S6660" s="8" t="s">
        <v>146</v>
      </c>
      <c r="U6660" s="8">
        <v>10097</v>
      </c>
      <c r="X6660" s="8" t="s">
        <v>7337</v>
      </c>
      <c r="Y6660" s="12">
        <v>45751</v>
      </c>
    </row>
    <row r="6661" spans="1:25" x14ac:dyDescent="0.25">
      <c r="A6661">
        <v>2025</v>
      </c>
      <c r="B6661" s="12">
        <v>45658</v>
      </c>
      <c r="C6661" s="12">
        <v>45747</v>
      </c>
      <c r="D6661" t="s">
        <v>7335</v>
      </c>
      <c r="F6661" s="8">
        <v>6654</v>
      </c>
      <c r="G6661" s="8">
        <v>6654</v>
      </c>
      <c r="H6661" s="8" t="s">
        <v>75</v>
      </c>
      <c r="J6661" s="8">
        <v>63</v>
      </c>
      <c r="L6661" s="8" t="s">
        <v>100</v>
      </c>
      <c r="O6661" s="8" t="s">
        <v>7336</v>
      </c>
      <c r="S6661" s="8" t="s">
        <v>146</v>
      </c>
      <c r="U6661" s="8">
        <v>10097</v>
      </c>
      <c r="X6661" s="8" t="s">
        <v>7337</v>
      </c>
      <c r="Y6661" s="12">
        <v>45751</v>
      </c>
    </row>
    <row r="6662" spans="1:25" x14ac:dyDescent="0.25">
      <c r="A6662">
        <v>2025</v>
      </c>
      <c r="B6662" s="12">
        <v>45658</v>
      </c>
      <c r="C6662" s="12">
        <v>45747</v>
      </c>
      <c r="D6662" t="s">
        <v>7335</v>
      </c>
      <c r="F6662" s="8">
        <v>6655</v>
      </c>
      <c r="G6662" s="8">
        <v>6655</v>
      </c>
      <c r="H6662" s="8" t="s">
        <v>75</v>
      </c>
      <c r="J6662" s="8">
        <v>63</v>
      </c>
      <c r="L6662" s="8" t="s">
        <v>100</v>
      </c>
      <c r="O6662" s="8" t="s">
        <v>7336</v>
      </c>
      <c r="S6662" s="8" t="s">
        <v>146</v>
      </c>
      <c r="U6662" s="8">
        <v>10097</v>
      </c>
      <c r="X6662" s="8" t="s">
        <v>7337</v>
      </c>
      <c r="Y6662" s="12">
        <v>45751</v>
      </c>
    </row>
    <row r="6663" spans="1:25" x14ac:dyDescent="0.25">
      <c r="A6663">
        <v>2025</v>
      </c>
      <c r="B6663" s="12">
        <v>45658</v>
      </c>
      <c r="C6663" s="12">
        <v>45747</v>
      </c>
      <c r="D6663" t="s">
        <v>7335</v>
      </c>
      <c r="F6663" s="8">
        <v>6656</v>
      </c>
      <c r="G6663" s="8">
        <v>6656</v>
      </c>
      <c r="H6663" s="8" t="s">
        <v>75</v>
      </c>
      <c r="J6663" s="8">
        <v>63</v>
      </c>
      <c r="L6663" s="8" t="s">
        <v>100</v>
      </c>
      <c r="O6663" s="8" t="s">
        <v>7336</v>
      </c>
      <c r="S6663" s="8" t="s">
        <v>146</v>
      </c>
      <c r="U6663" s="8">
        <v>10097</v>
      </c>
      <c r="X6663" s="8" t="s">
        <v>7337</v>
      </c>
      <c r="Y6663" s="12">
        <v>45751</v>
      </c>
    </row>
    <row r="6664" spans="1:25" x14ac:dyDescent="0.25">
      <c r="A6664">
        <v>2025</v>
      </c>
      <c r="B6664" s="12">
        <v>45658</v>
      </c>
      <c r="C6664" s="12">
        <v>45747</v>
      </c>
      <c r="D6664" t="s">
        <v>7335</v>
      </c>
      <c r="F6664" s="8">
        <v>6657</v>
      </c>
      <c r="G6664" s="8">
        <v>6657</v>
      </c>
      <c r="H6664" s="8" t="s">
        <v>75</v>
      </c>
      <c r="J6664" s="8">
        <v>63</v>
      </c>
      <c r="L6664" s="8" t="s">
        <v>100</v>
      </c>
      <c r="O6664" s="8" t="s">
        <v>7336</v>
      </c>
      <c r="S6664" s="8" t="s">
        <v>146</v>
      </c>
      <c r="U6664" s="8">
        <v>10097</v>
      </c>
      <c r="X6664" s="8" t="s">
        <v>7337</v>
      </c>
      <c r="Y6664" s="12">
        <v>45751</v>
      </c>
    </row>
    <row r="6665" spans="1:25" x14ac:dyDescent="0.25">
      <c r="A6665">
        <v>2025</v>
      </c>
      <c r="B6665" s="12">
        <v>45658</v>
      </c>
      <c r="C6665" s="12">
        <v>45747</v>
      </c>
      <c r="D6665" t="s">
        <v>7335</v>
      </c>
      <c r="F6665" s="8">
        <v>6658</v>
      </c>
      <c r="G6665" s="8">
        <v>6658</v>
      </c>
      <c r="H6665" s="8" t="s">
        <v>75</v>
      </c>
      <c r="J6665" s="8">
        <v>63</v>
      </c>
      <c r="L6665" s="8" t="s">
        <v>100</v>
      </c>
      <c r="O6665" s="8" t="s">
        <v>7336</v>
      </c>
      <c r="S6665" s="8" t="s">
        <v>146</v>
      </c>
      <c r="U6665" s="8">
        <v>10097</v>
      </c>
      <c r="X6665" s="8" t="s">
        <v>7337</v>
      </c>
      <c r="Y6665" s="12">
        <v>45751</v>
      </c>
    </row>
    <row r="6666" spans="1:25" x14ac:dyDescent="0.25">
      <c r="A6666">
        <v>2025</v>
      </c>
      <c r="B6666" s="12">
        <v>45658</v>
      </c>
      <c r="C6666" s="12">
        <v>45747</v>
      </c>
      <c r="D6666" t="s">
        <v>7335</v>
      </c>
      <c r="F6666" s="8">
        <v>6659</v>
      </c>
      <c r="G6666" s="8">
        <v>6659</v>
      </c>
      <c r="H6666" s="8" t="s">
        <v>75</v>
      </c>
      <c r="J6666" s="8">
        <v>63</v>
      </c>
      <c r="L6666" s="8" t="s">
        <v>100</v>
      </c>
      <c r="O6666" s="8" t="s">
        <v>7336</v>
      </c>
      <c r="S6666" s="8" t="s">
        <v>146</v>
      </c>
      <c r="U6666" s="8">
        <v>10097</v>
      </c>
      <c r="X6666" s="8" t="s">
        <v>7337</v>
      </c>
      <c r="Y6666" s="12">
        <v>45751</v>
      </c>
    </row>
    <row r="6667" spans="1:25" x14ac:dyDescent="0.25">
      <c r="A6667">
        <v>2025</v>
      </c>
      <c r="B6667" s="12">
        <v>45658</v>
      </c>
      <c r="C6667" s="12">
        <v>45747</v>
      </c>
      <c r="D6667" t="s">
        <v>7335</v>
      </c>
      <c r="F6667" s="8">
        <v>6660</v>
      </c>
      <c r="G6667" s="8">
        <v>6660</v>
      </c>
      <c r="H6667" s="8" t="s">
        <v>75</v>
      </c>
      <c r="J6667" s="8">
        <v>63</v>
      </c>
      <c r="L6667" s="8" t="s">
        <v>100</v>
      </c>
      <c r="O6667" s="8" t="s">
        <v>7336</v>
      </c>
      <c r="S6667" s="8" t="s">
        <v>146</v>
      </c>
      <c r="U6667" s="8">
        <v>10097</v>
      </c>
      <c r="X6667" s="8" t="s">
        <v>7337</v>
      </c>
      <c r="Y6667" s="12">
        <v>45751</v>
      </c>
    </row>
    <row r="6668" spans="1:25" x14ac:dyDescent="0.25">
      <c r="A6668">
        <v>2025</v>
      </c>
      <c r="B6668" s="12">
        <v>45658</v>
      </c>
      <c r="C6668" s="12">
        <v>45747</v>
      </c>
      <c r="D6668" t="s">
        <v>7335</v>
      </c>
      <c r="F6668" s="8">
        <v>6661</v>
      </c>
      <c r="G6668" s="8">
        <v>6661</v>
      </c>
      <c r="H6668" s="8" t="s">
        <v>75</v>
      </c>
      <c r="J6668" s="8">
        <v>63</v>
      </c>
      <c r="L6668" s="8" t="s">
        <v>100</v>
      </c>
      <c r="O6668" s="8" t="s">
        <v>7336</v>
      </c>
      <c r="S6668" s="8" t="s">
        <v>146</v>
      </c>
      <c r="U6668" s="8">
        <v>10097</v>
      </c>
      <c r="X6668" s="8" t="s">
        <v>7337</v>
      </c>
      <c r="Y6668" s="12">
        <v>45751</v>
      </c>
    </row>
    <row r="6669" spans="1:25" x14ac:dyDescent="0.25">
      <c r="A6669">
        <v>2025</v>
      </c>
      <c r="B6669" s="12">
        <v>45658</v>
      </c>
      <c r="C6669" s="12">
        <v>45747</v>
      </c>
      <c r="D6669" t="s">
        <v>7335</v>
      </c>
      <c r="F6669" s="8">
        <v>6662</v>
      </c>
      <c r="G6669" s="8">
        <v>6662</v>
      </c>
      <c r="H6669" s="8" t="s">
        <v>75</v>
      </c>
      <c r="J6669" s="8">
        <v>63</v>
      </c>
      <c r="L6669" s="8" t="s">
        <v>100</v>
      </c>
      <c r="O6669" s="8" t="s">
        <v>7336</v>
      </c>
      <c r="S6669" s="8" t="s">
        <v>146</v>
      </c>
      <c r="U6669" s="8">
        <v>10097</v>
      </c>
      <c r="X6669" s="8" t="s">
        <v>7337</v>
      </c>
      <c r="Y6669" s="12">
        <v>45751</v>
      </c>
    </row>
    <row r="6670" spans="1:25" x14ac:dyDescent="0.25">
      <c r="A6670">
        <v>2025</v>
      </c>
      <c r="B6670" s="12">
        <v>45658</v>
      </c>
      <c r="C6670" s="12">
        <v>45747</v>
      </c>
      <c r="D6670" t="s">
        <v>7335</v>
      </c>
      <c r="F6670" s="8">
        <v>6663</v>
      </c>
      <c r="G6670" s="8">
        <v>6663</v>
      </c>
      <c r="H6670" s="8" t="s">
        <v>75</v>
      </c>
      <c r="J6670" s="8">
        <v>63</v>
      </c>
      <c r="L6670" s="8" t="s">
        <v>100</v>
      </c>
      <c r="O6670" s="8" t="s">
        <v>7336</v>
      </c>
      <c r="S6670" s="8" t="s">
        <v>146</v>
      </c>
      <c r="U6670" s="8">
        <v>10097</v>
      </c>
      <c r="X6670" s="8" t="s">
        <v>7337</v>
      </c>
      <c r="Y6670" s="12">
        <v>45751</v>
      </c>
    </row>
    <row r="6671" spans="1:25" x14ac:dyDescent="0.25">
      <c r="A6671">
        <v>2025</v>
      </c>
      <c r="B6671" s="12">
        <v>45658</v>
      </c>
      <c r="C6671" s="12">
        <v>45747</v>
      </c>
      <c r="D6671" t="s">
        <v>7335</v>
      </c>
      <c r="F6671" s="8">
        <v>6664</v>
      </c>
      <c r="G6671" s="8">
        <v>6664</v>
      </c>
      <c r="H6671" s="8" t="s">
        <v>75</v>
      </c>
      <c r="J6671" s="8">
        <v>63</v>
      </c>
      <c r="L6671" s="8" t="s">
        <v>100</v>
      </c>
      <c r="O6671" s="8" t="s">
        <v>7336</v>
      </c>
      <c r="S6671" s="8" t="s">
        <v>146</v>
      </c>
      <c r="U6671" s="8">
        <v>10097</v>
      </c>
      <c r="X6671" s="8" t="s">
        <v>7337</v>
      </c>
      <c r="Y6671" s="12">
        <v>45751</v>
      </c>
    </row>
    <row r="6672" spans="1:25" x14ac:dyDescent="0.25">
      <c r="A6672">
        <v>2025</v>
      </c>
      <c r="B6672" s="12">
        <v>45658</v>
      </c>
      <c r="C6672" s="12">
        <v>45747</v>
      </c>
      <c r="D6672" t="s">
        <v>7335</v>
      </c>
      <c r="F6672" s="8">
        <v>6665</v>
      </c>
      <c r="G6672" s="8">
        <v>6665</v>
      </c>
      <c r="H6672" s="8" t="s">
        <v>75</v>
      </c>
      <c r="J6672" s="8">
        <v>63</v>
      </c>
      <c r="L6672" s="8" t="s">
        <v>100</v>
      </c>
      <c r="O6672" s="8" t="s">
        <v>7336</v>
      </c>
      <c r="S6672" s="8" t="s">
        <v>146</v>
      </c>
      <c r="U6672" s="8">
        <v>10097</v>
      </c>
      <c r="X6672" s="8" t="s">
        <v>7337</v>
      </c>
      <c r="Y6672" s="12">
        <v>45751</v>
      </c>
    </row>
    <row r="6673" spans="1:25" x14ac:dyDescent="0.25">
      <c r="A6673">
        <v>2025</v>
      </c>
      <c r="B6673" s="12">
        <v>45658</v>
      </c>
      <c r="C6673" s="12">
        <v>45747</v>
      </c>
      <c r="D6673" t="s">
        <v>7335</v>
      </c>
      <c r="F6673" s="8">
        <v>6666</v>
      </c>
      <c r="G6673" s="8">
        <v>6666</v>
      </c>
      <c r="H6673" s="8" t="s">
        <v>75</v>
      </c>
      <c r="J6673" s="8">
        <v>63</v>
      </c>
      <c r="L6673" s="8" t="s">
        <v>100</v>
      </c>
      <c r="O6673" s="8" t="s">
        <v>7336</v>
      </c>
      <c r="S6673" s="8" t="s">
        <v>146</v>
      </c>
      <c r="U6673" s="8">
        <v>10097</v>
      </c>
      <c r="X6673" s="8" t="s">
        <v>7337</v>
      </c>
      <c r="Y6673" s="12">
        <v>45751</v>
      </c>
    </row>
    <row r="6674" spans="1:25" x14ac:dyDescent="0.25">
      <c r="A6674">
        <v>2025</v>
      </c>
      <c r="B6674" s="12">
        <v>45658</v>
      </c>
      <c r="C6674" s="12">
        <v>45747</v>
      </c>
      <c r="D6674" t="s">
        <v>7335</v>
      </c>
      <c r="F6674" s="8">
        <v>6667</v>
      </c>
      <c r="G6674" s="8">
        <v>6667</v>
      </c>
      <c r="H6674" s="8" t="s">
        <v>75</v>
      </c>
      <c r="J6674" s="8">
        <v>63</v>
      </c>
      <c r="L6674" s="8" t="s">
        <v>100</v>
      </c>
      <c r="O6674" s="8" t="s">
        <v>7336</v>
      </c>
      <c r="S6674" s="8" t="s">
        <v>146</v>
      </c>
      <c r="U6674" s="8">
        <v>10097</v>
      </c>
      <c r="X6674" s="8" t="s">
        <v>7337</v>
      </c>
      <c r="Y6674" s="12">
        <v>45751</v>
      </c>
    </row>
    <row r="6675" spans="1:25" x14ac:dyDescent="0.25">
      <c r="A6675">
        <v>2025</v>
      </c>
      <c r="B6675" s="12">
        <v>45658</v>
      </c>
      <c r="C6675" s="12">
        <v>45747</v>
      </c>
      <c r="D6675" t="s">
        <v>7335</v>
      </c>
      <c r="F6675" s="8">
        <v>6668</v>
      </c>
      <c r="G6675" s="8">
        <v>6668</v>
      </c>
      <c r="H6675" s="8" t="s">
        <v>75</v>
      </c>
      <c r="J6675" s="8">
        <v>63</v>
      </c>
      <c r="L6675" s="8" t="s">
        <v>100</v>
      </c>
      <c r="O6675" s="8" t="s">
        <v>7336</v>
      </c>
      <c r="S6675" s="8" t="s">
        <v>146</v>
      </c>
      <c r="U6675" s="8">
        <v>10097</v>
      </c>
      <c r="X6675" s="8" t="s">
        <v>7337</v>
      </c>
      <c r="Y6675" s="12">
        <v>45751</v>
      </c>
    </row>
    <row r="6676" spans="1:25" x14ac:dyDescent="0.25">
      <c r="A6676">
        <v>2025</v>
      </c>
      <c r="B6676" s="12">
        <v>45658</v>
      </c>
      <c r="C6676" s="12">
        <v>45747</v>
      </c>
      <c r="D6676" t="s">
        <v>7335</v>
      </c>
      <c r="F6676" s="8">
        <v>6669</v>
      </c>
      <c r="G6676" s="8">
        <v>6669</v>
      </c>
      <c r="H6676" s="8" t="s">
        <v>75</v>
      </c>
      <c r="J6676" s="8">
        <v>63</v>
      </c>
      <c r="L6676" s="8" t="s">
        <v>100</v>
      </c>
      <c r="O6676" s="8" t="s">
        <v>7336</v>
      </c>
      <c r="S6676" s="8" t="s">
        <v>146</v>
      </c>
      <c r="U6676" s="8">
        <v>10097</v>
      </c>
      <c r="X6676" s="8" t="s">
        <v>7337</v>
      </c>
      <c r="Y6676" s="12">
        <v>45751</v>
      </c>
    </row>
    <row r="6677" spans="1:25" x14ac:dyDescent="0.25">
      <c r="A6677">
        <v>2025</v>
      </c>
      <c r="B6677" s="12">
        <v>45658</v>
      </c>
      <c r="C6677" s="12">
        <v>45747</v>
      </c>
      <c r="D6677" t="s">
        <v>7335</v>
      </c>
      <c r="F6677" s="8">
        <v>6670</v>
      </c>
      <c r="G6677" s="8">
        <v>6670</v>
      </c>
      <c r="H6677" s="8" t="s">
        <v>75</v>
      </c>
      <c r="J6677" s="8">
        <v>63</v>
      </c>
      <c r="L6677" s="8" t="s">
        <v>100</v>
      </c>
      <c r="O6677" s="8" t="s">
        <v>7336</v>
      </c>
      <c r="S6677" s="8" t="s">
        <v>146</v>
      </c>
      <c r="U6677" s="8">
        <v>10097</v>
      </c>
      <c r="X6677" s="8" t="s">
        <v>7337</v>
      </c>
      <c r="Y6677" s="12">
        <v>45751</v>
      </c>
    </row>
    <row r="6678" spans="1:25" x14ac:dyDescent="0.25">
      <c r="A6678">
        <v>2025</v>
      </c>
      <c r="B6678" s="12">
        <v>45658</v>
      </c>
      <c r="C6678" s="12">
        <v>45747</v>
      </c>
      <c r="D6678" t="s">
        <v>7335</v>
      </c>
      <c r="F6678" s="8">
        <v>6671</v>
      </c>
      <c r="G6678" s="8">
        <v>6671</v>
      </c>
      <c r="H6678" s="8" t="s">
        <v>75</v>
      </c>
      <c r="J6678" s="8">
        <v>63</v>
      </c>
      <c r="L6678" s="8" t="s">
        <v>100</v>
      </c>
      <c r="O6678" s="8" t="s">
        <v>7336</v>
      </c>
      <c r="S6678" s="8" t="s">
        <v>146</v>
      </c>
      <c r="U6678" s="8">
        <v>10097</v>
      </c>
      <c r="X6678" s="8" t="s">
        <v>7337</v>
      </c>
      <c r="Y6678" s="12">
        <v>45751</v>
      </c>
    </row>
    <row r="6679" spans="1:25" x14ac:dyDescent="0.25">
      <c r="A6679">
        <v>2025</v>
      </c>
      <c r="B6679" s="12">
        <v>45658</v>
      </c>
      <c r="C6679" s="12">
        <v>45747</v>
      </c>
      <c r="D6679" t="s">
        <v>7335</v>
      </c>
      <c r="F6679" s="8">
        <v>6672</v>
      </c>
      <c r="G6679" s="8">
        <v>6672</v>
      </c>
      <c r="H6679" s="8" t="s">
        <v>75</v>
      </c>
      <c r="J6679" s="8">
        <v>63</v>
      </c>
      <c r="L6679" s="8" t="s">
        <v>100</v>
      </c>
      <c r="O6679" s="8" t="s">
        <v>7336</v>
      </c>
      <c r="S6679" s="8" t="s">
        <v>146</v>
      </c>
      <c r="U6679" s="8">
        <v>10097</v>
      </c>
      <c r="X6679" s="8" t="s">
        <v>7337</v>
      </c>
      <c r="Y6679" s="12">
        <v>45751</v>
      </c>
    </row>
    <row r="6680" spans="1:25" x14ac:dyDescent="0.25">
      <c r="A6680">
        <v>2025</v>
      </c>
      <c r="B6680" s="12">
        <v>45658</v>
      </c>
      <c r="C6680" s="12">
        <v>45747</v>
      </c>
      <c r="D6680" t="s">
        <v>7335</v>
      </c>
      <c r="F6680" s="8">
        <v>6673</v>
      </c>
      <c r="G6680" s="8">
        <v>6673</v>
      </c>
      <c r="H6680" s="8" t="s">
        <v>75</v>
      </c>
      <c r="J6680" s="8">
        <v>63</v>
      </c>
      <c r="L6680" s="8" t="s">
        <v>100</v>
      </c>
      <c r="O6680" s="8" t="s">
        <v>7336</v>
      </c>
      <c r="S6680" s="8" t="s">
        <v>146</v>
      </c>
      <c r="U6680" s="8">
        <v>10097</v>
      </c>
      <c r="X6680" s="8" t="s">
        <v>7337</v>
      </c>
      <c r="Y6680" s="12">
        <v>45751</v>
      </c>
    </row>
    <row r="6681" spans="1:25" x14ac:dyDescent="0.25">
      <c r="A6681">
        <v>2025</v>
      </c>
      <c r="B6681" s="12">
        <v>45658</v>
      </c>
      <c r="C6681" s="12">
        <v>45747</v>
      </c>
      <c r="D6681" t="s">
        <v>7335</v>
      </c>
      <c r="F6681" s="8">
        <v>6674</v>
      </c>
      <c r="G6681" s="8">
        <v>6674</v>
      </c>
      <c r="H6681" s="8" t="s">
        <v>75</v>
      </c>
      <c r="J6681" s="8">
        <v>63</v>
      </c>
      <c r="L6681" s="8" t="s">
        <v>100</v>
      </c>
      <c r="O6681" s="8" t="s">
        <v>7336</v>
      </c>
      <c r="S6681" s="8" t="s">
        <v>146</v>
      </c>
      <c r="U6681" s="8">
        <v>10097</v>
      </c>
      <c r="X6681" s="8" t="s">
        <v>7337</v>
      </c>
      <c r="Y6681" s="12">
        <v>45751</v>
      </c>
    </row>
    <row r="6682" spans="1:25" x14ac:dyDescent="0.25">
      <c r="A6682">
        <v>2025</v>
      </c>
      <c r="B6682" s="12">
        <v>45658</v>
      </c>
      <c r="C6682" s="12">
        <v>45747</v>
      </c>
      <c r="D6682" t="s">
        <v>7335</v>
      </c>
      <c r="F6682" s="8">
        <v>6675</v>
      </c>
      <c r="G6682" s="8">
        <v>6675</v>
      </c>
      <c r="H6682" s="8" t="s">
        <v>75</v>
      </c>
      <c r="J6682" s="8">
        <v>63</v>
      </c>
      <c r="L6682" s="8" t="s">
        <v>100</v>
      </c>
      <c r="O6682" s="8" t="s">
        <v>7336</v>
      </c>
      <c r="S6682" s="8" t="s">
        <v>146</v>
      </c>
      <c r="U6682" s="8">
        <v>10097</v>
      </c>
      <c r="X6682" s="8" t="s">
        <v>7337</v>
      </c>
      <c r="Y6682" s="12">
        <v>45751</v>
      </c>
    </row>
    <row r="6683" spans="1:25" x14ac:dyDescent="0.25">
      <c r="A6683">
        <v>2025</v>
      </c>
      <c r="B6683" s="12">
        <v>45658</v>
      </c>
      <c r="C6683" s="12">
        <v>45747</v>
      </c>
      <c r="D6683" t="s">
        <v>7335</v>
      </c>
      <c r="F6683" s="8">
        <v>6676</v>
      </c>
      <c r="G6683" s="8">
        <v>6676</v>
      </c>
      <c r="H6683" s="8" t="s">
        <v>75</v>
      </c>
      <c r="J6683" s="8">
        <v>63</v>
      </c>
      <c r="L6683" s="8" t="s">
        <v>100</v>
      </c>
      <c r="O6683" s="8" t="s">
        <v>7336</v>
      </c>
      <c r="S6683" s="8" t="s">
        <v>146</v>
      </c>
      <c r="U6683" s="8">
        <v>10097</v>
      </c>
      <c r="X6683" s="8" t="s">
        <v>7337</v>
      </c>
      <c r="Y6683" s="12">
        <v>45751</v>
      </c>
    </row>
    <row r="6684" spans="1:25" x14ac:dyDescent="0.25">
      <c r="A6684">
        <v>2025</v>
      </c>
      <c r="B6684" s="12">
        <v>45658</v>
      </c>
      <c r="C6684" s="12">
        <v>45747</v>
      </c>
      <c r="D6684" t="s">
        <v>7335</v>
      </c>
      <c r="F6684" s="8">
        <v>6677</v>
      </c>
      <c r="G6684" s="8">
        <v>6677</v>
      </c>
      <c r="H6684" s="8" t="s">
        <v>75</v>
      </c>
      <c r="J6684" s="8">
        <v>63</v>
      </c>
      <c r="L6684" s="8" t="s">
        <v>100</v>
      </c>
      <c r="O6684" s="8" t="s">
        <v>7336</v>
      </c>
      <c r="S6684" s="8" t="s">
        <v>146</v>
      </c>
      <c r="U6684" s="8">
        <v>10097</v>
      </c>
      <c r="X6684" s="8" t="s">
        <v>7337</v>
      </c>
      <c r="Y6684" s="12">
        <v>45751</v>
      </c>
    </row>
    <row r="6685" spans="1:25" x14ac:dyDescent="0.25">
      <c r="A6685">
        <v>2025</v>
      </c>
      <c r="B6685" s="12">
        <v>45658</v>
      </c>
      <c r="C6685" s="12">
        <v>45747</v>
      </c>
      <c r="D6685" t="s">
        <v>7335</v>
      </c>
      <c r="F6685" s="8">
        <v>6678</v>
      </c>
      <c r="G6685" s="8">
        <v>6678</v>
      </c>
      <c r="H6685" s="8" t="s">
        <v>75</v>
      </c>
      <c r="J6685" s="8">
        <v>63</v>
      </c>
      <c r="L6685" s="8" t="s">
        <v>100</v>
      </c>
      <c r="O6685" s="8" t="s">
        <v>7336</v>
      </c>
      <c r="S6685" s="8" t="s">
        <v>146</v>
      </c>
      <c r="U6685" s="8">
        <v>10097</v>
      </c>
      <c r="X6685" s="8" t="s">
        <v>7337</v>
      </c>
      <c r="Y6685" s="12">
        <v>45751</v>
      </c>
    </row>
    <row r="6686" spans="1:25" x14ac:dyDescent="0.25">
      <c r="A6686">
        <v>2025</v>
      </c>
      <c r="B6686" s="12">
        <v>45658</v>
      </c>
      <c r="C6686" s="12">
        <v>45747</v>
      </c>
      <c r="D6686" t="s">
        <v>7335</v>
      </c>
      <c r="F6686" s="8">
        <v>6679</v>
      </c>
      <c r="G6686" s="8">
        <v>6679</v>
      </c>
      <c r="H6686" s="8" t="s">
        <v>75</v>
      </c>
      <c r="J6686" s="8">
        <v>63</v>
      </c>
      <c r="L6686" s="8" t="s">
        <v>100</v>
      </c>
      <c r="O6686" s="8" t="s">
        <v>7336</v>
      </c>
      <c r="S6686" s="8" t="s">
        <v>146</v>
      </c>
      <c r="U6686" s="8">
        <v>10097</v>
      </c>
      <c r="X6686" s="8" t="s">
        <v>7337</v>
      </c>
      <c r="Y6686" s="12">
        <v>45751</v>
      </c>
    </row>
    <row r="6687" spans="1:25" x14ac:dyDescent="0.25">
      <c r="A6687">
        <v>2025</v>
      </c>
      <c r="B6687" s="12">
        <v>45658</v>
      </c>
      <c r="C6687" s="12">
        <v>45747</v>
      </c>
      <c r="D6687" t="s">
        <v>7335</v>
      </c>
      <c r="F6687" s="8">
        <v>6680</v>
      </c>
      <c r="G6687" s="8">
        <v>6680</v>
      </c>
      <c r="H6687" s="8" t="s">
        <v>75</v>
      </c>
      <c r="J6687" s="8">
        <v>63</v>
      </c>
      <c r="L6687" s="8" t="s">
        <v>100</v>
      </c>
      <c r="O6687" s="8" t="s">
        <v>7336</v>
      </c>
      <c r="S6687" s="8" t="s">
        <v>146</v>
      </c>
      <c r="U6687" s="8">
        <v>10097</v>
      </c>
      <c r="X6687" s="8" t="s">
        <v>7337</v>
      </c>
      <c r="Y6687" s="12">
        <v>45751</v>
      </c>
    </row>
    <row r="6688" spans="1:25" x14ac:dyDescent="0.25">
      <c r="A6688">
        <v>2025</v>
      </c>
      <c r="B6688" s="12">
        <v>45658</v>
      </c>
      <c r="C6688" s="12">
        <v>45747</v>
      </c>
      <c r="D6688" t="s">
        <v>7335</v>
      </c>
      <c r="F6688" s="8">
        <v>6681</v>
      </c>
      <c r="G6688" s="8">
        <v>6681</v>
      </c>
      <c r="H6688" s="8" t="s">
        <v>75</v>
      </c>
      <c r="J6688" s="8">
        <v>63</v>
      </c>
      <c r="L6688" s="8" t="s">
        <v>100</v>
      </c>
      <c r="O6688" s="8" t="s">
        <v>7336</v>
      </c>
      <c r="S6688" s="8" t="s">
        <v>146</v>
      </c>
      <c r="U6688" s="8">
        <v>10097</v>
      </c>
      <c r="X6688" s="8" t="s">
        <v>7337</v>
      </c>
      <c r="Y6688" s="12">
        <v>45751</v>
      </c>
    </row>
    <row r="6689" spans="1:25" x14ac:dyDescent="0.25">
      <c r="A6689">
        <v>2025</v>
      </c>
      <c r="B6689" s="12">
        <v>45658</v>
      </c>
      <c r="C6689" s="12">
        <v>45747</v>
      </c>
      <c r="D6689" t="s">
        <v>7335</v>
      </c>
      <c r="F6689" s="8">
        <v>6682</v>
      </c>
      <c r="G6689" s="8">
        <v>6682</v>
      </c>
      <c r="H6689" s="8" t="s">
        <v>75</v>
      </c>
      <c r="J6689" s="8">
        <v>63</v>
      </c>
      <c r="L6689" s="8" t="s">
        <v>100</v>
      </c>
      <c r="O6689" s="8" t="s">
        <v>7336</v>
      </c>
      <c r="S6689" s="8" t="s">
        <v>146</v>
      </c>
      <c r="U6689" s="8">
        <v>10097</v>
      </c>
      <c r="X6689" s="8" t="s">
        <v>7337</v>
      </c>
      <c r="Y6689" s="12">
        <v>45751</v>
      </c>
    </row>
    <row r="6690" spans="1:25" x14ac:dyDescent="0.25">
      <c r="A6690">
        <v>2025</v>
      </c>
      <c r="B6690" s="12">
        <v>45658</v>
      </c>
      <c r="C6690" s="12">
        <v>45747</v>
      </c>
      <c r="D6690" t="s">
        <v>7335</v>
      </c>
      <c r="F6690" s="8">
        <v>6683</v>
      </c>
      <c r="G6690" s="8">
        <v>6683</v>
      </c>
      <c r="H6690" s="8" t="s">
        <v>75</v>
      </c>
      <c r="J6690" s="8">
        <v>63</v>
      </c>
      <c r="L6690" s="8" t="s">
        <v>100</v>
      </c>
      <c r="O6690" s="8" t="s">
        <v>7336</v>
      </c>
      <c r="S6690" s="8" t="s">
        <v>146</v>
      </c>
      <c r="U6690" s="8">
        <v>10097</v>
      </c>
      <c r="X6690" s="8" t="s">
        <v>7337</v>
      </c>
      <c r="Y6690" s="12">
        <v>45751</v>
      </c>
    </row>
    <row r="6691" spans="1:25" x14ac:dyDescent="0.25">
      <c r="A6691">
        <v>2025</v>
      </c>
      <c r="B6691" s="12">
        <v>45658</v>
      </c>
      <c r="C6691" s="12">
        <v>45747</v>
      </c>
      <c r="D6691" t="s">
        <v>7335</v>
      </c>
      <c r="F6691" s="8">
        <v>6684</v>
      </c>
      <c r="G6691" s="8">
        <v>6684</v>
      </c>
      <c r="H6691" s="8" t="s">
        <v>75</v>
      </c>
      <c r="J6691" s="8">
        <v>63</v>
      </c>
      <c r="L6691" s="8" t="s">
        <v>100</v>
      </c>
      <c r="O6691" s="8" t="s">
        <v>7336</v>
      </c>
      <c r="S6691" s="8" t="s">
        <v>146</v>
      </c>
      <c r="U6691" s="8">
        <v>10097</v>
      </c>
      <c r="X6691" s="8" t="s">
        <v>7337</v>
      </c>
      <c r="Y6691" s="12">
        <v>45751</v>
      </c>
    </row>
    <row r="6692" spans="1:25" x14ac:dyDescent="0.25">
      <c r="A6692">
        <v>2025</v>
      </c>
      <c r="B6692" s="12">
        <v>45658</v>
      </c>
      <c r="C6692" s="12">
        <v>45747</v>
      </c>
      <c r="D6692" t="s">
        <v>7335</v>
      </c>
      <c r="F6692" s="8">
        <v>6685</v>
      </c>
      <c r="G6692" s="8">
        <v>6685</v>
      </c>
      <c r="H6692" s="8" t="s">
        <v>75</v>
      </c>
      <c r="J6692" s="8">
        <v>63</v>
      </c>
      <c r="L6692" s="8" t="s">
        <v>100</v>
      </c>
      <c r="O6692" s="8" t="s">
        <v>7336</v>
      </c>
      <c r="S6692" s="8" t="s">
        <v>146</v>
      </c>
      <c r="U6692" s="8">
        <v>10097</v>
      </c>
      <c r="X6692" s="8" t="s">
        <v>7337</v>
      </c>
      <c r="Y6692" s="12">
        <v>45751</v>
      </c>
    </row>
    <row r="6693" spans="1:25" x14ac:dyDescent="0.25">
      <c r="A6693">
        <v>2025</v>
      </c>
      <c r="B6693" s="12">
        <v>45658</v>
      </c>
      <c r="C6693" s="12">
        <v>45747</v>
      </c>
      <c r="D6693" t="s">
        <v>7335</v>
      </c>
      <c r="F6693" s="8">
        <v>6686</v>
      </c>
      <c r="G6693" s="8">
        <v>6686</v>
      </c>
      <c r="H6693" s="8" t="s">
        <v>75</v>
      </c>
      <c r="J6693" s="8">
        <v>63</v>
      </c>
      <c r="L6693" s="8" t="s">
        <v>100</v>
      </c>
      <c r="O6693" s="8" t="s">
        <v>7336</v>
      </c>
      <c r="S6693" s="8" t="s">
        <v>146</v>
      </c>
      <c r="U6693" s="8">
        <v>10097</v>
      </c>
      <c r="X6693" s="8" t="s">
        <v>7337</v>
      </c>
      <c r="Y6693" s="12">
        <v>45751</v>
      </c>
    </row>
    <row r="6694" spans="1:25" x14ac:dyDescent="0.25">
      <c r="A6694">
        <v>2025</v>
      </c>
      <c r="B6694" s="12">
        <v>45658</v>
      </c>
      <c r="C6694" s="12">
        <v>45747</v>
      </c>
      <c r="D6694" t="s">
        <v>7335</v>
      </c>
      <c r="F6694" s="8">
        <v>6687</v>
      </c>
      <c r="G6694" s="8">
        <v>6687</v>
      </c>
      <c r="H6694" s="8" t="s">
        <v>75</v>
      </c>
      <c r="J6694" s="8">
        <v>63</v>
      </c>
      <c r="L6694" s="8" t="s">
        <v>100</v>
      </c>
      <c r="O6694" s="8" t="s">
        <v>7336</v>
      </c>
      <c r="S6694" s="8" t="s">
        <v>146</v>
      </c>
      <c r="U6694" s="8">
        <v>10097</v>
      </c>
      <c r="X6694" s="8" t="s">
        <v>7337</v>
      </c>
      <c r="Y6694" s="12">
        <v>45751</v>
      </c>
    </row>
    <row r="6695" spans="1:25" x14ac:dyDescent="0.25">
      <c r="A6695">
        <v>2025</v>
      </c>
      <c r="B6695" s="12">
        <v>45658</v>
      </c>
      <c r="C6695" s="12">
        <v>45747</v>
      </c>
      <c r="D6695" t="s">
        <v>7335</v>
      </c>
      <c r="F6695" s="8">
        <v>6688</v>
      </c>
      <c r="G6695" s="8">
        <v>6688</v>
      </c>
      <c r="H6695" s="8" t="s">
        <v>75</v>
      </c>
      <c r="J6695" s="8">
        <v>63</v>
      </c>
      <c r="L6695" s="8" t="s">
        <v>100</v>
      </c>
      <c r="O6695" s="8" t="s">
        <v>7336</v>
      </c>
      <c r="S6695" s="8" t="s">
        <v>146</v>
      </c>
      <c r="U6695" s="8">
        <v>10097</v>
      </c>
      <c r="X6695" s="8" t="s">
        <v>7337</v>
      </c>
      <c r="Y6695" s="12">
        <v>45751</v>
      </c>
    </row>
    <row r="6696" spans="1:25" x14ac:dyDescent="0.25">
      <c r="A6696">
        <v>2025</v>
      </c>
      <c r="B6696" s="12">
        <v>45658</v>
      </c>
      <c r="C6696" s="12">
        <v>45747</v>
      </c>
      <c r="D6696" t="s">
        <v>7335</v>
      </c>
      <c r="F6696" s="8">
        <v>6689</v>
      </c>
      <c r="G6696" s="8">
        <v>6689</v>
      </c>
      <c r="H6696" s="8" t="s">
        <v>75</v>
      </c>
      <c r="J6696" s="8">
        <v>63</v>
      </c>
      <c r="L6696" s="8" t="s">
        <v>100</v>
      </c>
      <c r="O6696" s="8" t="s">
        <v>7336</v>
      </c>
      <c r="S6696" s="8" t="s">
        <v>146</v>
      </c>
      <c r="U6696" s="8">
        <v>10097</v>
      </c>
      <c r="X6696" s="8" t="s">
        <v>7337</v>
      </c>
      <c r="Y6696" s="12">
        <v>45751</v>
      </c>
    </row>
    <row r="6697" spans="1:25" x14ac:dyDescent="0.25">
      <c r="A6697">
        <v>2025</v>
      </c>
      <c r="B6697" s="12">
        <v>45658</v>
      </c>
      <c r="C6697" s="12">
        <v>45747</v>
      </c>
      <c r="D6697" t="s">
        <v>7335</v>
      </c>
      <c r="F6697" s="8">
        <v>6690</v>
      </c>
      <c r="G6697" s="8">
        <v>6690</v>
      </c>
      <c r="H6697" s="8" t="s">
        <v>75</v>
      </c>
      <c r="J6697" s="8">
        <v>63</v>
      </c>
      <c r="L6697" s="8" t="s">
        <v>100</v>
      </c>
      <c r="O6697" s="8" t="s">
        <v>7336</v>
      </c>
      <c r="S6697" s="8" t="s">
        <v>146</v>
      </c>
      <c r="U6697" s="8">
        <v>10097</v>
      </c>
      <c r="X6697" s="8" t="s">
        <v>7337</v>
      </c>
      <c r="Y6697" s="12">
        <v>45751</v>
      </c>
    </row>
    <row r="6698" spans="1:25" x14ac:dyDescent="0.25">
      <c r="A6698">
        <v>2025</v>
      </c>
      <c r="B6698" s="12">
        <v>45658</v>
      </c>
      <c r="C6698" s="12">
        <v>45747</v>
      </c>
      <c r="D6698" t="s">
        <v>7335</v>
      </c>
      <c r="F6698" s="8">
        <v>6691</v>
      </c>
      <c r="G6698" s="8">
        <v>6691</v>
      </c>
      <c r="H6698" s="8" t="s">
        <v>75</v>
      </c>
      <c r="J6698" s="8">
        <v>63</v>
      </c>
      <c r="L6698" s="8" t="s">
        <v>100</v>
      </c>
      <c r="O6698" s="8" t="s">
        <v>7336</v>
      </c>
      <c r="S6698" s="8" t="s">
        <v>146</v>
      </c>
      <c r="U6698" s="8">
        <v>10097</v>
      </c>
      <c r="X6698" s="8" t="s">
        <v>7337</v>
      </c>
      <c r="Y6698" s="12">
        <v>45751</v>
      </c>
    </row>
    <row r="6699" spans="1:25" x14ac:dyDescent="0.25">
      <c r="A6699">
        <v>2025</v>
      </c>
      <c r="B6699" s="12">
        <v>45658</v>
      </c>
      <c r="C6699" s="12">
        <v>45747</v>
      </c>
      <c r="D6699" t="s">
        <v>7335</v>
      </c>
      <c r="F6699" s="8">
        <v>6692</v>
      </c>
      <c r="G6699" s="8">
        <v>6692</v>
      </c>
      <c r="H6699" s="8" t="s">
        <v>75</v>
      </c>
      <c r="J6699" s="8">
        <v>63</v>
      </c>
      <c r="L6699" s="8" t="s">
        <v>100</v>
      </c>
      <c r="O6699" s="8" t="s">
        <v>7336</v>
      </c>
      <c r="S6699" s="8" t="s">
        <v>146</v>
      </c>
      <c r="U6699" s="8">
        <v>10097</v>
      </c>
      <c r="X6699" s="8" t="s">
        <v>7337</v>
      </c>
      <c r="Y6699" s="12">
        <v>45751</v>
      </c>
    </row>
    <row r="6700" spans="1:25" x14ac:dyDescent="0.25">
      <c r="A6700">
        <v>2025</v>
      </c>
      <c r="B6700" s="12">
        <v>45658</v>
      </c>
      <c r="C6700" s="12">
        <v>45747</v>
      </c>
      <c r="D6700" t="s">
        <v>7335</v>
      </c>
      <c r="F6700" s="8">
        <v>6693</v>
      </c>
      <c r="G6700" s="8">
        <v>6693</v>
      </c>
      <c r="H6700" s="8" t="s">
        <v>75</v>
      </c>
      <c r="J6700" s="8">
        <v>63</v>
      </c>
      <c r="L6700" s="8" t="s">
        <v>100</v>
      </c>
      <c r="O6700" s="8" t="s">
        <v>7336</v>
      </c>
      <c r="S6700" s="8" t="s">
        <v>146</v>
      </c>
      <c r="U6700" s="8">
        <v>10097</v>
      </c>
      <c r="X6700" s="8" t="s">
        <v>7337</v>
      </c>
      <c r="Y6700" s="12">
        <v>45751</v>
      </c>
    </row>
    <row r="6701" spans="1:25" x14ac:dyDescent="0.25">
      <c r="A6701">
        <v>2025</v>
      </c>
      <c r="B6701" s="12">
        <v>45658</v>
      </c>
      <c r="C6701" s="12">
        <v>45747</v>
      </c>
      <c r="D6701" t="s">
        <v>7335</v>
      </c>
      <c r="F6701" s="8">
        <v>6694</v>
      </c>
      <c r="G6701" s="8">
        <v>6694</v>
      </c>
      <c r="H6701" s="8" t="s">
        <v>75</v>
      </c>
      <c r="J6701" s="8">
        <v>63</v>
      </c>
      <c r="L6701" s="8" t="s">
        <v>100</v>
      </c>
      <c r="O6701" s="8" t="s">
        <v>7336</v>
      </c>
      <c r="S6701" s="8" t="s">
        <v>146</v>
      </c>
      <c r="U6701" s="8">
        <v>10097</v>
      </c>
      <c r="X6701" s="8" t="s">
        <v>7337</v>
      </c>
      <c r="Y6701" s="12">
        <v>45751</v>
      </c>
    </row>
    <row r="6702" spans="1:25" x14ac:dyDescent="0.25">
      <c r="A6702">
        <v>2025</v>
      </c>
      <c r="B6702" s="12">
        <v>45658</v>
      </c>
      <c r="C6702" s="12">
        <v>45747</v>
      </c>
      <c r="D6702" t="s">
        <v>7335</v>
      </c>
      <c r="F6702" s="8">
        <v>6695</v>
      </c>
      <c r="G6702" s="8">
        <v>6695</v>
      </c>
      <c r="H6702" s="8" t="s">
        <v>75</v>
      </c>
      <c r="J6702" s="8">
        <v>63</v>
      </c>
      <c r="L6702" s="8" t="s">
        <v>100</v>
      </c>
      <c r="O6702" s="8" t="s">
        <v>7336</v>
      </c>
      <c r="S6702" s="8" t="s">
        <v>146</v>
      </c>
      <c r="U6702" s="8">
        <v>10097</v>
      </c>
      <c r="X6702" s="8" t="s">
        <v>7337</v>
      </c>
      <c r="Y6702" s="12">
        <v>45751</v>
      </c>
    </row>
    <row r="6703" spans="1:25" x14ac:dyDescent="0.25">
      <c r="A6703">
        <v>2025</v>
      </c>
      <c r="B6703" s="12">
        <v>45658</v>
      </c>
      <c r="C6703" s="12">
        <v>45747</v>
      </c>
      <c r="D6703" t="s">
        <v>7335</v>
      </c>
      <c r="F6703" s="8">
        <v>6696</v>
      </c>
      <c r="G6703" s="8">
        <v>6696</v>
      </c>
      <c r="H6703" s="8" t="s">
        <v>75</v>
      </c>
      <c r="J6703" s="8">
        <v>63</v>
      </c>
      <c r="L6703" s="8" t="s">
        <v>100</v>
      </c>
      <c r="O6703" s="8" t="s">
        <v>7336</v>
      </c>
      <c r="S6703" s="8" t="s">
        <v>146</v>
      </c>
      <c r="U6703" s="8">
        <v>10097</v>
      </c>
      <c r="X6703" s="8" t="s">
        <v>7337</v>
      </c>
      <c r="Y6703" s="12">
        <v>45751</v>
      </c>
    </row>
    <row r="6704" spans="1:25" x14ac:dyDescent="0.25">
      <c r="A6704">
        <v>2025</v>
      </c>
      <c r="B6704" s="12">
        <v>45658</v>
      </c>
      <c r="C6704" s="12">
        <v>45747</v>
      </c>
      <c r="D6704" t="s">
        <v>7335</v>
      </c>
      <c r="F6704" s="8">
        <v>6697</v>
      </c>
      <c r="G6704" s="8">
        <v>6697</v>
      </c>
      <c r="H6704" s="8" t="s">
        <v>75</v>
      </c>
      <c r="J6704" s="8">
        <v>63</v>
      </c>
      <c r="L6704" s="8" t="s">
        <v>100</v>
      </c>
      <c r="O6704" s="8" t="s">
        <v>7336</v>
      </c>
      <c r="S6704" s="8" t="s">
        <v>146</v>
      </c>
      <c r="U6704" s="8">
        <v>10097</v>
      </c>
      <c r="X6704" s="8" t="s">
        <v>7337</v>
      </c>
      <c r="Y6704" s="12">
        <v>45751</v>
      </c>
    </row>
    <row r="6705" spans="1:25" x14ac:dyDescent="0.25">
      <c r="A6705">
        <v>2025</v>
      </c>
      <c r="B6705" s="12">
        <v>45658</v>
      </c>
      <c r="C6705" s="12">
        <v>45747</v>
      </c>
      <c r="D6705" t="s">
        <v>7335</v>
      </c>
      <c r="F6705" s="8">
        <v>6698</v>
      </c>
      <c r="G6705" s="8">
        <v>6698</v>
      </c>
      <c r="H6705" s="8" t="s">
        <v>75</v>
      </c>
      <c r="J6705" s="8">
        <v>63</v>
      </c>
      <c r="L6705" s="8" t="s">
        <v>100</v>
      </c>
      <c r="O6705" s="8" t="s">
        <v>7336</v>
      </c>
      <c r="S6705" s="8" t="s">
        <v>146</v>
      </c>
      <c r="U6705" s="8">
        <v>10097</v>
      </c>
      <c r="X6705" s="8" t="s">
        <v>7337</v>
      </c>
      <c r="Y6705" s="12">
        <v>45751</v>
      </c>
    </row>
    <row r="6706" spans="1:25" x14ac:dyDescent="0.25">
      <c r="A6706">
        <v>2025</v>
      </c>
      <c r="B6706" s="12">
        <v>45658</v>
      </c>
      <c r="C6706" s="12">
        <v>45747</v>
      </c>
      <c r="D6706" t="s">
        <v>7335</v>
      </c>
      <c r="F6706" s="8">
        <v>6699</v>
      </c>
      <c r="G6706" s="8">
        <v>6699</v>
      </c>
      <c r="H6706" s="8" t="s">
        <v>75</v>
      </c>
      <c r="J6706" s="8">
        <v>63</v>
      </c>
      <c r="L6706" s="8" t="s">
        <v>100</v>
      </c>
      <c r="O6706" s="8" t="s">
        <v>7336</v>
      </c>
      <c r="S6706" s="8" t="s">
        <v>146</v>
      </c>
      <c r="U6706" s="8">
        <v>10097</v>
      </c>
      <c r="X6706" s="8" t="s">
        <v>7337</v>
      </c>
      <c r="Y6706" s="12">
        <v>45751</v>
      </c>
    </row>
    <row r="6707" spans="1:25" x14ac:dyDescent="0.25">
      <c r="A6707">
        <v>2025</v>
      </c>
      <c r="B6707" s="12">
        <v>45658</v>
      </c>
      <c r="C6707" s="12">
        <v>45747</v>
      </c>
      <c r="D6707" t="s">
        <v>7335</v>
      </c>
      <c r="F6707" s="8">
        <v>6700</v>
      </c>
      <c r="G6707" s="8">
        <v>6700</v>
      </c>
      <c r="H6707" s="8" t="s">
        <v>75</v>
      </c>
      <c r="J6707" s="8">
        <v>63</v>
      </c>
      <c r="L6707" s="8" t="s">
        <v>100</v>
      </c>
      <c r="O6707" s="8" t="s">
        <v>7336</v>
      </c>
      <c r="S6707" s="8" t="s">
        <v>146</v>
      </c>
      <c r="U6707" s="8">
        <v>10097</v>
      </c>
      <c r="X6707" s="8" t="s">
        <v>7337</v>
      </c>
      <c r="Y6707" s="12">
        <v>45751</v>
      </c>
    </row>
    <row r="6708" spans="1:25" x14ac:dyDescent="0.25">
      <c r="A6708">
        <v>2025</v>
      </c>
      <c r="B6708" s="12">
        <v>45658</v>
      </c>
      <c r="C6708" s="12">
        <v>45747</v>
      </c>
      <c r="D6708" t="s">
        <v>7335</v>
      </c>
      <c r="F6708" s="8">
        <v>6701</v>
      </c>
      <c r="G6708" s="8">
        <v>6701</v>
      </c>
      <c r="H6708" s="8" t="s">
        <v>75</v>
      </c>
      <c r="J6708" s="8">
        <v>63</v>
      </c>
      <c r="L6708" s="8" t="s">
        <v>100</v>
      </c>
      <c r="O6708" s="8" t="s">
        <v>7336</v>
      </c>
      <c r="S6708" s="8" t="s">
        <v>146</v>
      </c>
      <c r="U6708" s="8">
        <v>10097</v>
      </c>
      <c r="X6708" s="8" t="s">
        <v>7337</v>
      </c>
      <c r="Y6708" s="12">
        <v>45751</v>
      </c>
    </row>
    <row r="6709" spans="1:25" x14ac:dyDescent="0.25">
      <c r="A6709">
        <v>2025</v>
      </c>
      <c r="B6709" s="12">
        <v>45658</v>
      </c>
      <c r="C6709" s="12">
        <v>45747</v>
      </c>
      <c r="D6709" t="s">
        <v>7335</v>
      </c>
      <c r="F6709" s="8">
        <v>6702</v>
      </c>
      <c r="G6709" s="8">
        <v>6702</v>
      </c>
      <c r="H6709" s="8" t="s">
        <v>75</v>
      </c>
      <c r="J6709" s="8">
        <v>63</v>
      </c>
      <c r="L6709" s="8" t="s">
        <v>100</v>
      </c>
      <c r="O6709" s="8" t="s">
        <v>7336</v>
      </c>
      <c r="S6709" s="8" t="s">
        <v>146</v>
      </c>
      <c r="U6709" s="8">
        <v>10097</v>
      </c>
      <c r="X6709" s="8" t="s">
        <v>7337</v>
      </c>
      <c r="Y6709" s="12">
        <v>45751</v>
      </c>
    </row>
    <row r="6710" spans="1:25" x14ac:dyDescent="0.25">
      <c r="A6710">
        <v>2025</v>
      </c>
      <c r="B6710" s="12">
        <v>45658</v>
      </c>
      <c r="C6710" s="12">
        <v>45747</v>
      </c>
      <c r="D6710" t="s">
        <v>7335</v>
      </c>
      <c r="F6710" s="8">
        <v>6703</v>
      </c>
      <c r="G6710" s="8">
        <v>6703</v>
      </c>
      <c r="H6710" s="8" t="s">
        <v>75</v>
      </c>
      <c r="J6710" s="8">
        <v>63</v>
      </c>
      <c r="L6710" s="8" t="s">
        <v>100</v>
      </c>
      <c r="O6710" s="8" t="s">
        <v>7336</v>
      </c>
      <c r="S6710" s="8" t="s">
        <v>146</v>
      </c>
      <c r="U6710" s="8">
        <v>10097</v>
      </c>
      <c r="X6710" s="8" t="s">
        <v>7337</v>
      </c>
      <c r="Y6710" s="12">
        <v>45751</v>
      </c>
    </row>
    <row r="6711" spans="1:25" x14ac:dyDescent="0.25">
      <c r="A6711">
        <v>2025</v>
      </c>
      <c r="B6711" s="12">
        <v>45658</v>
      </c>
      <c r="C6711" s="12">
        <v>45747</v>
      </c>
      <c r="D6711" t="s">
        <v>7335</v>
      </c>
      <c r="F6711" s="8">
        <v>6704</v>
      </c>
      <c r="G6711" s="8">
        <v>6704</v>
      </c>
      <c r="H6711" s="8" t="s">
        <v>75</v>
      </c>
      <c r="J6711" s="8">
        <v>63</v>
      </c>
      <c r="L6711" s="8" t="s">
        <v>100</v>
      </c>
      <c r="O6711" s="8" t="s">
        <v>7336</v>
      </c>
      <c r="S6711" s="8" t="s">
        <v>146</v>
      </c>
      <c r="U6711" s="8">
        <v>10097</v>
      </c>
      <c r="X6711" s="8" t="s">
        <v>7337</v>
      </c>
      <c r="Y6711" s="12">
        <v>45751</v>
      </c>
    </row>
    <row r="6712" spans="1:25" x14ac:dyDescent="0.25">
      <c r="A6712">
        <v>2025</v>
      </c>
      <c r="B6712" s="12">
        <v>45658</v>
      </c>
      <c r="C6712" s="12">
        <v>45747</v>
      </c>
      <c r="D6712" t="s">
        <v>7335</v>
      </c>
      <c r="F6712" s="8">
        <v>6705</v>
      </c>
      <c r="G6712" s="8">
        <v>6705</v>
      </c>
      <c r="H6712" s="8" t="s">
        <v>75</v>
      </c>
      <c r="J6712" s="8">
        <v>63</v>
      </c>
      <c r="L6712" s="8" t="s">
        <v>100</v>
      </c>
      <c r="O6712" s="8" t="s">
        <v>7336</v>
      </c>
      <c r="S6712" s="8" t="s">
        <v>146</v>
      </c>
      <c r="U6712" s="8">
        <v>10097</v>
      </c>
      <c r="X6712" s="8" t="s">
        <v>7337</v>
      </c>
      <c r="Y6712" s="12">
        <v>45751</v>
      </c>
    </row>
    <row r="6713" spans="1:25" x14ac:dyDescent="0.25">
      <c r="A6713">
        <v>2025</v>
      </c>
      <c r="B6713" s="12">
        <v>45658</v>
      </c>
      <c r="C6713" s="12">
        <v>45747</v>
      </c>
      <c r="D6713" t="s">
        <v>7335</v>
      </c>
      <c r="F6713" s="8">
        <v>6706</v>
      </c>
      <c r="G6713" s="8">
        <v>6706</v>
      </c>
      <c r="H6713" s="8" t="s">
        <v>75</v>
      </c>
      <c r="J6713" s="8">
        <v>63</v>
      </c>
      <c r="L6713" s="8" t="s">
        <v>100</v>
      </c>
      <c r="O6713" s="8" t="s">
        <v>7336</v>
      </c>
      <c r="S6713" s="8" t="s">
        <v>146</v>
      </c>
      <c r="U6713" s="8">
        <v>10097</v>
      </c>
      <c r="X6713" s="8" t="s">
        <v>7337</v>
      </c>
      <c r="Y6713" s="12">
        <v>45751</v>
      </c>
    </row>
    <row r="6714" spans="1:25" x14ac:dyDescent="0.25">
      <c r="A6714">
        <v>2025</v>
      </c>
      <c r="B6714" s="12">
        <v>45658</v>
      </c>
      <c r="C6714" s="12">
        <v>45747</v>
      </c>
      <c r="D6714" t="s">
        <v>7335</v>
      </c>
      <c r="F6714" s="8">
        <v>6707</v>
      </c>
      <c r="G6714" s="8">
        <v>6707</v>
      </c>
      <c r="H6714" s="8" t="s">
        <v>75</v>
      </c>
      <c r="J6714" s="8">
        <v>63</v>
      </c>
      <c r="L6714" s="8" t="s">
        <v>100</v>
      </c>
      <c r="O6714" s="8" t="s">
        <v>7336</v>
      </c>
      <c r="S6714" s="8" t="s">
        <v>146</v>
      </c>
      <c r="U6714" s="8">
        <v>10097</v>
      </c>
      <c r="X6714" s="8" t="s">
        <v>7337</v>
      </c>
      <c r="Y6714" s="12">
        <v>45751</v>
      </c>
    </row>
    <row r="6715" spans="1:25" x14ac:dyDescent="0.25">
      <c r="A6715">
        <v>2025</v>
      </c>
      <c r="B6715" s="12">
        <v>45658</v>
      </c>
      <c r="C6715" s="12">
        <v>45747</v>
      </c>
      <c r="D6715" t="s">
        <v>7335</v>
      </c>
      <c r="F6715" s="8">
        <v>6708</v>
      </c>
      <c r="G6715" s="8">
        <v>6708</v>
      </c>
      <c r="H6715" s="8" t="s">
        <v>75</v>
      </c>
      <c r="J6715" s="8">
        <v>63</v>
      </c>
      <c r="L6715" s="8" t="s">
        <v>100</v>
      </c>
      <c r="O6715" s="8" t="s">
        <v>7336</v>
      </c>
      <c r="S6715" s="8" t="s">
        <v>146</v>
      </c>
      <c r="U6715" s="8">
        <v>10097</v>
      </c>
      <c r="X6715" s="8" t="s">
        <v>7337</v>
      </c>
      <c r="Y6715" s="12">
        <v>45751</v>
      </c>
    </row>
    <row r="6716" spans="1:25" x14ac:dyDescent="0.25">
      <c r="A6716">
        <v>2025</v>
      </c>
      <c r="B6716" s="12">
        <v>45658</v>
      </c>
      <c r="C6716" s="12">
        <v>45747</v>
      </c>
      <c r="D6716" t="s">
        <v>7335</v>
      </c>
      <c r="F6716" s="8">
        <v>6709</v>
      </c>
      <c r="G6716" s="8">
        <v>6709</v>
      </c>
      <c r="H6716" s="8" t="s">
        <v>75</v>
      </c>
      <c r="J6716" s="8">
        <v>63</v>
      </c>
      <c r="L6716" s="8" t="s">
        <v>100</v>
      </c>
      <c r="O6716" s="8" t="s">
        <v>7336</v>
      </c>
      <c r="S6716" s="8" t="s">
        <v>146</v>
      </c>
      <c r="U6716" s="8">
        <v>10097</v>
      </c>
      <c r="X6716" s="8" t="s">
        <v>7337</v>
      </c>
      <c r="Y6716" s="12">
        <v>45751</v>
      </c>
    </row>
    <row r="6717" spans="1:25" x14ac:dyDescent="0.25">
      <c r="A6717">
        <v>2025</v>
      </c>
      <c r="B6717" s="12">
        <v>45658</v>
      </c>
      <c r="C6717" s="12">
        <v>45747</v>
      </c>
      <c r="D6717" t="s">
        <v>7335</v>
      </c>
      <c r="F6717" s="8">
        <v>6710</v>
      </c>
      <c r="G6717" s="8">
        <v>6710</v>
      </c>
      <c r="H6717" s="8" t="s">
        <v>75</v>
      </c>
      <c r="J6717" s="8">
        <v>63</v>
      </c>
      <c r="L6717" s="8" t="s">
        <v>100</v>
      </c>
      <c r="O6717" s="8" t="s">
        <v>7336</v>
      </c>
      <c r="S6717" s="8" t="s">
        <v>146</v>
      </c>
      <c r="U6717" s="8">
        <v>10097</v>
      </c>
      <c r="X6717" s="8" t="s">
        <v>7337</v>
      </c>
      <c r="Y6717" s="12">
        <v>45751</v>
      </c>
    </row>
    <row r="6718" spans="1:25" x14ac:dyDescent="0.25">
      <c r="A6718">
        <v>2025</v>
      </c>
      <c r="B6718" s="12">
        <v>45658</v>
      </c>
      <c r="C6718" s="12">
        <v>45747</v>
      </c>
      <c r="D6718" t="s">
        <v>7335</v>
      </c>
      <c r="F6718" s="8">
        <v>6711</v>
      </c>
      <c r="G6718" s="8">
        <v>6711</v>
      </c>
      <c r="H6718" s="8" t="s">
        <v>75</v>
      </c>
      <c r="J6718" s="8">
        <v>63</v>
      </c>
      <c r="L6718" s="8" t="s">
        <v>100</v>
      </c>
      <c r="O6718" s="8" t="s">
        <v>7336</v>
      </c>
      <c r="S6718" s="8" t="s">
        <v>146</v>
      </c>
      <c r="U6718" s="8">
        <v>10097</v>
      </c>
      <c r="X6718" s="8" t="s">
        <v>7337</v>
      </c>
      <c r="Y6718" s="12">
        <v>45751</v>
      </c>
    </row>
    <row r="6719" spans="1:25" x14ac:dyDescent="0.25">
      <c r="A6719">
        <v>2025</v>
      </c>
      <c r="B6719" s="12">
        <v>45658</v>
      </c>
      <c r="C6719" s="12">
        <v>45747</v>
      </c>
      <c r="D6719" t="s">
        <v>7335</v>
      </c>
      <c r="F6719" s="8">
        <v>6712</v>
      </c>
      <c r="G6719" s="8">
        <v>6712</v>
      </c>
      <c r="H6719" s="8" t="s">
        <v>75</v>
      </c>
      <c r="J6719" s="8">
        <v>63</v>
      </c>
      <c r="L6719" s="8" t="s">
        <v>100</v>
      </c>
      <c r="O6719" s="8" t="s">
        <v>7336</v>
      </c>
      <c r="S6719" s="8" t="s">
        <v>146</v>
      </c>
      <c r="U6719" s="8">
        <v>10097</v>
      </c>
      <c r="X6719" s="8" t="s">
        <v>7337</v>
      </c>
      <c r="Y6719" s="12">
        <v>45751</v>
      </c>
    </row>
    <row r="6720" spans="1:25" x14ac:dyDescent="0.25">
      <c r="A6720">
        <v>2025</v>
      </c>
      <c r="B6720" s="12">
        <v>45658</v>
      </c>
      <c r="C6720" s="12">
        <v>45747</v>
      </c>
      <c r="D6720" t="s">
        <v>7335</v>
      </c>
      <c r="F6720" s="8">
        <v>6713</v>
      </c>
      <c r="G6720" s="8">
        <v>6713</v>
      </c>
      <c r="H6720" s="8" t="s">
        <v>75</v>
      </c>
      <c r="J6720" s="8">
        <v>63</v>
      </c>
      <c r="L6720" s="8" t="s">
        <v>100</v>
      </c>
      <c r="O6720" s="8" t="s">
        <v>7336</v>
      </c>
      <c r="S6720" s="8" t="s">
        <v>146</v>
      </c>
      <c r="U6720" s="8">
        <v>10097</v>
      </c>
      <c r="X6720" s="8" t="s">
        <v>7337</v>
      </c>
      <c r="Y6720" s="12">
        <v>45751</v>
      </c>
    </row>
    <row r="6721" spans="1:25" x14ac:dyDescent="0.25">
      <c r="A6721">
        <v>2025</v>
      </c>
      <c r="B6721" s="12">
        <v>45658</v>
      </c>
      <c r="C6721" s="12">
        <v>45747</v>
      </c>
      <c r="D6721" t="s">
        <v>7335</v>
      </c>
      <c r="F6721" s="8">
        <v>6714</v>
      </c>
      <c r="G6721" s="8">
        <v>6714</v>
      </c>
      <c r="H6721" s="8" t="s">
        <v>75</v>
      </c>
      <c r="J6721" s="8">
        <v>63</v>
      </c>
      <c r="L6721" s="8" t="s">
        <v>100</v>
      </c>
      <c r="O6721" s="8" t="s">
        <v>7336</v>
      </c>
      <c r="S6721" s="8" t="s">
        <v>146</v>
      </c>
      <c r="U6721" s="8">
        <v>10097</v>
      </c>
      <c r="X6721" s="8" t="s">
        <v>7337</v>
      </c>
      <c r="Y6721" s="12">
        <v>45751</v>
      </c>
    </row>
    <row r="6722" spans="1:25" x14ac:dyDescent="0.25">
      <c r="A6722">
        <v>2025</v>
      </c>
      <c r="B6722" s="12">
        <v>45658</v>
      </c>
      <c r="C6722" s="12">
        <v>45747</v>
      </c>
      <c r="D6722" t="s">
        <v>7335</v>
      </c>
      <c r="F6722" s="8">
        <v>6715</v>
      </c>
      <c r="G6722" s="8">
        <v>6715</v>
      </c>
      <c r="H6722" s="8" t="s">
        <v>75</v>
      </c>
      <c r="J6722" s="8">
        <v>63</v>
      </c>
      <c r="L6722" s="8" t="s">
        <v>100</v>
      </c>
      <c r="O6722" s="8" t="s">
        <v>7336</v>
      </c>
      <c r="S6722" s="8" t="s">
        <v>146</v>
      </c>
      <c r="U6722" s="8">
        <v>10097</v>
      </c>
      <c r="X6722" s="8" t="s">
        <v>7337</v>
      </c>
      <c r="Y6722" s="12">
        <v>45751</v>
      </c>
    </row>
    <row r="6723" spans="1:25" x14ac:dyDescent="0.25">
      <c r="A6723">
        <v>2025</v>
      </c>
      <c r="B6723" s="12">
        <v>45658</v>
      </c>
      <c r="C6723" s="12">
        <v>45747</v>
      </c>
      <c r="D6723" t="s">
        <v>7335</v>
      </c>
      <c r="F6723" s="8">
        <v>6716</v>
      </c>
      <c r="G6723" s="8">
        <v>6716</v>
      </c>
      <c r="H6723" s="8" t="s">
        <v>75</v>
      </c>
      <c r="J6723" s="8">
        <v>63</v>
      </c>
      <c r="L6723" s="8" t="s">
        <v>100</v>
      </c>
      <c r="O6723" s="8" t="s">
        <v>7336</v>
      </c>
      <c r="S6723" s="8" t="s">
        <v>146</v>
      </c>
      <c r="U6723" s="8">
        <v>10097</v>
      </c>
      <c r="X6723" s="8" t="s">
        <v>7337</v>
      </c>
      <c r="Y6723" s="12">
        <v>45751</v>
      </c>
    </row>
    <row r="6724" spans="1:25" x14ac:dyDescent="0.25">
      <c r="A6724">
        <v>2025</v>
      </c>
      <c r="B6724" s="12">
        <v>45658</v>
      </c>
      <c r="C6724" s="12">
        <v>45747</v>
      </c>
      <c r="D6724" t="s">
        <v>7335</v>
      </c>
      <c r="F6724" s="8">
        <v>6717</v>
      </c>
      <c r="G6724" s="8">
        <v>6717</v>
      </c>
      <c r="H6724" s="8" t="s">
        <v>75</v>
      </c>
      <c r="J6724" s="8">
        <v>63</v>
      </c>
      <c r="L6724" s="8" t="s">
        <v>100</v>
      </c>
      <c r="O6724" s="8" t="s">
        <v>7336</v>
      </c>
      <c r="S6724" s="8" t="s">
        <v>146</v>
      </c>
      <c r="U6724" s="8">
        <v>10097</v>
      </c>
      <c r="X6724" s="8" t="s">
        <v>7337</v>
      </c>
      <c r="Y6724" s="12">
        <v>45751</v>
      </c>
    </row>
    <row r="6725" spans="1:25" x14ac:dyDescent="0.25">
      <c r="A6725">
        <v>2025</v>
      </c>
      <c r="B6725" s="12">
        <v>45658</v>
      </c>
      <c r="C6725" s="12">
        <v>45747</v>
      </c>
      <c r="D6725" t="s">
        <v>7335</v>
      </c>
      <c r="F6725" s="8">
        <v>6718</v>
      </c>
      <c r="G6725" s="8">
        <v>6718</v>
      </c>
      <c r="H6725" s="8" t="s">
        <v>75</v>
      </c>
      <c r="J6725" s="8">
        <v>63</v>
      </c>
      <c r="L6725" s="8" t="s">
        <v>100</v>
      </c>
      <c r="O6725" s="8" t="s">
        <v>7336</v>
      </c>
      <c r="S6725" s="8" t="s">
        <v>146</v>
      </c>
      <c r="U6725" s="8">
        <v>10097</v>
      </c>
      <c r="X6725" s="8" t="s">
        <v>7337</v>
      </c>
      <c r="Y6725" s="12">
        <v>45751</v>
      </c>
    </row>
    <row r="6726" spans="1:25" x14ac:dyDescent="0.25">
      <c r="A6726">
        <v>2025</v>
      </c>
      <c r="B6726" s="12">
        <v>45658</v>
      </c>
      <c r="C6726" s="12">
        <v>45747</v>
      </c>
      <c r="D6726" t="s">
        <v>7335</v>
      </c>
      <c r="F6726" s="8">
        <v>6719</v>
      </c>
      <c r="G6726" s="8">
        <v>6719</v>
      </c>
      <c r="H6726" s="8" t="s">
        <v>75</v>
      </c>
      <c r="J6726" s="8">
        <v>63</v>
      </c>
      <c r="L6726" s="8" t="s">
        <v>100</v>
      </c>
      <c r="O6726" s="8" t="s">
        <v>7336</v>
      </c>
      <c r="S6726" s="8" t="s">
        <v>146</v>
      </c>
      <c r="U6726" s="8">
        <v>10097</v>
      </c>
      <c r="X6726" s="8" t="s">
        <v>7337</v>
      </c>
      <c r="Y6726" s="12">
        <v>45751</v>
      </c>
    </row>
    <row r="6727" spans="1:25" x14ac:dyDescent="0.25">
      <c r="A6727">
        <v>2025</v>
      </c>
      <c r="B6727" s="12">
        <v>45658</v>
      </c>
      <c r="C6727" s="12">
        <v>45747</v>
      </c>
      <c r="D6727" t="s">
        <v>7335</v>
      </c>
      <c r="F6727" s="8">
        <v>6720</v>
      </c>
      <c r="G6727" s="8">
        <v>6720</v>
      </c>
      <c r="H6727" s="8" t="s">
        <v>75</v>
      </c>
      <c r="J6727" s="8">
        <v>63</v>
      </c>
      <c r="L6727" s="8" t="s">
        <v>100</v>
      </c>
      <c r="O6727" s="8" t="s">
        <v>7336</v>
      </c>
      <c r="S6727" s="8" t="s">
        <v>146</v>
      </c>
      <c r="U6727" s="8">
        <v>10097</v>
      </c>
      <c r="X6727" s="8" t="s">
        <v>7337</v>
      </c>
      <c r="Y6727" s="12">
        <v>45751</v>
      </c>
    </row>
    <row r="6728" spans="1:25" x14ac:dyDescent="0.25">
      <c r="A6728">
        <v>2025</v>
      </c>
      <c r="B6728" s="12">
        <v>45658</v>
      </c>
      <c r="C6728" s="12">
        <v>45747</v>
      </c>
      <c r="D6728" t="s">
        <v>7335</v>
      </c>
      <c r="F6728" s="8">
        <v>6721</v>
      </c>
      <c r="G6728" s="8">
        <v>6721</v>
      </c>
      <c r="H6728" s="8" t="s">
        <v>75</v>
      </c>
      <c r="J6728" s="8">
        <v>63</v>
      </c>
      <c r="L6728" s="8" t="s">
        <v>100</v>
      </c>
      <c r="O6728" s="8" t="s">
        <v>7336</v>
      </c>
      <c r="S6728" s="8" t="s">
        <v>146</v>
      </c>
      <c r="U6728" s="8">
        <v>10097</v>
      </c>
      <c r="X6728" s="8" t="s">
        <v>7337</v>
      </c>
      <c r="Y6728" s="12">
        <v>45751</v>
      </c>
    </row>
    <row r="6729" spans="1:25" x14ac:dyDescent="0.25">
      <c r="A6729">
        <v>2025</v>
      </c>
      <c r="B6729" s="12">
        <v>45658</v>
      </c>
      <c r="C6729" s="12">
        <v>45747</v>
      </c>
      <c r="D6729" t="s">
        <v>7335</v>
      </c>
      <c r="F6729" s="8">
        <v>6722</v>
      </c>
      <c r="G6729" s="8">
        <v>6722</v>
      </c>
      <c r="H6729" s="8" t="s">
        <v>75</v>
      </c>
      <c r="J6729" s="8">
        <v>63</v>
      </c>
      <c r="L6729" s="8" t="s">
        <v>100</v>
      </c>
      <c r="O6729" s="8" t="s">
        <v>7336</v>
      </c>
      <c r="S6729" s="8" t="s">
        <v>146</v>
      </c>
      <c r="U6729" s="8">
        <v>10097</v>
      </c>
      <c r="X6729" s="8" t="s">
        <v>7337</v>
      </c>
      <c r="Y6729" s="12">
        <v>45751</v>
      </c>
    </row>
    <row r="6730" spans="1:25" x14ac:dyDescent="0.25">
      <c r="A6730">
        <v>2025</v>
      </c>
      <c r="B6730" s="12">
        <v>45658</v>
      </c>
      <c r="C6730" s="12">
        <v>45747</v>
      </c>
      <c r="D6730" t="s">
        <v>7335</v>
      </c>
      <c r="F6730" s="8">
        <v>6723</v>
      </c>
      <c r="G6730" s="8">
        <v>6723</v>
      </c>
      <c r="H6730" s="8" t="s">
        <v>75</v>
      </c>
      <c r="J6730" s="8">
        <v>63</v>
      </c>
      <c r="L6730" s="8" t="s">
        <v>100</v>
      </c>
      <c r="O6730" s="8" t="s">
        <v>7336</v>
      </c>
      <c r="S6730" s="8" t="s">
        <v>146</v>
      </c>
      <c r="U6730" s="8">
        <v>10097</v>
      </c>
      <c r="X6730" s="8" t="s">
        <v>7337</v>
      </c>
      <c r="Y6730" s="12">
        <v>45751</v>
      </c>
    </row>
    <row r="6731" spans="1:25" x14ac:dyDescent="0.25">
      <c r="A6731">
        <v>2025</v>
      </c>
      <c r="B6731" s="12">
        <v>45658</v>
      </c>
      <c r="C6731" s="12">
        <v>45747</v>
      </c>
      <c r="D6731" t="s">
        <v>7335</v>
      </c>
      <c r="F6731" s="8">
        <v>6724</v>
      </c>
      <c r="G6731" s="8">
        <v>6724</v>
      </c>
      <c r="H6731" s="8" t="s">
        <v>75</v>
      </c>
      <c r="J6731" s="8">
        <v>63</v>
      </c>
      <c r="L6731" s="8" t="s">
        <v>100</v>
      </c>
      <c r="O6731" s="8" t="s">
        <v>7336</v>
      </c>
      <c r="S6731" s="8" t="s">
        <v>146</v>
      </c>
      <c r="U6731" s="8">
        <v>10097</v>
      </c>
      <c r="X6731" s="8" t="s">
        <v>7337</v>
      </c>
      <c r="Y6731" s="12">
        <v>45751</v>
      </c>
    </row>
    <row r="6732" spans="1:25" x14ac:dyDescent="0.25">
      <c r="A6732">
        <v>2025</v>
      </c>
      <c r="B6732" s="12">
        <v>45658</v>
      </c>
      <c r="C6732" s="12">
        <v>45747</v>
      </c>
      <c r="D6732" t="s">
        <v>7335</v>
      </c>
      <c r="F6732" s="8">
        <v>6725</v>
      </c>
      <c r="G6732" s="8">
        <v>6725</v>
      </c>
      <c r="H6732" s="8" t="s">
        <v>75</v>
      </c>
      <c r="J6732" s="8">
        <v>63</v>
      </c>
      <c r="L6732" s="8" t="s">
        <v>100</v>
      </c>
      <c r="O6732" s="8" t="s">
        <v>7336</v>
      </c>
      <c r="S6732" s="8" t="s">
        <v>146</v>
      </c>
      <c r="U6732" s="8">
        <v>10097</v>
      </c>
      <c r="X6732" s="8" t="s">
        <v>7337</v>
      </c>
      <c r="Y6732" s="12">
        <v>45751</v>
      </c>
    </row>
    <row r="6733" spans="1:25" x14ac:dyDescent="0.25">
      <c r="A6733">
        <v>2025</v>
      </c>
      <c r="B6733" s="12">
        <v>45658</v>
      </c>
      <c r="C6733" s="12">
        <v>45747</v>
      </c>
      <c r="D6733" t="s">
        <v>7335</v>
      </c>
      <c r="F6733" s="8">
        <v>6726</v>
      </c>
      <c r="G6733" s="8">
        <v>6726</v>
      </c>
      <c r="H6733" s="8" t="s">
        <v>75</v>
      </c>
      <c r="J6733" s="8">
        <v>63</v>
      </c>
      <c r="L6733" s="8" t="s">
        <v>100</v>
      </c>
      <c r="O6733" s="8" t="s">
        <v>7336</v>
      </c>
      <c r="S6733" s="8" t="s">
        <v>146</v>
      </c>
      <c r="U6733" s="8">
        <v>10097</v>
      </c>
      <c r="X6733" s="8" t="s">
        <v>7337</v>
      </c>
      <c r="Y6733" s="12">
        <v>45751</v>
      </c>
    </row>
    <row r="6734" spans="1:25" x14ac:dyDescent="0.25">
      <c r="A6734">
        <v>2025</v>
      </c>
      <c r="B6734" s="12">
        <v>45658</v>
      </c>
      <c r="C6734" s="12">
        <v>45747</v>
      </c>
      <c r="D6734" t="s">
        <v>7335</v>
      </c>
      <c r="F6734" s="8">
        <v>6727</v>
      </c>
      <c r="G6734" s="8">
        <v>6727</v>
      </c>
      <c r="H6734" s="8" t="s">
        <v>75</v>
      </c>
      <c r="J6734" s="8">
        <v>63</v>
      </c>
      <c r="L6734" s="8" t="s">
        <v>100</v>
      </c>
      <c r="O6734" s="8" t="s">
        <v>7336</v>
      </c>
      <c r="S6734" s="8" t="s">
        <v>146</v>
      </c>
      <c r="U6734" s="8">
        <v>10097</v>
      </c>
      <c r="X6734" s="8" t="s">
        <v>7337</v>
      </c>
      <c r="Y6734" s="12">
        <v>45751</v>
      </c>
    </row>
    <row r="6735" spans="1:25" x14ac:dyDescent="0.25">
      <c r="A6735">
        <v>2025</v>
      </c>
      <c r="B6735" s="12">
        <v>45658</v>
      </c>
      <c r="C6735" s="12">
        <v>45747</v>
      </c>
      <c r="D6735" t="s">
        <v>7335</v>
      </c>
      <c r="F6735" s="8">
        <v>6728</v>
      </c>
      <c r="G6735" s="8">
        <v>6728</v>
      </c>
      <c r="H6735" s="8" t="s">
        <v>75</v>
      </c>
      <c r="J6735" s="8">
        <v>63</v>
      </c>
      <c r="L6735" s="8" t="s">
        <v>100</v>
      </c>
      <c r="O6735" s="8" t="s">
        <v>7336</v>
      </c>
      <c r="S6735" s="8" t="s">
        <v>146</v>
      </c>
      <c r="U6735" s="8">
        <v>10097</v>
      </c>
      <c r="X6735" s="8" t="s">
        <v>7337</v>
      </c>
      <c r="Y6735" s="12">
        <v>45751</v>
      </c>
    </row>
    <row r="6736" spans="1:25" x14ac:dyDescent="0.25">
      <c r="A6736">
        <v>2025</v>
      </c>
      <c r="B6736" s="12">
        <v>45658</v>
      </c>
      <c r="C6736" s="12">
        <v>45747</v>
      </c>
      <c r="D6736" t="s">
        <v>7335</v>
      </c>
      <c r="F6736" s="8">
        <v>6729</v>
      </c>
      <c r="G6736" s="8">
        <v>6729</v>
      </c>
      <c r="H6736" s="8" t="s">
        <v>75</v>
      </c>
      <c r="J6736" s="8">
        <v>63</v>
      </c>
      <c r="L6736" s="8" t="s">
        <v>100</v>
      </c>
      <c r="O6736" s="8" t="s">
        <v>7336</v>
      </c>
      <c r="S6736" s="8" t="s">
        <v>146</v>
      </c>
      <c r="U6736" s="8">
        <v>10097</v>
      </c>
      <c r="X6736" s="8" t="s">
        <v>7337</v>
      </c>
      <c r="Y6736" s="12">
        <v>45751</v>
      </c>
    </row>
    <row r="6737" spans="1:25" x14ac:dyDescent="0.25">
      <c r="A6737">
        <v>2025</v>
      </c>
      <c r="B6737" s="12">
        <v>45658</v>
      </c>
      <c r="C6737" s="12">
        <v>45747</v>
      </c>
      <c r="D6737" t="s">
        <v>7335</v>
      </c>
      <c r="F6737" s="8">
        <v>6730</v>
      </c>
      <c r="G6737" s="8">
        <v>6730</v>
      </c>
      <c r="H6737" s="8" t="s">
        <v>75</v>
      </c>
      <c r="J6737" s="8">
        <v>63</v>
      </c>
      <c r="L6737" s="8" t="s">
        <v>100</v>
      </c>
      <c r="O6737" s="8" t="s">
        <v>7336</v>
      </c>
      <c r="S6737" s="8" t="s">
        <v>146</v>
      </c>
      <c r="U6737" s="8">
        <v>10097</v>
      </c>
      <c r="X6737" s="8" t="s">
        <v>7337</v>
      </c>
      <c r="Y6737" s="12">
        <v>45751</v>
      </c>
    </row>
    <row r="6738" spans="1:25" x14ac:dyDescent="0.25">
      <c r="A6738">
        <v>2025</v>
      </c>
      <c r="B6738" s="12">
        <v>45658</v>
      </c>
      <c r="C6738" s="12">
        <v>45747</v>
      </c>
      <c r="D6738" t="s">
        <v>7335</v>
      </c>
      <c r="F6738" s="8">
        <v>6731</v>
      </c>
      <c r="G6738" s="8">
        <v>6731</v>
      </c>
      <c r="H6738" s="8" t="s">
        <v>75</v>
      </c>
      <c r="J6738" s="8">
        <v>63</v>
      </c>
      <c r="L6738" s="8" t="s">
        <v>100</v>
      </c>
      <c r="O6738" s="8" t="s">
        <v>7336</v>
      </c>
      <c r="S6738" s="8" t="s">
        <v>146</v>
      </c>
      <c r="U6738" s="8">
        <v>10097</v>
      </c>
      <c r="X6738" s="8" t="s">
        <v>7337</v>
      </c>
      <c r="Y6738" s="12">
        <v>45751</v>
      </c>
    </row>
    <row r="6739" spans="1:25" x14ac:dyDescent="0.25">
      <c r="A6739">
        <v>2025</v>
      </c>
      <c r="B6739" s="12">
        <v>45658</v>
      </c>
      <c r="C6739" s="12">
        <v>45747</v>
      </c>
      <c r="D6739" t="s">
        <v>7335</v>
      </c>
      <c r="F6739" s="8">
        <v>6732</v>
      </c>
      <c r="G6739" s="8">
        <v>6732</v>
      </c>
      <c r="H6739" s="8" t="s">
        <v>75</v>
      </c>
      <c r="J6739" s="8">
        <v>63</v>
      </c>
      <c r="L6739" s="8" t="s">
        <v>100</v>
      </c>
      <c r="O6739" s="8" t="s">
        <v>7336</v>
      </c>
      <c r="S6739" s="8" t="s">
        <v>146</v>
      </c>
      <c r="U6739" s="8">
        <v>10097</v>
      </c>
      <c r="X6739" s="8" t="s">
        <v>7337</v>
      </c>
      <c r="Y6739" s="12">
        <v>45751</v>
      </c>
    </row>
    <row r="6740" spans="1:25" x14ac:dyDescent="0.25">
      <c r="A6740">
        <v>2025</v>
      </c>
      <c r="B6740" s="12">
        <v>45658</v>
      </c>
      <c r="C6740" s="12">
        <v>45747</v>
      </c>
      <c r="D6740" t="s">
        <v>7335</v>
      </c>
      <c r="F6740" s="8">
        <v>6733</v>
      </c>
      <c r="G6740" s="8">
        <v>6733</v>
      </c>
      <c r="H6740" s="8" t="s">
        <v>75</v>
      </c>
      <c r="J6740" s="8">
        <v>63</v>
      </c>
      <c r="L6740" s="8" t="s">
        <v>100</v>
      </c>
      <c r="O6740" s="8" t="s">
        <v>7336</v>
      </c>
      <c r="S6740" s="8" t="s">
        <v>146</v>
      </c>
      <c r="U6740" s="8">
        <v>10097</v>
      </c>
      <c r="X6740" s="8" t="s">
        <v>7337</v>
      </c>
      <c r="Y6740" s="12">
        <v>45751</v>
      </c>
    </row>
    <row r="6741" spans="1:25" x14ac:dyDescent="0.25">
      <c r="A6741">
        <v>2025</v>
      </c>
      <c r="B6741" s="12">
        <v>45658</v>
      </c>
      <c r="C6741" s="12">
        <v>45747</v>
      </c>
      <c r="D6741" t="s">
        <v>7335</v>
      </c>
      <c r="F6741" s="8">
        <v>6734</v>
      </c>
      <c r="G6741" s="8">
        <v>6734</v>
      </c>
      <c r="H6741" s="8" t="s">
        <v>75</v>
      </c>
      <c r="J6741" s="8">
        <v>63</v>
      </c>
      <c r="L6741" s="8" t="s">
        <v>100</v>
      </c>
      <c r="O6741" s="8" t="s">
        <v>7336</v>
      </c>
      <c r="S6741" s="8" t="s">
        <v>146</v>
      </c>
      <c r="U6741" s="8">
        <v>10097</v>
      </c>
      <c r="X6741" s="8" t="s">
        <v>7337</v>
      </c>
      <c r="Y6741" s="12">
        <v>45751</v>
      </c>
    </row>
    <row r="6742" spans="1:25" x14ac:dyDescent="0.25">
      <c r="A6742">
        <v>2025</v>
      </c>
      <c r="B6742" s="12">
        <v>45658</v>
      </c>
      <c r="C6742" s="12">
        <v>45747</v>
      </c>
      <c r="D6742" t="s">
        <v>7335</v>
      </c>
      <c r="F6742" s="8">
        <v>6735</v>
      </c>
      <c r="G6742" s="8">
        <v>6735</v>
      </c>
      <c r="H6742" s="8" t="s">
        <v>75</v>
      </c>
      <c r="J6742" s="8">
        <v>63</v>
      </c>
      <c r="L6742" s="8" t="s">
        <v>100</v>
      </c>
      <c r="O6742" s="8" t="s">
        <v>7336</v>
      </c>
      <c r="S6742" s="8" t="s">
        <v>146</v>
      </c>
      <c r="U6742" s="8">
        <v>10097</v>
      </c>
      <c r="X6742" s="8" t="s">
        <v>7337</v>
      </c>
      <c r="Y6742" s="12">
        <v>45751</v>
      </c>
    </row>
    <row r="6743" spans="1:25" x14ac:dyDescent="0.25">
      <c r="A6743">
        <v>2025</v>
      </c>
      <c r="B6743" s="12">
        <v>45658</v>
      </c>
      <c r="C6743" s="12">
        <v>45747</v>
      </c>
      <c r="D6743" t="s">
        <v>7335</v>
      </c>
      <c r="F6743" s="8">
        <v>6736</v>
      </c>
      <c r="G6743" s="8">
        <v>6736</v>
      </c>
      <c r="H6743" s="8" t="s">
        <v>75</v>
      </c>
      <c r="J6743" s="8">
        <v>63</v>
      </c>
      <c r="L6743" s="8" t="s">
        <v>100</v>
      </c>
      <c r="O6743" s="8" t="s">
        <v>7336</v>
      </c>
      <c r="S6743" s="8" t="s">
        <v>146</v>
      </c>
      <c r="U6743" s="8">
        <v>10097</v>
      </c>
      <c r="X6743" s="8" t="s">
        <v>7337</v>
      </c>
      <c r="Y6743" s="12">
        <v>45751</v>
      </c>
    </row>
    <row r="6744" spans="1:25" x14ac:dyDescent="0.25">
      <c r="A6744">
        <v>2025</v>
      </c>
      <c r="B6744" s="12">
        <v>45658</v>
      </c>
      <c r="C6744" s="12">
        <v>45747</v>
      </c>
      <c r="D6744" t="s">
        <v>7335</v>
      </c>
      <c r="F6744" s="8">
        <v>6737</v>
      </c>
      <c r="G6744" s="8">
        <v>6737</v>
      </c>
      <c r="H6744" s="8" t="s">
        <v>75</v>
      </c>
      <c r="J6744" s="8">
        <v>63</v>
      </c>
      <c r="L6744" s="8" t="s">
        <v>100</v>
      </c>
      <c r="O6744" s="8" t="s">
        <v>7336</v>
      </c>
      <c r="S6744" s="8" t="s">
        <v>146</v>
      </c>
      <c r="U6744" s="8">
        <v>10097</v>
      </c>
      <c r="X6744" s="8" t="s">
        <v>7337</v>
      </c>
      <c r="Y6744" s="12">
        <v>45751</v>
      </c>
    </row>
    <row r="6745" spans="1:25" x14ac:dyDescent="0.25">
      <c r="A6745">
        <v>2025</v>
      </c>
      <c r="B6745" s="12">
        <v>45658</v>
      </c>
      <c r="C6745" s="12">
        <v>45747</v>
      </c>
      <c r="D6745" t="s">
        <v>7335</v>
      </c>
      <c r="F6745" s="8">
        <v>6738</v>
      </c>
      <c r="G6745" s="8">
        <v>6738</v>
      </c>
      <c r="H6745" s="8" t="s">
        <v>75</v>
      </c>
      <c r="J6745" s="8">
        <v>63</v>
      </c>
      <c r="L6745" s="8" t="s">
        <v>100</v>
      </c>
      <c r="O6745" s="8" t="s">
        <v>7336</v>
      </c>
      <c r="S6745" s="8" t="s">
        <v>146</v>
      </c>
      <c r="U6745" s="8">
        <v>10097</v>
      </c>
      <c r="X6745" s="8" t="s">
        <v>7337</v>
      </c>
      <c r="Y6745" s="12">
        <v>45751</v>
      </c>
    </row>
    <row r="6746" spans="1:25" x14ac:dyDescent="0.25">
      <c r="A6746">
        <v>2025</v>
      </c>
      <c r="B6746" s="12">
        <v>45658</v>
      </c>
      <c r="C6746" s="12">
        <v>45747</v>
      </c>
      <c r="D6746" t="s">
        <v>7335</v>
      </c>
      <c r="F6746" s="8">
        <v>6739</v>
      </c>
      <c r="G6746" s="8">
        <v>6739</v>
      </c>
      <c r="H6746" s="8" t="s">
        <v>75</v>
      </c>
      <c r="J6746" s="8">
        <v>63</v>
      </c>
      <c r="L6746" s="8" t="s">
        <v>100</v>
      </c>
      <c r="O6746" s="8" t="s">
        <v>7336</v>
      </c>
      <c r="S6746" s="8" t="s">
        <v>146</v>
      </c>
      <c r="U6746" s="8">
        <v>10097</v>
      </c>
      <c r="X6746" s="8" t="s">
        <v>7337</v>
      </c>
      <c r="Y6746" s="12">
        <v>45751</v>
      </c>
    </row>
    <row r="6747" spans="1:25" x14ac:dyDescent="0.25">
      <c r="A6747">
        <v>2025</v>
      </c>
      <c r="B6747" s="12">
        <v>45658</v>
      </c>
      <c r="C6747" s="12">
        <v>45747</v>
      </c>
      <c r="D6747" t="s">
        <v>7335</v>
      </c>
      <c r="F6747" s="8">
        <v>6740</v>
      </c>
      <c r="G6747" s="8">
        <v>6740</v>
      </c>
      <c r="H6747" s="8" t="s">
        <v>75</v>
      </c>
      <c r="J6747" s="8">
        <v>63</v>
      </c>
      <c r="L6747" s="8" t="s">
        <v>100</v>
      </c>
      <c r="O6747" s="8" t="s">
        <v>7336</v>
      </c>
      <c r="S6747" s="8" t="s">
        <v>146</v>
      </c>
      <c r="U6747" s="8">
        <v>10097</v>
      </c>
      <c r="X6747" s="8" t="s">
        <v>7337</v>
      </c>
      <c r="Y6747" s="12">
        <v>45751</v>
      </c>
    </row>
    <row r="6748" spans="1:25" x14ac:dyDescent="0.25">
      <c r="A6748">
        <v>2025</v>
      </c>
      <c r="B6748" s="12">
        <v>45658</v>
      </c>
      <c r="C6748" s="12">
        <v>45747</v>
      </c>
      <c r="D6748" t="s">
        <v>7335</v>
      </c>
      <c r="F6748" s="8">
        <v>6741</v>
      </c>
      <c r="G6748" s="8">
        <v>6741</v>
      </c>
      <c r="H6748" s="8" t="s">
        <v>75</v>
      </c>
      <c r="J6748" s="8">
        <v>63</v>
      </c>
      <c r="L6748" s="8" t="s">
        <v>100</v>
      </c>
      <c r="O6748" s="8" t="s">
        <v>7336</v>
      </c>
      <c r="S6748" s="8" t="s">
        <v>146</v>
      </c>
      <c r="U6748" s="8">
        <v>10097</v>
      </c>
      <c r="X6748" s="8" t="s">
        <v>7337</v>
      </c>
      <c r="Y6748" s="12">
        <v>45751</v>
      </c>
    </row>
    <row r="6749" spans="1:25" x14ac:dyDescent="0.25">
      <c r="A6749">
        <v>2025</v>
      </c>
      <c r="B6749" s="12">
        <v>45658</v>
      </c>
      <c r="C6749" s="12">
        <v>45747</v>
      </c>
      <c r="D6749" t="s">
        <v>7335</v>
      </c>
      <c r="F6749" s="8">
        <v>6742</v>
      </c>
      <c r="G6749" s="8">
        <v>6742</v>
      </c>
      <c r="H6749" s="8" t="s">
        <v>75</v>
      </c>
      <c r="J6749" s="8">
        <v>63</v>
      </c>
      <c r="L6749" s="8" t="s">
        <v>100</v>
      </c>
      <c r="O6749" s="8" t="s">
        <v>7336</v>
      </c>
      <c r="S6749" s="8" t="s">
        <v>146</v>
      </c>
      <c r="U6749" s="8">
        <v>10097</v>
      </c>
      <c r="X6749" s="8" t="s">
        <v>7337</v>
      </c>
      <c r="Y6749" s="12">
        <v>45751</v>
      </c>
    </row>
    <row r="6750" spans="1:25" x14ac:dyDescent="0.25">
      <c r="A6750">
        <v>2025</v>
      </c>
      <c r="B6750" s="12">
        <v>45658</v>
      </c>
      <c r="C6750" s="12">
        <v>45747</v>
      </c>
      <c r="D6750" t="s">
        <v>7335</v>
      </c>
      <c r="F6750" s="8">
        <v>6743</v>
      </c>
      <c r="G6750" s="8">
        <v>6743</v>
      </c>
      <c r="H6750" s="8" t="s">
        <v>75</v>
      </c>
      <c r="J6750" s="8">
        <v>63</v>
      </c>
      <c r="L6750" s="8" t="s">
        <v>100</v>
      </c>
      <c r="O6750" s="8" t="s">
        <v>7336</v>
      </c>
      <c r="S6750" s="8" t="s">
        <v>146</v>
      </c>
      <c r="U6750" s="8">
        <v>10097</v>
      </c>
      <c r="X6750" s="8" t="s">
        <v>7337</v>
      </c>
      <c r="Y6750" s="12">
        <v>45751</v>
      </c>
    </row>
    <row r="6751" spans="1:25" x14ac:dyDescent="0.25">
      <c r="A6751">
        <v>2025</v>
      </c>
      <c r="B6751" s="12">
        <v>45658</v>
      </c>
      <c r="C6751" s="12">
        <v>45747</v>
      </c>
      <c r="D6751" t="s">
        <v>7335</v>
      </c>
      <c r="F6751" s="8">
        <v>6744</v>
      </c>
      <c r="G6751" s="8">
        <v>6744</v>
      </c>
      <c r="H6751" s="8" t="s">
        <v>75</v>
      </c>
      <c r="J6751" s="8">
        <v>63</v>
      </c>
      <c r="L6751" s="8" t="s">
        <v>100</v>
      </c>
      <c r="O6751" s="8" t="s">
        <v>7336</v>
      </c>
      <c r="S6751" s="8" t="s">
        <v>146</v>
      </c>
      <c r="U6751" s="8">
        <v>10097</v>
      </c>
      <c r="X6751" s="8" t="s">
        <v>7337</v>
      </c>
      <c r="Y6751" s="12">
        <v>45751</v>
      </c>
    </row>
    <row r="6752" spans="1:25" x14ac:dyDescent="0.25">
      <c r="A6752">
        <v>2025</v>
      </c>
      <c r="B6752" s="12">
        <v>45658</v>
      </c>
      <c r="C6752" s="12">
        <v>45747</v>
      </c>
      <c r="D6752" t="s">
        <v>7335</v>
      </c>
      <c r="F6752" s="8">
        <v>6745</v>
      </c>
      <c r="G6752" s="8">
        <v>6745</v>
      </c>
      <c r="H6752" s="8" t="s">
        <v>75</v>
      </c>
      <c r="J6752" s="8">
        <v>63</v>
      </c>
      <c r="L6752" s="8" t="s">
        <v>100</v>
      </c>
      <c r="O6752" s="8" t="s">
        <v>7336</v>
      </c>
      <c r="S6752" s="8" t="s">
        <v>146</v>
      </c>
      <c r="U6752" s="8">
        <v>10097</v>
      </c>
      <c r="X6752" s="8" t="s">
        <v>7337</v>
      </c>
      <c r="Y6752" s="12">
        <v>45751</v>
      </c>
    </row>
    <row r="6753" spans="1:25" x14ac:dyDescent="0.25">
      <c r="A6753">
        <v>2025</v>
      </c>
      <c r="B6753" s="12">
        <v>45658</v>
      </c>
      <c r="C6753" s="12">
        <v>45747</v>
      </c>
      <c r="D6753" t="s">
        <v>7335</v>
      </c>
      <c r="F6753" s="8">
        <v>6746</v>
      </c>
      <c r="G6753" s="8">
        <v>6746</v>
      </c>
      <c r="H6753" s="8" t="s">
        <v>75</v>
      </c>
      <c r="J6753" s="8">
        <v>63</v>
      </c>
      <c r="L6753" s="8" t="s">
        <v>100</v>
      </c>
      <c r="O6753" s="8" t="s">
        <v>7336</v>
      </c>
      <c r="S6753" s="8" t="s">
        <v>146</v>
      </c>
      <c r="U6753" s="8">
        <v>10097</v>
      </c>
      <c r="X6753" s="8" t="s">
        <v>7337</v>
      </c>
      <c r="Y6753" s="12">
        <v>45751</v>
      </c>
    </row>
    <row r="6754" spans="1:25" x14ac:dyDescent="0.25">
      <c r="A6754">
        <v>2025</v>
      </c>
      <c r="B6754" s="12">
        <v>45658</v>
      </c>
      <c r="C6754" s="12">
        <v>45747</v>
      </c>
      <c r="D6754" t="s">
        <v>7335</v>
      </c>
      <c r="F6754" s="8">
        <v>6747</v>
      </c>
      <c r="G6754" s="8">
        <v>6747</v>
      </c>
      <c r="H6754" s="8" t="s">
        <v>75</v>
      </c>
      <c r="J6754" s="8">
        <v>63</v>
      </c>
      <c r="L6754" s="8" t="s">
        <v>100</v>
      </c>
      <c r="O6754" s="8" t="s">
        <v>7336</v>
      </c>
      <c r="S6754" s="8" t="s">
        <v>146</v>
      </c>
      <c r="U6754" s="8">
        <v>10097</v>
      </c>
      <c r="X6754" s="8" t="s">
        <v>7337</v>
      </c>
      <c r="Y6754" s="12">
        <v>45751</v>
      </c>
    </row>
    <row r="6755" spans="1:25" x14ac:dyDescent="0.25">
      <c r="A6755">
        <v>2025</v>
      </c>
      <c r="B6755" s="12">
        <v>45658</v>
      </c>
      <c r="C6755" s="12">
        <v>45747</v>
      </c>
      <c r="D6755" t="s">
        <v>7335</v>
      </c>
      <c r="F6755" s="8">
        <v>6748</v>
      </c>
      <c r="G6755" s="8">
        <v>6748</v>
      </c>
      <c r="H6755" s="8" t="s">
        <v>75</v>
      </c>
      <c r="J6755" s="8">
        <v>63</v>
      </c>
      <c r="L6755" s="8" t="s">
        <v>100</v>
      </c>
      <c r="O6755" s="8" t="s">
        <v>7336</v>
      </c>
      <c r="S6755" s="8" t="s">
        <v>146</v>
      </c>
      <c r="U6755" s="8">
        <v>10097</v>
      </c>
      <c r="X6755" s="8" t="s">
        <v>7337</v>
      </c>
      <c r="Y6755" s="12">
        <v>45751</v>
      </c>
    </row>
    <row r="6756" spans="1:25" x14ac:dyDescent="0.25">
      <c r="A6756">
        <v>2025</v>
      </c>
      <c r="B6756" s="12">
        <v>45658</v>
      </c>
      <c r="C6756" s="12">
        <v>45747</v>
      </c>
      <c r="D6756" t="s">
        <v>7335</v>
      </c>
      <c r="F6756" s="8">
        <v>6749</v>
      </c>
      <c r="G6756" s="8">
        <v>6749</v>
      </c>
      <c r="H6756" s="8" t="s">
        <v>75</v>
      </c>
      <c r="J6756" s="8">
        <v>63</v>
      </c>
      <c r="L6756" s="8" t="s">
        <v>100</v>
      </c>
      <c r="O6756" s="8" t="s">
        <v>7336</v>
      </c>
      <c r="S6756" s="8" t="s">
        <v>146</v>
      </c>
      <c r="U6756" s="8">
        <v>10097</v>
      </c>
      <c r="X6756" s="8" t="s">
        <v>7337</v>
      </c>
      <c r="Y6756" s="12">
        <v>45751</v>
      </c>
    </row>
    <row r="6757" spans="1:25" x14ac:dyDescent="0.25">
      <c r="A6757">
        <v>2025</v>
      </c>
      <c r="B6757" s="12">
        <v>45658</v>
      </c>
      <c r="C6757" s="12">
        <v>45747</v>
      </c>
      <c r="D6757" t="s">
        <v>7335</v>
      </c>
      <c r="F6757" s="8">
        <v>6750</v>
      </c>
      <c r="G6757" s="8">
        <v>6750</v>
      </c>
      <c r="H6757" s="8" t="s">
        <v>75</v>
      </c>
      <c r="J6757" s="8">
        <v>63</v>
      </c>
      <c r="L6757" s="8" t="s">
        <v>100</v>
      </c>
      <c r="O6757" s="8" t="s">
        <v>7336</v>
      </c>
      <c r="S6757" s="8" t="s">
        <v>146</v>
      </c>
      <c r="U6757" s="8">
        <v>10097</v>
      </c>
      <c r="X6757" s="8" t="s">
        <v>7337</v>
      </c>
      <c r="Y6757" s="12">
        <v>45751</v>
      </c>
    </row>
    <row r="6758" spans="1:25" x14ac:dyDescent="0.25">
      <c r="A6758">
        <v>2025</v>
      </c>
      <c r="B6758" s="12">
        <v>45658</v>
      </c>
      <c r="C6758" s="12">
        <v>45747</v>
      </c>
      <c r="D6758" t="s">
        <v>7335</v>
      </c>
      <c r="F6758" s="8">
        <v>6751</v>
      </c>
      <c r="G6758" s="8">
        <v>6751</v>
      </c>
      <c r="H6758" s="8" t="s">
        <v>75</v>
      </c>
      <c r="J6758" s="8">
        <v>63</v>
      </c>
      <c r="L6758" s="8" t="s">
        <v>100</v>
      </c>
      <c r="O6758" s="8" t="s">
        <v>7336</v>
      </c>
      <c r="S6758" s="8" t="s">
        <v>146</v>
      </c>
      <c r="U6758" s="8">
        <v>10097</v>
      </c>
      <c r="X6758" s="8" t="s">
        <v>7337</v>
      </c>
      <c r="Y6758" s="12">
        <v>45751</v>
      </c>
    </row>
    <row r="6759" spans="1:25" x14ac:dyDescent="0.25">
      <c r="A6759">
        <v>2025</v>
      </c>
      <c r="B6759" s="12">
        <v>45658</v>
      </c>
      <c r="C6759" s="12">
        <v>45747</v>
      </c>
      <c r="D6759" t="s">
        <v>7335</v>
      </c>
      <c r="F6759" s="8">
        <v>6752</v>
      </c>
      <c r="G6759" s="8">
        <v>6752</v>
      </c>
      <c r="H6759" s="8" t="s">
        <v>75</v>
      </c>
      <c r="J6759" s="8">
        <v>63</v>
      </c>
      <c r="L6759" s="8" t="s">
        <v>100</v>
      </c>
      <c r="O6759" s="8" t="s">
        <v>7336</v>
      </c>
      <c r="S6759" s="8" t="s">
        <v>146</v>
      </c>
      <c r="U6759" s="8">
        <v>10097</v>
      </c>
      <c r="X6759" s="8" t="s">
        <v>7337</v>
      </c>
      <c r="Y6759" s="12">
        <v>45751</v>
      </c>
    </row>
    <row r="6760" spans="1:25" x14ac:dyDescent="0.25">
      <c r="A6760">
        <v>2025</v>
      </c>
      <c r="B6760" s="12">
        <v>45658</v>
      </c>
      <c r="C6760" s="12">
        <v>45747</v>
      </c>
      <c r="D6760" t="s">
        <v>7335</v>
      </c>
      <c r="F6760" s="8">
        <v>6753</v>
      </c>
      <c r="G6760" s="8">
        <v>6753</v>
      </c>
      <c r="H6760" s="8" t="s">
        <v>75</v>
      </c>
      <c r="J6760" s="8">
        <v>63</v>
      </c>
      <c r="L6760" s="8" t="s">
        <v>100</v>
      </c>
      <c r="O6760" s="8" t="s">
        <v>7336</v>
      </c>
      <c r="S6760" s="8" t="s">
        <v>146</v>
      </c>
      <c r="U6760" s="8">
        <v>10097</v>
      </c>
      <c r="X6760" s="8" t="s">
        <v>7337</v>
      </c>
      <c r="Y6760" s="12">
        <v>45751</v>
      </c>
    </row>
    <row r="6761" spans="1:25" x14ac:dyDescent="0.25">
      <c r="A6761">
        <v>2025</v>
      </c>
      <c r="B6761" s="12">
        <v>45658</v>
      </c>
      <c r="C6761" s="12">
        <v>45747</v>
      </c>
      <c r="D6761" t="s">
        <v>7335</v>
      </c>
      <c r="F6761" s="8">
        <v>6754</v>
      </c>
      <c r="G6761" s="8">
        <v>6754</v>
      </c>
      <c r="H6761" s="8" t="s">
        <v>75</v>
      </c>
      <c r="J6761" s="8">
        <v>63</v>
      </c>
      <c r="L6761" s="8" t="s">
        <v>100</v>
      </c>
      <c r="O6761" s="8" t="s">
        <v>7336</v>
      </c>
      <c r="S6761" s="8" t="s">
        <v>146</v>
      </c>
      <c r="U6761" s="8">
        <v>10097</v>
      </c>
      <c r="X6761" s="8" t="s">
        <v>7337</v>
      </c>
      <c r="Y6761" s="12">
        <v>45751</v>
      </c>
    </row>
    <row r="6762" spans="1:25" x14ac:dyDescent="0.25">
      <c r="A6762">
        <v>2025</v>
      </c>
      <c r="B6762" s="12">
        <v>45658</v>
      </c>
      <c r="C6762" s="12">
        <v>45747</v>
      </c>
      <c r="D6762" t="s">
        <v>7335</v>
      </c>
      <c r="F6762" s="8">
        <v>6755</v>
      </c>
      <c r="G6762" s="8">
        <v>6755</v>
      </c>
      <c r="H6762" s="8" t="s">
        <v>75</v>
      </c>
      <c r="J6762" s="8">
        <v>63</v>
      </c>
      <c r="L6762" s="8" t="s">
        <v>100</v>
      </c>
      <c r="O6762" s="8" t="s">
        <v>7336</v>
      </c>
      <c r="S6762" s="8" t="s">
        <v>146</v>
      </c>
      <c r="U6762" s="8">
        <v>10097</v>
      </c>
      <c r="X6762" s="8" t="s">
        <v>7337</v>
      </c>
      <c r="Y6762" s="12">
        <v>45751</v>
      </c>
    </row>
    <row r="6763" spans="1:25" x14ac:dyDescent="0.25">
      <c r="A6763">
        <v>2025</v>
      </c>
      <c r="B6763" s="12">
        <v>45658</v>
      </c>
      <c r="C6763" s="12">
        <v>45747</v>
      </c>
      <c r="D6763" t="s">
        <v>7335</v>
      </c>
      <c r="F6763" s="8">
        <v>6756</v>
      </c>
      <c r="G6763" s="8">
        <v>6756</v>
      </c>
      <c r="H6763" s="8" t="s">
        <v>75</v>
      </c>
      <c r="J6763" s="8">
        <v>63</v>
      </c>
      <c r="L6763" s="8" t="s">
        <v>100</v>
      </c>
      <c r="O6763" s="8" t="s">
        <v>7336</v>
      </c>
      <c r="S6763" s="8" t="s">
        <v>146</v>
      </c>
      <c r="U6763" s="8">
        <v>10097</v>
      </c>
      <c r="X6763" s="8" t="s">
        <v>7337</v>
      </c>
      <c r="Y6763" s="12">
        <v>45751</v>
      </c>
    </row>
    <row r="6764" spans="1:25" x14ac:dyDescent="0.25">
      <c r="A6764">
        <v>2025</v>
      </c>
      <c r="B6764" s="12">
        <v>45658</v>
      </c>
      <c r="C6764" s="12">
        <v>45747</v>
      </c>
      <c r="D6764" t="s">
        <v>7335</v>
      </c>
      <c r="F6764" s="8">
        <v>6757</v>
      </c>
      <c r="G6764" s="8">
        <v>6757</v>
      </c>
      <c r="H6764" s="8" t="s">
        <v>75</v>
      </c>
      <c r="J6764" s="8">
        <v>63</v>
      </c>
      <c r="L6764" s="8" t="s">
        <v>100</v>
      </c>
      <c r="O6764" s="8" t="s">
        <v>7336</v>
      </c>
      <c r="S6764" s="8" t="s">
        <v>146</v>
      </c>
      <c r="U6764" s="8">
        <v>10097</v>
      </c>
      <c r="X6764" s="8" t="s">
        <v>7337</v>
      </c>
      <c r="Y6764" s="12">
        <v>45751</v>
      </c>
    </row>
    <row r="6765" spans="1:25" x14ac:dyDescent="0.25">
      <c r="A6765">
        <v>2025</v>
      </c>
      <c r="B6765" s="12">
        <v>45658</v>
      </c>
      <c r="C6765" s="12">
        <v>45747</v>
      </c>
      <c r="D6765" t="s">
        <v>7335</v>
      </c>
      <c r="F6765" s="8">
        <v>6758</v>
      </c>
      <c r="G6765" s="8">
        <v>6758</v>
      </c>
      <c r="H6765" s="8" t="s">
        <v>75</v>
      </c>
      <c r="J6765" s="8">
        <v>63</v>
      </c>
      <c r="L6765" s="8" t="s">
        <v>100</v>
      </c>
      <c r="O6765" s="8" t="s">
        <v>7336</v>
      </c>
      <c r="S6765" s="8" t="s">
        <v>146</v>
      </c>
      <c r="U6765" s="8">
        <v>10097</v>
      </c>
      <c r="X6765" s="8" t="s">
        <v>7337</v>
      </c>
      <c r="Y6765" s="12">
        <v>45751</v>
      </c>
    </row>
    <row r="6766" spans="1:25" x14ac:dyDescent="0.25">
      <c r="A6766">
        <v>2025</v>
      </c>
      <c r="B6766" s="12">
        <v>45658</v>
      </c>
      <c r="C6766" s="12">
        <v>45747</v>
      </c>
      <c r="D6766" t="s">
        <v>7335</v>
      </c>
      <c r="F6766" s="8">
        <v>6759</v>
      </c>
      <c r="G6766" s="8">
        <v>6759</v>
      </c>
      <c r="H6766" s="8" t="s">
        <v>75</v>
      </c>
      <c r="J6766" s="8">
        <v>63</v>
      </c>
      <c r="L6766" s="8" t="s">
        <v>100</v>
      </c>
      <c r="O6766" s="8" t="s">
        <v>7336</v>
      </c>
      <c r="S6766" s="8" t="s">
        <v>146</v>
      </c>
      <c r="U6766" s="8">
        <v>10097</v>
      </c>
      <c r="X6766" s="8" t="s">
        <v>7337</v>
      </c>
      <c r="Y6766" s="12">
        <v>45751</v>
      </c>
    </row>
    <row r="6767" spans="1:25" x14ac:dyDescent="0.25">
      <c r="A6767">
        <v>2025</v>
      </c>
      <c r="B6767" s="12">
        <v>45658</v>
      </c>
      <c r="C6767" s="12">
        <v>45747</v>
      </c>
      <c r="D6767" t="s">
        <v>7335</v>
      </c>
      <c r="F6767" s="8">
        <v>6760</v>
      </c>
      <c r="G6767" s="8">
        <v>6760</v>
      </c>
      <c r="H6767" s="8" t="s">
        <v>75</v>
      </c>
      <c r="J6767" s="8">
        <v>63</v>
      </c>
      <c r="L6767" s="8" t="s">
        <v>100</v>
      </c>
      <c r="O6767" s="8" t="s">
        <v>7336</v>
      </c>
      <c r="S6767" s="8" t="s">
        <v>146</v>
      </c>
      <c r="U6767" s="8">
        <v>10097</v>
      </c>
      <c r="X6767" s="8" t="s">
        <v>7337</v>
      </c>
      <c r="Y6767" s="12">
        <v>45751</v>
      </c>
    </row>
    <row r="6768" spans="1:25" x14ac:dyDescent="0.25">
      <c r="A6768">
        <v>2025</v>
      </c>
      <c r="B6768" s="12">
        <v>45658</v>
      </c>
      <c r="C6768" s="12">
        <v>45747</v>
      </c>
      <c r="D6768" t="s">
        <v>7335</v>
      </c>
      <c r="F6768" s="8">
        <v>6761</v>
      </c>
      <c r="G6768" s="8">
        <v>6761</v>
      </c>
      <c r="H6768" s="8" t="s">
        <v>75</v>
      </c>
      <c r="J6768" s="8">
        <v>63</v>
      </c>
      <c r="L6768" s="8" t="s">
        <v>100</v>
      </c>
      <c r="O6768" s="8" t="s">
        <v>7336</v>
      </c>
      <c r="S6768" s="8" t="s">
        <v>146</v>
      </c>
      <c r="U6768" s="8">
        <v>10097</v>
      </c>
      <c r="X6768" s="8" t="s">
        <v>7337</v>
      </c>
      <c r="Y6768" s="12">
        <v>45751</v>
      </c>
    </row>
    <row r="6769" spans="1:25" x14ac:dyDescent="0.25">
      <c r="A6769">
        <v>2025</v>
      </c>
      <c r="B6769" s="12">
        <v>45658</v>
      </c>
      <c r="C6769" s="12">
        <v>45747</v>
      </c>
      <c r="D6769" t="s">
        <v>7335</v>
      </c>
      <c r="F6769" s="8">
        <v>6762</v>
      </c>
      <c r="G6769" s="8">
        <v>6762</v>
      </c>
      <c r="H6769" s="8" t="s">
        <v>75</v>
      </c>
      <c r="J6769" s="8">
        <v>63</v>
      </c>
      <c r="L6769" s="8" t="s">
        <v>100</v>
      </c>
      <c r="O6769" s="8" t="s">
        <v>7336</v>
      </c>
      <c r="S6769" s="8" t="s">
        <v>146</v>
      </c>
      <c r="U6769" s="8">
        <v>10097</v>
      </c>
      <c r="X6769" s="8" t="s">
        <v>7337</v>
      </c>
      <c r="Y6769" s="12">
        <v>45751</v>
      </c>
    </row>
    <row r="6770" spans="1:25" x14ac:dyDescent="0.25">
      <c r="A6770">
        <v>2025</v>
      </c>
      <c r="B6770" s="12">
        <v>45658</v>
      </c>
      <c r="C6770" s="12">
        <v>45747</v>
      </c>
      <c r="D6770" t="s">
        <v>7335</v>
      </c>
      <c r="F6770" s="8">
        <v>6763</v>
      </c>
      <c r="G6770" s="8">
        <v>6763</v>
      </c>
      <c r="H6770" s="8" t="s">
        <v>75</v>
      </c>
      <c r="J6770" s="8">
        <v>63</v>
      </c>
      <c r="L6770" s="8" t="s">
        <v>100</v>
      </c>
      <c r="O6770" s="8" t="s">
        <v>7336</v>
      </c>
      <c r="S6770" s="8" t="s">
        <v>146</v>
      </c>
      <c r="U6770" s="8">
        <v>10097</v>
      </c>
      <c r="X6770" s="8" t="s">
        <v>7337</v>
      </c>
      <c r="Y6770" s="12">
        <v>45751</v>
      </c>
    </row>
    <row r="6771" spans="1:25" x14ac:dyDescent="0.25">
      <c r="A6771">
        <v>2025</v>
      </c>
      <c r="B6771" s="12">
        <v>45658</v>
      </c>
      <c r="C6771" s="12">
        <v>45747</v>
      </c>
      <c r="D6771" t="s">
        <v>7335</v>
      </c>
      <c r="F6771" s="8">
        <v>6764</v>
      </c>
      <c r="G6771" s="8">
        <v>6764</v>
      </c>
      <c r="H6771" s="8" t="s">
        <v>75</v>
      </c>
      <c r="J6771" s="8">
        <v>63</v>
      </c>
      <c r="L6771" s="8" t="s">
        <v>100</v>
      </c>
      <c r="O6771" s="8" t="s">
        <v>7336</v>
      </c>
      <c r="S6771" s="8" t="s">
        <v>146</v>
      </c>
      <c r="U6771" s="8">
        <v>10097</v>
      </c>
      <c r="X6771" s="8" t="s">
        <v>7337</v>
      </c>
      <c r="Y6771" s="12">
        <v>45751</v>
      </c>
    </row>
    <row r="6772" spans="1:25" x14ac:dyDescent="0.25">
      <c r="A6772">
        <v>2025</v>
      </c>
      <c r="B6772" s="12">
        <v>45658</v>
      </c>
      <c r="C6772" s="12">
        <v>45747</v>
      </c>
      <c r="D6772" t="s">
        <v>7335</v>
      </c>
      <c r="F6772" s="8">
        <v>6765</v>
      </c>
      <c r="G6772" s="8">
        <v>6765</v>
      </c>
      <c r="H6772" s="8" t="s">
        <v>75</v>
      </c>
      <c r="J6772" s="8">
        <v>63</v>
      </c>
      <c r="L6772" s="8" t="s">
        <v>100</v>
      </c>
      <c r="O6772" s="8" t="s">
        <v>7336</v>
      </c>
      <c r="S6772" s="8" t="s">
        <v>146</v>
      </c>
      <c r="U6772" s="8">
        <v>10097</v>
      </c>
      <c r="X6772" s="8" t="s">
        <v>7337</v>
      </c>
      <c r="Y6772" s="12">
        <v>45751</v>
      </c>
    </row>
    <row r="6773" spans="1:25" x14ac:dyDescent="0.25">
      <c r="A6773">
        <v>2025</v>
      </c>
      <c r="B6773" s="12">
        <v>45658</v>
      </c>
      <c r="C6773" s="12">
        <v>45747</v>
      </c>
      <c r="D6773" t="s">
        <v>7335</v>
      </c>
      <c r="F6773" s="8">
        <v>6766</v>
      </c>
      <c r="G6773" s="8">
        <v>6766</v>
      </c>
      <c r="H6773" s="8" t="s">
        <v>75</v>
      </c>
      <c r="J6773" s="8">
        <v>63</v>
      </c>
      <c r="L6773" s="8" t="s">
        <v>100</v>
      </c>
      <c r="O6773" s="8" t="s">
        <v>7336</v>
      </c>
      <c r="S6773" s="8" t="s">
        <v>146</v>
      </c>
      <c r="U6773" s="8">
        <v>10097</v>
      </c>
      <c r="X6773" s="8" t="s">
        <v>7337</v>
      </c>
      <c r="Y6773" s="12">
        <v>45751</v>
      </c>
    </row>
    <row r="6774" spans="1:25" x14ac:dyDescent="0.25">
      <c r="A6774">
        <v>2025</v>
      </c>
      <c r="B6774" s="12">
        <v>45658</v>
      </c>
      <c r="C6774" s="12">
        <v>45747</v>
      </c>
      <c r="D6774" t="s">
        <v>7335</v>
      </c>
      <c r="F6774" s="8">
        <v>6767</v>
      </c>
      <c r="G6774" s="8">
        <v>6767</v>
      </c>
      <c r="H6774" s="8" t="s">
        <v>75</v>
      </c>
      <c r="J6774" s="8">
        <v>63</v>
      </c>
      <c r="L6774" s="8" t="s">
        <v>100</v>
      </c>
      <c r="O6774" s="8" t="s">
        <v>7336</v>
      </c>
      <c r="S6774" s="8" t="s">
        <v>146</v>
      </c>
      <c r="U6774" s="8">
        <v>10097</v>
      </c>
      <c r="X6774" s="8" t="s">
        <v>7337</v>
      </c>
      <c r="Y6774" s="12">
        <v>45751</v>
      </c>
    </row>
    <row r="6775" spans="1:25" x14ac:dyDescent="0.25">
      <c r="A6775">
        <v>2025</v>
      </c>
      <c r="B6775" s="12">
        <v>45658</v>
      </c>
      <c r="C6775" s="12">
        <v>45747</v>
      </c>
      <c r="D6775" t="s">
        <v>7335</v>
      </c>
      <c r="F6775" s="8">
        <v>6768</v>
      </c>
      <c r="G6775" s="8">
        <v>6768</v>
      </c>
      <c r="H6775" s="8" t="s">
        <v>75</v>
      </c>
      <c r="J6775" s="8">
        <v>63</v>
      </c>
      <c r="L6775" s="8" t="s">
        <v>100</v>
      </c>
      <c r="O6775" s="8" t="s">
        <v>7336</v>
      </c>
      <c r="S6775" s="8" t="s">
        <v>146</v>
      </c>
      <c r="U6775" s="8">
        <v>10097</v>
      </c>
      <c r="X6775" s="8" t="s">
        <v>7337</v>
      </c>
      <c r="Y6775" s="12">
        <v>45751</v>
      </c>
    </row>
    <row r="6776" spans="1:25" x14ac:dyDescent="0.25">
      <c r="A6776">
        <v>2025</v>
      </c>
      <c r="B6776" s="12">
        <v>45658</v>
      </c>
      <c r="C6776" s="12">
        <v>45747</v>
      </c>
      <c r="D6776" t="s">
        <v>7335</v>
      </c>
      <c r="F6776" s="8">
        <v>6769</v>
      </c>
      <c r="G6776" s="8">
        <v>6769</v>
      </c>
      <c r="H6776" s="8" t="s">
        <v>75</v>
      </c>
      <c r="J6776" s="8">
        <v>63</v>
      </c>
      <c r="L6776" s="8" t="s">
        <v>100</v>
      </c>
      <c r="O6776" s="8" t="s">
        <v>7336</v>
      </c>
      <c r="S6776" s="8" t="s">
        <v>146</v>
      </c>
      <c r="U6776" s="8">
        <v>10097</v>
      </c>
      <c r="X6776" s="8" t="s">
        <v>7337</v>
      </c>
      <c r="Y6776" s="12">
        <v>45751</v>
      </c>
    </row>
    <row r="6777" spans="1:25" x14ac:dyDescent="0.25">
      <c r="A6777">
        <v>2025</v>
      </c>
      <c r="B6777" s="12">
        <v>45658</v>
      </c>
      <c r="C6777" s="12">
        <v>45747</v>
      </c>
      <c r="D6777" t="s">
        <v>7335</v>
      </c>
      <c r="F6777" s="8">
        <v>6770</v>
      </c>
      <c r="G6777" s="8">
        <v>6770</v>
      </c>
      <c r="H6777" s="8" t="s">
        <v>75</v>
      </c>
      <c r="J6777" s="8">
        <v>63</v>
      </c>
      <c r="L6777" s="8" t="s">
        <v>100</v>
      </c>
      <c r="O6777" s="8" t="s">
        <v>7336</v>
      </c>
      <c r="S6777" s="8" t="s">
        <v>146</v>
      </c>
      <c r="U6777" s="8">
        <v>10097</v>
      </c>
      <c r="X6777" s="8" t="s">
        <v>7337</v>
      </c>
      <c r="Y6777" s="12">
        <v>45751</v>
      </c>
    </row>
    <row r="6778" spans="1:25" x14ac:dyDescent="0.25">
      <c r="A6778">
        <v>2025</v>
      </c>
      <c r="B6778" s="12">
        <v>45658</v>
      </c>
      <c r="C6778" s="12">
        <v>45747</v>
      </c>
      <c r="D6778" t="s">
        <v>7335</v>
      </c>
      <c r="F6778" s="8">
        <v>6771</v>
      </c>
      <c r="G6778" s="8">
        <v>6771</v>
      </c>
      <c r="H6778" s="8" t="s">
        <v>75</v>
      </c>
      <c r="J6778" s="8">
        <v>63</v>
      </c>
      <c r="L6778" s="8" t="s">
        <v>100</v>
      </c>
      <c r="O6778" s="8" t="s">
        <v>7336</v>
      </c>
      <c r="S6778" s="8" t="s">
        <v>146</v>
      </c>
      <c r="U6778" s="8">
        <v>10097</v>
      </c>
      <c r="X6778" s="8" t="s">
        <v>7337</v>
      </c>
      <c r="Y6778" s="12">
        <v>45751</v>
      </c>
    </row>
    <row r="6779" spans="1:25" x14ac:dyDescent="0.25">
      <c r="A6779">
        <v>2025</v>
      </c>
      <c r="B6779" s="12">
        <v>45658</v>
      </c>
      <c r="C6779" s="12">
        <v>45747</v>
      </c>
      <c r="D6779" t="s">
        <v>7335</v>
      </c>
      <c r="F6779" s="8">
        <v>6772</v>
      </c>
      <c r="G6779" s="8">
        <v>6772</v>
      </c>
      <c r="H6779" s="8" t="s">
        <v>75</v>
      </c>
      <c r="J6779" s="8">
        <v>63</v>
      </c>
      <c r="L6779" s="8" t="s">
        <v>100</v>
      </c>
      <c r="O6779" s="8" t="s">
        <v>7336</v>
      </c>
      <c r="S6779" s="8" t="s">
        <v>146</v>
      </c>
      <c r="U6779" s="8">
        <v>10097</v>
      </c>
      <c r="X6779" s="8" t="s">
        <v>7337</v>
      </c>
      <c r="Y6779" s="12">
        <v>45751</v>
      </c>
    </row>
    <row r="6780" spans="1:25" x14ac:dyDescent="0.25">
      <c r="A6780">
        <v>2025</v>
      </c>
      <c r="B6780" s="12">
        <v>45658</v>
      </c>
      <c r="C6780" s="12">
        <v>45747</v>
      </c>
      <c r="D6780" t="s">
        <v>7335</v>
      </c>
      <c r="F6780" s="8">
        <v>6773</v>
      </c>
      <c r="G6780" s="8">
        <v>6773</v>
      </c>
      <c r="H6780" s="8" t="s">
        <v>75</v>
      </c>
      <c r="J6780" s="8">
        <v>63</v>
      </c>
      <c r="L6780" s="8" t="s">
        <v>100</v>
      </c>
      <c r="O6780" s="8" t="s">
        <v>7336</v>
      </c>
      <c r="S6780" s="8" t="s">
        <v>146</v>
      </c>
      <c r="U6780" s="8">
        <v>10097</v>
      </c>
      <c r="X6780" s="8" t="s">
        <v>7337</v>
      </c>
      <c r="Y6780" s="12">
        <v>45751</v>
      </c>
    </row>
    <row r="6781" spans="1:25" x14ac:dyDescent="0.25">
      <c r="A6781">
        <v>2025</v>
      </c>
      <c r="B6781" s="12">
        <v>45658</v>
      </c>
      <c r="C6781" s="12">
        <v>45747</v>
      </c>
      <c r="D6781" t="s">
        <v>7335</v>
      </c>
      <c r="F6781" s="8">
        <v>6774</v>
      </c>
      <c r="G6781" s="8">
        <v>6774</v>
      </c>
      <c r="H6781" s="8" t="s">
        <v>75</v>
      </c>
      <c r="J6781" s="8">
        <v>63</v>
      </c>
      <c r="L6781" s="8" t="s">
        <v>100</v>
      </c>
      <c r="O6781" s="8" t="s">
        <v>7336</v>
      </c>
      <c r="S6781" s="8" t="s">
        <v>146</v>
      </c>
      <c r="U6781" s="8">
        <v>10097</v>
      </c>
      <c r="X6781" s="8" t="s">
        <v>7337</v>
      </c>
      <c r="Y6781" s="12">
        <v>45751</v>
      </c>
    </row>
    <row r="6782" spans="1:25" x14ac:dyDescent="0.25">
      <c r="A6782">
        <v>2025</v>
      </c>
      <c r="B6782" s="12">
        <v>45658</v>
      </c>
      <c r="C6782" s="12">
        <v>45747</v>
      </c>
      <c r="D6782" t="s">
        <v>7335</v>
      </c>
      <c r="F6782" s="8">
        <v>6775</v>
      </c>
      <c r="G6782" s="8">
        <v>6775</v>
      </c>
      <c r="H6782" s="8" t="s">
        <v>75</v>
      </c>
      <c r="J6782" s="8">
        <v>63</v>
      </c>
      <c r="L6782" s="8" t="s">
        <v>100</v>
      </c>
      <c r="O6782" s="8" t="s">
        <v>7336</v>
      </c>
      <c r="S6782" s="8" t="s">
        <v>146</v>
      </c>
      <c r="U6782" s="8">
        <v>10097</v>
      </c>
      <c r="X6782" s="8" t="s">
        <v>7337</v>
      </c>
      <c r="Y6782" s="12">
        <v>45751</v>
      </c>
    </row>
    <row r="6783" spans="1:25" x14ac:dyDescent="0.25">
      <c r="A6783">
        <v>2025</v>
      </c>
      <c r="B6783" s="12">
        <v>45658</v>
      </c>
      <c r="C6783" s="12">
        <v>45747</v>
      </c>
      <c r="D6783" t="s">
        <v>7335</v>
      </c>
      <c r="F6783" s="8">
        <v>6776</v>
      </c>
      <c r="G6783" s="8">
        <v>6776</v>
      </c>
      <c r="H6783" s="8" t="s">
        <v>75</v>
      </c>
      <c r="J6783" s="8">
        <v>63</v>
      </c>
      <c r="L6783" s="8" t="s">
        <v>100</v>
      </c>
      <c r="O6783" s="8" t="s">
        <v>7336</v>
      </c>
      <c r="S6783" s="8" t="s">
        <v>146</v>
      </c>
      <c r="U6783" s="8">
        <v>10097</v>
      </c>
      <c r="X6783" s="8" t="s">
        <v>7337</v>
      </c>
      <c r="Y6783" s="12">
        <v>45751</v>
      </c>
    </row>
    <row r="6784" spans="1:25" x14ac:dyDescent="0.25">
      <c r="A6784">
        <v>2025</v>
      </c>
      <c r="B6784" s="12">
        <v>45658</v>
      </c>
      <c r="C6784" s="12">
        <v>45747</v>
      </c>
      <c r="D6784" t="s">
        <v>7335</v>
      </c>
      <c r="F6784" s="8">
        <v>6777</v>
      </c>
      <c r="G6784" s="8">
        <v>6777</v>
      </c>
      <c r="H6784" s="8" t="s">
        <v>75</v>
      </c>
      <c r="J6784" s="8">
        <v>63</v>
      </c>
      <c r="L6784" s="8" t="s">
        <v>100</v>
      </c>
      <c r="O6784" s="8" t="s">
        <v>7336</v>
      </c>
      <c r="S6784" s="8" t="s">
        <v>146</v>
      </c>
      <c r="U6784" s="8">
        <v>10097</v>
      </c>
      <c r="X6784" s="8" t="s">
        <v>7337</v>
      </c>
      <c r="Y6784" s="12">
        <v>45751</v>
      </c>
    </row>
    <row r="6785" spans="1:25" x14ac:dyDescent="0.25">
      <c r="A6785">
        <v>2025</v>
      </c>
      <c r="B6785" s="12">
        <v>45658</v>
      </c>
      <c r="C6785" s="12">
        <v>45747</v>
      </c>
      <c r="D6785" t="s">
        <v>7335</v>
      </c>
      <c r="F6785" s="8">
        <v>6778</v>
      </c>
      <c r="G6785" s="8">
        <v>6778</v>
      </c>
      <c r="H6785" s="8" t="s">
        <v>75</v>
      </c>
      <c r="J6785" s="8">
        <v>63</v>
      </c>
      <c r="L6785" s="8" t="s">
        <v>100</v>
      </c>
      <c r="O6785" s="8" t="s">
        <v>7336</v>
      </c>
      <c r="S6785" s="8" t="s">
        <v>146</v>
      </c>
      <c r="U6785" s="8">
        <v>10097</v>
      </c>
      <c r="X6785" s="8" t="s">
        <v>7337</v>
      </c>
      <c r="Y6785" s="12">
        <v>45751</v>
      </c>
    </row>
    <row r="6786" spans="1:25" x14ac:dyDescent="0.25">
      <c r="A6786">
        <v>2025</v>
      </c>
      <c r="B6786" s="12">
        <v>45658</v>
      </c>
      <c r="C6786" s="12">
        <v>45747</v>
      </c>
      <c r="D6786" t="s">
        <v>7335</v>
      </c>
      <c r="F6786" s="8">
        <v>6779</v>
      </c>
      <c r="G6786" s="8">
        <v>6779</v>
      </c>
      <c r="H6786" s="8" t="s">
        <v>75</v>
      </c>
      <c r="J6786" s="8">
        <v>63</v>
      </c>
      <c r="L6786" s="8" t="s">
        <v>100</v>
      </c>
      <c r="O6786" s="8" t="s">
        <v>7336</v>
      </c>
      <c r="S6786" s="8" t="s">
        <v>146</v>
      </c>
      <c r="U6786" s="8">
        <v>10097</v>
      </c>
      <c r="X6786" s="8" t="s">
        <v>7337</v>
      </c>
      <c r="Y6786" s="12">
        <v>45751</v>
      </c>
    </row>
    <row r="6787" spans="1:25" x14ac:dyDescent="0.25">
      <c r="A6787">
        <v>2025</v>
      </c>
      <c r="B6787" s="12">
        <v>45658</v>
      </c>
      <c r="C6787" s="12">
        <v>45747</v>
      </c>
      <c r="D6787" t="s">
        <v>7335</v>
      </c>
      <c r="F6787" s="8">
        <v>6780</v>
      </c>
      <c r="G6787" s="8">
        <v>6780</v>
      </c>
      <c r="H6787" s="8" t="s">
        <v>75</v>
      </c>
      <c r="J6787" s="8">
        <v>63</v>
      </c>
      <c r="L6787" s="8" t="s">
        <v>100</v>
      </c>
      <c r="O6787" s="8" t="s">
        <v>7336</v>
      </c>
      <c r="S6787" s="8" t="s">
        <v>146</v>
      </c>
      <c r="U6787" s="8">
        <v>10097</v>
      </c>
      <c r="X6787" s="8" t="s">
        <v>7337</v>
      </c>
      <c r="Y6787" s="12">
        <v>45751</v>
      </c>
    </row>
    <row r="6788" spans="1:25" x14ac:dyDescent="0.25">
      <c r="A6788">
        <v>2025</v>
      </c>
      <c r="B6788" s="12">
        <v>45658</v>
      </c>
      <c r="C6788" s="12">
        <v>45747</v>
      </c>
      <c r="D6788" t="s">
        <v>7335</v>
      </c>
      <c r="F6788" s="8">
        <v>6781</v>
      </c>
      <c r="G6788" s="8">
        <v>6781</v>
      </c>
      <c r="H6788" s="8" t="s">
        <v>75</v>
      </c>
      <c r="J6788" s="8">
        <v>63</v>
      </c>
      <c r="L6788" s="8" t="s">
        <v>100</v>
      </c>
      <c r="O6788" s="8" t="s">
        <v>7336</v>
      </c>
      <c r="S6788" s="8" t="s">
        <v>146</v>
      </c>
      <c r="U6788" s="8">
        <v>10097</v>
      </c>
      <c r="X6788" s="8" t="s">
        <v>7337</v>
      </c>
      <c r="Y6788" s="12">
        <v>45751</v>
      </c>
    </row>
    <row r="6789" spans="1:25" x14ac:dyDescent="0.25">
      <c r="A6789">
        <v>2025</v>
      </c>
      <c r="B6789" s="12">
        <v>45658</v>
      </c>
      <c r="C6789" s="12">
        <v>45747</v>
      </c>
      <c r="D6789" t="s">
        <v>7335</v>
      </c>
      <c r="F6789" s="8">
        <v>6782</v>
      </c>
      <c r="G6789" s="8">
        <v>6782</v>
      </c>
      <c r="H6789" s="8" t="s">
        <v>75</v>
      </c>
      <c r="J6789" s="8">
        <v>63</v>
      </c>
      <c r="L6789" s="8" t="s">
        <v>100</v>
      </c>
      <c r="O6789" s="8" t="s">
        <v>7336</v>
      </c>
      <c r="S6789" s="8" t="s">
        <v>146</v>
      </c>
      <c r="U6789" s="8">
        <v>10097</v>
      </c>
      <c r="X6789" s="8" t="s">
        <v>7337</v>
      </c>
      <c r="Y6789" s="12">
        <v>45751</v>
      </c>
    </row>
    <row r="6790" spans="1:25" x14ac:dyDescent="0.25">
      <c r="A6790">
        <v>2025</v>
      </c>
      <c r="B6790" s="12">
        <v>45658</v>
      </c>
      <c r="C6790" s="12">
        <v>45747</v>
      </c>
      <c r="D6790" t="s">
        <v>7335</v>
      </c>
      <c r="F6790" s="8">
        <v>6783</v>
      </c>
      <c r="G6790" s="8">
        <v>6783</v>
      </c>
      <c r="H6790" s="8" t="s">
        <v>75</v>
      </c>
      <c r="J6790" s="8">
        <v>63</v>
      </c>
      <c r="L6790" s="8" t="s">
        <v>100</v>
      </c>
      <c r="O6790" s="8" t="s">
        <v>7336</v>
      </c>
      <c r="S6790" s="8" t="s">
        <v>146</v>
      </c>
      <c r="U6790" s="8">
        <v>10097</v>
      </c>
      <c r="X6790" s="8" t="s">
        <v>7337</v>
      </c>
      <c r="Y6790" s="12">
        <v>45751</v>
      </c>
    </row>
    <row r="6791" spans="1:25" x14ac:dyDescent="0.25">
      <c r="A6791">
        <v>2025</v>
      </c>
      <c r="B6791" s="12">
        <v>45658</v>
      </c>
      <c r="C6791" s="12">
        <v>45747</v>
      </c>
      <c r="D6791" t="s">
        <v>7335</v>
      </c>
      <c r="F6791" s="8">
        <v>6784</v>
      </c>
      <c r="G6791" s="8">
        <v>6784</v>
      </c>
      <c r="H6791" s="8" t="s">
        <v>75</v>
      </c>
      <c r="J6791" s="8">
        <v>63</v>
      </c>
      <c r="L6791" s="8" t="s">
        <v>100</v>
      </c>
      <c r="O6791" s="8" t="s">
        <v>7336</v>
      </c>
      <c r="S6791" s="8" t="s">
        <v>146</v>
      </c>
      <c r="U6791" s="8">
        <v>10097</v>
      </c>
      <c r="X6791" s="8" t="s">
        <v>7337</v>
      </c>
      <c r="Y6791" s="12">
        <v>45751</v>
      </c>
    </row>
    <row r="6792" spans="1:25" x14ac:dyDescent="0.25">
      <c r="A6792">
        <v>2025</v>
      </c>
      <c r="B6792" s="12">
        <v>45658</v>
      </c>
      <c r="C6792" s="12">
        <v>45747</v>
      </c>
      <c r="D6792" t="s">
        <v>7335</v>
      </c>
      <c r="F6792" s="8">
        <v>6785</v>
      </c>
      <c r="G6792" s="8">
        <v>6785</v>
      </c>
      <c r="H6792" s="8" t="s">
        <v>75</v>
      </c>
      <c r="J6792" s="8">
        <v>63</v>
      </c>
      <c r="L6792" s="8" t="s">
        <v>100</v>
      </c>
      <c r="O6792" s="8" t="s">
        <v>7336</v>
      </c>
      <c r="S6792" s="8" t="s">
        <v>146</v>
      </c>
      <c r="U6792" s="8">
        <v>10097</v>
      </c>
      <c r="X6792" s="8" t="s">
        <v>7337</v>
      </c>
      <c r="Y6792" s="12">
        <v>45751</v>
      </c>
    </row>
    <row r="6793" spans="1:25" x14ac:dyDescent="0.25">
      <c r="A6793">
        <v>2025</v>
      </c>
      <c r="B6793" s="12">
        <v>45658</v>
      </c>
      <c r="C6793" s="12">
        <v>45747</v>
      </c>
      <c r="D6793" t="s">
        <v>7335</v>
      </c>
      <c r="F6793" s="8">
        <v>6786</v>
      </c>
      <c r="G6793" s="8">
        <v>6786</v>
      </c>
      <c r="H6793" s="8" t="s">
        <v>75</v>
      </c>
      <c r="J6793" s="8">
        <v>63</v>
      </c>
      <c r="L6793" s="8" t="s">
        <v>100</v>
      </c>
      <c r="O6793" s="8" t="s">
        <v>7336</v>
      </c>
      <c r="S6793" s="8" t="s">
        <v>146</v>
      </c>
      <c r="U6793" s="8">
        <v>10097</v>
      </c>
      <c r="X6793" s="8" t="s">
        <v>7337</v>
      </c>
      <c r="Y6793" s="12">
        <v>45751</v>
      </c>
    </row>
    <row r="6794" spans="1:25" x14ac:dyDescent="0.25">
      <c r="A6794">
        <v>2025</v>
      </c>
      <c r="B6794" s="12">
        <v>45658</v>
      </c>
      <c r="C6794" s="12">
        <v>45747</v>
      </c>
      <c r="D6794" t="s">
        <v>7335</v>
      </c>
      <c r="F6794" s="8">
        <v>6787</v>
      </c>
      <c r="G6794" s="8">
        <v>6787</v>
      </c>
      <c r="H6794" s="8" t="s">
        <v>75</v>
      </c>
      <c r="J6794" s="8">
        <v>63</v>
      </c>
      <c r="L6794" s="8" t="s">
        <v>100</v>
      </c>
      <c r="O6794" s="8" t="s">
        <v>7336</v>
      </c>
      <c r="S6794" s="8" t="s">
        <v>146</v>
      </c>
      <c r="U6794" s="8">
        <v>10097</v>
      </c>
      <c r="X6794" s="8" t="s">
        <v>7337</v>
      </c>
      <c r="Y6794" s="12">
        <v>45751</v>
      </c>
    </row>
    <row r="6795" spans="1:25" x14ac:dyDescent="0.25">
      <c r="A6795">
        <v>2025</v>
      </c>
      <c r="B6795" s="12">
        <v>45658</v>
      </c>
      <c r="C6795" s="12">
        <v>45747</v>
      </c>
      <c r="D6795" t="s">
        <v>7335</v>
      </c>
      <c r="F6795" s="8">
        <v>6788</v>
      </c>
      <c r="G6795" s="8">
        <v>6788</v>
      </c>
      <c r="H6795" s="8" t="s">
        <v>75</v>
      </c>
      <c r="J6795" s="8">
        <v>63</v>
      </c>
      <c r="L6795" s="8" t="s">
        <v>100</v>
      </c>
      <c r="O6795" s="8" t="s">
        <v>7336</v>
      </c>
      <c r="S6795" s="8" t="s">
        <v>146</v>
      </c>
      <c r="U6795" s="8">
        <v>10097</v>
      </c>
      <c r="X6795" s="8" t="s">
        <v>7337</v>
      </c>
      <c r="Y6795" s="12">
        <v>45751</v>
      </c>
    </row>
    <row r="6796" spans="1:25" x14ac:dyDescent="0.25">
      <c r="A6796">
        <v>2025</v>
      </c>
      <c r="B6796" s="12">
        <v>45658</v>
      </c>
      <c r="C6796" s="12">
        <v>45747</v>
      </c>
      <c r="D6796" t="s">
        <v>7335</v>
      </c>
      <c r="F6796" s="8">
        <v>6789</v>
      </c>
      <c r="G6796" s="8">
        <v>6789</v>
      </c>
      <c r="H6796" s="8" t="s">
        <v>75</v>
      </c>
      <c r="J6796" s="8">
        <v>63</v>
      </c>
      <c r="L6796" s="8" t="s">
        <v>100</v>
      </c>
      <c r="O6796" s="8" t="s">
        <v>7336</v>
      </c>
      <c r="S6796" s="8" t="s">
        <v>146</v>
      </c>
      <c r="U6796" s="8">
        <v>10097</v>
      </c>
      <c r="X6796" s="8" t="s">
        <v>7337</v>
      </c>
      <c r="Y6796" s="12">
        <v>45751</v>
      </c>
    </row>
    <row r="6797" spans="1:25" x14ac:dyDescent="0.25">
      <c r="A6797">
        <v>2025</v>
      </c>
      <c r="B6797" s="12">
        <v>45658</v>
      </c>
      <c r="C6797" s="12">
        <v>45747</v>
      </c>
      <c r="D6797" t="s">
        <v>7335</v>
      </c>
      <c r="F6797" s="8">
        <v>6790</v>
      </c>
      <c r="G6797" s="8">
        <v>6790</v>
      </c>
      <c r="H6797" s="8" t="s">
        <v>75</v>
      </c>
      <c r="J6797" s="8">
        <v>63</v>
      </c>
      <c r="L6797" s="8" t="s">
        <v>100</v>
      </c>
      <c r="O6797" s="8" t="s">
        <v>7336</v>
      </c>
      <c r="S6797" s="8" t="s">
        <v>146</v>
      </c>
      <c r="U6797" s="8">
        <v>10097</v>
      </c>
      <c r="X6797" s="8" t="s">
        <v>7337</v>
      </c>
      <c r="Y6797" s="12">
        <v>45751</v>
      </c>
    </row>
    <row r="6798" spans="1:25" x14ac:dyDescent="0.25">
      <c r="A6798">
        <v>2025</v>
      </c>
      <c r="B6798" s="12">
        <v>45658</v>
      </c>
      <c r="C6798" s="12">
        <v>45747</v>
      </c>
      <c r="D6798" t="s">
        <v>7335</v>
      </c>
      <c r="F6798" s="8">
        <v>6791</v>
      </c>
      <c r="G6798" s="8">
        <v>6791</v>
      </c>
      <c r="H6798" s="8" t="s">
        <v>75</v>
      </c>
      <c r="J6798" s="8">
        <v>63</v>
      </c>
      <c r="L6798" s="8" t="s">
        <v>100</v>
      </c>
      <c r="O6798" s="8" t="s">
        <v>7336</v>
      </c>
      <c r="S6798" s="8" t="s">
        <v>146</v>
      </c>
      <c r="U6798" s="8">
        <v>10097</v>
      </c>
      <c r="X6798" s="8" t="s">
        <v>7337</v>
      </c>
      <c r="Y6798" s="12">
        <v>45751</v>
      </c>
    </row>
    <row r="6799" spans="1:25" x14ac:dyDescent="0.25">
      <c r="A6799">
        <v>2025</v>
      </c>
      <c r="B6799" s="12">
        <v>45658</v>
      </c>
      <c r="C6799" s="12">
        <v>45747</v>
      </c>
      <c r="D6799" t="s">
        <v>7335</v>
      </c>
      <c r="F6799" s="8">
        <v>6792</v>
      </c>
      <c r="G6799" s="8">
        <v>6792</v>
      </c>
      <c r="H6799" s="8" t="s">
        <v>75</v>
      </c>
      <c r="J6799" s="8">
        <v>63</v>
      </c>
      <c r="L6799" s="8" t="s">
        <v>100</v>
      </c>
      <c r="O6799" s="8" t="s">
        <v>7336</v>
      </c>
      <c r="S6799" s="8" t="s">
        <v>146</v>
      </c>
      <c r="U6799" s="8">
        <v>10097</v>
      </c>
      <c r="X6799" s="8" t="s">
        <v>7337</v>
      </c>
      <c r="Y6799" s="12">
        <v>45751</v>
      </c>
    </row>
    <row r="6800" spans="1:25" x14ac:dyDescent="0.25">
      <c r="A6800">
        <v>2025</v>
      </c>
      <c r="B6800" s="12">
        <v>45658</v>
      </c>
      <c r="C6800" s="12">
        <v>45747</v>
      </c>
      <c r="D6800" t="s">
        <v>7335</v>
      </c>
      <c r="F6800" s="8">
        <v>6793</v>
      </c>
      <c r="G6800" s="8">
        <v>6793</v>
      </c>
      <c r="H6800" s="8" t="s">
        <v>75</v>
      </c>
      <c r="J6800" s="8">
        <v>63</v>
      </c>
      <c r="L6800" s="8" t="s">
        <v>100</v>
      </c>
      <c r="O6800" s="8" t="s">
        <v>7336</v>
      </c>
      <c r="S6800" s="8" t="s">
        <v>146</v>
      </c>
      <c r="U6800" s="8">
        <v>10097</v>
      </c>
      <c r="X6800" s="8" t="s">
        <v>7337</v>
      </c>
      <c r="Y6800" s="12">
        <v>45751</v>
      </c>
    </row>
    <row r="6801" spans="1:25" x14ac:dyDescent="0.25">
      <c r="A6801">
        <v>2025</v>
      </c>
      <c r="B6801" s="12">
        <v>45658</v>
      </c>
      <c r="C6801" s="12">
        <v>45747</v>
      </c>
      <c r="D6801" t="s">
        <v>7335</v>
      </c>
      <c r="F6801" s="8">
        <v>6794</v>
      </c>
      <c r="G6801" s="8">
        <v>6794</v>
      </c>
      <c r="H6801" s="8" t="s">
        <v>75</v>
      </c>
      <c r="J6801" s="8">
        <v>63</v>
      </c>
      <c r="L6801" s="8" t="s">
        <v>100</v>
      </c>
      <c r="O6801" s="8" t="s">
        <v>7336</v>
      </c>
      <c r="S6801" s="8" t="s">
        <v>146</v>
      </c>
      <c r="U6801" s="8">
        <v>10097</v>
      </c>
      <c r="X6801" s="8" t="s">
        <v>7337</v>
      </c>
      <c r="Y6801" s="12">
        <v>45751</v>
      </c>
    </row>
    <row r="6802" spans="1:25" x14ac:dyDescent="0.25">
      <c r="A6802">
        <v>2025</v>
      </c>
      <c r="B6802" s="12">
        <v>45658</v>
      </c>
      <c r="C6802" s="12">
        <v>45747</v>
      </c>
      <c r="D6802" t="s">
        <v>7335</v>
      </c>
      <c r="F6802" s="8">
        <v>6795</v>
      </c>
      <c r="G6802" s="8">
        <v>6795</v>
      </c>
      <c r="H6802" s="8" t="s">
        <v>75</v>
      </c>
      <c r="J6802" s="8">
        <v>63</v>
      </c>
      <c r="L6802" s="8" t="s">
        <v>100</v>
      </c>
      <c r="O6802" s="8" t="s">
        <v>7336</v>
      </c>
      <c r="S6802" s="8" t="s">
        <v>146</v>
      </c>
      <c r="U6802" s="8">
        <v>10097</v>
      </c>
      <c r="X6802" s="8" t="s">
        <v>7337</v>
      </c>
      <c r="Y6802" s="12">
        <v>45751</v>
      </c>
    </row>
    <row r="6803" spans="1:25" x14ac:dyDescent="0.25">
      <c r="A6803">
        <v>2025</v>
      </c>
      <c r="B6803" s="12">
        <v>45658</v>
      </c>
      <c r="C6803" s="12">
        <v>45747</v>
      </c>
      <c r="D6803" t="s">
        <v>7335</v>
      </c>
      <c r="F6803" s="8">
        <v>6796</v>
      </c>
      <c r="G6803" s="8">
        <v>6796</v>
      </c>
      <c r="H6803" s="8" t="s">
        <v>75</v>
      </c>
      <c r="J6803" s="8">
        <v>63</v>
      </c>
      <c r="L6803" s="8" t="s">
        <v>100</v>
      </c>
      <c r="O6803" s="8" t="s">
        <v>7336</v>
      </c>
      <c r="S6803" s="8" t="s">
        <v>146</v>
      </c>
      <c r="U6803" s="8">
        <v>10097</v>
      </c>
      <c r="X6803" s="8" t="s">
        <v>7337</v>
      </c>
      <c r="Y6803" s="12">
        <v>45751</v>
      </c>
    </row>
    <row r="6804" spans="1:25" x14ac:dyDescent="0.25">
      <c r="A6804">
        <v>2025</v>
      </c>
      <c r="B6804" s="12">
        <v>45658</v>
      </c>
      <c r="C6804" s="12">
        <v>45747</v>
      </c>
      <c r="D6804" t="s">
        <v>7335</v>
      </c>
      <c r="F6804" s="8">
        <v>6797</v>
      </c>
      <c r="G6804" s="8">
        <v>6797</v>
      </c>
      <c r="H6804" s="8" t="s">
        <v>75</v>
      </c>
      <c r="J6804" s="8">
        <v>63</v>
      </c>
      <c r="L6804" s="8" t="s">
        <v>100</v>
      </c>
      <c r="O6804" s="8" t="s">
        <v>7336</v>
      </c>
      <c r="S6804" s="8" t="s">
        <v>146</v>
      </c>
      <c r="U6804" s="8">
        <v>10097</v>
      </c>
      <c r="X6804" s="8" t="s">
        <v>7337</v>
      </c>
      <c r="Y6804" s="12">
        <v>45751</v>
      </c>
    </row>
    <row r="6805" spans="1:25" x14ac:dyDescent="0.25">
      <c r="A6805">
        <v>2025</v>
      </c>
      <c r="B6805" s="12">
        <v>45658</v>
      </c>
      <c r="C6805" s="12">
        <v>45747</v>
      </c>
      <c r="D6805" t="s">
        <v>7335</v>
      </c>
      <c r="F6805" s="8">
        <v>6798</v>
      </c>
      <c r="G6805" s="8">
        <v>6798</v>
      </c>
      <c r="H6805" s="8" t="s">
        <v>75</v>
      </c>
      <c r="J6805" s="8">
        <v>63</v>
      </c>
      <c r="L6805" s="8" t="s">
        <v>100</v>
      </c>
      <c r="O6805" s="8" t="s">
        <v>7336</v>
      </c>
      <c r="S6805" s="8" t="s">
        <v>146</v>
      </c>
      <c r="U6805" s="8">
        <v>10097</v>
      </c>
      <c r="X6805" s="8" t="s">
        <v>7337</v>
      </c>
      <c r="Y6805" s="12">
        <v>45751</v>
      </c>
    </row>
    <row r="6806" spans="1:25" x14ac:dyDescent="0.25">
      <c r="A6806">
        <v>2025</v>
      </c>
      <c r="B6806" s="12">
        <v>45658</v>
      </c>
      <c r="C6806" s="12">
        <v>45747</v>
      </c>
      <c r="D6806" t="s">
        <v>7335</v>
      </c>
      <c r="F6806" s="8">
        <v>6799</v>
      </c>
      <c r="G6806" s="8">
        <v>6799</v>
      </c>
      <c r="H6806" s="8" t="s">
        <v>75</v>
      </c>
      <c r="J6806" s="8">
        <v>63</v>
      </c>
      <c r="L6806" s="8" t="s">
        <v>100</v>
      </c>
      <c r="O6806" s="8" t="s">
        <v>7336</v>
      </c>
      <c r="S6806" s="8" t="s">
        <v>146</v>
      </c>
      <c r="U6806" s="8">
        <v>10097</v>
      </c>
      <c r="X6806" s="8" t="s">
        <v>7337</v>
      </c>
      <c r="Y6806" s="12">
        <v>45751</v>
      </c>
    </row>
    <row r="6807" spans="1:25" x14ac:dyDescent="0.25">
      <c r="A6807">
        <v>2025</v>
      </c>
      <c r="B6807" s="12">
        <v>45658</v>
      </c>
      <c r="C6807" s="12">
        <v>45747</v>
      </c>
      <c r="D6807" t="s">
        <v>7335</v>
      </c>
      <c r="F6807" s="8">
        <v>6800</v>
      </c>
      <c r="G6807" s="8">
        <v>6800</v>
      </c>
      <c r="H6807" s="8" t="s">
        <v>75</v>
      </c>
      <c r="J6807" s="8">
        <v>63</v>
      </c>
      <c r="L6807" s="8" t="s">
        <v>100</v>
      </c>
      <c r="O6807" s="8" t="s">
        <v>7336</v>
      </c>
      <c r="S6807" s="8" t="s">
        <v>146</v>
      </c>
      <c r="U6807" s="8">
        <v>10097</v>
      </c>
      <c r="X6807" s="8" t="s">
        <v>7337</v>
      </c>
      <c r="Y6807" s="12">
        <v>45751</v>
      </c>
    </row>
    <row r="6808" spans="1:25" x14ac:dyDescent="0.25">
      <c r="A6808">
        <v>2025</v>
      </c>
      <c r="B6808" s="12">
        <v>45658</v>
      </c>
      <c r="C6808" s="12">
        <v>45747</v>
      </c>
      <c r="D6808" t="s">
        <v>7335</v>
      </c>
      <c r="F6808" s="8">
        <v>6801</v>
      </c>
      <c r="G6808" s="8">
        <v>6801</v>
      </c>
      <c r="H6808" s="8" t="s">
        <v>75</v>
      </c>
      <c r="J6808" s="8">
        <v>63</v>
      </c>
      <c r="L6808" s="8" t="s">
        <v>100</v>
      </c>
      <c r="O6808" s="8" t="s">
        <v>7336</v>
      </c>
      <c r="S6808" s="8" t="s">
        <v>146</v>
      </c>
      <c r="U6808" s="8">
        <v>10097</v>
      </c>
      <c r="X6808" s="8" t="s">
        <v>7337</v>
      </c>
      <c r="Y6808" s="12">
        <v>45751</v>
      </c>
    </row>
    <row r="6809" spans="1:25" x14ac:dyDescent="0.25">
      <c r="A6809">
        <v>2025</v>
      </c>
      <c r="B6809" s="12">
        <v>45658</v>
      </c>
      <c r="C6809" s="12">
        <v>45747</v>
      </c>
      <c r="D6809" t="s">
        <v>7335</v>
      </c>
      <c r="F6809" s="8">
        <v>6802</v>
      </c>
      <c r="G6809" s="8">
        <v>6802</v>
      </c>
      <c r="H6809" s="8" t="s">
        <v>75</v>
      </c>
      <c r="J6809" s="8">
        <v>63</v>
      </c>
      <c r="L6809" s="8" t="s">
        <v>100</v>
      </c>
      <c r="O6809" s="8" t="s">
        <v>7336</v>
      </c>
      <c r="S6809" s="8" t="s">
        <v>146</v>
      </c>
      <c r="U6809" s="8">
        <v>10097</v>
      </c>
      <c r="X6809" s="8" t="s">
        <v>7337</v>
      </c>
      <c r="Y6809" s="12">
        <v>45751</v>
      </c>
    </row>
    <row r="6810" spans="1:25" x14ac:dyDescent="0.25">
      <c r="A6810">
        <v>2025</v>
      </c>
      <c r="B6810" s="12">
        <v>45658</v>
      </c>
      <c r="C6810" s="12">
        <v>45747</v>
      </c>
      <c r="D6810" t="s">
        <v>7335</v>
      </c>
      <c r="F6810" s="8">
        <v>6803</v>
      </c>
      <c r="G6810" s="8">
        <v>6803</v>
      </c>
      <c r="H6810" s="8" t="s">
        <v>75</v>
      </c>
      <c r="J6810" s="8">
        <v>63</v>
      </c>
      <c r="L6810" s="8" t="s">
        <v>100</v>
      </c>
      <c r="O6810" s="8" t="s">
        <v>7336</v>
      </c>
      <c r="S6810" s="8" t="s">
        <v>146</v>
      </c>
      <c r="U6810" s="8">
        <v>10097</v>
      </c>
      <c r="X6810" s="8" t="s">
        <v>7337</v>
      </c>
      <c r="Y6810" s="12">
        <v>45751</v>
      </c>
    </row>
    <row r="6811" spans="1:25" x14ac:dyDescent="0.25">
      <c r="A6811">
        <v>2025</v>
      </c>
      <c r="B6811" s="12">
        <v>45658</v>
      </c>
      <c r="C6811" s="12">
        <v>45747</v>
      </c>
      <c r="D6811" t="s">
        <v>7335</v>
      </c>
      <c r="F6811" s="8">
        <v>6804</v>
      </c>
      <c r="G6811" s="8">
        <v>6804</v>
      </c>
      <c r="H6811" s="8" t="s">
        <v>75</v>
      </c>
      <c r="J6811" s="8">
        <v>63</v>
      </c>
      <c r="L6811" s="8" t="s">
        <v>100</v>
      </c>
      <c r="O6811" s="8" t="s">
        <v>7336</v>
      </c>
      <c r="S6811" s="8" t="s">
        <v>146</v>
      </c>
      <c r="U6811" s="8">
        <v>10097</v>
      </c>
      <c r="X6811" s="8" t="s">
        <v>7337</v>
      </c>
      <c r="Y6811" s="12">
        <v>45751</v>
      </c>
    </row>
    <row r="6812" spans="1:25" x14ac:dyDescent="0.25">
      <c r="A6812">
        <v>2025</v>
      </c>
      <c r="B6812" s="12">
        <v>45658</v>
      </c>
      <c r="C6812" s="12">
        <v>45747</v>
      </c>
      <c r="D6812" t="s">
        <v>7335</v>
      </c>
      <c r="F6812" s="8">
        <v>6805</v>
      </c>
      <c r="G6812" s="8">
        <v>6805</v>
      </c>
      <c r="H6812" s="8" t="s">
        <v>75</v>
      </c>
      <c r="J6812" s="8">
        <v>63</v>
      </c>
      <c r="L6812" s="8" t="s">
        <v>100</v>
      </c>
      <c r="O6812" s="8" t="s">
        <v>7336</v>
      </c>
      <c r="S6812" s="8" t="s">
        <v>146</v>
      </c>
      <c r="U6812" s="8">
        <v>10097</v>
      </c>
      <c r="X6812" s="8" t="s">
        <v>7337</v>
      </c>
      <c r="Y6812" s="12">
        <v>45751</v>
      </c>
    </row>
    <row r="6813" spans="1:25" x14ac:dyDescent="0.25">
      <c r="A6813">
        <v>2025</v>
      </c>
      <c r="B6813" s="12">
        <v>45658</v>
      </c>
      <c r="C6813" s="12">
        <v>45747</v>
      </c>
      <c r="D6813" t="s">
        <v>7335</v>
      </c>
      <c r="F6813" s="8">
        <v>6806</v>
      </c>
      <c r="G6813" s="8">
        <v>6806</v>
      </c>
      <c r="H6813" s="8" t="s">
        <v>75</v>
      </c>
      <c r="J6813" s="8">
        <v>63</v>
      </c>
      <c r="L6813" s="8" t="s">
        <v>100</v>
      </c>
      <c r="O6813" s="8" t="s">
        <v>7336</v>
      </c>
      <c r="S6813" s="8" t="s">
        <v>146</v>
      </c>
      <c r="U6813" s="8">
        <v>10097</v>
      </c>
      <c r="X6813" s="8" t="s">
        <v>7337</v>
      </c>
      <c r="Y6813" s="12">
        <v>45751</v>
      </c>
    </row>
    <row r="6814" spans="1:25" x14ac:dyDescent="0.25">
      <c r="A6814">
        <v>2025</v>
      </c>
      <c r="B6814" s="12">
        <v>45658</v>
      </c>
      <c r="C6814" s="12">
        <v>45747</v>
      </c>
      <c r="D6814" t="s">
        <v>7335</v>
      </c>
      <c r="F6814" s="8">
        <v>6807</v>
      </c>
      <c r="G6814" s="8">
        <v>6807</v>
      </c>
      <c r="H6814" s="8" t="s">
        <v>75</v>
      </c>
      <c r="J6814" s="8">
        <v>63</v>
      </c>
      <c r="L6814" s="8" t="s">
        <v>100</v>
      </c>
      <c r="O6814" s="8" t="s">
        <v>7336</v>
      </c>
      <c r="S6814" s="8" t="s">
        <v>146</v>
      </c>
      <c r="U6814" s="8">
        <v>10097</v>
      </c>
      <c r="X6814" s="8" t="s">
        <v>7337</v>
      </c>
      <c r="Y6814" s="12">
        <v>45751</v>
      </c>
    </row>
    <row r="6815" spans="1:25" x14ac:dyDescent="0.25">
      <c r="A6815">
        <v>2025</v>
      </c>
      <c r="B6815" s="12">
        <v>45658</v>
      </c>
      <c r="C6815" s="12">
        <v>45747</v>
      </c>
      <c r="D6815" t="s">
        <v>7335</v>
      </c>
      <c r="F6815" s="8">
        <v>6808</v>
      </c>
      <c r="G6815" s="8">
        <v>6808</v>
      </c>
      <c r="H6815" s="8" t="s">
        <v>75</v>
      </c>
      <c r="J6815" s="8">
        <v>63</v>
      </c>
      <c r="L6815" s="8" t="s">
        <v>100</v>
      </c>
      <c r="O6815" s="8" t="s">
        <v>7336</v>
      </c>
      <c r="S6815" s="8" t="s">
        <v>146</v>
      </c>
      <c r="U6815" s="8">
        <v>10097</v>
      </c>
      <c r="X6815" s="8" t="s">
        <v>7337</v>
      </c>
      <c r="Y6815" s="12">
        <v>45751</v>
      </c>
    </row>
    <row r="6816" spans="1:25" x14ac:dyDescent="0.25">
      <c r="A6816">
        <v>2025</v>
      </c>
      <c r="B6816" s="12">
        <v>45658</v>
      </c>
      <c r="C6816" s="12">
        <v>45747</v>
      </c>
      <c r="D6816" t="s">
        <v>7335</v>
      </c>
      <c r="F6816" s="8">
        <v>6809</v>
      </c>
      <c r="G6816" s="8">
        <v>6809</v>
      </c>
      <c r="H6816" s="8" t="s">
        <v>75</v>
      </c>
      <c r="J6816" s="8">
        <v>63</v>
      </c>
      <c r="L6816" s="8" t="s">
        <v>100</v>
      </c>
      <c r="O6816" s="8" t="s">
        <v>7336</v>
      </c>
      <c r="S6816" s="8" t="s">
        <v>146</v>
      </c>
      <c r="U6816" s="8">
        <v>10097</v>
      </c>
      <c r="X6816" s="8" t="s">
        <v>7337</v>
      </c>
      <c r="Y6816" s="12">
        <v>45751</v>
      </c>
    </row>
    <row r="6817" spans="1:25" x14ac:dyDescent="0.25">
      <c r="A6817">
        <v>2025</v>
      </c>
      <c r="B6817" s="12">
        <v>45658</v>
      </c>
      <c r="C6817" s="12">
        <v>45747</v>
      </c>
      <c r="D6817" t="s">
        <v>7335</v>
      </c>
      <c r="F6817" s="8">
        <v>6810</v>
      </c>
      <c r="G6817" s="8">
        <v>6810</v>
      </c>
      <c r="H6817" s="8" t="s">
        <v>75</v>
      </c>
      <c r="J6817" s="8">
        <v>63</v>
      </c>
      <c r="L6817" s="8" t="s">
        <v>100</v>
      </c>
      <c r="O6817" s="8" t="s">
        <v>7336</v>
      </c>
      <c r="S6817" s="8" t="s">
        <v>146</v>
      </c>
      <c r="U6817" s="8">
        <v>10097</v>
      </c>
      <c r="X6817" s="8" t="s">
        <v>7337</v>
      </c>
      <c r="Y6817" s="12">
        <v>45751</v>
      </c>
    </row>
    <row r="6818" spans="1:25" x14ac:dyDescent="0.25">
      <c r="A6818">
        <v>2025</v>
      </c>
      <c r="B6818" s="12">
        <v>45658</v>
      </c>
      <c r="C6818" s="12">
        <v>45747</v>
      </c>
      <c r="D6818" t="s">
        <v>7335</v>
      </c>
      <c r="F6818" s="8">
        <v>6811</v>
      </c>
      <c r="G6818" s="8">
        <v>6811</v>
      </c>
      <c r="H6818" s="8" t="s">
        <v>75</v>
      </c>
      <c r="J6818" s="8">
        <v>63</v>
      </c>
      <c r="L6818" s="8" t="s">
        <v>100</v>
      </c>
      <c r="O6818" s="8" t="s">
        <v>7336</v>
      </c>
      <c r="S6818" s="8" t="s">
        <v>146</v>
      </c>
      <c r="U6818" s="8">
        <v>10097</v>
      </c>
      <c r="X6818" s="8" t="s">
        <v>7337</v>
      </c>
      <c r="Y6818" s="12">
        <v>45751</v>
      </c>
    </row>
    <row r="6819" spans="1:25" x14ac:dyDescent="0.25">
      <c r="A6819">
        <v>2025</v>
      </c>
      <c r="B6819" s="12">
        <v>45658</v>
      </c>
      <c r="C6819" s="12">
        <v>45747</v>
      </c>
      <c r="D6819" t="s">
        <v>7335</v>
      </c>
      <c r="F6819" s="8">
        <v>6812</v>
      </c>
      <c r="G6819" s="8">
        <v>6812</v>
      </c>
      <c r="H6819" s="8" t="s">
        <v>75</v>
      </c>
      <c r="J6819" s="8">
        <v>63</v>
      </c>
      <c r="L6819" s="8" t="s">
        <v>100</v>
      </c>
      <c r="O6819" s="8" t="s">
        <v>7336</v>
      </c>
      <c r="S6819" s="8" t="s">
        <v>146</v>
      </c>
      <c r="U6819" s="8">
        <v>10097</v>
      </c>
      <c r="X6819" s="8" t="s">
        <v>7337</v>
      </c>
      <c r="Y6819" s="12">
        <v>45751</v>
      </c>
    </row>
    <row r="6820" spans="1:25" x14ac:dyDescent="0.25">
      <c r="A6820">
        <v>2025</v>
      </c>
      <c r="B6820" s="12">
        <v>45658</v>
      </c>
      <c r="C6820" s="12">
        <v>45747</v>
      </c>
      <c r="D6820" t="s">
        <v>7335</v>
      </c>
      <c r="F6820" s="8">
        <v>6813</v>
      </c>
      <c r="G6820" s="8">
        <v>6813</v>
      </c>
      <c r="H6820" s="8" t="s">
        <v>75</v>
      </c>
      <c r="J6820" s="8">
        <v>63</v>
      </c>
      <c r="L6820" s="8" t="s">
        <v>100</v>
      </c>
      <c r="O6820" s="8" t="s">
        <v>7336</v>
      </c>
      <c r="S6820" s="8" t="s">
        <v>146</v>
      </c>
      <c r="U6820" s="8">
        <v>10097</v>
      </c>
      <c r="X6820" s="8" t="s">
        <v>7337</v>
      </c>
      <c r="Y6820" s="12">
        <v>45751</v>
      </c>
    </row>
    <row r="6821" spans="1:25" x14ac:dyDescent="0.25">
      <c r="A6821">
        <v>2025</v>
      </c>
      <c r="B6821" s="12">
        <v>45658</v>
      </c>
      <c r="C6821" s="12">
        <v>45747</v>
      </c>
      <c r="D6821" t="s">
        <v>7335</v>
      </c>
      <c r="F6821" s="8">
        <v>6814</v>
      </c>
      <c r="G6821" s="8">
        <v>6814</v>
      </c>
      <c r="H6821" s="8" t="s">
        <v>75</v>
      </c>
      <c r="J6821" s="8">
        <v>63</v>
      </c>
      <c r="L6821" s="8" t="s">
        <v>100</v>
      </c>
      <c r="O6821" s="8" t="s">
        <v>7336</v>
      </c>
      <c r="S6821" s="8" t="s">
        <v>146</v>
      </c>
      <c r="U6821" s="8">
        <v>10097</v>
      </c>
      <c r="X6821" s="8" t="s">
        <v>7337</v>
      </c>
      <c r="Y6821" s="12">
        <v>45751</v>
      </c>
    </row>
    <row r="6822" spans="1:25" x14ac:dyDescent="0.25">
      <c r="A6822">
        <v>2025</v>
      </c>
      <c r="B6822" s="12">
        <v>45658</v>
      </c>
      <c r="C6822" s="12">
        <v>45747</v>
      </c>
      <c r="D6822" t="s">
        <v>7335</v>
      </c>
      <c r="F6822" s="8">
        <v>6815</v>
      </c>
      <c r="G6822" s="8">
        <v>6815</v>
      </c>
      <c r="H6822" s="8" t="s">
        <v>75</v>
      </c>
      <c r="J6822" s="8">
        <v>63</v>
      </c>
      <c r="L6822" s="8" t="s">
        <v>100</v>
      </c>
      <c r="O6822" s="8" t="s">
        <v>7336</v>
      </c>
      <c r="S6822" s="8" t="s">
        <v>146</v>
      </c>
      <c r="U6822" s="8">
        <v>10097</v>
      </c>
      <c r="X6822" s="8" t="s">
        <v>7337</v>
      </c>
      <c r="Y6822" s="12">
        <v>45751</v>
      </c>
    </row>
    <row r="6823" spans="1:25" x14ac:dyDescent="0.25">
      <c r="A6823">
        <v>2025</v>
      </c>
      <c r="B6823" s="12">
        <v>45658</v>
      </c>
      <c r="C6823" s="12">
        <v>45747</v>
      </c>
      <c r="D6823" t="s">
        <v>7335</v>
      </c>
      <c r="F6823" s="8">
        <v>6816</v>
      </c>
      <c r="G6823" s="8">
        <v>6816</v>
      </c>
      <c r="H6823" s="8" t="s">
        <v>75</v>
      </c>
      <c r="J6823" s="8">
        <v>63</v>
      </c>
      <c r="L6823" s="8" t="s">
        <v>100</v>
      </c>
      <c r="O6823" s="8" t="s">
        <v>7336</v>
      </c>
      <c r="S6823" s="8" t="s">
        <v>146</v>
      </c>
      <c r="U6823" s="8">
        <v>10097</v>
      </c>
      <c r="X6823" s="8" t="s">
        <v>7337</v>
      </c>
      <c r="Y6823" s="12">
        <v>45751</v>
      </c>
    </row>
    <row r="6824" spans="1:25" x14ac:dyDescent="0.25">
      <c r="A6824">
        <v>2025</v>
      </c>
      <c r="B6824" s="12">
        <v>45658</v>
      </c>
      <c r="C6824" s="12">
        <v>45747</v>
      </c>
      <c r="D6824" t="s">
        <v>7335</v>
      </c>
      <c r="F6824" s="8">
        <v>6817</v>
      </c>
      <c r="G6824" s="8">
        <v>6817</v>
      </c>
      <c r="H6824" s="8" t="s">
        <v>75</v>
      </c>
      <c r="J6824" s="8">
        <v>63</v>
      </c>
      <c r="L6824" s="8" t="s">
        <v>100</v>
      </c>
      <c r="O6824" s="8" t="s">
        <v>7336</v>
      </c>
      <c r="S6824" s="8" t="s">
        <v>146</v>
      </c>
      <c r="U6824" s="8">
        <v>10097</v>
      </c>
      <c r="X6824" s="8" t="s">
        <v>7337</v>
      </c>
      <c r="Y6824" s="12">
        <v>45751</v>
      </c>
    </row>
    <row r="6825" spans="1:25" x14ac:dyDescent="0.25">
      <c r="A6825">
        <v>2025</v>
      </c>
      <c r="B6825" s="12">
        <v>45658</v>
      </c>
      <c r="C6825" s="12">
        <v>45747</v>
      </c>
      <c r="D6825" t="s">
        <v>7335</v>
      </c>
      <c r="F6825" s="8">
        <v>6818</v>
      </c>
      <c r="G6825" s="8">
        <v>6818</v>
      </c>
      <c r="H6825" s="8" t="s">
        <v>75</v>
      </c>
      <c r="J6825" s="8">
        <v>63</v>
      </c>
      <c r="L6825" s="8" t="s">
        <v>100</v>
      </c>
      <c r="O6825" s="8" t="s">
        <v>7336</v>
      </c>
      <c r="S6825" s="8" t="s">
        <v>146</v>
      </c>
      <c r="U6825" s="8">
        <v>10097</v>
      </c>
      <c r="X6825" s="8" t="s">
        <v>7337</v>
      </c>
      <c r="Y6825" s="12">
        <v>45751</v>
      </c>
    </row>
    <row r="6826" spans="1:25" x14ac:dyDescent="0.25">
      <c r="A6826">
        <v>2025</v>
      </c>
      <c r="B6826" s="12">
        <v>45658</v>
      </c>
      <c r="C6826" s="12">
        <v>45747</v>
      </c>
      <c r="D6826" t="s">
        <v>7335</v>
      </c>
      <c r="F6826" s="8">
        <v>6819</v>
      </c>
      <c r="G6826" s="8">
        <v>6819</v>
      </c>
      <c r="H6826" s="8" t="s">
        <v>75</v>
      </c>
      <c r="J6826" s="8">
        <v>63</v>
      </c>
      <c r="L6826" s="8" t="s">
        <v>100</v>
      </c>
      <c r="O6826" s="8" t="s">
        <v>7336</v>
      </c>
      <c r="S6826" s="8" t="s">
        <v>146</v>
      </c>
      <c r="U6826" s="8">
        <v>10097</v>
      </c>
      <c r="X6826" s="8" t="s">
        <v>7337</v>
      </c>
      <c r="Y6826" s="12">
        <v>45751</v>
      </c>
    </row>
    <row r="6827" spans="1:25" x14ac:dyDescent="0.25">
      <c r="A6827">
        <v>2025</v>
      </c>
      <c r="B6827" s="12">
        <v>45658</v>
      </c>
      <c r="C6827" s="12">
        <v>45747</v>
      </c>
      <c r="D6827" t="s">
        <v>7335</v>
      </c>
      <c r="F6827" s="8">
        <v>6820</v>
      </c>
      <c r="G6827" s="8">
        <v>6820</v>
      </c>
      <c r="H6827" s="8" t="s">
        <v>75</v>
      </c>
      <c r="J6827" s="8">
        <v>63</v>
      </c>
      <c r="L6827" s="8" t="s">
        <v>100</v>
      </c>
      <c r="O6827" s="8" t="s">
        <v>7336</v>
      </c>
      <c r="S6827" s="8" t="s">
        <v>146</v>
      </c>
      <c r="U6827" s="8">
        <v>10097</v>
      </c>
      <c r="X6827" s="8" t="s">
        <v>7337</v>
      </c>
      <c r="Y6827" s="12">
        <v>45751</v>
      </c>
    </row>
    <row r="6828" spans="1:25" x14ac:dyDescent="0.25">
      <c r="A6828">
        <v>2025</v>
      </c>
      <c r="B6828" s="12">
        <v>45658</v>
      </c>
      <c r="C6828" s="12">
        <v>45747</v>
      </c>
      <c r="D6828" t="s">
        <v>7335</v>
      </c>
      <c r="F6828" s="8">
        <v>6821</v>
      </c>
      <c r="G6828" s="8">
        <v>6821</v>
      </c>
      <c r="H6828" s="8" t="s">
        <v>75</v>
      </c>
      <c r="J6828" s="8">
        <v>63</v>
      </c>
      <c r="L6828" s="8" t="s">
        <v>100</v>
      </c>
      <c r="O6828" s="8" t="s">
        <v>7336</v>
      </c>
      <c r="S6828" s="8" t="s">
        <v>146</v>
      </c>
      <c r="U6828" s="8">
        <v>10097</v>
      </c>
      <c r="X6828" s="8" t="s">
        <v>7337</v>
      </c>
      <c r="Y6828" s="12">
        <v>45751</v>
      </c>
    </row>
    <row r="6829" spans="1:25" x14ac:dyDescent="0.25">
      <c r="A6829">
        <v>2025</v>
      </c>
      <c r="B6829" s="12">
        <v>45658</v>
      </c>
      <c r="C6829" s="12">
        <v>45747</v>
      </c>
      <c r="D6829" t="s">
        <v>7335</v>
      </c>
      <c r="F6829" s="8">
        <v>6822</v>
      </c>
      <c r="G6829" s="8">
        <v>6822</v>
      </c>
      <c r="H6829" s="8" t="s">
        <v>75</v>
      </c>
      <c r="J6829" s="8">
        <v>63</v>
      </c>
      <c r="L6829" s="8" t="s">
        <v>100</v>
      </c>
      <c r="O6829" s="8" t="s">
        <v>7336</v>
      </c>
      <c r="S6829" s="8" t="s">
        <v>146</v>
      </c>
      <c r="U6829" s="8">
        <v>10097</v>
      </c>
      <c r="X6829" s="8" t="s">
        <v>7337</v>
      </c>
      <c r="Y6829" s="12">
        <v>45751</v>
      </c>
    </row>
    <row r="6830" spans="1:25" x14ac:dyDescent="0.25">
      <c r="A6830">
        <v>2025</v>
      </c>
      <c r="B6830" s="12">
        <v>45658</v>
      </c>
      <c r="C6830" s="12">
        <v>45747</v>
      </c>
      <c r="D6830" t="s">
        <v>7335</v>
      </c>
      <c r="F6830" s="8">
        <v>6823</v>
      </c>
      <c r="G6830" s="8">
        <v>6823</v>
      </c>
      <c r="H6830" s="8" t="s">
        <v>75</v>
      </c>
      <c r="J6830" s="8">
        <v>63</v>
      </c>
      <c r="L6830" s="8" t="s">
        <v>100</v>
      </c>
      <c r="O6830" s="8" t="s">
        <v>7336</v>
      </c>
      <c r="S6830" s="8" t="s">
        <v>146</v>
      </c>
      <c r="U6830" s="8">
        <v>10097</v>
      </c>
      <c r="X6830" s="8" t="s">
        <v>7337</v>
      </c>
      <c r="Y6830" s="12">
        <v>45751</v>
      </c>
    </row>
    <row r="6831" spans="1:25" x14ac:dyDescent="0.25">
      <c r="A6831">
        <v>2025</v>
      </c>
      <c r="B6831" s="12">
        <v>45658</v>
      </c>
      <c r="C6831" s="12">
        <v>45747</v>
      </c>
      <c r="D6831" t="s">
        <v>7335</v>
      </c>
      <c r="F6831" s="8">
        <v>6824</v>
      </c>
      <c r="G6831" s="8">
        <v>6824</v>
      </c>
      <c r="H6831" s="8" t="s">
        <v>75</v>
      </c>
      <c r="J6831" s="8">
        <v>63</v>
      </c>
      <c r="L6831" s="8" t="s">
        <v>100</v>
      </c>
      <c r="O6831" s="8" t="s">
        <v>7336</v>
      </c>
      <c r="S6831" s="8" t="s">
        <v>146</v>
      </c>
      <c r="U6831" s="8">
        <v>10097</v>
      </c>
      <c r="X6831" s="8" t="s">
        <v>7337</v>
      </c>
      <c r="Y6831" s="12">
        <v>45751</v>
      </c>
    </row>
    <row r="6832" spans="1:25" x14ac:dyDescent="0.25">
      <c r="A6832">
        <v>2025</v>
      </c>
      <c r="B6832" s="12">
        <v>45658</v>
      </c>
      <c r="C6832" s="12">
        <v>45747</v>
      </c>
      <c r="D6832" t="s">
        <v>7335</v>
      </c>
      <c r="F6832" s="8">
        <v>6825</v>
      </c>
      <c r="G6832" s="8">
        <v>6825</v>
      </c>
      <c r="H6832" s="8" t="s">
        <v>75</v>
      </c>
      <c r="J6832" s="8">
        <v>63</v>
      </c>
      <c r="L6832" s="8" t="s">
        <v>100</v>
      </c>
      <c r="O6832" s="8" t="s">
        <v>7336</v>
      </c>
      <c r="S6832" s="8" t="s">
        <v>146</v>
      </c>
      <c r="U6832" s="8">
        <v>10097</v>
      </c>
      <c r="X6832" s="8" t="s">
        <v>7337</v>
      </c>
      <c r="Y6832" s="12">
        <v>45751</v>
      </c>
    </row>
    <row r="6833" spans="1:25" x14ac:dyDescent="0.25">
      <c r="A6833">
        <v>2025</v>
      </c>
      <c r="B6833" s="12">
        <v>45658</v>
      </c>
      <c r="C6833" s="12">
        <v>45747</v>
      </c>
      <c r="D6833" t="s">
        <v>7335</v>
      </c>
      <c r="F6833" s="8">
        <v>6826</v>
      </c>
      <c r="G6833" s="8">
        <v>6826</v>
      </c>
      <c r="H6833" s="8" t="s">
        <v>75</v>
      </c>
      <c r="J6833" s="8">
        <v>63</v>
      </c>
      <c r="L6833" s="8" t="s">
        <v>100</v>
      </c>
      <c r="O6833" s="8" t="s">
        <v>7336</v>
      </c>
      <c r="S6833" s="8" t="s">
        <v>146</v>
      </c>
      <c r="U6833" s="8">
        <v>10097</v>
      </c>
      <c r="X6833" s="8" t="s">
        <v>7337</v>
      </c>
      <c r="Y6833" s="12">
        <v>45751</v>
      </c>
    </row>
    <row r="6834" spans="1:25" x14ac:dyDescent="0.25">
      <c r="A6834">
        <v>2025</v>
      </c>
      <c r="B6834" s="12">
        <v>45658</v>
      </c>
      <c r="C6834" s="12">
        <v>45747</v>
      </c>
      <c r="D6834" t="s">
        <v>7335</v>
      </c>
      <c r="F6834" s="8">
        <v>6827</v>
      </c>
      <c r="G6834" s="8">
        <v>6827</v>
      </c>
      <c r="H6834" s="8" t="s">
        <v>75</v>
      </c>
      <c r="J6834" s="8">
        <v>63</v>
      </c>
      <c r="L6834" s="8" t="s">
        <v>100</v>
      </c>
      <c r="O6834" s="8" t="s">
        <v>7336</v>
      </c>
      <c r="S6834" s="8" t="s">
        <v>146</v>
      </c>
      <c r="U6834" s="8">
        <v>10097</v>
      </c>
      <c r="X6834" s="8" t="s">
        <v>7337</v>
      </c>
      <c r="Y6834" s="12">
        <v>45751</v>
      </c>
    </row>
    <row r="6835" spans="1:25" x14ac:dyDescent="0.25">
      <c r="A6835">
        <v>2025</v>
      </c>
      <c r="B6835" s="12">
        <v>45658</v>
      </c>
      <c r="C6835" s="12">
        <v>45747</v>
      </c>
      <c r="D6835" t="s">
        <v>7335</v>
      </c>
      <c r="F6835" s="8">
        <v>6828</v>
      </c>
      <c r="G6835" s="8">
        <v>6828</v>
      </c>
      <c r="H6835" s="8" t="s">
        <v>75</v>
      </c>
      <c r="J6835" s="8">
        <v>63</v>
      </c>
      <c r="L6835" s="8" t="s">
        <v>100</v>
      </c>
      <c r="O6835" s="8" t="s">
        <v>7336</v>
      </c>
      <c r="S6835" s="8" t="s">
        <v>146</v>
      </c>
      <c r="U6835" s="8">
        <v>10097</v>
      </c>
      <c r="X6835" s="8" t="s">
        <v>7337</v>
      </c>
      <c r="Y6835" s="12">
        <v>45751</v>
      </c>
    </row>
    <row r="6836" spans="1:25" x14ac:dyDescent="0.25">
      <c r="A6836">
        <v>2025</v>
      </c>
      <c r="B6836" s="12">
        <v>45658</v>
      </c>
      <c r="C6836" s="12">
        <v>45747</v>
      </c>
      <c r="D6836" t="s">
        <v>7335</v>
      </c>
      <c r="F6836" s="8">
        <v>6829</v>
      </c>
      <c r="G6836" s="8">
        <v>6829</v>
      </c>
      <c r="H6836" s="8" t="s">
        <v>75</v>
      </c>
      <c r="J6836" s="8">
        <v>63</v>
      </c>
      <c r="L6836" s="8" t="s">
        <v>100</v>
      </c>
      <c r="O6836" s="8" t="s">
        <v>7336</v>
      </c>
      <c r="S6836" s="8" t="s">
        <v>146</v>
      </c>
      <c r="U6836" s="8">
        <v>10097</v>
      </c>
      <c r="X6836" s="8" t="s">
        <v>7337</v>
      </c>
      <c r="Y6836" s="12">
        <v>45751</v>
      </c>
    </row>
    <row r="6837" spans="1:25" x14ac:dyDescent="0.25">
      <c r="A6837">
        <v>2025</v>
      </c>
      <c r="B6837" s="12">
        <v>45658</v>
      </c>
      <c r="C6837" s="12">
        <v>45747</v>
      </c>
      <c r="D6837" t="s">
        <v>7335</v>
      </c>
      <c r="F6837" s="8">
        <v>6830</v>
      </c>
      <c r="G6837" s="8">
        <v>6830</v>
      </c>
      <c r="H6837" s="8" t="s">
        <v>75</v>
      </c>
      <c r="J6837" s="8">
        <v>63</v>
      </c>
      <c r="L6837" s="8" t="s">
        <v>100</v>
      </c>
      <c r="O6837" s="8" t="s">
        <v>7336</v>
      </c>
      <c r="S6837" s="8" t="s">
        <v>146</v>
      </c>
      <c r="U6837" s="8">
        <v>10097</v>
      </c>
      <c r="X6837" s="8" t="s">
        <v>7337</v>
      </c>
      <c r="Y6837" s="12">
        <v>45751</v>
      </c>
    </row>
    <row r="6838" spans="1:25" x14ac:dyDescent="0.25">
      <c r="A6838">
        <v>2025</v>
      </c>
      <c r="B6838" s="12">
        <v>45658</v>
      </c>
      <c r="C6838" s="12">
        <v>45747</v>
      </c>
      <c r="D6838" t="s">
        <v>7335</v>
      </c>
      <c r="F6838" s="8">
        <v>6831</v>
      </c>
      <c r="G6838" s="8">
        <v>6831</v>
      </c>
      <c r="H6838" s="8" t="s">
        <v>75</v>
      </c>
      <c r="J6838" s="8">
        <v>63</v>
      </c>
      <c r="L6838" s="8" t="s">
        <v>100</v>
      </c>
      <c r="O6838" s="8" t="s">
        <v>7336</v>
      </c>
      <c r="S6838" s="8" t="s">
        <v>146</v>
      </c>
      <c r="U6838" s="8">
        <v>10097</v>
      </c>
      <c r="X6838" s="8" t="s">
        <v>7337</v>
      </c>
      <c r="Y6838" s="12">
        <v>45751</v>
      </c>
    </row>
    <row r="6839" spans="1:25" x14ac:dyDescent="0.25">
      <c r="A6839">
        <v>2025</v>
      </c>
      <c r="B6839" s="12">
        <v>45658</v>
      </c>
      <c r="C6839" s="12">
        <v>45747</v>
      </c>
      <c r="D6839" t="s">
        <v>7335</v>
      </c>
      <c r="F6839" s="8">
        <v>6832</v>
      </c>
      <c r="G6839" s="8">
        <v>6832</v>
      </c>
      <c r="H6839" s="8" t="s">
        <v>75</v>
      </c>
      <c r="J6839" s="8">
        <v>63</v>
      </c>
      <c r="L6839" s="8" t="s">
        <v>100</v>
      </c>
      <c r="O6839" s="8" t="s">
        <v>7336</v>
      </c>
      <c r="S6839" s="8" t="s">
        <v>146</v>
      </c>
      <c r="U6839" s="8">
        <v>10097</v>
      </c>
      <c r="X6839" s="8" t="s">
        <v>7337</v>
      </c>
      <c r="Y6839" s="12">
        <v>45751</v>
      </c>
    </row>
    <row r="6840" spans="1:25" x14ac:dyDescent="0.25">
      <c r="A6840">
        <v>2025</v>
      </c>
      <c r="B6840" s="12">
        <v>45658</v>
      </c>
      <c r="C6840" s="12">
        <v>45747</v>
      </c>
      <c r="D6840" t="s">
        <v>7335</v>
      </c>
      <c r="F6840" s="8">
        <v>6833</v>
      </c>
      <c r="G6840" s="8">
        <v>6833</v>
      </c>
      <c r="H6840" s="8" t="s">
        <v>75</v>
      </c>
      <c r="J6840" s="8">
        <v>63</v>
      </c>
      <c r="L6840" s="8" t="s">
        <v>100</v>
      </c>
      <c r="O6840" s="8" t="s">
        <v>7336</v>
      </c>
      <c r="S6840" s="8" t="s">
        <v>146</v>
      </c>
      <c r="U6840" s="8">
        <v>10097</v>
      </c>
      <c r="X6840" s="8" t="s">
        <v>7337</v>
      </c>
      <c r="Y6840" s="12">
        <v>45751</v>
      </c>
    </row>
    <row r="6841" spans="1:25" x14ac:dyDescent="0.25">
      <c r="A6841">
        <v>2025</v>
      </c>
      <c r="B6841" s="12">
        <v>45658</v>
      </c>
      <c r="C6841" s="12">
        <v>45747</v>
      </c>
      <c r="D6841" t="s">
        <v>7335</v>
      </c>
      <c r="F6841" s="8">
        <v>6834</v>
      </c>
      <c r="G6841" s="8">
        <v>6834</v>
      </c>
      <c r="H6841" s="8" t="s">
        <v>75</v>
      </c>
      <c r="J6841" s="8">
        <v>63</v>
      </c>
      <c r="L6841" s="8" t="s">
        <v>100</v>
      </c>
      <c r="O6841" s="8" t="s">
        <v>7336</v>
      </c>
      <c r="S6841" s="8" t="s">
        <v>146</v>
      </c>
      <c r="U6841" s="8">
        <v>10097</v>
      </c>
      <c r="X6841" s="8" t="s">
        <v>7337</v>
      </c>
      <c r="Y6841" s="12">
        <v>45751</v>
      </c>
    </row>
    <row r="6842" spans="1:25" x14ac:dyDescent="0.25">
      <c r="A6842">
        <v>2025</v>
      </c>
      <c r="B6842" s="12">
        <v>45658</v>
      </c>
      <c r="C6842" s="12">
        <v>45747</v>
      </c>
      <c r="D6842" t="s">
        <v>7335</v>
      </c>
      <c r="F6842" s="8">
        <v>6835</v>
      </c>
      <c r="G6842" s="8">
        <v>6835</v>
      </c>
      <c r="H6842" s="8" t="s">
        <v>75</v>
      </c>
      <c r="J6842" s="8">
        <v>63</v>
      </c>
      <c r="L6842" s="8" t="s">
        <v>100</v>
      </c>
      <c r="O6842" s="8" t="s">
        <v>7336</v>
      </c>
      <c r="S6842" s="8" t="s">
        <v>146</v>
      </c>
      <c r="U6842" s="8">
        <v>10097</v>
      </c>
      <c r="X6842" s="8" t="s">
        <v>7337</v>
      </c>
      <c r="Y6842" s="12">
        <v>45751</v>
      </c>
    </row>
    <row r="6843" spans="1:25" x14ac:dyDescent="0.25">
      <c r="A6843">
        <v>2025</v>
      </c>
      <c r="B6843" s="12">
        <v>45658</v>
      </c>
      <c r="C6843" s="12">
        <v>45747</v>
      </c>
      <c r="D6843" t="s">
        <v>7335</v>
      </c>
      <c r="F6843" s="8">
        <v>6836</v>
      </c>
      <c r="G6843" s="8">
        <v>6836</v>
      </c>
      <c r="H6843" s="8" t="s">
        <v>75</v>
      </c>
      <c r="J6843" s="8">
        <v>63</v>
      </c>
      <c r="L6843" s="8" t="s">
        <v>100</v>
      </c>
      <c r="O6843" s="8" t="s">
        <v>7336</v>
      </c>
      <c r="S6843" s="8" t="s">
        <v>146</v>
      </c>
      <c r="U6843" s="8">
        <v>10097</v>
      </c>
      <c r="X6843" s="8" t="s">
        <v>7337</v>
      </c>
      <c r="Y6843" s="12">
        <v>45751</v>
      </c>
    </row>
    <row r="6844" spans="1:25" x14ac:dyDescent="0.25">
      <c r="A6844">
        <v>2025</v>
      </c>
      <c r="B6844" s="12">
        <v>45658</v>
      </c>
      <c r="C6844" s="12">
        <v>45747</v>
      </c>
      <c r="D6844" t="s">
        <v>7335</v>
      </c>
      <c r="F6844" s="8">
        <v>6837</v>
      </c>
      <c r="G6844" s="8">
        <v>6837</v>
      </c>
      <c r="H6844" s="8" t="s">
        <v>75</v>
      </c>
      <c r="J6844" s="8">
        <v>63</v>
      </c>
      <c r="L6844" s="8" t="s">
        <v>100</v>
      </c>
      <c r="O6844" s="8" t="s">
        <v>7336</v>
      </c>
      <c r="S6844" s="8" t="s">
        <v>146</v>
      </c>
      <c r="U6844" s="8">
        <v>10097</v>
      </c>
      <c r="X6844" s="8" t="s">
        <v>7337</v>
      </c>
      <c r="Y6844" s="12">
        <v>45751</v>
      </c>
    </row>
    <row r="6845" spans="1:25" x14ac:dyDescent="0.25">
      <c r="A6845">
        <v>2025</v>
      </c>
      <c r="B6845" s="12">
        <v>45658</v>
      </c>
      <c r="C6845" s="12">
        <v>45747</v>
      </c>
      <c r="D6845" t="s">
        <v>7335</v>
      </c>
      <c r="F6845" s="8">
        <v>6838</v>
      </c>
      <c r="G6845" s="8">
        <v>6838</v>
      </c>
      <c r="H6845" s="8" t="s">
        <v>75</v>
      </c>
      <c r="J6845" s="8">
        <v>63</v>
      </c>
      <c r="L6845" s="8" t="s">
        <v>100</v>
      </c>
      <c r="O6845" s="8" t="s">
        <v>7336</v>
      </c>
      <c r="S6845" s="8" t="s">
        <v>146</v>
      </c>
      <c r="U6845" s="8">
        <v>10097</v>
      </c>
      <c r="X6845" s="8" t="s">
        <v>7337</v>
      </c>
      <c r="Y6845" s="12">
        <v>45751</v>
      </c>
    </row>
    <row r="6846" spans="1:25" x14ac:dyDescent="0.25">
      <c r="A6846">
        <v>2025</v>
      </c>
      <c r="B6846" s="12">
        <v>45658</v>
      </c>
      <c r="C6846" s="12">
        <v>45747</v>
      </c>
      <c r="D6846" t="s">
        <v>7335</v>
      </c>
      <c r="F6846" s="8">
        <v>6839</v>
      </c>
      <c r="G6846" s="8">
        <v>6839</v>
      </c>
      <c r="H6846" s="8" t="s">
        <v>75</v>
      </c>
      <c r="J6846" s="8">
        <v>63</v>
      </c>
      <c r="L6846" s="8" t="s">
        <v>100</v>
      </c>
      <c r="O6846" s="8" t="s">
        <v>7336</v>
      </c>
      <c r="S6846" s="8" t="s">
        <v>146</v>
      </c>
      <c r="U6846" s="8">
        <v>10097</v>
      </c>
      <c r="X6846" s="8" t="s">
        <v>7337</v>
      </c>
      <c r="Y6846" s="12">
        <v>45751</v>
      </c>
    </row>
    <row r="6847" spans="1:25" x14ac:dyDescent="0.25">
      <c r="A6847">
        <v>2025</v>
      </c>
      <c r="B6847" s="12">
        <v>45658</v>
      </c>
      <c r="C6847" s="12">
        <v>45747</v>
      </c>
      <c r="D6847" t="s">
        <v>7335</v>
      </c>
      <c r="F6847" s="8">
        <v>6840</v>
      </c>
      <c r="G6847" s="8">
        <v>6840</v>
      </c>
      <c r="H6847" s="8" t="s">
        <v>75</v>
      </c>
      <c r="J6847" s="8">
        <v>63</v>
      </c>
      <c r="L6847" s="8" t="s">
        <v>100</v>
      </c>
      <c r="O6847" s="8" t="s">
        <v>7336</v>
      </c>
      <c r="S6847" s="8" t="s">
        <v>146</v>
      </c>
      <c r="U6847" s="8">
        <v>10097</v>
      </c>
      <c r="X6847" s="8" t="s">
        <v>7337</v>
      </c>
      <c r="Y6847" s="12">
        <v>45751</v>
      </c>
    </row>
    <row r="6848" spans="1:25" x14ac:dyDescent="0.25">
      <c r="A6848">
        <v>2025</v>
      </c>
      <c r="B6848" s="12">
        <v>45658</v>
      </c>
      <c r="C6848" s="12">
        <v>45747</v>
      </c>
      <c r="D6848" t="s">
        <v>7335</v>
      </c>
      <c r="F6848" s="8">
        <v>6841</v>
      </c>
      <c r="G6848" s="8">
        <v>6841</v>
      </c>
      <c r="H6848" s="8" t="s">
        <v>75</v>
      </c>
      <c r="J6848" s="8">
        <v>63</v>
      </c>
      <c r="L6848" s="8" t="s">
        <v>100</v>
      </c>
      <c r="O6848" s="8" t="s">
        <v>7336</v>
      </c>
      <c r="S6848" s="8" t="s">
        <v>146</v>
      </c>
      <c r="U6848" s="8">
        <v>10097</v>
      </c>
      <c r="X6848" s="8" t="s">
        <v>7337</v>
      </c>
      <c r="Y6848" s="12">
        <v>45751</v>
      </c>
    </row>
    <row r="6849" spans="1:25" x14ac:dyDescent="0.25">
      <c r="A6849">
        <v>2025</v>
      </c>
      <c r="B6849" s="12">
        <v>45658</v>
      </c>
      <c r="C6849" s="12">
        <v>45747</v>
      </c>
      <c r="D6849" t="s">
        <v>7335</v>
      </c>
      <c r="F6849" s="8">
        <v>6842</v>
      </c>
      <c r="G6849" s="8">
        <v>6842</v>
      </c>
      <c r="H6849" s="8" t="s">
        <v>75</v>
      </c>
      <c r="J6849" s="8">
        <v>63</v>
      </c>
      <c r="L6849" s="8" t="s">
        <v>100</v>
      </c>
      <c r="O6849" s="8" t="s">
        <v>7336</v>
      </c>
      <c r="S6849" s="8" t="s">
        <v>146</v>
      </c>
      <c r="U6849" s="8">
        <v>10097</v>
      </c>
      <c r="X6849" s="8" t="s">
        <v>7337</v>
      </c>
      <c r="Y6849" s="12">
        <v>45751</v>
      </c>
    </row>
    <row r="6850" spans="1:25" x14ac:dyDescent="0.25">
      <c r="A6850">
        <v>2025</v>
      </c>
      <c r="B6850" s="12">
        <v>45658</v>
      </c>
      <c r="C6850" s="12">
        <v>45747</v>
      </c>
      <c r="D6850" t="s">
        <v>7335</v>
      </c>
      <c r="F6850" s="8">
        <v>6843</v>
      </c>
      <c r="G6850" s="8">
        <v>6843</v>
      </c>
      <c r="H6850" s="8" t="s">
        <v>75</v>
      </c>
      <c r="J6850" s="8">
        <v>63</v>
      </c>
      <c r="L6850" s="8" t="s">
        <v>100</v>
      </c>
      <c r="O6850" s="8" t="s">
        <v>7336</v>
      </c>
      <c r="S6850" s="8" t="s">
        <v>146</v>
      </c>
      <c r="U6850" s="8">
        <v>10097</v>
      </c>
      <c r="X6850" s="8" t="s">
        <v>7337</v>
      </c>
      <c r="Y6850" s="12">
        <v>45751</v>
      </c>
    </row>
    <row r="6851" spans="1:25" x14ac:dyDescent="0.25">
      <c r="A6851">
        <v>2025</v>
      </c>
      <c r="B6851" s="12">
        <v>45658</v>
      </c>
      <c r="C6851" s="12">
        <v>45747</v>
      </c>
      <c r="D6851" t="s">
        <v>7335</v>
      </c>
      <c r="F6851" s="8">
        <v>6844</v>
      </c>
      <c r="G6851" s="8">
        <v>6844</v>
      </c>
      <c r="H6851" s="8" t="s">
        <v>75</v>
      </c>
      <c r="J6851" s="8">
        <v>63</v>
      </c>
      <c r="L6851" s="8" t="s">
        <v>100</v>
      </c>
      <c r="O6851" s="8" t="s">
        <v>7336</v>
      </c>
      <c r="S6851" s="8" t="s">
        <v>146</v>
      </c>
      <c r="U6851" s="8">
        <v>10097</v>
      </c>
      <c r="X6851" s="8" t="s">
        <v>7337</v>
      </c>
      <c r="Y6851" s="12">
        <v>45751</v>
      </c>
    </row>
    <row r="6852" spans="1:25" x14ac:dyDescent="0.25">
      <c r="A6852">
        <v>2025</v>
      </c>
      <c r="B6852" s="12">
        <v>45658</v>
      </c>
      <c r="C6852" s="12">
        <v>45747</v>
      </c>
      <c r="D6852" t="s">
        <v>7335</v>
      </c>
      <c r="F6852" s="8">
        <v>6845</v>
      </c>
      <c r="G6852" s="8">
        <v>6845</v>
      </c>
      <c r="H6852" s="8" t="s">
        <v>75</v>
      </c>
      <c r="J6852" s="8">
        <v>63</v>
      </c>
      <c r="L6852" s="8" t="s">
        <v>100</v>
      </c>
      <c r="O6852" s="8" t="s">
        <v>7336</v>
      </c>
      <c r="S6852" s="8" t="s">
        <v>146</v>
      </c>
      <c r="U6852" s="8">
        <v>10097</v>
      </c>
      <c r="X6852" s="8" t="s">
        <v>7337</v>
      </c>
      <c r="Y6852" s="12">
        <v>45751</v>
      </c>
    </row>
    <row r="6853" spans="1:25" x14ac:dyDescent="0.25">
      <c r="A6853">
        <v>2025</v>
      </c>
      <c r="B6853" s="12">
        <v>45658</v>
      </c>
      <c r="C6853" s="12">
        <v>45747</v>
      </c>
      <c r="D6853" t="s">
        <v>7335</v>
      </c>
      <c r="F6853" s="8">
        <v>6846</v>
      </c>
      <c r="G6853" s="8">
        <v>6846</v>
      </c>
      <c r="H6853" s="8" t="s">
        <v>75</v>
      </c>
      <c r="J6853" s="8">
        <v>63</v>
      </c>
      <c r="L6853" s="8" t="s">
        <v>100</v>
      </c>
      <c r="O6853" s="8" t="s">
        <v>7336</v>
      </c>
      <c r="S6853" s="8" t="s">
        <v>146</v>
      </c>
      <c r="U6853" s="8">
        <v>10097</v>
      </c>
      <c r="X6853" s="8" t="s">
        <v>7337</v>
      </c>
      <c r="Y6853" s="12">
        <v>45751</v>
      </c>
    </row>
    <row r="6854" spans="1:25" x14ac:dyDescent="0.25">
      <c r="A6854">
        <v>2025</v>
      </c>
      <c r="B6854" s="12">
        <v>45658</v>
      </c>
      <c r="C6854" s="12">
        <v>45747</v>
      </c>
      <c r="D6854" t="s">
        <v>7335</v>
      </c>
      <c r="F6854" s="8">
        <v>6847</v>
      </c>
      <c r="G6854" s="8">
        <v>6847</v>
      </c>
      <c r="H6854" s="8" t="s">
        <v>75</v>
      </c>
      <c r="J6854" s="8">
        <v>63</v>
      </c>
      <c r="L6854" s="8" t="s">
        <v>100</v>
      </c>
      <c r="O6854" s="8" t="s">
        <v>7336</v>
      </c>
      <c r="S6854" s="8" t="s">
        <v>146</v>
      </c>
      <c r="U6854" s="8">
        <v>10097</v>
      </c>
      <c r="X6854" s="8" t="s">
        <v>7337</v>
      </c>
      <c r="Y6854" s="12">
        <v>45751</v>
      </c>
    </row>
    <row r="6855" spans="1:25" x14ac:dyDescent="0.25">
      <c r="A6855">
        <v>2025</v>
      </c>
      <c r="B6855" s="12">
        <v>45658</v>
      </c>
      <c r="C6855" s="12">
        <v>45747</v>
      </c>
      <c r="D6855" t="s">
        <v>7335</v>
      </c>
      <c r="F6855" s="8">
        <v>6848</v>
      </c>
      <c r="G6855" s="8">
        <v>6848</v>
      </c>
      <c r="H6855" s="8" t="s">
        <v>75</v>
      </c>
      <c r="J6855" s="8">
        <v>63</v>
      </c>
      <c r="L6855" s="8" t="s">
        <v>100</v>
      </c>
      <c r="O6855" s="8" t="s">
        <v>7336</v>
      </c>
      <c r="S6855" s="8" t="s">
        <v>146</v>
      </c>
      <c r="U6855" s="8">
        <v>10097</v>
      </c>
      <c r="X6855" s="8" t="s">
        <v>7337</v>
      </c>
      <c r="Y6855" s="12">
        <v>45751</v>
      </c>
    </row>
    <row r="6856" spans="1:25" x14ac:dyDescent="0.25">
      <c r="A6856">
        <v>2025</v>
      </c>
      <c r="B6856" s="12">
        <v>45658</v>
      </c>
      <c r="C6856" s="12">
        <v>45747</v>
      </c>
      <c r="D6856" t="s">
        <v>7335</v>
      </c>
      <c r="F6856" s="8">
        <v>6849</v>
      </c>
      <c r="G6856" s="8">
        <v>6849</v>
      </c>
      <c r="H6856" s="8" t="s">
        <v>75</v>
      </c>
      <c r="J6856" s="8">
        <v>63</v>
      </c>
      <c r="L6856" s="8" t="s">
        <v>100</v>
      </c>
      <c r="O6856" s="8" t="s">
        <v>7336</v>
      </c>
      <c r="S6856" s="8" t="s">
        <v>146</v>
      </c>
      <c r="U6856" s="8">
        <v>10097</v>
      </c>
      <c r="X6856" s="8" t="s">
        <v>7337</v>
      </c>
      <c r="Y6856" s="12">
        <v>45751</v>
      </c>
    </row>
    <row r="6857" spans="1:25" x14ac:dyDescent="0.25">
      <c r="A6857">
        <v>2025</v>
      </c>
      <c r="B6857" s="12">
        <v>45658</v>
      </c>
      <c r="C6857" s="12">
        <v>45747</v>
      </c>
      <c r="D6857" t="s">
        <v>7335</v>
      </c>
      <c r="F6857" s="8">
        <v>6850</v>
      </c>
      <c r="G6857" s="8">
        <v>6850</v>
      </c>
      <c r="H6857" s="8" t="s">
        <v>75</v>
      </c>
      <c r="J6857" s="8">
        <v>63</v>
      </c>
      <c r="L6857" s="8" t="s">
        <v>100</v>
      </c>
      <c r="O6857" s="8" t="s">
        <v>7336</v>
      </c>
      <c r="S6857" s="8" t="s">
        <v>146</v>
      </c>
      <c r="U6857" s="8">
        <v>10097</v>
      </c>
      <c r="X6857" s="8" t="s">
        <v>7337</v>
      </c>
      <c r="Y6857" s="12">
        <v>45751</v>
      </c>
    </row>
    <row r="6858" spans="1:25" x14ac:dyDescent="0.25">
      <c r="A6858">
        <v>2025</v>
      </c>
      <c r="B6858" s="12">
        <v>45658</v>
      </c>
      <c r="C6858" s="12">
        <v>45747</v>
      </c>
      <c r="D6858" t="s">
        <v>7335</v>
      </c>
      <c r="F6858" s="8">
        <v>6851</v>
      </c>
      <c r="G6858" s="8">
        <v>6851</v>
      </c>
      <c r="H6858" s="8" t="s">
        <v>75</v>
      </c>
      <c r="J6858" s="8">
        <v>63</v>
      </c>
      <c r="L6858" s="8" t="s">
        <v>100</v>
      </c>
      <c r="O6858" s="8" t="s">
        <v>7336</v>
      </c>
      <c r="S6858" s="8" t="s">
        <v>146</v>
      </c>
      <c r="U6858" s="8">
        <v>10097</v>
      </c>
      <c r="X6858" s="8" t="s">
        <v>7337</v>
      </c>
      <c r="Y6858" s="12">
        <v>45751</v>
      </c>
    </row>
    <row r="6859" spans="1:25" x14ac:dyDescent="0.25">
      <c r="A6859">
        <v>2025</v>
      </c>
      <c r="B6859" s="12">
        <v>45658</v>
      </c>
      <c r="C6859" s="12">
        <v>45747</v>
      </c>
      <c r="D6859" t="s">
        <v>7335</v>
      </c>
      <c r="F6859" s="8">
        <v>6852</v>
      </c>
      <c r="G6859" s="8">
        <v>6852</v>
      </c>
      <c r="H6859" s="8" t="s">
        <v>75</v>
      </c>
      <c r="J6859" s="8">
        <v>63</v>
      </c>
      <c r="L6859" s="8" t="s">
        <v>100</v>
      </c>
      <c r="O6859" s="8" t="s">
        <v>7336</v>
      </c>
      <c r="S6859" s="8" t="s">
        <v>146</v>
      </c>
      <c r="U6859" s="8">
        <v>10097</v>
      </c>
      <c r="X6859" s="8" t="s">
        <v>7337</v>
      </c>
      <c r="Y6859" s="12">
        <v>45751</v>
      </c>
    </row>
    <row r="6860" spans="1:25" x14ac:dyDescent="0.25">
      <c r="A6860">
        <v>2025</v>
      </c>
      <c r="B6860" s="12">
        <v>45658</v>
      </c>
      <c r="C6860" s="12">
        <v>45747</v>
      </c>
      <c r="D6860" t="s">
        <v>7335</v>
      </c>
      <c r="F6860" s="8">
        <v>6853</v>
      </c>
      <c r="G6860" s="8">
        <v>6853</v>
      </c>
      <c r="H6860" s="8" t="s">
        <v>75</v>
      </c>
      <c r="J6860" s="8">
        <v>63</v>
      </c>
      <c r="L6860" s="8" t="s">
        <v>100</v>
      </c>
      <c r="O6860" s="8" t="s">
        <v>7336</v>
      </c>
      <c r="S6860" s="8" t="s">
        <v>146</v>
      </c>
      <c r="U6860" s="8">
        <v>10097</v>
      </c>
      <c r="X6860" s="8" t="s">
        <v>7337</v>
      </c>
      <c r="Y6860" s="12">
        <v>45751</v>
      </c>
    </row>
    <row r="6861" spans="1:25" x14ac:dyDescent="0.25">
      <c r="A6861">
        <v>2025</v>
      </c>
      <c r="B6861" s="12">
        <v>45658</v>
      </c>
      <c r="C6861" s="12">
        <v>45747</v>
      </c>
      <c r="D6861" t="s">
        <v>7335</v>
      </c>
      <c r="F6861" s="8">
        <v>6854</v>
      </c>
      <c r="G6861" s="8">
        <v>6854</v>
      </c>
      <c r="H6861" s="8" t="s">
        <v>75</v>
      </c>
      <c r="J6861" s="8">
        <v>63</v>
      </c>
      <c r="L6861" s="8" t="s">
        <v>100</v>
      </c>
      <c r="O6861" s="8" t="s">
        <v>7336</v>
      </c>
      <c r="S6861" s="8" t="s">
        <v>146</v>
      </c>
      <c r="U6861" s="8">
        <v>10097</v>
      </c>
      <c r="X6861" s="8" t="s">
        <v>7337</v>
      </c>
      <c r="Y6861" s="12">
        <v>45751</v>
      </c>
    </row>
    <row r="6862" spans="1:25" x14ac:dyDescent="0.25">
      <c r="A6862">
        <v>2025</v>
      </c>
      <c r="B6862" s="12">
        <v>45658</v>
      </c>
      <c r="C6862" s="12">
        <v>45747</v>
      </c>
      <c r="D6862" t="s">
        <v>7335</v>
      </c>
      <c r="F6862" s="8">
        <v>6855</v>
      </c>
      <c r="G6862" s="8">
        <v>6855</v>
      </c>
      <c r="H6862" s="8" t="s">
        <v>75</v>
      </c>
      <c r="J6862" s="8">
        <v>63</v>
      </c>
      <c r="L6862" s="8" t="s">
        <v>100</v>
      </c>
      <c r="O6862" s="8" t="s">
        <v>7336</v>
      </c>
      <c r="S6862" s="8" t="s">
        <v>146</v>
      </c>
      <c r="U6862" s="8">
        <v>10097</v>
      </c>
      <c r="X6862" s="8" t="s">
        <v>7337</v>
      </c>
      <c r="Y6862" s="12">
        <v>45751</v>
      </c>
    </row>
    <row r="6863" spans="1:25" x14ac:dyDescent="0.25">
      <c r="A6863">
        <v>2025</v>
      </c>
      <c r="B6863" s="12">
        <v>45658</v>
      </c>
      <c r="C6863" s="12">
        <v>45747</v>
      </c>
      <c r="D6863" t="s">
        <v>7335</v>
      </c>
      <c r="F6863" s="8">
        <v>6856</v>
      </c>
      <c r="G6863" s="8">
        <v>6856</v>
      </c>
      <c r="H6863" s="8" t="s">
        <v>75</v>
      </c>
      <c r="J6863" s="8">
        <v>63</v>
      </c>
      <c r="L6863" s="8" t="s">
        <v>100</v>
      </c>
      <c r="O6863" s="8" t="s">
        <v>7336</v>
      </c>
      <c r="S6863" s="8" t="s">
        <v>146</v>
      </c>
      <c r="U6863" s="8">
        <v>10097</v>
      </c>
      <c r="X6863" s="8" t="s">
        <v>7337</v>
      </c>
      <c r="Y6863" s="12">
        <v>45751</v>
      </c>
    </row>
    <row r="6864" spans="1:25" x14ac:dyDescent="0.25">
      <c r="A6864">
        <v>2025</v>
      </c>
      <c r="B6864" s="12">
        <v>45658</v>
      </c>
      <c r="C6864" s="12">
        <v>45747</v>
      </c>
      <c r="D6864" t="s">
        <v>7335</v>
      </c>
      <c r="F6864" s="8">
        <v>6857</v>
      </c>
      <c r="G6864" s="8">
        <v>6857</v>
      </c>
      <c r="H6864" s="8" t="s">
        <v>75</v>
      </c>
      <c r="J6864" s="8">
        <v>63</v>
      </c>
      <c r="L6864" s="8" t="s">
        <v>100</v>
      </c>
      <c r="O6864" s="8" t="s">
        <v>7336</v>
      </c>
      <c r="S6864" s="8" t="s">
        <v>146</v>
      </c>
      <c r="U6864" s="8">
        <v>10097</v>
      </c>
      <c r="X6864" s="8" t="s">
        <v>7337</v>
      </c>
      <c r="Y6864" s="12">
        <v>45751</v>
      </c>
    </row>
    <row r="6865" spans="1:25" x14ac:dyDescent="0.25">
      <c r="A6865">
        <v>2025</v>
      </c>
      <c r="B6865" s="12">
        <v>45658</v>
      </c>
      <c r="C6865" s="12">
        <v>45747</v>
      </c>
      <c r="D6865" t="s">
        <v>7335</v>
      </c>
      <c r="F6865" s="8">
        <v>6858</v>
      </c>
      <c r="G6865" s="8">
        <v>6858</v>
      </c>
      <c r="H6865" s="8" t="s">
        <v>75</v>
      </c>
      <c r="J6865" s="8">
        <v>63</v>
      </c>
      <c r="L6865" s="8" t="s">
        <v>100</v>
      </c>
      <c r="O6865" s="8" t="s">
        <v>7336</v>
      </c>
      <c r="S6865" s="8" t="s">
        <v>146</v>
      </c>
      <c r="U6865" s="8">
        <v>10097</v>
      </c>
      <c r="X6865" s="8" t="s">
        <v>7337</v>
      </c>
      <c r="Y6865" s="12">
        <v>45751</v>
      </c>
    </row>
    <row r="6866" spans="1:25" x14ac:dyDescent="0.25">
      <c r="A6866">
        <v>2025</v>
      </c>
      <c r="B6866" s="12">
        <v>45658</v>
      </c>
      <c r="C6866" s="12">
        <v>45747</v>
      </c>
      <c r="D6866" t="s">
        <v>7335</v>
      </c>
      <c r="F6866" s="8">
        <v>6859</v>
      </c>
      <c r="G6866" s="8">
        <v>6859</v>
      </c>
      <c r="H6866" s="8" t="s">
        <v>75</v>
      </c>
      <c r="J6866" s="8">
        <v>63</v>
      </c>
      <c r="L6866" s="8" t="s">
        <v>100</v>
      </c>
      <c r="O6866" s="8" t="s">
        <v>7336</v>
      </c>
      <c r="S6866" s="8" t="s">
        <v>146</v>
      </c>
      <c r="U6866" s="8">
        <v>10097</v>
      </c>
      <c r="X6866" s="8" t="s">
        <v>7337</v>
      </c>
      <c r="Y6866" s="12">
        <v>45751</v>
      </c>
    </row>
    <row r="6867" spans="1:25" x14ac:dyDescent="0.25">
      <c r="A6867">
        <v>2025</v>
      </c>
      <c r="B6867" s="12">
        <v>45658</v>
      </c>
      <c r="C6867" s="12">
        <v>45747</v>
      </c>
      <c r="D6867" t="s">
        <v>7335</v>
      </c>
      <c r="F6867" s="8">
        <v>6860</v>
      </c>
      <c r="G6867" s="8">
        <v>6860</v>
      </c>
      <c r="H6867" s="8" t="s">
        <v>75</v>
      </c>
      <c r="J6867" s="8">
        <v>63</v>
      </c>
      <c r="L6867" s="8" t="s">
        <v>100</v>
      </c>
      <c r="O6867" s="8" t="s">
        <v>7336</v>
      </c>
      <c r="S6867" s="8" t="s">
        <v>146</v>
      </c>
      <c r="U6867" s="8">
        <v>10097</v>
      </c>
      <c r="X6867" s="8" t="s">
        <v>7337</v>
      </c>
      <c r="Y6867" s="12">
        <v>45751</v>
      </c>
    </row>
    <row r="6868" spans="1:25" x14ac:dyDescent="0.25">
      <c r="A6868">
        <v>2025</v>
      </c>
      <c r="B6868" s="12">
        <v>45658</v>
      </c>
      <c r="C6868" s="12">
        <v>45747</v>
      </c>
      <c r="D6868" t="s">
        <v>7335</v>
      </c>
      <c r="F6868" s="8">
        <v>6861</v>
      </c>
      <c r="G6868" s="8">
        <v>6861</v>
      </c>
      <c r="H6868" s="8" t="s">
        <v>75</v>
      </c>
      <c r="J6868" s="8">
        <v>63</v>
      </c>
      <c r="L6868" s="8" t="s">
        <v>100</v>
      </c>
      <c r="O6868" s="8" t="s">
        <v>7336</v>
      </c>
      <c r="S6868" s="8" t="s">
        <v>146</v>
      </c>
      <c r="U6868" s="8">
        <v>10097</v>
      </c>
      <c r="X6868" s="8" t="s">
        <v>7337</v>
      </c>
      <c r="Y6868" s="12">
        <v>45751</v>
      </c>
    </row>
    <row r="6869" spans="1:25" x14ac:dyDescent="0.25">
      <c r="A6869">
        <v>2025</v>
      </c>
      <c r="B6869" s="12">
        <v>45658</v>
      </c>
      <c r="C6869" s="12">
        <v>45747</v>
      </c>
      <c r="D6869" t="s">
        <v>7335</v>
      </c>
      <c r="F6869" s="8">
        <v>6862</v>
      </c>
      <c r="G6869" s="8">
        <v>6862</v>
      </c>
      <c r="H6869" s="8" t="s">
        <v>75</v>
      </c>
      <c r="J6869" s="8">
        <v>63</v>
      </c>
      <c r="L6869" s="8" t="s">
        <v>100</v>
      </c>
      <c r="O6869" s="8" t="s">
        <v>7336</v>
      </c>
      <c r="S6869" s="8" t="s">
        <v>146</v>
      </c>
      <c r="U6869" s="8">
        <v>10097</v>
      </c>
      <c r="X6869" s="8" t="s">
        <v>7337</v>
      </c>
      <c r="Y6869" s="12">
        <v>45751</v>
      </c>
    </row>
    <row r="6870" spans="1:25" x14ac:dyDescent="0.25">
      <c r="A6870">
        <v>2025</v>
      </c>
      <c r="B6870" s="12">
        <v>45658</v>
      </c>
      <c r="C6870" s="12">
        <v>45747</v>
      </c>
      <c r="D6870" t="s">
        <v>7335</v>
      </c>
      <c r="F6870" s="8">
        <v>6863</v>
      </c>
      <c r="G6870" s="8">
        <v>6863</v>
      </c>
      <c r="H6870" s="8" t="s">
        <v>75</v>
      </c>
      <c r="J6870" s="8">
        <v>63</v>
      </c>
      <c r="L6870" s="8" t="s">
        <v>100</v>
      </c>
      <c r="O6870" s="8" t="s">
        <v>7336</v>
      </c>
      <c r="S6870" s="8" t="s">
        <v>146</v>
      </c>
      <c r="U6870" s="8">
        <v>10097</v>
      </c>
      <c r="X6870" s="8" t="s">
        <v>7337</v>
      </c>
      <c r="Y6870" s="12">
        <v>45751</v>
      </c>
    </row>
    <row r="6871" spans="1:25" x14ac:dyDescent="0.25">
      <c r="A6871">
        <v>2025</v>
      </c>
      <c r="B6871" s="12">
        <v>45658</v>
      </c>
      <c r="C6871" s="12">
        <v>45747</v>
      </c>
      <c r="D6871" t="s">
        <v>7335</v>
      </c>
      <c r="F6871" s="8">
        <v>6864</v>
      </c>
      <c r="G6871" s="8">
        <v>6864</v>
      </c>
      <c r="H6871" s="8" t="s">
        <v>75</v>
      </c>
      <c r="J6871" s="8">
        <v>63</v>
      </c>
      <c r="L6871" s="8" t="s">
        <v>100</v>
      </c>
      <c r="O6871" s="8" t="s">
        <v>7336</v>
      </c>
      <c r="S6871" s="8" t="s">
        <v>146</v>
      </c>
      <c r="U6871" s="8">
        <v>10097</v>
      </c>
      <c r="X6871" s="8" t="s">
        <v>7337</v>
      </c>
      <c r="Y6871" s="12">
        <v>45751</v>
      </c>
    </row>
    <row r="6872" spans="1:25" x14ac:dyDescent="0.25">
      <c r="A6872">
        <v>2025</v>
      </c>
      <c r="B6872" s="12">
        <v>45658</v>
      </c>
      <c r="C6872" s="12">
        <v>45747</v>
      </c>
      <c r="D6872" t="s">
        <v>7335</v>
      </c>
      <c r="F6872" s="8">
        <v>6865</v>
      </c>
      <c r="G6872" s="8">
        <v>6865</v>
      </c>
      <c r="H6872" s="8" t="s">
        <v>75</v>
      </c>
      <c r="J6872" s="8">
        <v>63</v>
      </c>
      <c r="L6872" s="8" t="s">
        <v>100</v>
      </c>
      <c r="O6872" s="8" t="s">
        <v>7336</v>
      </c>
      <c r="S6872" s="8" t="s">
        <v>146</v>
      </c>
      <c r="U6872" s="8">
        <v>10097</v>
      </c>
      <c r="X6872" s="8" t="s">
        <v>7337</v>
      </c>
      <c r="Y6872" s="12">
        <v>45751</v>
      </c>
    </row>
    <row r="6873" spans="1:25" x14ac:dyDescent="0.25">
      <c r="A6873">
        <v>2025</v>
      </c>
      <c r="B6873" s="12">
        <v>45658</v>
      </c>
      <c r="C6873" s="12">
        <v>45747</v>
      </c>
      <c r="D6873" t="s">
        <v>7335</v>
      </c>
      <c r="F6873" s="8">
        <v>6866</v>
      </c>
      <c r="G6873" s="8">
        <v>6866</v>
      </c>
      <c r="H6873" s="8" t="s">
        <v>75</v>
      </c>
      <c r="J6873" s="8">
        <v>63</v>
      </c>
      <c r="L6873" s="8" t="s">
        <v>100</v>
      </c>
      <c r="O6873" s="8" t="s">
        <v>7336</v>
      </c>
      <c r="S6873" s="8" t="s">
        <v>146</v>
      </c>
      <c r="U6873" s="8">
        <v>10097</v>
      </c>
      <c r="X6873" s="8" t="s">
        <v>7337</v>
      </c>
      <c r="Y6873" s="12">
        <v>45751</v>
      </c>
    </row>
    <row r="6874" spans="1:25" x14ac:dyDescent="0.25">
      <c r="A6874">
        <v>2025</v>
      </c>
      <c r="B6874" s="12">
        <v>45658</v>
      </c>
      <c r="C6874" s="12">
        <v>45747</v>
      </c>
      <c r="D6874" t="s">
        <v>7335</v>
      </c>
      <c r="F6874" s="8">
        <v>6867</v>
      </c>
      <c r="G6874" s="8">
        <v>6867</v>
      </c>
      <c r="H6874" s="8" t="s">
        <v>75</v>
      </c>
      <c r="J6874" s="8">
        <v>63</v>
      </c>
      <c r="L6874" s="8" t="s">
        <v>100</v>
      </c>
      <c r="O6874" s="8" t="s">
        <v>7336</v>
      </c>
      <c r="S6874" s="8" t="s">
        <v>146</v>
      </c>
      <c r="U6874" s="8">
        <v>10097</v>
      </c>
      <c r="X6874" s="8" t="s">
        <v>7337</v>
      </c>
      <c r="Y6874" s="12">
        <v>45751</v>
      </c>
    </row>
    <row r="6875" spans="1:25" x14ac:dyDescent="0.25">
      <c r="A6875">
        <v>2025</v>
      </c>
      <c r="B6875" s="12">
        <v>45658</v>
      </c>
      <c r="C6875" s="12">
        <v>45747</v>
      </c>
      <c r="D6875" t="s">
        <v>7335</v>
      </c>
      <c r="F6875" s="8">
        <v>6868</v>
      </c>
      <c r="G6875" s="8">
        <v>6868</v>
      </c>
      <c r="H6875" s="8" t="s">
        <v>75</v>
      </c>
      <c r="J6875" s="8">
        <v>63</v>
      </c>
      <c r="L6875" s="8" t="s">
        <v>100</v>
      </c>
      <c r="O6875" s="8" t="s">
        <v>7336</v>
      </c>
      <c r="S6875" s="8" t="s">
        <v>146</v>
      </c>
      <c r="U6875" s="8">
        <v>10097</v>
      </c>
      <c r="X6875" s="8" t="s">
        <v>7337</v>
      </c>
      <c r="Y6875" s="12">
        <v>45751</v>
      </c>
    </row>
    <row r="6876" spans="1:25" x14ac:dyDescent="0.25">
      <c r="A6876">
        <v>2025</v>
      </c>
      <c r="B6876" s="12">
        <v>45658</v>
      </c>
      <c r="C6876" s="12">
        <v>45747</v>
      </c>
      <c r="D6876" t="s">
        <v>7335</v>
      </c>
      <c r="F6876" s="8">
        <v>6869</v>
      </c>
      <c r="G6876" s="8">
        <v>6869</v>
      </c>
      <c r="H6876" s="8" t="s">
        <v>75</v>
      </c>
      <c r="J6876" s="8">
        <v>63</v>
      </c>
      <c r="L6876" s="8" t="s">
        <v>100</v>
      </c>
      <c r="O6876" s="8" t="s">
        <v>7336</v>
      </c>
      <c r="S6876" s="8" t="s">
        <v>146</v>
      </c>
      <c r="U6876" s="8">
        <v>10097</v>
      </c>
      <c r="X6876" s="8" t="s">
        <v>7337</v>
      </c>
      <c r="Y6876" s="12">
        <v>45751</v>
      </c>
    </row>
    <row r="6877" spans="1:25" x14ac:dyDescent="0.25">
      <c r="A6877">
        <v>2025</v>
      </c>
      <c r="B6877" s="12">
        <v>45658</v>
      </c>
      <c r="C6877" s="12">
        <v>45747</v>
      </c>
      <c r="D6877" t="s">
        <v>7335</v>
      </c>
      <c r="F6877" s="8">
        <v>6870</v>
      </c>
      <c r="G6877" s="8">
        <v>6870</v>
      </c>
      <c r="H6877" s="8" t="s">
        <v>75</v>
      </c>
      <c r="J6877" s="8">
        <v>63</v>
      </c>
      <c r="L6877" s="8" t="s">
        <v>100</v>
      </c>
      <c r="O6877" s="8" t="s">
        <v>7336</v>
      </c>
      <c r="S6877" s="8" t="s">
        <v>146</v>
      </c>
      <c r="U6877" s="8">
        <v>10097</v>
      </c>
      <c r="X6877" s="8" t="s">
        <v>7337</v>
      </c>
      <c r="Y6877" s="12">
        <v>45751</v>
      </c>
    </row>
    <row r="6878" spans="1:25" x14ac:dyDescent="0.25">
      <c r="A6878">
        <v>2025</v>
      </c>
      <c r="B6878" s="12">
        <v>45658</v>
      </c>
      <c r="C6878" s="12">
        <v>45747</v>
      </c>
      <c r="D6878" t="s">
        <v>7335</v>
      </c>
      <c r="F6878" s="8">
        <v>6871</v>
      </c>
      <c r="G6878" s="8">
        <v>6871</v>
      </c>
      <c r="H6878" s="8" t="s">
        <v>75</v>
      </c>
      <c r="J6878" s="8">
        <v>63</v>
      </c>
      <c r="L6878" s="8" t="s">
        <v>100</v>
      </c>
      <c r="O6878" s="8" t="s">
        <v>7336</v>
      </c>
      <c r="S6878" s="8" t="s">
        <v>146</v>
      </c>
      <c r="U6878" s="8">
        <v>10097</v>
      </c>
      <c r="X6878" s="8" t="s">
        <v>7337</v>
      </c>
      <c r="Y6878" s="12">
        <v>45751</v>
      </c>
    </row>
    <row r="6879" spans="1:25" x14ac:dyDescent="0.25">
      <c r="A6879">
        <v>2025</v>
      </c>
      <c r="B6879" s="12">
        <v>45658</v>
      </c>
      <c r="C6879" s="12">
        <v>45747</v>
      </c>
      <c r="D6879" t="s">
        <v>7335</v>
      </c>
      <c r="F6879" s="8">
        <v>6872</v>
      </c>
      <c r="G6879" s="8">
        <v>6872</v>
      </c>
      <c r="H6879" s="8" t="s">
        <v>75</v>
      </c>
      <c r="J6879" s="8">
        <v>63</v>
      </c>
      <c r="L6879" s="8" t="s">
        <v>100</v>
      </c>
      <c r="O6879" s="8" t="s">
        <v>7336</v>
      </c>
      <c r="S6879" s="8" t="s">
        <v>146</v>
      </c>
      <c r="U6879" s="8">
        <v>10097</v>
      </c>
      <c r="X6879" s="8" t="s">
        <v>7337</v>
      </c>
      <c r="Y6879" s="12">
        <v>45751</v>
      </c>
    </row>
    <row r="6880" spans="1:25" x14ac:dyDescent="0.25">
      <c r="A6880">
        <v>2025</v>
      </c>
      <c r="B6880" s="12">
        <v>45658</v>
      </c>
      <c r="C6880" s="12">
        <v>45747</v>
      </c>
      <c r="D6880" t="s">
        <v>7335</v>
      </c>
      <c r="F6880" s="8">
        <v>6873</v>
      </c>
      <c r="G6880" s="8">
        <v>6873</v>
      </c>
      <c r="H6880" s="8" t="s">
        <v>75</v>
      </c>
      <c r="J6880" s="8">
        <v>63</v>
      </c>
      <c r="L6880" s="8" t="s">
        <v>100</v>
      </c>
      <c r="O6880" s="8" t="s">
        <v>7336</v>
      </c>
      <c r="S6880" s="8" t="s">
        <v>146</v>
      </c>
      <c r="U6880" s="8">
        <v>10097</v>
      </c>
      <c r="X6880" s="8" t="s">
        <v>7337</v>
      </c>
      <c r="Y6880" s="12">
        <v>45751</v>
      </c>
    </row>
    <row r="6881" spans="1:25" x14ac:dyDescent="0.25">
      <c r="A6881">
        <v>2025</v>
      </c>
      <c r="B6881" s="12">
        <v>45658</v>
      </c>
      <c r="C6881" s="12">
        <v>45747</v>
      </c>
      <c r="D6881" t="s">
        <v>7335</v>
      </c>
      <c r="F6881" s="8">
        <v>6874</v>
      </c>
      <c r="G6881" s="8">
        <v>6874</v>
      </c>
      <c r="H6881" s="8" t="s">
        <v>75</v>
      </c>
      <c r="J6881" s="8">
        <v>63</v>
      </c>
      <c r="L6881" s="8" t="s">
        <v>100</v>
      </c>
      <c r="O6881" s="8" t="s">
        <v>7336</v>
      </c>
      <c r="S6881" s="8" t="s">
        <v>146</v>
      </c>
      <c r="U6881" s="8">
        <v>10097</v>
      </c>
      <c r="X6881" s="8" t="s">
        <v>7337</v>
      </c>
      <c r="Y6881" s="12">
        <v>45751</v>
      </c>
    </row>
    <row r="6882" spans="1:25" x14ac:dyDescent="0.25">
      <c r="A6882">
        <v>2025</v>
      </c>
      <c r="B6882" s="12">
        <v>45658</v>
      </c>
      <c r="C6882" s="12">
        <v>45747</v>
      </c>
      <c r="D6882" t="s">
        <v>7335</v>
      </c>
      <c r="F6882" s="8">
        <v>6875</v>
      </c>
      <c r="G6882" s="8">
        <v>6875</v>
      </c>
      <c r="H6882" s="8" t="s">
        <v>75</v>
      </c>
      <c r="J6882" s="8">
        <v>63</v>
      </c>
      <c r="L6882" s="8" t="s">
        <v>100</v>
      </c>
      <c r="O6882" s="8" t="s">
        <v>7336</v>
      </c>
      <c r="S6882" s="8" t="s">
        <v>146</v>
      </c>
      <c r="U6882" s="8">
        <v>10097</v>
      </c>
      <c r="X6882" s="8" t="s">
        <v>7337</v>
      </c>
      <c r="Y6882" s="12">
        <v>45751</v>
      </c>
    </row>
    <row r="6883" spans="1:25" x14ac:dyDescent="0.25">
      <c r="A6883">
        <v>2025</v>
      </c>
      <c r="B6883" s="12">
        <v>45658</v>
      </c>
      <c r="C6883" s="12">
        <v>45747</v>
      </c>
      <c r="D6883" t="s">
        <v>7335</v>
      </c>
      <c r="F6883" s="8">
        <v>6876</v>
      </c>
      <c r="G6883" s="8">
        <v>6876</v>
      </c>
      <c r="H6883" s="8" t="s">
        <v>75</v>
      </c>
      <c r="J6883" s="8">
        <v>63</v>
      </c>
      <c r="L6883" s="8" t="s">
        <v>100</v>
      </c>
      <c r="O6883" s="8" t="s">
        <v>7336</v>
      </c>
      <c r="S6883" s="8" t="s">
        <v>146</v>
      </c>
      <c r="U6883" s="8">
        <v>10097</v>
      </c>
      <c r="X6883" s="8" t="s">
        <v>7337</v>
      </c>
      <c r="Y6883" s="12">
        <v>45751</v>
      </c>
    </row>
    <row r="6884" spans="1:25" x14ac:dyDescent="0.25">
      <c r="A6884">
        <v>2025</v>
      </c>
      <c r="B6884" s="12">
        <v>45658</v>
      </c>
      <c r="C6884" s="12">
        <v>45747</v>
      </c>
      <c r="D6884" t="s">
        <v>7335</v>
      </c>
      <c r="F6884" s="8">
        <v>6877</v>
      </c>
      <c r="G6884" s="8">
        <v>6877</v>
      </c>
      <c r="H6884" s="8" t="s">
        <v>75</v>
      </c>
      <c r="J6884" s="8">
        <v>63</v>
      </c>
      <c r="L6884" s="8" t="s">
        <v>100</v>
      </c>
      <c r="O6884" s="8" t="s">
        <v>7336</v>
      </c>
      <c r="S6884" s="8" t="s">
        <v>146</v>
      </c>
      <c r="U6884" s="8">
        <v>10097</v>
      </c>
      <c r="X6884" s="8" t="s">
        <v>7337</v>
      </c>
      <c r="Y6884" s="12">
        <v>45751</v>
      </c>
    </row>
    <row r="6885" spans="1:25" x14ac:dyDescent="0.25">
      <c r="A6885">
        <v>2025</v>
      </c>
      <c r="B6885" s="12">
        <v>45658</v>
      </c>
      <c r="C6885" s="12">
        <v>45747</v>
      </c>
      <c r="D6885" t="s">
        <v>7335</v>
      </c>
      <c r="F6885" s="8">
        <v>6878</v>
      </c>
      <c r="G6885" s="8">
        <v>6878</v>
      </c>
      <c r="H6885" s="8" t="s">
        <v>75</v>
      </c>
      <c r="J6885" s="8">
        <v>63</v>
      </c>
      <c r="L6885" s="8" t="s">
        <v>100</v>
      </c>
      <c r="O6885" s="8" t="s">
        <v>7336</v>
      </c>
      <c r="S6885" s="8" t="s">
        <v>146</v>
      </c>
      <c r="U6885" s="8">
        <v>10097</v>
      </c>
      <c r="X6885" s="8" t="s">
        <v>7337</v>
      </c>
      <c r="Y6885" s="12">
        <v>45751</v>
      </c>
    </row>
    <row r="6886" spans="1:25" x14ac:dyDescent="0.25">
      <c r="A6886">
        <v>2025</v>
      </c>
      <c r="B6886" s="12">
        <v>45658</v>
      </c>
      <c r="C6886" s="12">
        <v>45747</v>
      </c>
      <c r="D6886" t="s">
        <v>7335</v>
      </c>
      <c r="F6886" s="8">
        <v>6879</v>
      </c>
      <c r="G6886" s="8">
        <v>6879</v>
      </c>
      <c r="H6886" s="8" t="s">
        <v>75</v>
      </c>
      <c r="J6886" s="8">
        <v>63</v>
      </c>
      <c r="L6886" s="8" t="s">
        <v>100</v>
      </c>
      <c r="O6886" s="8" t="s">
        <v>7336</v>
      </c>
      <c r="S6886" s="8" t="s">
        <v>146</v>
      </c>
      <c r="U6886" s="8">
        <v>10097</v>
      </c>
      <c r="X6886" s="8" t="s">
        <v>7337</v>
      </c>
      <c r="Y6886" s="12">
        <v>45751</v>
      </c>
    </row>
    <row r="6887" spans="1:25" x14ac:dyDescent="0.25">
      <c r="A6887">
        <v>2025</v>
      </c>
      <c r="B6887" s="12">
        <v>45658</v>
      </c>
      <c r="C6887" s="12">
        <v>45747</v>
      </c>
      <c r="D6887" t="s">
        <v>7335</v>
      </c>
      <c r="F6887" s="8">
        <v>6880</v>
      </c>
      <c r="G6887" s="8">
        <v>6880</v>
      </c>
      <c r="H6887" s="8" t="s">
        <v>75</v>
      </c>
      <c r="J6887" s="8">
        <v>63</v>
      </c>
      <c r="L6887" s="8" t="s">
        <v>100</v>
      </c>
      <c r="O6887" s="8" t="s">
        <v>7336</v>
      </c>
      <c r="S6887" s="8" t="s">
        <v>146</v>
      </c>
      <c r="U6887" s="8">
        <v>10097</v>
      </c>
      <c r="X6887" s="8" t="s">
        <v>7337</v>
      </c>
      <c r="Y6887" s="12">
        <v>45751</v>
      </c>
    </row>
    <row r="6888" spans="1:25" x14ac:dyDescent="0.25">
      <c r="A6888">
        <v>2025</v>
      </c>
      <c r="B6888" s="12">
        <v>45658</v>
      </c>
      <c r="C6888" s="12">
        <v>45747</v>
      </c>
      <c r="D6888" t="s">
        <v>7335</v>
      </c>
      <c r="F6888" s="8">
        <v>6881</v>
      </c>
      <c r="G6888" s="8">
        <v>6881</v>
      </c>
      <c r="H6888" s="8" t="s">
        <v>75</v>
      </c>
      <c r="J6888" s="8">
        <v>63</v>
      </c>
      <c r="L6888" s="8" t="s">
        <v>100</v>
      </c>
      <c r="O6888" s="8" t="s">
        <v>7336</v>
      </c>
      <c r="S6888" s="8" t="s">
        <v>146</v>
      </c>
      <c r="U6888" s="8">
        <v>10097</v>
      </c>
      <c r="X6888" s="8" t="s">
        <v>7337</v>
      </c>
      <c r="Y6888" s="12">
        <v>45751</v>
      </c>
    </row>
    <row r="6889" spans="1:25" x14ac:dyDescent="0.25">
      <c r="A6889">
        <v>2025</v>
      </c>
      <c r="B6889" s="12">
        <v>45658</v>
      </c>
      <c r="C6889" s="12">
        <v>45747</v>
      </c>
      <c r="D6889" t="s">
        <v>7335</v>
      </c>
      <c r="F6889" s="8">
        <v>6882</v>
      </c>
      <c r="G6889" s="8">
        <v>6882</v>
      </c>
      <c r="H6889" s="8" t="s">
        <v>75</v>
      </c>
      <c r="J6889" s="8">
        <v>63</v>
      </c>
      <c r="L6889" s="8" t="s">
        <v>100</v>
      </c>
      <c r="O6889" s="8" t="s">
        <v>7336</v>
      </c>
      <c r="S6889" s="8" t="s">
        <v>146</v>
      </c>
      <c r="U6889" s="8">
        <v>10097</v>
      </c>
      <c r="X6889" s="8" t="s">
        <v>7337</v>
      </c>
      <c r="Y6889" s="12">
        <v>45751</v>
      </c>
    </row>
    <row r="6890" spans="1:25" x14ac:dyDescent="0.25">
      <c r="A6890">
        <v>2025</v>
      </c>
      <c r="B6890" s="12">
        <v>45658</v>
      </c>
      <c r="C6890" s="12">
        <v>45747</v>
      </c>
      <c r="D6890" t="s">
        <v>7335</v>
      </c>
      <c r="F6890" s="8">
        <v>6883</v>
      </c>
      <c r="G6890" s="8">
        <v>6883</v>
      </c>
      <c r="H6890" s="8" t="s">
        <v>75</v>
      </c>
      <c r="J6890" s="8">
        <v>63</v>
      </c>
      <c r="L6890" s="8" t="s">
        <v>100</v>
      </c>
      <c r="O6890" s="8" t="s">
        <v>7336</v>
      </c>
      <c r="S6890" s="8" t="s">
        <v>146</v>
      </c>
      <c r="U6890" s="8">
        <v>10097</v>
      </c>
      <c r="X6890" s="8" t="s">
        <v>7337</v>
      </c>
      <c r="Y6890" s="12">
        <v>45751</v>
      </c>
    </row>
    <row r="6891" spans="1:25" x14ac:dyDescent="0.25">
      <c r="A6891">
        <v>2025</v>
      </c>
      <c r="B6891" s="12">
        <v>45658</v>
      </c>
      <c r="C6891" s="12">
        <v>45747</v>
      </c>
      <c r="D6891" t="s">
        <v>7335</v>
      </c>
      <c r="F6891" s="8">
        <v>6884</v>
      </c>
      <c r="G6891" s="8">
        <v>6884</v>
      </c>
      <c r="H6891" s="8" t="s">
        <v>75</v>
      </c>
      <c r="J6891" s="8">
        <v>63</v>
      </c>
      <c r="L6891" s="8" t="s">
        <v>100</v>
      </c>
      <c r="O6891" s="8" t="s">
        <v>7336</v>
      </c>
      <c r="S6891" s="8" t="s">
        <v>146</v>
      </c>
      <c r="U6891" s="8">
        <v>10097</v>
      </c>
      <c r="X6891" s="8" t="s">
        <v>7337</v>
      </c>
      <c r="Y6891" s="12">
        <v>45751</v>
      </c>
    </row>
    <row r="6892" spans="1:25" x14ac:dyDescent="0.25">
      <c r="A6892">
        <v>2025</v>
      </c>
      <c r="B6892" s="12">
        <v>45658</v>
      </c>
      <c r="C6892" s="12">
        <v>45747</v>
      </c>
      <c r="D6892" t="s">
        <v>7335</v>
      </c>
      <c r="F6892" s="8">
        <v>6885</v>
      </c>
      <c r="G6892" s="8">
        <v>6885</v>
      </c>
      <c r="H6892" s="8" t="s">
        <v>75</v>
      </c>
      <c r="J6892" s="8">
        <v>63</v>
      </c>
      <c r="L6892" s="8" t="s">
        <v>100</v>
      </c>
      <c r="O6892" s="8" t="s">
        <v>7336</v>
      </c>
      <c r="S6892" s="8" t="s">
        <v>146</v>
      </c>
      <c r="U6892" s="8">
        <v>10097</v>
      </c>
      <c r="X6892" s="8" t="s">
        <v>7337</v>
      </c>
      <c r="Y6892" s="12">
        <v>45751</v>
      </c>
    </row>
    <row r="6893" spans="1:25" x14ac:dyDescent="0.25">
      <c r="A6893">
        <v>2025</v>
      </c>
      <c r="B6893" s="12">
        <v>45658</v>
      </c>
      <c r="C6893" s="12">
        <v>45747</v>
      </c>
      <c r="D6893" t="s">
        <v>7335</v>
      </c>
      <c r="F6893" s="8">
        <v>6886</v>
      </c>
      <c r="G6893" s="8">
        <v>6886</v>
      </c>
      <c r="H6893" s="8" t="s">
        <v>75</v>
      </c>
      <c r="J6893" s="8">
        <v>63</v>
      </c>
      <c r="L6893" s="8" t="s">
        <v>100</v>
      </c>
      <c r="O6893" s="8" t="s">
        <v>7336</v>
      </c>
      <c r="S6893" s="8" t="s">
        <v>146</v>
      </c>
      <c r="U6893" s="8">
        <v>10097</v>
      </c>
      <c r="X6893" s="8" t="s">
        <v>7337</v>
      </c>
      <c r="Y6893" s="12">
        <v>45751</v>
      </c>
    </row>
    <row r="6894" spans="1:25" x14ac:dyDescent="0.25">
      <c r="A6894">
        <v>2025</v>
      </c>
      <c r="B6894" s="12">
        <v>45658</v>
      </c>
      <c r="C6894" s="12">
        <v>45747</v>
      </c>
      <c r="D6894" t="s">
        <v>7335</v>
      </c>
      <c r="F6894" s="8">
        <v>6887</v>
      </c>
      <c r="G6894" s="8">
        <v>6887</v>
      </c>
      <c r="H6894" s="8" t="s">
        <v>75</v>
      </c>
      <c r="J6894" s="8">
        <v>63</v>
      </c>
      <c r="L6894" s="8" t="s">
        <v>100</v>
      </c>
      <c r="O6894" s="8" t="s">
        <v>7336</v>
      </c>
      <c r="S6894" s="8" t="s">
        <v>146</v>
      </c>
      <c r="U6894" s="8">
        <v>10097</v>
      </c>
      <c r="X6894" s="8" t="s">
        <v>7337</v>
      </c>
      <c r="Y6894" s="12">
        <v>45751</v>
      </c>
    </row>
    <row r="6895" spans="1:25" x14ac:dyDescent="0.25">
      <c r="A6895">
        <v>2025</v>
      </c>
      <c r="B6895" s="12">
        <v>45658</v>
      </c>
      <c r="C6895" s="12">
        <v>45747</v>
      </c>
      <c r="D6895" t="s">
        <v>7335</v>
      </c>
      <c r="F6895" s="8">
        <v>6888</v>
      </c>
      <c r="G6895" s="8">
        <v>6888</v>
      </c>
      <c r="H6895" s="8" t="s">
        <v>75</v>
      </c>
      <c r="J6895" s="8">
        <v>63</v>
      </c>
      <c r="L6895" s="8" t="s">
        <v>100</v>
      </c>
      <c r="O6895" s="8" t="s">
        <v>7336</v>
      </c>
      <c r="S6895" s="8" t="s">
        <v>146</v>
      </c>
      <c r="U6895" s="8">
        <v>10097</v>
      </c>
      <c r="X6895" s="8" t="s">
        <v>7337</v>
      </c>
      <c r="Y6895" s="12">
        <v>45751</v>
      </c>
    </row>
    <row r="6896" spans="1:25" x14ac:dyDescent="0.25">
      <c r="A6896">
        <v>2025</v>
      </c>
      <c r="B6896" s="12">
        <v>45658</v>
      </c>
      <c r="C6896" s="12">
        <v>45747</v>
      </c>
      <c r="D6896" t="s">
        <v>7335</v>
      </c>
      <c r="F6896" s="8">
        <v>6889</v>
      </c>
      <c r="G6896" s="8">
        <v>6889</v>
      </c>
      <c r="H6896" s="8" t="s">
        <v>75</v>
      </c>
      <c r="J6896" s="8">
        <v>63</v>
      </c>
      <c r="L6896" s="8" t="s">
        <v>100</v>
      </c>
      <c r="O6896" s="8" t="s">
        <v>7336</v>
      </c>
      <c r="S6896" s="8" t="s">
        <v>146</v>
      </c>
      <c r="U6896" s="8">
        <v>10097</v>
      </c>
      <c r="X6896" s="8" t="s">
        <v>7337</v>
      </c>
      <c r="Y6896" s="12">
        <v>45751</v>
      </c>
    </row>
    <row r="6897" spans="1:25" x14ac:dyDescent="0.25">
      <c r="A6897">
        <v>2025</v>
      </c>
      <c r="B6897" s="12">
        <v>45658</v>
      </c>
      <c r="C6897" s="12">
        <v>45747</v>
      </c>
      <c r="D6897" t="s">
        <v>7335</v>
      </c>
      <c r="F6897" s="8">
        <v>6890</v>
      </c>
      <c r="G6897" s="8">
        <v>6890</v>
      </c>
      <c r="H6897" s="8" t="s">
        <v>75</v>
      </c>
      <c r="J6897" s="8">
        <v>63</v>
      </c>
      <c r="L6897" s="8" t="s">
        <v>100</v>
      </c>
      <c r="O6897" s="8" t="s">
        <v>7336</v>
      </c>
      <c r="S6897" s="8" t="s">
        <v>146</v>
      </c>
      <c r="U6897" s="8">
        <v>10097</v>
      </c>
      <c r="X6897" s="8" t="s">
        <v>7337</v>
      </c>
      <c r="Y6897" s="12">
        <v>45751</v>
      </c>
    </row>
    <row r="6898" spans="1:25" x14ac:dyDescent="0.25">
      <c r="A6898">
        <v>2025</v>
      </c>
      <c r="B6898" s="12">
        <v>45658</v>
      </c>
      <c r="C6898" s="12">
        <v>45747</v>
      </c>
      <c r="D6898" t="s">
        <v>7335</v>
      </c>
      <c r="F6898" s="8">
        <v>6891</v>
      </c>
      <c r="G6898" s="8">
        <v>6891</v>
      </c>
      <c r="H6898" s="8" t="s">
        <v>75</v>
      </c>
      <c r="J6898" s="8">
        <v>63</v>
      </c>
      <c r="L6898" s="8" t="s">
        <v>100</v>
      </c>
      <c r="O6898" s="8" t="s">
        <v>7336</v>
      </c>
      <c r="S6898" s="8" t="s">
        <v>146</v>
      </c>
      <c r="U6898" s="8">
        <v>10097</v>
      </c>
      <c r="X6898" s="8" t="s">
        <v>7337</v>
      </c>
      <c r="Y6898" s="12">
        <v>45751</v>
      </c>
    </row>
    <row r="6899" spans="1:25" x14ac:dyDescent="0.25">
      <c r="A6899">
        <v>2025</v>
      </c>
      <c r="B6899" s="12">
        <v>45658</v>
      </c>
      <c r="C6899" s="12">
        <v>45747</v>
      </c>
      <c r="D6899" t="s">
        <v>7335</v>
      </c>
      <c r="F6899" s="8">
        <v>6892</v>
      </c>
      <c r="G6899" s="8">
        <v>6892</v>
      </c>
      <c r="H6899" s="8" t="s">
        <v>75</v>
      </c>
      <c r="J6899" s="8">
        <v>63</v>
      </c>
      <c r="L6899" s="8" t="s">
        <v>100</v>
      </c>
      <c r="O6899" s="8" t="s">
        <v>7336</v>
      </c>
      <c r="S6899" s="8" t="s">
        <v>146</v>
      </c>
      <c r="U6899" s="8">
        <v>10097</v>
      </c>
      <c r="X6899" s="8" t="s">
        <v>7337</v>
      </c>
      <c r="Y6899" s="12">
        <v>45751</v>
      </c>
    </row>
    <row r="6900" spans="1:25" x14ac:dyDescent="0.25">
      <c r="A6900">
        <v>2025</v>
      </c>
      <c r="B6900" s="12">
        <v>45658</v>
      </c>
      <c r="C6900" s="12">
        <v>45747</v>
      </c>
      <c r="D6900" t="s">
        <v>7335</v>
      </c>
      <c r="F6900" s="8">
        <v>6893</v>
      </c>
      <c r="G6900" s="8">
        <v>6893</v>
      </c>
      <c r="H6900" s="8" t="s">
        <v>75</v>
      </c>
      <c r="J6900" s="8">
        <v>63</v>
      </c>
      <c r="L6900" s="8" t="s">
        <v>100</v>
      </c>
      <c r="O6900" s="8" t="s">
        <v>7336</v>
      </c>
      <c r="S6900" s="8" t="s">
        <v>146</v>
      </c>
      <c r="U6900" s="8">
        <v>10097</v>
      </c>
      <c r="X6900" s="8" t="s">
        <v>7337</v>
      </c>
      <c r="Y6900" s="12">
        <v>45751</v>
      </c>
    </row>
    <row r="6901" spans="1:25" x14ac:dyDescent="0.25">
      <c r="A6901">
        <v>2025</v>
      </c>
      <c r="B6901" s="12">
        <v>45658</v>
      </c>
      <c r="C6901" s="12">
        <v>45747</v>
      </c>
      <c r="D6901" t="s">
        <v>7335</v>
      </c>
      <c r="F6901" s="8">
        <v>6894</v>
      </c>
      <c r="G6901" s="8">
        <v>6894</v>
      </c>
      <c r="H6901" s="8" t="s">
        <v>75</v>
      </c>
      <c r="J6901" s="8">
        <v>63</v>
      </c>
      <c r="L6901" s="8" t="s">
        <v>100</v>
      </c>
      <c r="O6901" s="8" t="s">
        <v>7336</v>
      </c>
      <c r="S6901" s="8" t="s">
        <v>146</v>
      </c>
      <c r="U6901" s="8">
        <v>10097</v>
      </c>
      <c r="X6901" s="8" t="s">
        <v>7337</v>
      </c>
      <c r="Y6901" s="12">
        <v>45751</v>
      </c>
    </row>
    <row r="6902" spans="1:25" x14ac:dyDescent="0.25">
      <c r="A6902">
        <v>2025</v>
      </c>
      <c r="B6902" s="12">
        <v>45658</v>
      </c>
      <c r="C6902" s="12">
        <v>45747</v>
      </c>
      <c r="D6902" t="s">
        <v>7335</v>
      </c>
      <c r="F6902" s="8">
        <v>6895</v>
      </c>
      <c r="G6902" s="8">
        <v>6895</v>
      </c>
      <c r="H6902" s="8" t="s">
        <v>75</v>
      </c>
      <c r="J6902" s="8">
        <v>63</v>
      </c>
      <c r="L6902" s="8" t="s">
        <v>100</v>
      </c>
      <c r="O6902" s="8" t="s">
        <v>7336</v>
      </c>
      <c r="S6902" s="8" t="s">
        <v>146</v>
      </c>
      <c r="U6902" s="8">
        <v>10097</v>
      </c>
      <c r="X6902" s="8" t="s">
        <v>7337</v>
      </c>
      <c r="Y6902" s="12">
        <v>45751</v>
      </c>
    </row>
    <row r="6903" spans="1:25" x14ac:dyDescent="0.25">
      <c r="A6903">
        <v>2025</v>
      </c>
      <c r="B6903" s="12">
        <v>45658</v>
      </c>
      <c r="C6903" s="12">
        <v>45747</v>
      </c>
      <c r="D6903" t="s">
        <v>7335</v>
      </c>
      <c r="F6903" s="8">
        <v>6896</v>
      </c>
      <c r="G6903" s="8">
        <v>6896</v>
      </c>
      <c r="H6903" s="8" t="s">
        <v>75</v>
      </c>
      <c r="J6903" s="8">
        <v>63</v>
      </c>
      <c r="L6903" s="8" t="s">
        <v>100</v>
      </c>
      <c r="O6903" s="8" t="s">
        <v>7336</v>
      </c>
      <c r="S6903" s="8" t="s">
        <v>146</v>
      </c>
      <c r="U6903" s="8">
        <v>10097</v>
      </c>
      <c r="X6903" s="8" t="s">
        <v>7337</v>
      </c>
      <c r="Y6903" s="12">
        <v>45751</v>
      </c>
    </row>
    <row r="6904" spans="1:25" x14ac:dyDescent="0.25">
      <c r="A6904">
        <v>2025</v>
      </c>
      <c r="B6904" s="12">
        <v>45658</v>
      </c>
      <c r="C6904" s="12">
        <v>45747</v>
      </c>
      <c r="D6904" t="s">
        <v>7335</v>
      </c>
      <c r="F6904" s="8">
        <v>6897</v>
      </c>
      <c r="G6904" s="8">
        <v>6897</v>
      </c>
      <c r="H6904" s="8" t="s">
        <v>75</v>
      </c>
      <c r="J6904" s="8">
        <v>63</v>
      </c>
      <c r="L6904" s="8" t="s">
        <v>100</v>
      </c>
      <c r="O6904" s="8" t="s">
        <v>7336</v>
      </c>
      <c r="S6904" s="8" t="s">
        <v>146</v>
      </c>
      <c r="U6904" s="8">
        <v>10097</v>
      </c>
      <c r="X6904" s="8" t="s">
        <v>7337</v>
      </c>
      <c r="Y6904" s="12">
        <v>45751</v>
      </c>
    </row>
    <row r="6905" spans="1:25" x14ac:dyDescent="0.25">
      <c r="A6905">
        <v>2025</v>
      </c>
      <c r="B6905" s="12">
        <v>45658</v>
      </c>
      <c r="C6905" s="12">
        <v>45747</v>
      </c>
      <c r="D6905" t="s">
        <v>7335</v>
      </c>
      <c r="F6905" s="8">
        <v>6898</v>
      </c>
      <c r="G6905" s="8">
        <v>6898</v>
      </c>
      <c r="H6905" s="8" t="s">
        <v>75</v>
      </c>
      <c r="J6905" s="8">
        <v>63</v>
      </c>
      <c r="L6905" s="8" t="s">
        <v>100</v>
      </c>
      <c r="O6905" s="8" t="s">
        <v>7336</v>
      </c>
      <c r="S6905" s="8" t="s">
        <v>146</v>
      </c>
      <c r="U6905" s="8">
        <v>10097</v>
      </c>
      <c r="X6905" s="8" t="s">
        <v>7337</v>
      </c>
      <c r="Y6905" s="12">
        <v>45751</v>
      </c>
    </row>
    <row r="6906" spans="1:25" x14ac:dyDescent="0.25">
      <c r="A6906">
        <v>2025</v>
      </c>
      <c r="B6906" s="12">
        <v>45658</v>
      </c>
      <c r="C6906" s="12">
        <v>45747</v>
      </c>
      <c r="D6906" t="s">
        <v>7335</v>
      </c>
      <c r="F6906" s="8">
        <v>6899</v>
      </c>
      <c r="G6906" s="8">
        <v>6899</v>
      </c>
      <c r="H6906" s="8" t="s">
        <v>75</v>
      </c>
      <c r="J6906" s="8">
        <v>63</v>
      </c>
      <c r="L6906" s="8" t="s">
        <v>100</v>
      </c>
      <c r="O6906" s="8" t="s">
        <v>7336</v>
      </c>
      <c r="S6906" s="8" t="s">
        <v>146</v>
      </c>
      <c r="U6906" s="8">
        <v>10097</v>
      </c>
      <c r="X6906" s="8" t="s">
        <v>7337</v>
      </c>
      <c r="Y6906" s="12">
        <v>45751</v>
      </c>
    </row>
    <row r="6907" spans="1:25" x14ac:dyDescent="0.25">
      <c r="A6907">
        <v>2025</v>
      </c>
      <c r="B6907" s="12">
        <v>45658</v>
      </c>
      <c r="C6907" s="12">
        <v>45747</v>
      </c>
      <c r="D6907" t="s">
        <v>7335</v>
      </c>
      <c r="F6907" s="8">
        <v>6900</v>
      </c>
      <c r="G6907" s="8">
        <v>6900</v>
      </c>
      <c r="H6907" s="8" t="s">
        <v>75</v>
      </c>
      <c r="J6907" s="8">
        <v>63</v>
      </c>
      <c r="L6907" s="8" t="s">
        <v>100</v>
      </c>
      <c r="O6907" s="8" t="s">
        <v>7336</v>
      </c>
      <c r="S6907" s="8" t="s">
        <v>146</v>
      </c>
      <c r="U6907" s="8">
        <v>10097</v>
      </c>
      <c r="X6907" s="8" t="s">
        <v>7337</v>
      </c>
      <c r="Y6907" s="12">
        <v>45751</v>
      </c>
    </row>
    <row r="6908" spans="1:25" x14ac:dyDescent="0.25">
      <c r="A6908">
        <v>2025</v>
      </c>
      <c r="B6908" s="12">
        <v>45658</v>
      </c>
      <c r="C6908" s="12">
        <v>45747</v>
      </c>
      <c r="D6908" t="s">
        <v>7335</v>
      </c>
      <c r="F6908" s="8">
        <v>6901</v>
      </c>
      <c r="G6908" s="8">
        <v>6901</v>
      </c>
      <c r="H6908" s="8" t="s">
        <v>75</v>
      </c>
      <c r="J6908" s="8">
        <v>63</v>
      </c>
      <c r="L6908" s="8" t="s">
        <v>100</v>
      </c>
      <c r="O6908" s="8" t="s">
        <v>7336</v>
      </c>
      <c r="S6908" s="8" t="s">
        <v>146</v>
      </c>
      <c r="U6908" s="8">
        <v>10097</v>
      </c>
      <c r="X6908" s="8" t="s">
        <v>7337</v>
      </c>
      <c r="Y6908" s="12">
        <v>45751</v>
      </c>
    </row>
    <row r="6909" spans="1:25" x14ac:dyDescent="0.25">
      <c r="A6909">
        <v>2025</v>
      </c>
      <c r="B6909" s="12">
        <v>45658</v>
      </c>
      <c r="C6909" s="12">
        <v>45747</v>
      </c>
      <c r="D6909" t="s">
        <v>7335</v>
      </c>
      <c r="F6909" s="8">
        <v>6902</v>
      </c>
      <c r="G6909" s="8">
        <v>6902</v>
      </c>
      <c r="H6909" s="8" t="s">
        <v>75</v>
      </c>
      <c r="J6909" s="8">
        <v>63</v>
      </c>
      <c r="L6909" s="8" t="s">
        <v>100</v>
      </c>
      <c r="O6909" s="8" t="s">
        <v>7336</v>
      </c>
      <c r="S6909" s="8" t="s">
        <v>146</v>
      </c>
      <c r="U6909" s="8">
        <v>10097</v>
      </c>
      <c r="X6909" s="8" t="s">
        <v>7337</v>
      </c>
      <c r="Y6909" s="12">
        <v>45751</v>
      </c>
    </row>
    <row r="6910" spans="1:25" x14ac:dyDescent="0.25">
      <c r="A6910">
        <v>2025</v>
      </c>
      <c r="B6910" s="12">
        <v>45658</v>
      </c>
      <c r="C6910" s="12">
        <v>45747</v>
      </c>
      <c r="D6910" t="s">
        <v>7335</v>
      </c>
      <c r="F6910" s="8">
        <v>6903</v>
      </c>
      <c r="G6910" s="8">
        <v>6903</v>
      </c>
      <c r="H6910" s="8" t="s">
        <v>75</v>
      </c>
      <c r="J6910" s="8">
        <v>63</v>
      </c>
      <c r="L6910" s="8" t="s">
        <v>100</v>
      </c>
      <c r="O6910" s="8" t="s">
        <v>7336</v>
      </c>
      <c r="S6910" s="8" t="s">
        <v>146</v>
      </c>
      <c r="U6910" s="8">
        <v>10097</v>
      </c>
      <c r="X6910" s="8" t="s">
        <v>7337</v>
      </c>
      <c r="Y6910" s="12">
        <v>45751</v>
      </c>
    </row>
    <row r="6911" spans="1:25" x14ac:dyDescent="0.25">
      <c r="A6911">
        <v>2025</v>
      </c>
      <c r="B6911" s="12">
        <v>45658</v>
      </c>
      <c r="C6911" s="12">
        <v>45747</v>
      </c>
      <c r="D6911" t="s">
        <v>7335</v>
      </c>
      <c r="F6911" s="8">
        <v>6904</v>
      </c>
      <c r="G6911" s="8">
        <v>6904</v>
      </c>
      <c r="H6911" s="8" t="s">
        <v>75</v>
      </c>
      <c r="J6911" s="8">
        <v>63</v>
      </c>
      <c r="L6911" s="8" t="s">
        <v>100</v>
      </c>
      <c r="O6911" s="8" t="s">
        <v>7336</v>
      </c>
      <c r="S6911" s="8" t="s">
        <v>146</v>
      </c>
      <c r="U6911" s="8">
        <v>10097</v>
      </c>
      <c r="X6911" s="8" t="s">
        <v>7337</v>
      </c>
      <c r="Y6911" s="12">
        <v>45751</v>
      </c>
    </row>
    <row r="6912" spans="1:25" x14ac:dyDescent="0.25">
      <c r="A6912">
        <v>2025</v>
      </c>
      <c r="B6912" s="12">
        <v>45658</v>
      </c>
      <c r="C6912" s="12">
        <v>45747</v>
      </c>
      <c r="D6912" t="s">
        <v>7335</v>
      </c>
      <c r="F6912" s="8">
        <v>6905</v>
      </c>
      <c r="G6912" s="8">
        <v>6905</v>
      </c>
      <c r="H6912" s="8" t="s">
        <v>75</v>
      </c>
      <c r="J6912" s="8">
        <v>63</v>
      </c>
      <c r="L6912" s="8" t="s">
        <v>100</v>
      </c>
      <c r="O6912" s="8" t="s">
        <v>7336</v>
      </c>
      <c r="S6912" s="8" t="s">
        <v>146</v>
      </c>
      <c r="U6912" s="8">
        <v>10097</v>
      </c>
      <c r="X6912" s="8" t="s">
        <v>7337</v>
      </c>
      <c r="Y6912" s="12">
        <v>45751</v>
      </c>
    </row>
    <row r="6913" spans="1:25" x14ac:dyDescent="0.25">
      <c r="A6913">
        <v>2025</v>
      </c>
      <c r="B6913" s="12">
        <v>45658</v>
      </c>
      <c r="C6913" s="12">
        <v>45747</v>
      </c>
      <c r="D6913" t="s">
        <v>7335</v>
      </c>
      <c r="F6913" s="8">
        <v>6906</v>
      </c>
      <c r="G6913" s="8">
        <v>6906</v>
      </c>
      <c r="H6913" s="8" t="s">
        <v>75</v>
      </c>
      <c r="J6913" s="8">
        <v>63</v>
      </c>
      <c r="L6913" s="8" t="s">
        <v>100</v>
      </c>
      <c r="O6913" s="8" t="s">
        <v>7336</v>
      </c>
      <c r="S6913" s="8" t="s">
        <v>146</v>
      </c>
      <c r="U6913" s="8">
        <v>10097</v>
      </c>
      <c r="X6913" s="8" t="s">
        <v>7337</v>
      </c>
      <c r="Y6913" s="12">
        <v>45751</v>
      </c>
    </row>
    <row r="6914" spans="1:25" x14ac:dyDescent="0.25">
      <c r="A6914">
        <v>2025</v>
      </c>
      <c r="B6914" s="12">
        <v>45658</v>
      </c>
      <c r="C6914" s="12">
        <v>45747</v>
      </c>
      <c r="D6914" t="s">
        <v>7335</v>
      </c>
      <c r="F6914" s="8">
        <v>6907</v>
      </c>
      <c r="G6914" s="8">
        <v>6907</v>
      </c>
      <c r="H6914" s="8" t="s">
        <v>75</v>
      </c>
      <c r="J6914" s="8">
        <v>63</v>
      </c>
      <c r="L6914" s="8" t="s">
        <v>100</v>
      </c>
      <c r="O6914" s="8" t="s">
        <v>7336</v>
      </c>
      <c r="S6914" s="8" t="s">
        <v>146</v>
      </c>
      <c r="U6914" s="8">
        <v>10097</v>
      </c>
      <c r="X6914" s="8" t="s">
        <v>7337</v>
      </c>
      <c r="Y6914" s="12">
        <v>45751</v>
      </c>
    </row>
    <row r="6915" spans="1:25" x14ac:dyDescent="0.25">
      <c r="A6915">
        <v>2025</v>
      </c>
      <c r="B6915" s="12">
        <v>45658</v>
      </c>
      <c r="C6915" s="12">
        <v>45747</v>
      </c>
      <c r="D6915" t="s">
        <v>7335</v>
      </c>
      <c r="F6915" s="8">
        <v>6908</v>
      </c>
      <c r="G6915" s="8">
        <v>6908</v>
      </c>
      <c r="H6915" s="8" t="s">
        <v>75</v>
      </c>
      <c r="J6915" s="8">
        <v>63</v>
      </c>
      <c r="L6915" s="8" t="s">
        <v>100</v>
      </c>
      <c r="O6915" s="8" t="s">
        <v>7336</v>
      </c>
      <c r="S6915" s="8" t="s">
        <v>146</v>
      </c>
      <c r="U6915" s="8">
        <v>10097</v>
      </c>
      <c r="X6915" s="8" t="s">
        <v>7337</v>
      </c>
      <c r="Y6915" s="12">
        <v>45751</v>
      </c>
    </row>
    <row r="6916" spans="1:25" x14ac:dyDescent="0.25">
      <c r="A6916">
        <v>2025</v>
      </c>
      <c r="B6916" s="12">
        <v>45658</v>
      </c>
      <c r="C6916" s="12">
        <v>45747</v>
      </c>
      <c r="D6916" t="s">
        <v>7335</v>
      </c>
      <c r="F6916" s="8">
        <v>6909</v>
      </c>
      <c r="G6916" s="8">
        <v>6909</v>
      </c>
      <c r="H6916" s="8" t="s">
        <v>75</v>
      </c>
      <c r="J6916" s="8">
        <v>63</v>
      </c>
      <c r="L6916" s="8" t="s">
        <v>100</v>
      </c>
      <c r="O6916" s="8" t="s">
        <v>7336</v>
      </c>
      <c r="S6916" s="8" t="s">
        <v>146</v>
      </c>
      <c r="U6916" s="8">
        <v>10097</v>
      </c>
      <c r="X6916" s="8" t="s">
        <v>7337</v>
      </c>
      <c r="Y6916" s="12">
        <v>45751</v>
      </c>
    </row>
    <row r="6917" spans="1:25" x14ac:dyDescent="0.25">
      <c r="A6917">
        <v>2025</v>
      </c>
      <c r="B6917" s="12">
        <v>45658</v>
      </c>
      <c r="C6917" s="12">
        <v>45747</v>
      </c>
      <c r="D6917" t="s">
        <v>7335</v>
      </c>
      <c r="F6917" s="8">
        <v>6910</v>
      </c>
      <c r="G6917" s="8">
        <v>6910</v>
      </c>
      <c r="H6917" s="8" t="s">
        <v>75</v>
      </c>
      <c r="J6917" s="8">
        <v>63</v>
      </c>
      <c r="L6917" s="8" t="s">
        <v>100</v>
      </c>
      <c r="O6917" s="8" t="s">
        <v>7336</v>
      </c>
      <c r="S6917" s="8" t="s">
        <v>146</v>
      </c>
      <c r="U6917" s="8">
        <v>10097</v>
      </c>
      <c r="X6917" s="8" t="s">
        <v>7337</v>
      </c>
      <c r="Y6917" s="12">
        <v>45751</v>
      </c>
    </row>
    <row r="6918" spans="1:25" x14ac:dyDescent="0.25">
      <c r="A6918">
        <v>2025</v>
      </c>
      <c r="B6918" s="12">
        <v>45658</v>
      </c>
      <c r="C6918" s="12">
        <v>45747</v>
      </c>
      <c r="D6918" t="s">
        <v>7335</v>
      </c>
      <c r="F6918" s="8">
        <v>6911</v>
      </c>
      <c r="G6918" s="8">
        <v>6911</v>
      </c>
      <c r="H6918" s="8" t="s">
        <v>75</v>
      </c>
      <c r="J6918" s="8">
        <v>63</v>
      </c>
      <c r="L6918" s="8" t="s">
        <v>100</v>
      </c>
      <c r="O6918" s="8" t="s">
        <v>7336</v>
      </c>
      <c r="S6918" s="8" t="s">
        <v>146</v>
      </c>
      <c r="U6918" s="8">
        <v>10097</v>
      </c>
      <c r="X6918" s="8" t="s">
        <v>7337</v>
      </c>
      <c r="Y6918" s="12">
        <v>45751</v>
      </c>
    </row>
    <row r="6919" spans="1:25" x14ac:dyDescent="0.25">
      <c r="A6919">
        <v>2025</v>
      </c>
      <c r="B6919" s="12">
        <v>45658</v>
      </c>
      <c r="C6919" s="12">
        <v>45747</v>
      </c>
      <c r="D6919" t="s">
        <v>7335</v>
      </c>
      <c r="F6919" s="8">
        <v>6912</v>
      </c>
      <c r="G6919" s="8">
        <v>6912</v>
      </c>
      <c r="H6919" s="8" t="s">
        <v>75</v>
      </c>
      <c r="J6919" s="8">
        <v>63</v>
      </c>
      <c r="L6919" s="8" t="s">
        <v>100</v>
      </c>
      <c r="O6919" s="8" t="s">
        <v>7336</v>
      </c>
      <c r="S6919" s="8" t="s">
        <v>146</v>
      </c>
      <c r="U6919" s="8">
        <v>10097</v>
      </c>
      <c r="X6919" s="8" t="s">
        <v>7337</v>
      </c>
      <c r="Y6919" s="12">
        <v>45751</v>
      </c>
    </row>
    <row r="6920" spans="1:25" x14ac:dyDescent="0.25">
      <c r="A6920">
        <v>2025</v>
      </c>
      <c r="B6920" s="12">
        <v>45658</v>
      </c>
      <c r="C6920" s="12">
        <v>45747</v>
      </c>
      <c r="D6920" t="s">
        <v>7335</v>
      </c>
      <c r="F6920" s="8">
        <v>6913</v>
      </c>
      <c r="G6920" s="8">
        <v>6913</v>
      </c>
      <c r="H6920" s="8" t="s">
        <v>75</v>
      </c>
      <c r="J6920" s="8">
        <v>63</v>
      </c>
      <c r="L6920" s="8" t="s">
        <v>100</v>
      </c>
      <c r="O6920" s="8" t="s">
        <v>7336</v>
      </c>
      <c r="S6920" s="8" t="s">
        <v>146</v>
      </c>
      <c r="U6920" s="8">
        <v>10097</v>
      </c>
      <c r="X6920" s="8" t="s">
        <v>7337</v>
      </c>
      <c r="Y6920" s="12">
        <v>45751</v>
      </c>
    </row>
    <row r="6921" spans="1:25" x14ac:dyDescent="0.25">
      <c r="A6921">
        <v>2025</v>
      </c>
      <c r="B6921" s="12">
        <v>45658</v>
      </c>
      <c r="C6921" s="12">
        <v>45747</v>
      </c>
      <c r="D6921" t="s">
        <v>7335</v>
      </c>
      <c r="F6921" s="8">
        <v>6914</v>
      </c>
      <c r="G6921" s="8">
        <v>6914</v>
      </c>
      <c r="H6921" s="8" t="s">
        <v>75</v>
      </c>
      <c r="J6921" s="8">
        <v>63</v>
      </c>
      <c r="L6921" s="8" t="s">
        <v>100</v>
      </c>
      <c r="O6921" s="8" t="s">
        <v>7336</v>
      </c>
      <c r="S6921" s="8" t="s">
        <v>146</v>
      </c>
      <c r="U6921" s="8">
        <v>10097</v>
      </c>
      <c r="X6921" s="8" t="s">
        <v>7337</v>
      </c>
      <c r="Y6921" s="12">
        <v>45751</v>
      </c>
    </row>
    <row r="6922" spans="1:25" x14ac:dyDescent="0.25">
      <c r="A6922">
        <v>2025</v>
      </c>
      <c r="B6922" s="12">
        <v>45658</v>
      </c>
      <c r="C6922" s="12">
        <v>45747</v>
      </c>
      <c r="D6922" t="s">
        <v>7335</v>
      </c>
      <c r="F6922" s="8">
        <v>6915</v>
      </c>
      <c r="G6922" s="8">
        <v>6915</v>
      </c>
      <c r="H6922" s="8" t="s">
        <v>75</v>
      </c>
      <c r="J6922" s="8">
        <v>63</v>
      </c>
      <c r="L6922" s="8" t="s">
        <v>100</v>
      </c>
      <c r="O6922" s="8" t="s">
        <v>7336</v>
      </c>
      <c r="S6922" s="8" t="s">
        <v>146</v>
      </c>
      <c r="U6922" s="8">
        <v>10097</v>
      </c>
      <c r="X6922" s="8" t="s">
        <v>7337</v>
      </c>
      <c r="Y6922" s="12">
        <v>45751</v>
      </c>
    </row>
    <row r="6923" spans="1:25" x14ac:dyDescent="0.25">
      <c r="A6923">
        <v>2025</v>
      </c>
      <c r="B6923" s="12">
        <v>45658</v>
      </c>
      <c r="C6923" s="12">
        <v>45747</v>
      </c>
      <c r="D6923" t="s">
        <v>7335</v>
      </c>
      <c r="F6923" s="8">
        <v>6916</v>
      </c>
      <c r="G6923" s="8">
        <v>6916</v>
      </c>
      <c r="H6923" s="8" t="s">
        <v>75</v>
      </c>
      <c r="J6923" s="8">
        <v>63</v>
      </c>
      <c r="L6923" s="8" t="s">
        <v>100</v>
      </c>
      <c r="O6923" s="8" t="s">
        <v>7336</v>
      </c>
      <c r="S6923" s="8" t="s">
        <v>146</v>
      </c>
      <c r="U6923" s="8">
        <v>10097</v>
      </c>
      <c r="X6923" s="8" t="s">
        <v>7337</v>
      </c>
      <c r="Y6923" s="12">
        <v>45751</v>
      </c>
    </row>
    <row r="6924" spans="1:25" x14ac:dyDescent="0.25">
      <c r="A6924">
        <v>2025</v>
      </c>
      <c r="B6924" s="12">
        <v>45658</v>
      </c>
      <c r="C6924" s="12">
        <v>45747</v>
      </c>
      <c r="D6924" t="s">
        <v>7335</v>
      </c>
      <c r="F6924" s="8">
        <v>6917</v>
      </c>
      <c r="G6924" s="8">
        <v>6917</v>
      </c>
      <c r="H6924" s="8" t="s">
        <v>75</v>
      </c>
      <c r="J6924" s="8">
        <v>63</v>
      </c>
      <c r="L6924" s="8" t="s">
        <v>100</v>
      </c>
      <c r="O6924" s="8" t="s">
        <v>7336</v>
      </c>
      <c r="S6924" s="8" t="s">
        <v>146</v>
      </c>
      <c r="U6924" s="8">
        <v>10097</v>
      </c>
      <c r="X6924" s="8" t="s">
        <v>7337</v>
      </c>
      <c r="Y6924" s="12">
        <v>45751</v>
      </c>
    </row>
    <row r="6925" spans="1:25" x14ac:dyDescent="0.25">
      <c r="A6925">
        <v>2025</v>
      </c>
      <c r="B6925" s="12">
        <v>45658</v>
      </c>
      <c r="C6925" s="12">
        <v>45747</v>
      </c>
      <c r="D6925" t="s">
        <v>7335</v>
      </c>
      <c r="F6925" s="8">
        <v>6918</v>
      </c>
      <c r="G6925" s="8">
        <v>6918</v>
      </c>
      <c r="H6925" s="8" t="s">
        <v>75</v>
      </c>
      <c r="J6925" s="8">
        <v>63</v>
      </c>
      <c r="L6925" s="8" t="s">
        <v>100</v>
      </c>
      <c r="O6925" s="8" t="s">
        <v>7336</v>
      </c>
      <c r="S6925" s="8" t="s">
        <v>146</v>
      </c>
      <c r="U6925" s="8">
        <v>10097</v>
      </c>
      <c r="X6925" s="8" t="s">
        <v>7337</v>
      </c>
      <c r="Y6925" s="12">
        <v>45751</v>
      </c>
    </row>
    <row r="6926" spans="1:25" x14ac:dyDescent="0.25">
      <c r="A6926">
        <v>2025</v>
      </c>
      <c r="B6926" s="12">
        <v>45658</v>
      </c>
      <c r="C6926" s="12">
        <v>45747</v>
      </c>
      <c r="D6926" t="s">
        <v>7335</v>
      </c>
      <c r="F6926" s="8">
        <v>6919</v>
      </c>
      <c r="G6926" s="8">
        <v>6919</v>
      </c>
      <c r="H6926" s="8" t="s">
        <v>75</v>
      </c>
      <c r="J6926" s="8">
        <v>63</v>
      </c>
      <c r="L6926" s="8" t="s">
        <v>100</v>
      </c>
      <c r="O6926" s="8" t="s">
        <v>7336</v>
      </c>
      <c r="S6926" s="8" t="s">
        <v>146</v>
      </c>
      <c r="U6926" s="8">
        <v>10097</v>
      </c>
      <c r="X6926" s="8" t="s">
        <v>7337</v>
      </c>
      <c r="Y6926" s="12">
        <v>45751</v>
      </c>
    </row>
    <row r="6927" spans="1:25" x14ac:dyDescent="0.25">
      <c r="A6927">
        <v>2025</v>
      </c>
      <c r="B6927" s="12">
        <v>45658</v>
      </c>
      <c r="C6927" s="12">
        <v>45747</v>
      </c>
      <c r="D6927" t="s">
        <v>7335</v>
      </c>
      <c r="F6927" s="8">
        <v>6920</v>
      </c>
      <c r="G6927" s="8">
        <v>6920</v>
      </c>
      <c r="H6927" s="8" t="s">
        <v>75</v>
      </c>
      <c r="J6927" s="8">
        <v>63</v>
      </c>
      <c r="L6927" s="8" t="s">
        <v>100</v>
      </c>
      <c r="O6927" s="8" t="s">
        <v>7336</v>
      </c>
      <c r="S6927" s="8" t="s">
        <v>146</v>
      </c>
      <c r="U6927" s="8">
        <v>10097</v>
      </c>
      <c r="X6927" s="8" t="s">
        <v>7337</v>
      </c>
      <c r="Y6927" s="12">
        <v>45751</v>
      </c>
    </row>
    <row r="6928" spans="1:25" x14ac:dyDescent="0.25">
      <c r="A6928">
        <v>2025</v>
      </c>
      <c r="B6928" s="12">
        <v>45658</v>
      </c>
      <c r="C6928" s="12">
        <v>45747</v>
      </c>
      <c r="D6928" t="s">
        <v>7335</v>
      </c>
      <c r="F6928" s="8">
        <v>6921</v>
      </c>
      <c r="G6928" s="8">
        <v>6921</v>
      </c>
      <c r="H6928" s="8" t="s">
        <v>75</v>
      </c>
      <c r="J6928" s="8">
        <v>63</v>
      </c>
      <c r="L6928" s="8" t="s">
        <v>100</v>
      </c>
      <c r="O6928" s="8" t="s">
        <v>7336</v>
      </c>
      <c r="S6928" s="8" t="s">
        <v>146</v>
      </c>
      <c r="U6928" s="8">
        <v>10097</v>
      </c>
      <c r="X6928" s="8" t="s">
        <v>7337</v>
      </c>
      <c r="Y6928" s="12">
        <v>45751</v>
      </c>
    </row>
    <row r="6929" spans="1:25" x14ac:dyDescent="0.25">
      <c r="A6929">
        <v>2025</v>
      </c>
      <c r="B6929" s="12">
        <v>45658</v>
      </c>
      <c r="C6929" s="12">
        <v>45747</v>
      </c>
      <c r="D6929" t="s">
        <v>7335</v>
      </c>
      <c r="F6929" s="8">
        <v>6922</v>
      </c>
      <c r="G6929" s="8">
        <v>6922</v>
      </c>
      <c r="H6929" s="8" t="s">
        <v>75</v>
      </c>
      <c r="J6929" s="8">
        <v>63</v>
      </c>
      <c r="L6929" s="8" t="s">
        <v>100</v>
      </c>
      <c r="O6929" s="8" t="s">
        <v>7336</v>
      </c>
      <c r="S6929" s="8" t="s">
        <v>146</v>
      </c>
      <c r="U6929" s="8">
        <v>10097</v>
      </c>
      <c r="X6929" s="8" t="s">
        <v>7337</v>
      </c>
      <c r="Y6929" s="12">
        <v>45751</v>
      </c>
    </row>
    <row r="6930" spans="1:25" x14ac:dyDescent="0.25">
      <c r="A6930">
        <v>2025</v>
      </c>
      <c r="B6930" s="12">
        <v>45658</v>
      </c>
      <c r="C6930" s="12">
        <v>45747</v>
      </c>
      <c r="D6930" t="s">
        <v>7335</v>
      </c>
      <c r="F6930" s="8">
        <v>6923</v>
      </c>
      <c r="G6930" s="8">
        <v>6923</v>
      </c>
      <c r="H6930" s="8" t="s">
        <v>75</v>
      </c>
      <c r="J6930" s="8">
        <v>63</v>
      </c>
      <c r="L6930" s="8" t="s">
        <v>100</v>
      </c>
      <c r="O6930" s="8" t="s">
        <v>7336</v>
      </c>
      <c r="S6930" s="8" t="s">
        <v>146</v>
      </c>
      <c r="U6930" s="8">
        <v>10097</v>
      </c>
      <c r="X6930" s="8" t="s">
        <v>7337</v>
      </c>
      <c r="Y6930" s="12">
        <v>45751</v>
      </c>
    </row>
    <row r="6931" spans="1:25" x14ac:dyDescent="0.25">
      <c r="A6931">
        <v>2025</v>
      </c>
      <c r="B6931" s="12">
        <v>45658</v>
      </c>
      <c r="C6931" s="12">
        <v>45747</v>
      </c>
      <c r="D6931" t="s">
        <v>7335</v>
      </c>
      <c r="F6931" s="8">
        <v>6924</v>
      </c>
      <c r="G6931" s="8">
        <v>6924</v>
      </c>
      <c r="H6931" s="8" t="s">
        <v>75</v>
      </c>
      <c r="J6931" s="8">
        <v>63</v>
      </c>
      <c r="L6931" s="8" t="s">
        <v>100</v>
      </c>
      <c r="O6931" s="8" t="s">
        <v>7336</v>
      </c>
      <c r="S6931" s="8" t="s">
        <v>146</v>
      </c>
      <c r="U6931" s="8">
        <v>10097</v>
      </c>
      <c r="X6931" s="8" t="s">
        <v>7337</v>
      </c>
      <c r="Y6931" s="12">
        <v>45751</v>
      </c>
    </row>
    <row r="6932" spans="1:25" x14ac:dyDescent="0.25">
      <c r="A6932">
        <v>2025</v>
      </c>
      <c r="B6932" s="12">
        <v>45658</v>
      </c>
      <c r="C6932" s="12">
        <v>45747</v>
      </c>
      <c r="D6932" t="s">
        <v>7335</v>
      </c>
      <c r="F6932" s="8">
        <v>6925</v>
      </c>
      <c r="G6932" s="8">
        <v>6925</v>
      </c>
      <c r="H6932" s="8" t="s">
        <v>75</v>
      </c>
      <c r="J6932" s="8">
        <v>63</v>
      </c>
      <c r="L6932" s="8" t="s">
        <v>100</v>
      </c>
      <c r="O6932" s="8" t="s">
        <v>7336</v>
      </c>
      <c r="S6932" s="8" t="s">
        <v>146</v>
      </c>
      <c r="U6932" s="8">
        <v>10097</v>
      </c>
      <c r="X6932" s="8" t="s">
        <v>7337</v>
      </c>
      <c r="Y6932" s="12">
        <v>45751</v>
      </c>
    </row>
    <row r="6933" spans="1:25" x14ac:dyDescent="0.25">
      <c r="A6933">
        <v>2025</v>
      </c>
      <c r="B6933" s="12">
        <v>45658</v>
      </c>
      <c r="C6933" s="12">
        <v>45747</v>
      </c>
      <c r="D6933" t="s">
        <v>7335</v>
      </c>
      <c r="F6933" s="8">
        <v>6926</v>
      </c>
      <c r="G6933" s="8">
        <v>6926</v>
      </c>
      <c r="H6933" s="8" t="s">
        <v>75</v>
      </c>
      <c r="J6933" s="8">
        <v>63</v>
      </c>
      <c r="L6933" s="8" t="s">
        <v>100</v>
      </c>
      <c r="O6933" s="8" t="s">
        <v>7336</v>
      </c>
      <c r="S6933" s="8" t="s">
        <v>146</v>
      </c>
      <c r="U6933" s="8">
        <v>10097</v>
      </c>
      <c r="X6933" s="8" t="s">
        <v>7337</v>
      </c>
      <c r="Y6933" s="12">
        <v>45751</v>
      </c>
    </row>
    <row r="6934" spans="1:25" x14ac:dyDescent="0.25">
      <c r="A6934">
        <v>2025</v>
      </c>
      <c r="B6934" s="12">
        <v>45658</v>
      </c>
      <c r="C6934" s="12">
        <v>45747</v>
      </c>
      <c r="D6934" t="s">
        <v>7335</v>
      </c>
      <c r="F6934" s="8">
        <v>6927</v>
      </c>
      <c r="G6934" s="8">
        <v>6927</v>
      </c>
      <c r="H6934" s="8" t="s">
        <v>75</v>
      </c>
      <c r="J6934" s="8">
        <v>63</v>
      </c>
      <c r="L6934" s="8" t="s">
        <v>100</v>
      </c>
      <c r="O6934" s="8" t="s">
        <v>7336</v>
      </c>
      <c r="S6934" s="8" t="s">
        <v>146</v>
      </c>
      <c r="U6934" s="8">
        <v>10097</v>
      </c>
      <c r="X6934" s="8" t="s">
        <v>7337</v>
      </c>
      <c r="Y6934" s="12">
        <v>45751</v>
      </c>
    </row>
    <row r="6935" spans="1:25" x14ac:dyDescent="0.25">
      <c r="A6935">
        <v>2025</v>
      </c>
      <c r="B6935" s="12">
        <v>45658</v>
      </c>
      <c r="C6935" s="12">
        <v>45747</v>
      </c>
      <c r="D6935" t="s">
        <v>7335</v>
      </c>
      <c r="F6935" s="8">
        <v>6928</v>
      </c>
      <c r="G6935" s="8">
        <v>6928</v>
      </c>
      <c r="H6935" s="8" t="s">
        <v>75</v>
      </c>
      <c r="J6935" s="8">
        <v>63</v>
      </c>
      <c r="L6935" s="8" t="s">
        <v>100</v>
      </c>
      <c r="O6935" s="8" t="s">
        <v>7336</v>
      </c>
      <c r="S6935" s="8" t="s">
        <v>146</v>
      </c>
      <c r="U6935" s="8">
        <v>10097</v>
      </c>
      <c r="X6935" s="8" t="s">
        <v>7337</v>
      </c>
      <c r="Y6935" s="12">
        <v>45751</v>
      </c>
    </row>
    <row r="6936" spans="1:25" x14ac:dyDescent="0.25">
      <c r="A6936">
        <v>2025</v>
      </c>
      <c r="B6936" s="12">
        <v>45658</v>
      </c>
      <c r="C6936" s="12">
        <v>45747</v>
      </c>
      <c r="D6936" t="s">
        <v>7335</v>
      </c>
      <c r="F6936" s="8">
        <v>6929</v>
      </c>
      <c r="G6936" s="8">
        <v>6929</v>
      </c>
      <c r="H6936" s="8" t="s">
        <v>75</v>
      </c>
      <c r="J6936" s="8">
        <v>63</v>
      </c>
      <c r="L6936" s="8" t="s">
        <v>100</v>
      </c>
      <c r="O6936" s="8" t="s">
        <v>7336</v>
      </c>
      <c r="S6936" s="8" t="s">
        <v>146</v>
      </c>
      <c r="U6936" s="8">
        <v>10097</v>
      </c>
      <c r="X6936" s="8" t="s">
        <v>7337</v>
      </c>
      <c r="Y6936" s="12">
        <v>45751</v>
      </c>
    </row>
    <row r="6937" spans="1:25" x14ac:dyDescent="0.25">
      <c r="A6937">
        <v>2025</v>
      </c>
      <c r="B6937" s="12">
        <v>45658</v>
      </c>
      <c r="C6937" s="12">
        <v>45747</v>
      </c>
      <c r="D6937" t="s">
        <v>7335</v>
      </c>
      <c r="F6937" s="8">
        <v>6930</v>
      </c>
      <c r="G6937" s="8">
        <v>6930</v>
      </c>
      <c r="H6937" s="8" t="s">
        <v>75</v>
      </c>
      <c r="J6937" s="8">
        <v>63</v>
      </c>
      <c r="L6937" s="8" t="s">
        <v>100</v>
      </c>
      <c r="O6937" s="8" t="s">
        <v>7336</v>
      </c>
      <c r="S6937" s="8" t="s">
        <v>146</v>
      </c>
      <c r="U6937" s="8">
        <v>10097</v>
      </c>
      <c r="X6937" s="8" t="s">
        <v>7337</v>
      </c>
      <c r="Y6937" s="12">
        <v>45751</v>
      </c>
    </row>
    <row r="6938" spans="1:25" x14ac:dyDescent="0.25">
      <c r="A6938">
        <v>2025</v>
      </c>
      <c r="B6938" s="12">
        <v>45658</v>
      </c>
      <c r="C6938" s="12">
        <v>45747</v>
      </c>
      <c r="D6938" t="s">
        <v>7335</v>
      </c>
      <c r="F6938" s="8">
        <v>6931</v>
      </c>
      <c r="G6938" s="8">
        <v>6931</v>
      </c>
      <c r="H6938" s="8" t="s">
        <v>75</v>
      </c>
      <c r="J6938" s="8">
        <v>63</v>
      </c>
      <c r="L6938" s="8" t="s">
        <v>100</v>
      </c>
      <c r="O6938" s="8" t="s">
        <v>7336</v>
      </c>
      <c r="S6938" s="8" t="s">
        <v>146</v>
      </c>
      <c r="U6938" s="8">
        <v>10097</v>
      </c>
      <c r="X6938" s="8" t="s">
        <v>7337</v>
      </c>
      <c r="Y6938" s="12">
        <v>45751</v>
      </c>
    </row>
    <row r="6939" spans="1:25" x14ac:dyDescent="0.25">
      <c r="A6939">
        <v>2025</v>
      </c>
      <c r="B6939" s="12">
        <v>45658</v>
      </c>
      <c r="C6939" s="12">
        <v>45747</v>
      </c>
      <c r="D6939" t="s">
        <v>7335</v>
      </c>
      <c r="F6939" s="8">
        <v>6932</v>
      </c>
      <c r="G6939" s="8">
        <v>6932</v>
      </c>
      <c r="H6939" s="8" t="s">
        <v>75</v>
      </c>
      <c r="J6939" s="8">
        <v>63</v>
      </c>
      <c r="L6939" s="8" t="s">
        <v>100</v>
      </c>
      <c r="O6939" s="8" t="s">
        <v>7336</v>
      </c>
      <c r="S6939" s="8" t="s">
        <v>146</v>
      </c>
      <c r="U6939" s="8">
        <v>10097</v>
      </c>
      <c r="X6939" s="8" t="s">
        <v>7337</v>
      </c>
      <c r="Y6939" s="12">
        <v>45751</v>
      </c>
    </row>
    <row r="6940" spans="1:25" x14ac:dyDescent="0.25">
      <c r="A6940">
        <v>2025</v>
      </c>
      <c r="B6940" s="12">
        <v>45658</v>
      </c>
      <c r="C6940" s="12">
        <v>45747</v>
      </c>
      <c r="D6940" t="s">
        <v>7335</v>
      </c>
      <c r="F6940" s="8">
        <v>6933</v>
      </c>
      <c r="G6940" s="8">
        <v>6933</v>
      </c>
      <c r="H6940" s="8" t="s">
        <v>75</v>
      </c>
      <c r="J6940" s="8">
        <v>63</v>
      </c>
      <c r="L6940" s="8" t="s">
        <v>100</v>
      </c>
      <c r="O6940" s="8" t="s">
        <v>7336</v>
      </c>
      <c r="S6940" s="8" t="s">
        <v>146</v>
      </c>
      <c r="U6940" s="8">
        <v>10097</v>
      </c>
      <c r="X6940" s="8" t="s">
        <v>7337</v>
      </c>
      <c r="Y6940" s="12">
        <v>45751</v>
      </c>
    </row>
    <row r="6941" spans="1:25" x14ac:dyDescent="0.25">
      <c r="A6941">
        <v>2025</v>
      </c>
      <c r="B6941" s="12">
        <v>45658</v>
      </c>
      <c r="C6941" s="12">
        <v>45747</v>
      </c>
      <c r="D6941" t="s">
        <v>7335</v>
      </c>
      <c r="F6941" s="8">
        <v>6934</v>
      </c>
      <c r="G6941" s="8">
        <v>6934</v>
      </c>
      <c r="H6941" s="8" t="s">
        <v>75</v>
      </c>
      <c r="J6941" s="8">
        <v>63</v>
      </c>
      <c r="L6941" s="8" t="s">
        <v>100</v>
      </c>
      <c r="O6941" s="8" t="s">
        <v>7336</v>
      </c>
      <c r="S6941" s="8" t="s">
        <v>146</v>
      </c>
      <c r="U6941" s="8">
        <v>10097</v>
      </c>
      <c r="X6941" s="8" t="s">
        <v>7337</v>
      </c>
      <c r="Y6941" s="12">
        <v>45751</v>
      </c>
    </row>
    <row r="6942" spans="1:25" x14ac:dyDescent="0.25">
      <c r="A6942">
        <v>2025</v>
      </c>
      <c r="B6942" s="12">
        <v>45658</v>
      </c>
      <c r="C6942" s="12">
        <v>45747</v>
      </c>
      <c r="D6942" t="s">
        <v>7335</v>
      </c>
      <c r="F6942" s="8">
        <v>6935</v>
      </c>
      <c r="G6942" s="8">
        <v>6935</v>
      </c>
      <c r="H6942" s="8" t="s">
        <v>75</v>
      </c>
      <c r="J6942" s="8">
        <v>63</v>
      </c>
      <c r="L6942" s="8" t="s">
        <v>100</v>
      </c>
      <c r="O6942" s="8" t="s">
        <v>7336</v>
      </c>
      <c r="S6942" s="8" t="s">
        <v>146</v>
      </c>
      <c r="U6942" s="8">
        <v>10097</v>
      </c>
      <c r="X6942" s="8" t="s">
        <v>7337</v>
      </c>
      <c r="Y6942" s="12">
        <v>45751</v>
      </c>
    </row>
    <row r="6943" spans="1:25" x14ac:dyDescent="0.25">
      <c r="A6943">
        <v>2025</v>
      </c>
      <c r="B6943" s="12">
        <v>45658</v>
      </c>
      <c r="C6943" s="12">
        <v>45747</v>
      </c>
      <c r="D6943" t="s">
        <v>7335</v>
      </c>
      <c r="F6943" s="8">
        <v>6936</v>
      </c>
      <c r="G6943" s="8">
        <v>6936</v>
      </c>
      <c r="H6943" s="8" t="s">
        <v>75</v>
      </c>
      <c r="J6943" s="8">
        <v>63</v>
      </c>
      <c r="L6943" s="8" t="s">
        <v>100</v>
      </c>
      <c r="O6943" s="8" t="s">
        <v>7336</v>
      </c>
      <c r="S6943" s="8" t="s">
        <v>146</v>
      </c>
      <c r="U6943" s="8">
        <v>10097</v>
      </c>
      <c r="X6943" s="8" t="s">
        <v>7337</v>
      </c>
      <c r="Y6943" s="12">
        <v>45751</v>
      </c>
    </row>
    <row r="6944" spans="1:25" x14ac:dyDescent="0.25">
      <c r="A6944">
        <v>2025</v>
      </c>
      <c r="B6944" s="12">
        <v>45658</v>
      </c>
      <c r="C6944" s="12">
        <v>45747</v>
      </c>
      <c r="D6944" t="s">
        <v>7335</v>
      </c>
      <c r="F6944" s="8">
        <v>6937</v>
      </c>
      <c r="G6944" s="8">
        <v>6937</v>
      </c>
      <c r="H6944" s="8" t="s">
        <v>75</v>
      </c>
      <c r="J6944" s="8">
        <v>63</v>
      </c>
      <c r="L6944" s="8" t="s">
        <v>100</v>
      </c>
      <c r="O6944" s="8" t="s">
        <v>7336</v>
      </c>
      <c r="S6944" s="8" t="s">
        <v>146</v>
      </c>
      <c r="U6944" s="8">
        <v>10097</v>
      </c>
      <c r="X6944" s="8" t="s">
        <v>7337</v>
      </c>
      <c r="Y6944" s="12">
        <v>45751</v>
      </c>
    </row>
    <row r="6945" spans="1:25" x14ac:dyDescent="0.25">
      <c r="A6945">
        <v>2025</v>
      </c>
      <c r="B6945" s="12">
        <v>45658</v>
      </c>
      <c r="C6945" s="12">
        <v>45747</v>
      </c>
      <c r="D6945" t="s">
        <v>7335</v>
      </c>
      <c r="F6945" s="8">
        <v>6938</v>
      </c>
      <c r="G6945" s="8">
        <v>6938</v>
      </c>
      <c r="H6945" s="8" t="s">
        <v>75</v>
      </c>
      <c r="J6945" s="8">
        <v>63</v>
      </c>
      <c r="L6945" s="8" t="s">
        <v>100</v>
      </c>
      <c r="O6945" s="8" t="s">
        <v>7336</v>
      </c>
      <c r="S6945" s="8" t="s">
        <v>146</v>
      </c>
      <c r="U6945" s="8">
        <v>10097</v>
      </c>
      <c r="X6945" s="8" t="s">
        <v>7337</v>
      </c>
      <c r="Y6945" s="12">
        <v>45751</v>
      </c>
    </row>
    <row r="6946" spans="1:25" x14ac:dyDescent="0.25">
      <c r="A6946">
        <v>2025</v>
      </c>
      <c r="B6946" s="12">
        <v>45658</v>
      </c>
      <c r="C6946" s="12">
        <v>45747</v>
      </c>
      <c r="D6946" t="s">
        <v>7335</v>
      </c>
      <c r="F6946" s="8">
        <v>6939</v>
      </c>
      <c r="G6946" s="8">
        <v>6939</v>
      </c>
      <c r="H6946" s="8" t="s">
        <v>75</v>
      </c>
      <c r="J6946" s="8">
        <v>63</v>
      </c>
      <c r="L6946" s="8" t="s">
        <v>100</v>
      </c>
      <c r="O6946" s="8" t="s">
        <v>7336</v>
      </c>
      <c r="S6946" s="8" t="s">
        <v>146</v>
      </c>
      <c r="U6946" s="8">
        <v>10097</v>
      </c>
      <c r="X6946" s="8" t="s">
        <v>7337</v>
      </c>
      <c r="Y6946" s="12">
        <v>45751</v>
      </c>
    </row>
    <row r="6947" spans="1:25" x14ac:dyDescent="0.25">
      <c r="A6947">
        <v>2025</v>
      </c>
      <c r="B6947" s="12">
        <v>45658</v>
      </c>
      <c r="C6947" s="12">
        <v>45747</v>
      </c>
      <c r="D6947" t="s">
        <v>7335</v>
      </c>
      <c r="F6947" s="8">
        <v>6940</v>
      </c>
      <c r="G6947" s="8">
        <v>6940</v>
      </c>
      <c r="H6947" s="8" t="s">
        <v>75</v>
      </c>
      <c r="J6947" s="8">
        <v>63</v>
      </c>
      <c r="L6947" s="8" t="s">
        <v>100</v>
      </c>
      <c r="O6947" s="8" t="s">
        <v>7336</v>
      </c>
      <c r="S6947" s="8" t="s">
        <v>146</v>
      </c>
      <c r="U6947" s="8">
        <v>10097</v>
      </c>
      <c r="X6947" s="8" t="s">
        <v>7337</v>
      </c>
      <c r="Y6947" s="12">
        <v>45751</v>
      </c>
    </row>
    <row r="6948" spans="1:25" x14ac:dyDescent="0.25">
      <c r="A6948">
        <v>2025</v>
      </c>
      <c r="B6948" s="12">
        <v>45658</v>
      </c>
      <c r="C6948" s="12">
        <v>45747</v>
      </c>
      <c r="D6948" t="s">
        <v>7335</v>
      </c>
      <c r="F6948" s="8">
        <v>6941</v>
      </c>
      <c r="G6948" s="8">
        <v>6941</v>
      </c>
      <c r="H6948" s="8" t="s">
        <v>75</v>
      </c>
      <c r="J6948" s="8">
        <v>63</v>
      </c>
      <c r="L6948" s="8" t="s">
        <v>100</v>
      </c>
      <c r="O6948" s="8" t="s">
        <v>7336</v>
      </c>
      <c r="S6948" s="8" t="s">
        <v>146</v>
      </c>
      <c r="U6948" s="8">
        <v>10097</v>
      </c>
      <c r="X6948" s="8" t="s">
        <v>7337</v>
      </c>
      <c r="Y6948" s="12">
        <v>45751</v>
      </c>
    </row>
    <row r="6949" spans="1:25" x14ac:dyDescent="0.25">
      <c r="A6949">
        <v>2025</v>
      </c>
      <c r="B6949" s="12">
        <v>45658</v>
      </c>
      <c r="C6949" s="12">
        <v>45747</v>
      </c>
      <c r="D6949" t="s">
        <v>7335</v>
      </c>
      <c r="F6949" s="8">
        <v>6942</v>
      </c>
      <c r="G6949" s="8">
        <v>6942</v>
      </c>
      <c r="H6949" s="8" t="s">
        <v>75</v>
      </c>
      <c r="J6949" s="8">
        <v>63</v>
      </c>
      <c r="L6949" s="8" t="s">
        <v>100</v>
      </c>
      <c r="O6949" s="8" t="s">
        <v>7336</v>
      </c>
      <c r="S6949" s="8" t="s">
        <v>146</v>
      </c>
      <c r="U6949" s="8">
        <v>10097</v>
      </c>
      <c r="X6949" s="8" t="s">
        <v>7337</v>
      </c>
      <c r="Y6949" s="12">
        <v>45751</v>
      </c>
    </row>
    <row r="6950" spans="1:25" x14ac:dyDescent="0.25">
      <c r="A6950">
        <v>2025</v>
      </c>
      <c r="B6950" s="12">
        <v>45658</v>
      </c>
      <c r="C6950" s="12">
        <v>45747</v>
      </c>
      <c r="D6950" t="s">
        <v>7335</v>
      </c>
      <c r="F6950" s="8">
        <v>6943</v>
      </c>
      <c r="G6950" s="8">
        <v>6943</v>
      </c>
      <c r="H6950" s="8" t="s">
        <v>75</v>
      </c>
      <c r="J6950" s="8">
        <v>63</v>
      </c>
      <c r="L6950" s="8" t="s">
        <v>100</v>
      </c>
      <c r="O6950" s="8" t="s">
        <v>7336</v>
      </c>
      <c r="S6950" s="8" t="s">
        <v>146</v>
      </c>
      <c r="U6950" s="8">
        <v>10097</v>
      </c>
      <c r="X6950" s="8" t="s">
        <v>7337</v>
      </c>
      <c r="Y6950" s="12">
        <v>45751</v>
      </c>
    </row>
    <row r="6951" spans="1:25" x14ac:dyDescent="0.25">
      <c r="A6951">
        <v>2025</v>
      </c>
      <c r="B6951" s="12">
        <v>45658</v>
      </c>
      <c r="C6951" s="12">
        <v>45747</v>
      </c>
      <c r="D6951" t="s">
        <v>7335</v>
      </c>
      <c r="F6951" s="8">
        <v>6944</v>
      </c>
      <c r="G6951" s="8">
        <v>6944</v>
      </c>
      <c r="H6951" s="8" t="s">
        <v>75</v>
      </c>
      <c r="J6951" s="8">
        <v>63</v>
      </c>
      <c r="L6951" s="8" t="s">
        <v>100</v>
      </c>
      <c r="O6951" s="8" t="s">
        <v>7336</v>
      </c>
      <c r="S6951" s="8" t="s">
        <v>146</v>
      </c>
      <c r="U6951" s="8">
        <v>10097</v>
      </c>
      <c r="X6951" s="8" t="s">
        <v>7337</v>
      </c>
      <c r="Y6951" s="12">
        <v>45751</v>
      </c>
    </row>
    <row r="6952" spans="1:25" x14ac:dyDescent="0.25">
      <c r="A6952">
        <v>2025</v>
      </c>
      <c r="B6952" s="12">
        <v>45658</v>
      </c>
      <c r="C6952" s="12">
        <v>45747</v>
      </c>
      <c r="D6952" t="s">
        <v>7335</v>
      </c>
      <c r="F6952" s="8">
        <v>6945</v>
      </c>
      <c r="G6952" s="8">
        <v>6945</v>
      </c>
      <c r="H6952" s="8" t="s">
        <v>75</v>
      </c>
      <c r="J6952" s="8">
        <v>63</v>
      </c>
      <c r="L6952" s="8" t="s">
        <v>100</v>
      </c>
      <c r="O6952" s="8" t="s">
        <v>7336</v>
      </c>
      <c r="S6952" s="8" t="s">
        <v>146</v>
      </c>
      <c r="U6952" s="8">
        <v>10097</v>
      </c>
      <c r="X6952" s="8" t="s">
        <v>7337</v>
      </c>
      <c r="Y6952" s="12">
        <v>45751</v>
      </c>
    </row>
    <row r="6953" spans="1:25" x14ac:dyDescent="0.25">
      <c r="A6953">
        <v>2025</v>
      </c>
      <c r="B6953" s="12">
        <v>45658</v>
      </c>
      <c r="C6953" s="12">
        <v>45747</v>
      </c>
      <c r="D6953" t="s">
        <v>7335</v>
      </c>
      <c r="F6953" s="8">
        <v>6946</v>
      </c>
      <c r="G6953" s="8">
        <v>6946</v>
      </c>
      <c r="H6953" s="8" t="s">
        <v>75</v>
      </c>
      <c r="J6953" s="8">
        <v>63</v>
      </c>
      <c r="L6953" s="8" t="s">
        <v>100</v>
      </c>
      <c r="O6953" s="8" t="s">
        <v>7336</v>
      </c>
      <c r="S6953" s="8" t="s">
        <v>146</v>
      </c>
      <c r="U6953" s="8">
        <v>10097</v>
      </c>
      <c r="X6953" s="8" t="s">
        <v>7337</v>
      </c>
      <c r="Y6953" s="12">
        <v>45751</v>
      </c>
    </row>
    <row r="6954" spans="1:25" x14ac:dyDescent="0.25">
      <c r="A6954">
        <v>2025</v>
      </c>
      <c r="B6954" s="12">
        <v>45658</v>
      </c>
      <c r="C6954" s="12">
        <v>45747</v>
      </c>
      <c r="D6954" t="s">
        <v>7335</v>
      </c>
      <c r="F6954" s="8">
        <v>6947</v>
      </c>
      <c r="G6954" s="8">
        <v>6947</v>
      </c>
      <c r="H6954" s="8" t="s">
        <v>75</v>
      </c>
      <c r="J6954" s="8">
        <v>63</v>
      </c>
      <c r="L6954" s="8" t="s">
        <v>100</v>
      </c>
      <c r="O6954" s="8" t="s">
        <v>7336</v>
      </c>
      <c r="S6954" s="8" t="s">
        <v>146</v>
      </c>
      <c r="U6954" s="8">
        <v>10097</v>
      </c>
      <c r="X6954" s="8" t="s">
        <v>7337</v>
      </c>
      <c r="Y6954" s="12">
        <v>45751</v>
      </c>
    </row>
    <row r="6955" spans="1:25" x14ac:dyDescent="0.25">
      <c r="A6955">
        <v>2025</v>
      </c>
      <c r="B6955" s="12">
        <v>45658</v>
      </c>
      <c r="C6955" s="12">
        <v>45747</v>
      </c>
      <c r="D6955" t="s">
        <v>7335</v>
      </c>
      <c r="F6955" s="8">
        <v>6948</v>
      </c>
      <c r="G6955" s="8">
        <v>6948</v>
      </c>
      <c r="H6955" s="8" t="s">
        <v>75</v>
      </c>
      <c r="J6955" s="8">
        <v>63</v>
      </c>
      <c r="L6955" s="8" t="s">
        <v>100</v>
      </c>
      <c r="O6955" s="8" t="s">
        <v>7336</v>
      </c>
      <c r="S6955" s="8" t="s">
        <v>146</v>
      </c>
      <c r="U6955" s="8">
        <v>10097</v>
      </c>
      <c r="X6955" s="8" t="s">
        <v>7337</v>
      </c>
      <c r="Y6955" s="12">
        <v>45751</v>
      </c>
    </row>
    <row r="6956" spans="1:25" x14ac:dyDescent="0.25">
      <c r="A6956">
        <v>2025</v>
      </c>
      <c r="B6956" s="12">
        <v>45658</v>
      </c>
      <c r="C6956" s="12">
        <v>45747</v>
      </c>
      <c r="D6956" t="s">
        <v>7335</v>
      </c>
      <c r="F6956" s="8">
        <v>6949</v>
      </c>
      <c r="G6956" s="8">
        <v>6949</v>
      </c>
      <c r="H6956" s="8" t="s">
        <v>75</v>
      </c>
      <c r="J6956" s="8">
        <v>63</v>
      </c>
      <c r="L6956" s="8" t="s">
        <v>100</v>
      </c>
      <c r="O6956" s="8" t="s">
        <v>7336</v>
      </c>
      <c r="S6956" s="8" t="s">
        <v>146</v>
      </c>
      <c r="U6956" s="8">
        <v>10097</v>
      </c>
      <c r="X6956" s="8" t="s">
        <v>7337</v>
      </c>
      <c r="Y6956" s="12">
        <v>45751</v>
      </c>
    </row>
    <row r="6957" spans="1:25" x14ac:dyDescent="0.25">
      <c r="A6957">
        <v>2025</v>
      </c>
      <c r="B6957" s="12">
        <v>45658</v>
      </c>
      <c r="C6957" s="12">
        <v>45747</v>
      </c>
      <c r="D6957" t="s">
        <v>7335</v>
      </c>
      <c r="F6957" s="8">
        <v>6950</v>
      </c>
      <c r="G6957" s="8">
        <v>6950</v>
      </c>
      <c r="H6957" s="8" t="s">
        <v>75</v>
      </c>
      <c r="J6957" s="8">
        <v>63</v>
      </c>
      <c r="L6957" s="8" t="s">
        <v>100</v>
      </c>
      <c r="O6957" s="8" t="s">
        <v>7336</v>
      </c>
      <c r="S6957" s="8" t="s">
        <v>146</v>
      </c>
      <c r="U6957" s="8">
        <v>10097</v>
      </c>
      <c r="X6957" s="8" t="s">
        <v>7337</v>
      </c>
      <c r="Y6957" s="12">
        <v>45751</v>
      </c>
    </row>
    <row r="6958" spans="1:25" x14ac:dyDescent="0.25">
      <c r="A6958">
        <v>2025</v>
      </c>
      <c r="B6958" s="12">
        <v>45658</v>
      </c>
      <c r="C6958" s="12">
        <v>45747</v>
      </c>
      <c r="D6958" t="s">
        <v>7335</v>
      </c>
      <c r="F6958" s="8">
        <v>6951</v>
      </c>
      <c r="G6958" s="8">
        <v>6951</v>
      </c>
      <c r="H6958" s="8" t="s">
        <v>75</v>
      </c>
      <c r="J6958" s="8">
        <v>63</v>
      </c>
      <c r="L6958" s="8" t="s">
        <v>100</v>
      </c>
      <c r="O6958" s="8" t="s">
        <v>7336</v>
      </c>
      <c r="S6958" s="8" t="s">
        <v>146</v>
      </c>
      <c r="U6958" s="8">
        <v>10097</v>
      </c>
      <c r="X6958" s="8" t="s">
        <v>7337</v>
      </c>
      <c r="Y6958" s="12">
        <v>45751</v>
      </c>
    </row>
    <row r="6959" spans="1:25" x14ac:dyDescent="0.25">
      <c r="A6959">
        <v>2025</v>
      </c>
      <c r="B6959" s="12">
        <v>45658</v>
      </c>
      <c r="C6959" s="12">
        <v>45747</v>
      </c>
      <c r="D6959" t="s">
        <v>7335</v>
      </c>
      <c r="F6959" s="8">
        <v>6952</v>
      </c>
      <c r="G6959" s="8">
        <v>6952</v>
      </c>
      <c r="H6959" s="8" t="s">
        <v>75</v>
      </c>
      <c r="J6959" s="8">
        <v>63</v>
      </c>
      <c r="L6959" s="8" t="s">
        <v>100</v>
      </c>
      <c r="O6959" s="8" t="s">
        <v>7336</v>
      </c>
      <c r="S6959" s="8" t="s">
        <v>146</v>
      </c>
      <c r="U6959" s="8">
        <v>10097</v>
      </c>
      <c r="X6959" s="8" t="s">
        <v>7337</v>
      </c>
      <c r="Y6959" s="12">
        <v>45751</v>
      </c>
    </row>
    <row r="6960" spans="1:25" x14ac:dyDescent="0.25">
      <c r="A6960">
        <v>2025</v>
      </c>
      <c r="B6960" s="12">
        <v>45658</v>
      </c>
      <c r="C6960" s="12">
        <v>45747</v>
      </c>
      <c r="D6960" t="s">
        <v>7335</v>
      </c>
      <c r="F6960" s="8">
        <v>6953</v>
      </c>
      <c r="G6960" s="8">
        <v>6953</v>
      </c>
      <c r="H6960" s="8" t="s">
        <v>75</v>
      </c>
      <c r="J6960" s="8">
        <v>63</v>
      </c>
      <c r="L6960" s="8" t="s">
        <v>100</v>
      </c>
      <c r="O6960" s="8" t="s">
        <v>7336</v>
      </c>
      <c r="S6960" s="8" t="s">
        <v>146</v>
      </c>
      <c r="U6960" s="8">
        <v>10097</v>
      </c>
      <c r="X6960" s="8" t="s">
        <v>7337</v>
      </c>
      <c r="Y6960" s="12">
        <v>45751</v>
      </c>
    </row>
    <row r="6961" spans="1:25" x14ac:dyDescent="0.25">
      <c r="A6961">
        <v>2025</v>
      </c>
      <c r="B6961" s="12">
        <v>45658</v>
      </c>
      <c r="C6961" s="12">
        <v>45747</v>
      </c>
      <c r="D6961" t="s">
        <v>7335</v>
      </c>
      <c r="F6961" s="8">
        <v>6954</v>
      </c>
      <c r="G6961" s="8">
        <v>6954</v>
      </c>
      <c r="H6961" s="8" t="s">
        <v>75</v>
      </c>
      <c r="J6961" s="8">
        <v>63</v>
      </c>
      <c r="L6961" s="8" t="s">
        <v>100</v>
      </c>
      <c r="O6961" s="8" t="s">
        <v>7336</v>
      </c>
      <c r="S6961" s="8" t="s">
        <v>146</v>
      </c>
      <c r="U6961" s="8">
        <v>10097</v>
      </c>
      <c r="X6961" s="8" t="s">
        <v>7337</v>
      </c>
      <c r="Y6961" s="12">
        <v>45751</v>
      </c>
    </row>
    <row r="6962" spans="1:25" x14ac:dyDescent="0.25">
      <c r="A6962">
        <v>2025</v>
      </c>
      <c r="B6962" s="12">
        <v>45658</v>
      </c>
      <c r="C6962" s="12">
        <v>45747</v>
      </c>
      <c r="D6962" t="s">
        <v>7335</v>
      </c>
      <c r="F6962" s="8">
        <v>6955</v>
      </c>
      <c r="G6962" s="8">
        <v>6955</v>
      </c>
      <c r="H6962" s="8" t="s">
        <v>75</v>
      </c>
      <c r="J6962" s="8">
        <v>63</v>
      </c>
      <c r="L6962" s="8" t="s">
        <v>100</v>
      </c>
      <c r="O6962" s="8" t="s">
        <v>7336</v>
      </c>
      <c r="S6962" s="8" t="s">
        <v>146</v>
      </c>
      <c r="U6962" s="8">
        <v>10097</v>
      </c>
      <c r="X6962" s="8" t="s">
        <v>7337</v>
      </c>
      <c r="Y6962" s="12">
        <v>45751</v>
      </c>
    </row>
    <row r="6963" spans="1:25" x14ac:dyDescent="0.25">
      <c r="A6963">
        <v>2025</v>
      </c>
      <c r="B6963" s="12">
        <v>45658</v>
      </c>
      <c r="C6963" s="12">
        <v>45747</v>
      </c>
      <c r="D6963" t="s">
        <v>7335</v>
      </c>
      <c r="F6963" s="8">
        <v>6956</v>
      </c>
      <c r="G6963" s="8">
        <v>6956</v>
      </c>
      <c r="H6963" s="8" t="s">
        <v>75</v>
      </c>
      <c r="J6963" s="8">
        <v>63</v>
      </c>
      <c r="L6963" s="8" t="s">
        <v>100</v>
      </c>
      <c r="O6963" s="8" t="s">
        <v>7336</v>
      </c>
      <c r="S6963" s="8" t="s">
        <v>146</v>
      </c>
      <c r="U6963" s="8">
        <v>10097</v>
      </c>
      <c r="X6963" s="8" t="s">
        <v>7337</v>
      </c>
      <c r="Y6963" s="12">
        <v>45751</v>
      </c>
    </row>
    <row r="6964" spans="1:25" x14ac:dyDescent="0.25">
      <c r="A6964">
        <v>2025</v>
      </c>
      <c r="B6964" s="12">
        <v>45658</v>
      </c>
      <c r="C6964" s="12">
        <v>45747</v>
      </c>
      <c r="D6964" t="s">
        <v>7335</v>
      </c>
      <c r="F6964" s="8">
        <v>6957</v>
      </c>
      <c r="G6964" s="8">
        <v>6957</v>
      </c>
      <c r="H6964" s="8" t="s">
        <v>75</v>
      </c>
      <c r="J6964" s="8">
        <v>63</v>
      </c>
      <c r="L6964" s="8" t="s">
        <v>100</v>
      </c>
      <c r="O6964" s="8" t="s">
        <v>7336</v>
      </c>
      <c r="S6964" s="8" t="s">
        <v>146</v>
      </c>
      <c r="U6964" s="8">
        <v>10097</v>
      </c>
      <c r="X6964" s="8" t="s">
        <v>7337</v>
      </c>
      <c r="Y6964" s="12">
        <v>45751</v>
      </c>
    </row>
    <row r="6965" spans="1:25" x14ac:dyDescent="0.25">
      <c r="A6965">
        <v>2025</v>
      </c>
      <c r="B6965" s="12">
        <v>45658</v>
      </c>
      <c r="C6965" s="12">
        <v>45747</v>
      </c>
      <c r="D6965" t="s">
        <v>7335</v>
      </c>
      <c r="F6965" s="8">
        <v>6958</v>
      </c>
      <c r="G6965" s="8">
        <v>6958</v>
      </c>
      <c r="H6965" s="8" t="s">
        <v>75</v>
      </c>
      <c r="J6965" s="8">
        <v>63</v>
      </c>
      <c r="L6965" s="8" t="s">
        <v>100</v>
      </c>
      <c r="O6965" s="8" t="s">
        <v>7336</v>
      </c>
      <c r="S6965" s="8" t="s">
        <v>146</v>
      </c>
      <c r="U6965" s="8">
        <v>10097</v>
      </c>
      <c r="X6965" s="8" t="s">
        <v>7337</v>
      </c>
      <c r="Y6965" s="12">
        <v>45751</v>
      </c>
    </row>
    <row r="6966" spans="1:25" x14ac:dyDescent="0.25">
      <c r="A6966">
        <v>2025</v>
      </c>
      <c r="B6966" s="12">
        <v>45658</v>
      </c>
      <c r="C6966" s="12">
        <v>45747</v>
      </c>
      <c r="D6966" t="s">
        <v>7335</v>
      </c>
      <c r="F6966" s="8">
        <v>6959</v>
      </c>
      <c r="G6966" s="8">
        <v>6959</v>
      </c>
      <c r="H6966" s="8" t="s">
        <v>75</v>
      </c>
      <c r="J6966" s="8">
        <v>63</v>
      </c>
      <c r="L6966" s="8" t="s">
        <v>100</v>
      </c>
      <c r="O6966" s="8" t="s">
        <v>7336</v>
      </c>
      <c r="S6966" s="8" t="s">
        <v>146</v>
      </c>
      <c r="U6966" s="8">
        <v>10097</v>
      </c>
      <c r="X6966" s="8" t="s">
        <v>7337</v>
      </c>
      <c r="Y6966" s="12">
        <v>45751</v>
      </c>
    </row>
    <row r="6967" spans="1:25" x14ac:dyDescent="0.25">
      <c r="A6967">
        <v>2025</v>
      </c>
      <c r="B6967" s="12">
        <v>45658</v>
      </c>
      <c r="C6967" s="12">
        <v>45747</v>
      </c>
      <c r="D6967" t="s">
        <v>7335</v>
      </c>
      <c r="F6967" s="8">
        <v>6960</v>
      </c>
      <c r="G6967" s="8">
        <v>6960</v>
      </c>
      <c r="H6967" s="8" t="s">
        <v>75</v>
      </c>
      <c r="J6967" s="8">
        <v>63</v>
      </c>
      <c r="L6967" s="8" t="s">
        <v>100</v>
      </c>
      <c r="O6967" s="8" t="s">
        <v>7336</v>
      </c>
      <c r="S6967" s="8" t="s">
        <v>146</v>
      </c>
      <c r="U6967" s="8">
        <v>10097</v>
      </c>
      <c r="X6967" s="8" t="s">
        <v>7337</v>
      </c>
      <c r="Y6967" s="12">
        <v>45751</v>
      </c>
    </row>
    <row r="6968" spans="1:25" x14ac:dyDescent="0.25">
      <c r="A6968">
        <v>2025</v>
      </c>
      <c r="B6968" s="12">
        <v>45658</v>
      </c>
      <c r="C6968" s="12">
        <v>45747</v>
      </c>
      <c r="D6968" t="s">
        <v>7335</v>
      </c>
      <c r="F6968" s="8">
        <v>6961</v>
      </c>
      <c r="G6968" s="8">
        <v>6961</v>
      </c>
      <c r="H6968" s="8" t="s">
        <v>75</v>
      </c>
      <c r="J6968" s="8">
        <v>63</v>
      </c>
      <c r="L6968" s="8" t="s">
        <v>100</v>
      </c>
      <c r="O6968" s="8" t="s">
        <v>7336</v>
      </c>
      <c r="S6968" s="8" t="s">
        <v>146</v>
      </c>
      <c r="U6968" s="8">
        <v>10097</v>
      </c>
      <c r="X6968" s="8" t="s">
        <v>7337</v>
      </c>
      <c r="Y6968" s="12">
        <v>45751</v>
      </c>
    </row>
    <row r="6969" spans="1:25" x14ac:dyDescent="0.25">
      <c r="A6969">
        <v>2025</v>
      </c>
      <c r="B6969" s="12">
        <v>45658</v>
      </c>
      <c r="C6969" s="12">
        <v>45747</v>
      </c>
      <c r="D6969" t="s">
        <v>7335</v>
      </c>
      <c r="F6969" s="8">
        <v>6962</v>
      </c>
      <c r="G6969" s="8">
        <v>6962</v>
      </c>
      <c r="H6969" s="8" t="s">
        <v>75</v>
      </c>
      <c r="J6969" s="8">
        <v>63</v>
      </c>
      <c r="L6969" s="8" t="s">
        <v>100</v>
      </c>
      <c r="O6969" s="8" t="s">
        <v>7336</v>
      </c>
      <c r="S6969" s="8" t="s">
        <v>146</v>
      </c>
      <c r="U6969" s="8">
        <v>10097</v>
      </c>
      <c r="X6969" s="8" t="s">
        <v>7337</v>
      </c>
      <c r="Y6969" s="12">
        <v>45751</v>
      </c>
    </row>
    <row r="6970" spans="1:25" x14ac:dyDescent="0.25">
      <c r="A6970">
        <v>2025</v>
      </c>
      <c r="B6970" s="12">
        <v>45658</v>
      </c>
      <c r="C6970" s="12">
        <v>45747</v>
      </c>
      <c r="D6970" t="s">
        <v>7335</v>
      </c>
      <c r="F6970" s="8">
        <v>6963</v>
      </c>
      <c r="G6970" s="8">
        <v>6963</v>
      </c>
      <c r="H6970" s="8" t="s">
        <v>75</v>
      </c>
      <c r="J6970" s="8">
        <v>63</v>
      </c>
      <c r="L6970" s="8" t="s">
        <v>100</v>
      </c>
      <c r="O6970" s="8" t="s">
        <v>7336</v>
      </c>
      <c r="S6970" s="8" t="s">
        <v>146</v>
      </c>
      <c r="U6970" s="8">
        <v>10097</v>
      </c>
      <c r="X6970" s="8" t="s">
        <v>7337</v>
      </c>
      <c r="Y6970" s="12">
        <v>45751</v>
      </c>
    </row>
    <row r="6971" spans="1:25" x14ac:dyDescent="0.25">
      <c r="A6971">
        <v>2025</v>
      </c>
      <c r="B6971" s="12">
        <v>45658</v>
      </c>
      <c r="C6971" s="12">
        <v>45747</v>
      </c>
      <c r="D6971" t="s">
        <v>7335</v>
      </c>
      <c r="F6971" s="8">
        <v>6964</v>
      </c>
      <c r="G6971" s="8">
        <v>6964</v>
      </c>
      <c r="H6971" s="8" t="s">
        <v>75</v>
      </c>
      <c r="J6971" s="8">
        <v>63</v>
      </c>
      <c r="L6971" s="8" t="s">
        <v>100</v>
      </c>
      <c r="O6971" s="8" t="s">
        <v>7336</v>
      </c>
      <c r="S6971" s="8" t="s">
        <v>146</v>
      </c>
      <c r="U6971" s="8">
        <v>10097</v>
      </c>
      <c r="X6971" s="8" t="s">
        <v>7337</v>
      </c>
      <c r="Y6971" s="12">
        <v>45751</v>
      </c>
    </row>
    <row r="6972" spans="1:25" x14ac:dyDescent="0.25">
      <c r="A6972">
        <v>2025</v>
      </c>
      <c r="B6972" s="12">
        <v>45658</v>
      </c>
      <c r="C6972" s="12">
        <v>45747</v>
      </c>
      <c r="D6972" t="s">
        <v>7335</v>
      </c>
      <c r="F6972" s="8">
        <v>6965</v>
      </c>
      <c r="G6972" s="8">
        <v>6965</v>
      </c>
      <c r="H6972" s="8" t="s">
        <v>75</v>
      </c>
      <c r="J6972" s="8">
        <v>63</v>
      </c>
      <c r="L6972" s="8" t="s">
        <v>100</v>
      </c>
      <c r="O6972" s="8" t="s">
        <v>7336</v>
      </c>
      <c r="S6972" s="8" t="s">
        <v>146</v>
      </c>
      <c r="U6972" s="8">
        <v>10097</v>
      </c>
      <c r="X6972" s="8" t="s">
        <v>7337</v>
      </c>
      <c r="Y6972" s="12">
        <v>45751</v>
      </c>
    </row>
    <row r="6973" spans="1:25" x14ac:dyDescent="0.25">
      <c r="A6973">
        <v>2025</v>
      </c>
      <c r="B6973" s="12">
        <v>45658</v>
      </c>
      <c r="C6973" s="12">
        <v>45747</v>
      </c>
      <c r="D6973" t="s">
        <v>7335</v>
      </c>
      <c r="F6973" s="8">
        <v>6966</v>
      </c>
      <c r="G6973" s="8">
        <v>6966</v>
      </c>
      <c r="H6973" s="8" t="s">
        <v>75</v>
      </c>
      <c r="J6973" s="8">
        <v>63</v>
      </c>
      <c r="L6973" s="8" t="s">
        <v>100</v>
      </c>
      <c r="O6973" s="8" t="s">
        <v>7336</v>
      </c>
      <c r="S6973" s="8" t="s">
        <v>146</v>
      </c>
      <c r="U6973" s="8">
        <v>10097</v>
      </c>
      <c r="X6973" s="8" t="s">
        <v>7337</v>
      </c>
      <c r="Y6973" s="12">
        <v>45751</v>
      </c>
    </row>
    <row r="6974" spans="1:25" x14ac:dyDescent="0.25">
      <c r="A6974">
        <v>2025</v>
      </c>
      <c r="B6974" s="12">
        <v>45658</v>
      </c>
      <c r="C6974" s="12">
        <v>45747</v>
      </c>
      <c r="D6974" t="s">
        <v>7335</v>
      </c>
      <c r="F6974" s="8">
        <v>6967</v>
      </c>
      <c r="G6974" s="8">
        <v>6967</v>
      </c>
      <c r="H6974" s="8" t="s">
        <v>75</v>
      </c>
      <c r="J6974" s="8">
        <v>63</v>
      </c>
      <c r="L6974" s="8" t="s">
        <v>100</v>
      </c>
      <c r="O6974" s="8" t="s">
        <v>7336</v>
      </c>
      <c r="S6974" s="8" t="s">
        <v>146</v>
      </c>
      <c r="U6974" s="8">
        <v>10097</v>
      </c>
      <c r="X6974" s="8" t="s">
        <v>7337</v>
      </c>
      <c r="Y6974" s="12">
        <v>45751</v>
      </c>
    </row>
    <row r="6975" spans="1:25" x14ac:dyDescent="0.25">
      <c r="A6975">
        <v>2025</v>
      </c>
      <c r="B6975" s="12">
        <v>45658</v>
      </c>
      <c r="C6975" s="12">
        <v>45747</v>
      </c>
      <c r="D6975" t="s">
        <v>7335</v>
      </c>
      <c r="F6975" s="8">
        <v>6968</v>
      </c>
      <c r="G6975" s="8">
        <v>6968</v>
      </c>
      <c r="H6975" s="8" t="s">
        <v>75</v>
      </c>
      <c r="J6975" s="8">
        <v>63</v>
      </c>
      <c r="L6975" s="8" t="s">
        <v>100</v>
      </c>
      <c r="O6975" s="8" t="s">
        <v>7336</v>
      </c>
      <c r="S6975" s="8" t="s">
        <v>146</v>
      </c>
      <c r="U6975" s="8">
        <v>10097</v>
      </c>
      <c r="X6975" s="8" t="s">
        <v>7337</v>
      </c>
      <c r="Y6975" s="12">
        <v>45751</v>
      </c>
    </row>
    <row r="6976" spans="1:25" x14ac:dyDescent="0.25">
      <c r="A6976">
        <v>2025</v>
      </c>
      <c r="B6976" s="12">
        <v>45658</v>
      </c>
      <c r="C6976" s="12">
        <v>45747</v>
      </c>
      <c r="D6976" t="s">
        <v>7335</v>
      </c>
      <c r="F6976" s="8">
        <v>6969</v>
      </c>
      <c r="G6976" s="8">
        <v>6969</v>
      </c>
      <c r="H6976" s="8" t="s">
        <v>75</v>
      </c>
      <c r="J6976" s="8">
        <v>63</v>
      </c>
      <c r="L6976" s="8" t="s">
        <v>100</v>
      </c>
      <c r="O6976" s="8" t="s">
        <v>7336</v>
      </c>
      <c r="S6976" s="8" t="s">
        <v>146</v>
      </c>
      <c r="U6976" s="8">
        <v>10097</v>
      </c>
      <c r="X6976" s="8" t="s">
        <v>7337</v>
      </c>
      <c r="Y6976" s="12">
        <v>45751</v>
      </c>
    </row>
    <row r="6977" spans="1:25" x14ac:dyDescent="0.25">
      <c r="A6977">
        <v>2025</v>
      </c>
      <c r="B6977" s="12">
        <v>45658</v>
      </c>
      <c r="C6977" s="12">
        <v>45747</v>
      </c>
      <c r="D6977" t="s">
        <v>7335</v>
      </c>
      <c r="F6977" s="8">
        <v>6970</v>
      </c>
      <c r="G6977" s="8">
        <v>6970</v>
      </c>
      <c r="H6977" s="8" t="s">
        <v>75</v>
      </c>
      <c r="J6977" s="8">
        <v>63</v>
      </c>
      <c r="L6977" s="8" t="s">
        <v>100</v>
      </c>
      <c r="O6977" s="8" t="s">
        <v>7336</v>
      </c>
      <c r="S6977" s="8" t="s">
        <v>146</v>
      </c>
      <c r="U6977" s="8">
        <v>10097</v>
      </c>
      <c r="X6977" s="8" t="s">
        <v>7337</v>
      </c>
      <c r="Y6977" s="12">
        <v>45751</v>
      </c>
    </row>
    <row r="6978" spans="1:25" x14ac:dyDescent="0.25">
      <c r="A6978">
        <v>2025</v>
      </c>
      <c r="B6978" s="12">
        <v>45658</v>
      </c>
      <c r="C6978" s="12">
        <v>45747</v>
      </c>
      <c r="D6978" t="s">
        <v>7335</v>
      </c>
      <c r="F6978" s="8">
        <v>6971</v>
      </c>
      <c r="G6978" s="8">
        <v>6971</v>
      </c>
      <c r="H6978" s="8" t="s">
        <v>75</v>
      </c>
      <c r="J6978" s="8">
        <v>63</v>
      </c>
      <c r="L6978" s="8" t="s">
        <v>100</v>
      </c>
      <c r="O6978" s="8" t="s">
        <v>7336</v>
      </c>
      <c r="S6978" s="8" t="s">
        <v>146</v>
      </c>
      <c r="U6978" s="8">
        <v>10097</v>
      </c>
      <c r="X6978" s="8" t="s">
        <v>7337</v>
      </c>
      <c r="Y6978" s="12">
        <v>45751</v>
      </c>
    </row>
    <row r="6979" spans="1:25" x14ac:dyDescent="0.25">
      <c r="A6979">
        <v>2025</v>
      </c>
      <c r="B6979" s="12">
        <v>45658</v>
      </c>
      <c r="C6979" s="12">
        <v>45747</v>
      </c>
      <c r="D6979" t="s">
        <v>7335</v>
      </c>
      <c r="F6979" s="8">
        <v>6972</v>
      </c>
      <c r="G6979" s="8">
        <v>6972</v>
      </c>
      <c r="H6979" s="8" t="s">
        <v>75</v>
      </c>
      <c r="J6979" s="8">
        <v>63</v>
      </c>
      <c r="L6979" s="8" t="s">
        <v>100</v>
      </c>
      <c r="O6979" s="8" t="s">
        <v>7336</v>
      </c>
      <c r="S6979" s="8" t="s">
        <v>146</v>
      </c>
      <c r="U6979" s="8">
        <v>10097</v>
      </c>
      <c r="X6979" s="8" t="s">
        <v>7337</v>
      </c>
      <c r="Y6979" s="12">
        <v>45751</v>
      </c>
    </row>
    <row r="6980" spans="1:25" x14ac:dyDescent="0.25">
      <c r="A6980">
        <v>2025</v>
      </c>
      <c r="B6980" s="12">
        <v>45658</v>
      </c>
      <c r="C6980" s="12">
        <v>45747</v>
      </c>
      <c r="D6980" t="s">
        <v>7335</v>
      </c>
      <c r="F6980" s="8">
        <v>6973</v>
      </c>
      <c r="G6980" s="8">
        <v>6973</v>
      </c>
      <c r="H6980" s="8" t="s">
        <v>75</v>
      </c>
      <c r="J6980" s="8">
        <v>63</v>
      </c>
      <c r="L6980" s="8" t="s">
        <v>100</v>
      </c>
      <c r="O6980" s="8" t="s">
        <v>7336</v>
      </c>
      <c r="S6980" s="8" t="s">
        <v>146</v>
      </c>
      <c r="U6980" s="8">
        <v>10097</v>
      </c>
      <c r="X6980" s="8" t="s">
        <v>7337</v>
      </c>
      <c r="Y6980" s="12">
        <v>45751</v>
      </c>
    </row>
    <row r="6981" spans="1:25" x14ac:dyDescent="0.25">
      <c r="A6981">
        <v>2025</v>
      </c>
      <c r="B6981" s="12">
        <v>45658</v>
      </c>
      <c r="C6981" s="12">
        <v>45747</v>
      </c>
      <c r="D6981" t="s">
        <v>7335</v>
      </c>
      <c r="F6981" s="8">
        <v>6974</v>
      </c>
      <c r="G6981" s="8">
        <v>6974</v>
      </c>
      <c r="H6981" s="8" t="s">
        <v>75</v>
      </c>
      <c r="J6981" s="8">
        <v>63</v>
      </c>
      <c r="L6981" s="8" t="s">
        <v>100</v>
      </c>
      <c r="O6981" s="8" t="s">
        <v>7336</v>
      </c>
      <c r="S6981" s="8" t="s">
        <v>146</v>
      </c>
      <c r="U6981" s="8">
        <v>10097</v>
      </c>
      <c r="X6981" s="8" t="s">
        <v>7337</v>
      </c>
      <c r="Y6981" s="12">
        <v>45751</v>
      </c>
    </row>
    <row r="6982" spans="1:25" x14ac:dyDescent="0.25">
      <c r="A6982">
        <v>2025</v>
      </c>
      <c r="B6982" s="12">
        <v>45658</v>
      </c>
      <c r="C6982" s="12">
        <v>45747</v>
      </c>
      <c r="D6982" t="s">
        <v>7335</v>
      </c>
      <c r="F6982" s="8">
        <v>6975</v>
      </c>
      <c r="G6982" s="8">
        <v>6975</v>
      </c>
      <c r="H6982" s="8" t="s">
        <v>75</v>
      </c>
      <c r="J6982" s="8">
        <v>63</v>
      </c>
      <c r="L6982" s="8" t="s">
        <v>100</v>
      </c>
      <c r="O6982" s="8" t="s">
        <v>7336</v>
      </c>
      <c r="S6982" s="8" t="s">
        <v>146</v>
      </c>
      <c r="U6982" s="8">
        <v>10097</v>
      </c>
      <c r="X6982" s="8" t="s">
        <v>7337</v>
      </c>
      <c r="Y6982" s="12">
        <v>45751</v>
      </c>
    </row>
    <row r="6983" spans="1:25" x14ac:dyDescent="0.25">
      <c r="A6983">
        <v>2025</v>
      </c>
      <c r="B6983" s="12">
        <v>45658</v>
      </c>
      <c r="C6983" s="12">
        <v>45747</v>
      </c>
      <c r="D6983" t="s">
        <v>7335</v>
      </c>
      <c r="F6983" s="8">
        <v>6976</v>
      </c>
      <c r="G6983" s="8">
        <v>6976</v>
      </c>
      <c r="H6983" s="8" t="s">
        <v>75</v>
      </c>
      <c r="J6983" s="8">
        <v>63</v>
      </c>
      <c r="L6983" s="8" t="s">
        <v>100</v>
      </c>
      <c r="O6983" s="8" t="s">
        <v>7336</v>
      </c>
      <c r="S6983" s="8" t="s">
        <v>146</v>
      </c>
      <c r="U6983" s="8">
        <v>10097</v>
      </c>
      <c r="X6983" s="8" t="s">
        <v>7337</v>
      </c>
      <c r="Y6983" s="12">
        <v>45751</v>
      </c>
    </row>
    <row r="6984" spans="1:25" x14ac:dyDescent="0.25">
      <c r="A6984">
        <v>2025</v>
      </c>
      <c r="B6984" s="12">
        <v>45658</v>
      </c>
      <c r="C6984" s="12">
        <v>45747</v>
      </c>
      <c r="D6984" t="s">
        <v>7335</v>
      </c>
      <c r="F6984" s="8">
        <v>6977</v>
      </c>
      <c r="G6984" s="8">
        <v>6977</v>
      </c>
      <c r="H6984" s="8" t="s">
        <v>75</v>
      </c>
      <c r="J6984" s="8">
        <v>63</v>
      </c>
      <c r="L6984" s="8" t="s">
        <v>100</v>
      </c>
      <c r="O6984" s="8" t="s">
        <v>7336</v>
      </c>
      <c r="S6984" s="8" t="s">
        <v>146</v>
      </c>
      <c r="U6984" s="8">
        <v>10097</v>
      </c>
      <c r="X6984" s="8" t="s">
        <v>7337</v>
      </c>
      <c r="Y6984" s="12">
        <v>45751</v>
      </c>
    </row>
    <row r="6985" spans="1:25" x14ac:dyDescent="0.25">
      <c r="A6985">
        <v>2025</v>
      </c>
      <c r="B6985" s="12">
        <v>45658</v>
      </c>
      <c r="C6985" s="12">
        <v>45747</v>
      </c>
      <c r="D6985" t="s">
        <v>7335</v>
      </c>
      <c r="F6985" s="8">
        <v>6978</v>
      </c>
      <c r="G6985" s="8">
        <v>6978</v>
      </c>
      <c r="H6985" s="8" t="s">
        <v>75</v>
      </c>
      <c r="J6985" s="8">
        <v>63</v>
      </c>
      <c r="L6985" s="8" t="s">
        <v>100</v>
      </c>
      <c r="O6985" s="8" t="s">
        <v>7336</v>
      </c>
      <c r="S6985" s="8" t="s">
        <v>146</v>
      </c>
      <c r="U6985" s="8">
        <v>10097</v>
      </c>
      <c r="X6985" s="8" t="s">
        <v>7337</v>
      </c>
      <c r="Y6985" s="12">
        <v>45751</v>
      </c>
    </row>
    <row r="6986" spans="1:25" x14ac:dyDescent="0.25">
      <c r="A6986">
        <v>2025</v>
      </c>
      <c r="B6986" s="12">
        <v>45658</v>
      </c>
      <c r="C6986" s="12">
        <v>45747</v>
      </c>
      <c r="D6986" t="s">
        <v>7335</v>
      </c>
      <c r="F6986" s="8">
        <v>6979</v>
      </c>
      <c r="G6986" s="8">
        <v>6979</v>
      </c>
      <c r="H6986" s="8" t="s">
        <v>75</v>
      </c>
      <c r="J6986" s="8">
        <v>63</v>
      </c>
      <c r="L6986" s="8" t="s">
        <v>100</v>
      </c>
      <c r="O6986" s="8" t="s">
        <v>7336</v>
      </c>
      <c r="S6986" s="8" t="s">
        <v>146</v>
      </c>
      <c r="U6986" s="8">
        <v>10097</v>
      </c>
      <c r="X6986" s="8" t="s">
        <v>7337</v>
      </c>
      <c r="Y6986" s="12">
        <v>45751</v>
      </c>
    </row>
    <row r="6987" spans="1:25" x14ac:dyDescent="0.25">
      <c r="A6987">
        <v>2025</v>
      </c>
      <c r="B6987" s="12">
        <v>45658</v>
      </c>
      <c r="C6987" s="12">
        <v>45747</v>
      </c>
      <c r="D6987" t="s">
        <v>7335</v>
      </c>
      <c r="F6987" s="8">
        <v>6980</v>
      </c>
      <c r="G6987" s="8">
        <v>6980</v>
      </c>
      <c r="H6987" s="8" t="s">
        <v>75</v>
      </c>
      <c r="J6987" s="8">
        <v>63</v>
      </c>
      <c r="L6987" s="8" t="s">
        <v>100</v>
      </c>
      <c r="O6987" s="8" t="s">
        <v>7336</v>
      </c>
      <c r="S6987" s="8" t="s">
        <v>146</v>
      </c>
      <c r="U6987" s="8">
        <v>10097</v>
      </c>
      <c r="X6987" s="8" t="s">
        <v>7337</v>
      </c>
      <c r="Y6987" s="12">
        <v>45751</v>
      </c>
    </row>
    <row r="6988" spans="1:25" x14ac:dyDescent="0.25">
      <c r="A6988">
        <v>2025</v>
      </c>
      <c r="B6988" s="12">
        <v>45658</v>
      </c>
      <c r="C6988" s="12">
        <v>45747</v>
      </c>
      <c r="D6988" t="s">
        <v>7335</v>
      </c>
      <c r="F6988" s="8">
        <v>6981</v>
      </c>
      <c r="G6988" s="8">
        <v>6981</v>
      </c>
      <c r="H6988" s="8" t="s">
        <v>75</v>
      </c>
      <c r="J6988" s="8">
        <v>63</v>
      </c>
      <c r="L6988" s="8" t="s">
        <v>100</v>
      </c>
      <c r="O6988" s="8" t="s">
        <v>7336</v>
      </c>
      <c r="S6988" s="8" t="s">
        <v>146</v>
      </c>
      <c r="U6988" s="8">
        <v>10097</v>
      </c>
      <c r="X6988" s="8" t="s">
        <v>7337</v>
      </c>
      <c r="Y6988" s="12">
        <v>45751</v>
      </c>
    </row>
    <row r="6989" spans="1:25" x14ac:dyDescent="0.25">
      <c r="A6989">
        <v>2025</v>
      </c>
      <c r="B6989" s="12">
        <v>45658</v>
      </c>
      <c r="C6989" s="12">
        <v>45747</v>
      </c>
      <c r="D6989" t="s">
        <v>7335</v>
      </c>
      <c r="F6989" s="8">
        <v>6982</v>
      </c>
      <c r="G6989" s="8">
        <v>6982</v>
      </c>
      <c r="H6989" s="8" t="s">
        <v>75</v>
      </c>
      <c r="J6989" s="8">
        <v>63</v>
      </c>
      <c r="L6989" s="8" t="s">
        <v>100</v>
      </c>
      <c r="O6989" s="8" t="s">
        <v>7336</v>
      </c>
      <c r="S6989" s="8" t="s">
        <v>146</v>
      </c>
      <c r="U6989" s="8">
        <v>10097</v>
      </c>
      <c r="X6989" s="8" t="s">
        <v>7337</v>
      </c>
      <c r="Y6989" s="12">
        <v>45751</v>
      </c>
    </row>
    <row r="6990" spans="1:25" x14ac:dyDescent="0.25">
      <c r="A6990">
        <v>2025</v>
      </c>
      <c r="B6990" s="12">
        <v>45658</v>
      </c>
      <c r="C6990" s="12">
        <v>45747</v>
      </c>
      <c r="D6990" t="s">
        <v>7335</v>
      </c>
      <c r="F6990" s="8">
        <v>6983</v>
      </c>
      <c r="G6990" s="8">
        <v>6983</v>
      </c>
      <c r="H6990" s="8" t="s">
        <v>75</v>
      </c>
      <c r="J6990" s="8">
        <v>63</v>
      </c>
      <c r="L6990" s="8" t="s">
        <v>100</v>
      </c>
      <c r="O6990" s="8" t="s">
        <v>7336</v>
      </c>
      <c r="S6990" s="8" t="s">
        <v>146</v>
      </c>
      <c r="U6990" s="8">
        <v>10097</v>
      </c>
      <c r="X6990" s="8" t="s">
        <v>7337</v>
      </c>
      <c r="Y6990" s="12">
        <v>45751</v>
      </c>
    </row>
    <row r="6991" spans="1:25" x14ac:dyDescent="0.25">
      <c r="A6991">
        <v>2025</v>
      </c>
      <c r="B6991" s="12">
        <v>45658</v>
      </c>
      <c r="C6991" s="12">
        <v>45747</v>
      </c>
      <c r="D6991" t="s">
        <v>7335</v>
      </c>
      <c r="F6991" s="8">
        <v>6984</v>
      </c>
      <c r="G6991" s="8">
        <v>6984</v>
      </c>
      <c r="H6991" s="8" t="s">
        <v>75</v>
      </c>
      <c r="J6991" s="8">
        <v>63</v>
      </c>
      <c r="L6991" s="8" t="s">
        <v>100</v>
      </c>
      <c r="O6991" s="8" t="s">
        <v>7336</v>
      </c>
      <c r="S6991" s="8" t="s">
        <v>146</v>
      </c>
      <c r="U6991" s="8">
        <v>10097</v>
      </c>
      <c r="X6991" s="8" t="s">
        <v>7337</v>
      </c>
      <c r="Y6991" s="12">
        <v>45751</v>
      </c>
    </row>
    <row r="6992" spans="1:25" x14ac:dyDescent="0.25">
      <c r="A6992">
        <v>2025</v>
      </c>
      <c r="B6992" s="12">
        <v>45658</v>
      </c>
      <c r="C6992" s="12">
        <v>45747</v>
      </c>
      <c r="D6992" t="s">
        <v>7335</v>
      </c>
      <c r="F6992" s="8">
        <v>6985</v>
      </c>
      <c r="G6992" s="8">
        <v>6985</v>
      </c>
      <c r="H6992" s="8" t="s">
        <v>75</v>
      </c>
      <c r="J6992" s="8">
        <v>63</v>
      </c>
      <c r="L6992" s="8" t="s">
        <v>100</v>
      </c>
      <c r="O6992" s="8" t="s">
        <v>7336</v>
      </c>
      <c r="S6992" s="8" t="s">
        <v>146</v>
      </c>
      <c r="U6992" s="8">
        <v>10097</v>
      </c>
      <c r="X6992" s="8" t="s">
        <v>7337</v>
      </c>
      <c r="Y6992" s="12">
        <v>45751</v>
      </c>
    </row>
    <row r="6993" spans="1:25" x14ac:dyDescent="0.25">
      <c r="A6993">
        <v>2025</v>
      </c>
      <c r="B6993" s="12">
        <v>45658</v>
      </c>
      <c r="C6993" s="12">
        <v>45747</v>
      </c>
      <c r="D6993" t="s">
        <v>7335</v>
      </c>
      <c r="F6993" s="8">
        <v>6986</v>
      </c>
      <c r="G6993" s="8">
        <v>6986</v>
      </c>
      <c r="H6993" s="8" t="s">
        <v>75</v>
      </c>
      <c r="J6993" s="8">
        <v>63</v>
      </c>
      <c r="L6993" s="8" t="s">
        <v>100</v>
      </c>
      <c r="O6993" s="8" t="s">
        <v>7336</v>
      </c>
      <c r="S6993" s="8" t="s">
        <v>146</v>
      </c>
      <c r="U6993" s="8">
        <v>10097</v>
      </c>
      <c r="X6993" s="8" t="s">
        <v>7337</v>
      </c>
      <c r="Y6993" s="12">
        <v>45751</v>
      </c>
    </row>
    <row r="6994" spans="1:25" x14ac:dyDescent="0.25">
      <c r="A6994">
        <v>2025</v>
      </c>
      <c r="B6994" s="12">
        <v>45658</v>
      </c>
      <c r="C6994" s="12">
        <v>45747</v>
      </c>
      <c r="D6994" t="s">
        <v>7335</v>
      </c>
      <c r="F6994" s="8">
        <v>6987</v>
      </c>
      <c r="G6994" s="8">
        <v>6987</v>
      </c>
      <c r="H6994" s="8" t="s">
        <v>75</v>
      </c>
      <c r="J6994" s="8">
        <v>63</v>
      </c>
      <c r="L6994" s="8" t="s">
        <v>100</v>
      </c>
      <c r="O6994" s="8" t="s">
        <v>7336</v>
      </c>
      <c r="S6994" s="8" t="s">
        <v>146</v>
      </c>
      <c r="U6994" s="8">
        <v>10097</v>
      </c>
      <c r="X6994" s="8" t="s">
        <v>7337</v>
      </c>
      <c r="Y6994" s="12">
        <v>45751</v>
      </c>
    </row>
    <row r="6995" spans="1:25" x14ac:dyDescent="0.25">
      <c r="A6995">
        <v>2025</v>
      </c>
      <c r="B6995" s="12">
        <v>45658</v>
      </c>
      <c r="C6995" s="12">
        <v>45747</v>
      </c>
      <c r="D6995" t="s">
        <v>7335</v>
      </c>
      <c r="F6995" s="8">
        <v>6988</v>
      </c>
      <c r="G6995" s="8">
        <v>6988</v>
      </c>
      <c r="H6995" s="8" t="s">
        <v>75</v>
      </c>
      <c r="J6995" s="8">
        <v>63</v>
      </c>
      <c r="L6995" s="8" t="s">
        <v>100</v>
      </c>
      <c r="O6995" s="8" t="s">
        <v>7336</v>
      </c>
      <c r="S6995" s="8" t="s">
        <v>146</v>
      </c>
      <c r="U6995" s="8">
        <v>10097</v>
      </c>
      <c r="X6995" s="8" t="s">
        <v>7337</v>
      </c>
      <c r="Y6995" s="12">
        <v>45751</v>
      </c>
    </row>
    <row r="6996" spans="1:25" x14ac:dyDescent="0.25">
      <c r="A6996">
        <v>2025</v>
      </c>
      <c r="B6996" s="12">
        <v>45658</v>
      </c>
      <c r="C6996" s="12">
        <v>45747</v>
      </c>
      <c r="D6996" t="s">
        <v>7335</v>
      </c>
      <c r="F6996" s="8">
        <v>6989</v>
      </c>
      <c r="G6996" s="8">
        <v>6989</v>
      </c>
      <c r="H6996" s="8" t="s">
        <v>75</v>
      </c>
      <c r="J6996" s="8">
        <v>63</v>
      </c>
      <c r="L6996" s="8" t="s">
        <v>100</v>
      </c>
      <c r="O6996" s="8" t="s">
        <v>7336</v>
      </c>
      <c r="S6996" s="8" t="s">
        <v>146</v>
      </c>
      <c r="U6996" s="8">
        <v>10097</v>
      </c>
      <c r="X6996" s="8" t="s">
        <v>7337</v>
      </c>
      <c r="Y6996" s="12">
        <v>45751</v>
      </c>
    </row>
    <row r="6997" spans="1:25" x14ac:dyDescent="0.25">
      <c r="A6997">
        <v>2025</v>
      </c>
      <c r="B6997" s="12">
        <v>45658</v>
      </c>
      <c r="C6997" s="12">
        <v>45747</v>
      </c>
      <c r="D6997" t="s">
        <v>7335</v>
      </c>
      <c r="F6997" s="8">
        <v>6990</v>
      </c>
      <c r="G6997" s="8">
        <v>6990</v>
      </c>
      <c r="H6997" s="8" t="s">
        <v>75</v>
      </c>
      <c r="J6997" s="8">
        <v>63</v>
      </c>
      <c r="L6997" s="8" t="s">
        <v>100</v>
      </c>
      <c r="O6997" s="8" t="s">
        <v>7336</v>
      </c>
      <c r="S6997" s="8" t="s">
        <v>146</v>
      </c>
      <c r="U6997" s="8">
        <v>10097</v>
      </c>
      <c r="X6997" s="8" t="s">
        <v>7337</v>
      </c>
      <c r="Y6997" s="12">
        <v>45751</v>
      </c>
    </row>
    <row r="6998" spans="1:25" x14ac:dyDescent="0.25">
      <c r="A6998">
        <v>2025</v>
      </c>
      <c r="B6998" s="12">
        <v>45658</v>
      </c>
      <c r="C6998" s="12">
        <v>45747</v>
      </c>
      <c r="D6998" t="s">
        <v>7335</v>
      </c>
      <c r="F6998" s="8">
        <v>6991</v>
      </c>
      <c r="G6998" s="8">
        <v>6991</v>
      </c>
      <c r="H6998" s="8" t="s">
        <v>75</v>
      </c>
      <c r="J6998" s="8">
        <v>63</v>
      </c>
      <c r="L6998" s="8" t="s">
        <v>100</v>
      </c>
      <c r="O6998" s="8" t="s">
        <v>7336</v>
      </c>
      <c r="S6998" s="8" t="s">
        <v>146</v>
      </c>
      <c r="U6998" s="8">
        <v>10097</v>
      </c>
      <c r="X6998" s="8" t="s">
        <v>7337</v>
      </c>
      <c r="Y6998" s="12">
        <v>45751</v>
      </c>
    </row>
    <row r="6999" spans="1:25" x14ac:dyDescent="0.25">
      <c r="A6999">
        <v>2025</v>
      </c>
      <c r="B6999" s="12">
        <v>45658</v>
      </c>
      <c r="C6999" s="12">
        <v>45747</v>
      </c>
      <c r="D6999" t="s">
        <v>7335</v>
      </c>
      <c r="F6999" s="8">
        <v>6992</v>
      </c>
      <c r="G6999" s="8">
        <v>6992</v>
      </c>
      <c r="H6999" s="8" t="s">
        <v>75</v>
      </c>
      <c r="J6999" s="8">
        <v>63</v>
      </c>
      <c r="L6999" s="8" t="s">
        <v>100</v>
      </c>
      <c r="O6999" s="8" t="s">
        <v>7336</v>
      </c>
      <c r="S6999" s="8" t="s">
        <v>146</v>
      </c>
      <c r="U6999" s="8">
        <v>10097</v>
      </c>
      <c r="X6999" s="8" t="s">
        <v>7337</v>
      </c>
      <c r="Y6999" s="12">
        <v>45751</v>
      </c>
    </row>
    <row r="7000" spans="1:25" x14ac:dyDescent="0.25">
      <c r="A7000">
        <v>2025</v>
      </c>
      <c r="B7000" s="12">
        <v>45658</v>
      </c>
      <c r="C7000" s="12">
        <v>45747</v>
      </c>
      <c r="D7000" t="s">
        <v>7335</v>
      </c>
      <c r="F7000" s="8">
        <v>6993</v>
      </c>
      <c r="G7000" s="8">
        <v>6993</v>
      </c>
      <c r="H7000" s="8" t="s">
        <v>75</v>
      </c>
      <c r="J7000" s="8">
        <v>63</v>
      </c>
      <c r="L7000" s="8" t="s">
        <v>100</v>
      </c>
      <c r="O7000" s="8" t="s">
        <v>7336</v>
      </c>
      <c r="S7000" s="8" t="s">
        <v>146</v>
      </c>
      <c r="U7000" s="8">
        <v>10097</v>
      </c>
      <c r="X7000" s="8" t="s">
        <v>7337</v>
      </c>
      <c r="Y7000" s="12">
        <v>45751</v>
      </c>
    </row>
    <row r="7001" spans="1:25" x14ac:dyDescent="0.25">
      <c r="A7001">
        <v>2025</v>
      </c>
      <c r="B7001" s="12">
        <v>45658</v>
      </c>
      <c r="C7001" s="12">
        <v>45747</v>
      </c>
      <c r="D7001" t="s">
        <v>7335</v>
      </c>
      <c r="F7001" s="8">
        <v>6994</v>
      </c>
      <c r="G7001" s="8">
        <v>6994</v>
      </c>
      <c r="H7001" s="8" t="s">
        <v>75</v>
      </c>
      <c r="J7001" s="8">
        <v>63</v>
      </c>
      <c r="L7001" s="8" t="s">
        <v>100</v>
      </c>
      <c r="O7001" s="8" t="s">
        <v>7336</v>
      </c>
      <c r="S7001" s="8" t="s">
        <v>146</v>
      </c>
      <c r="U7001" s="8">
        <v>10097</v>
      </c>
      <c r="X7001" s="8" t="s">
        <v>7337</v>
      </c>
      <c r="Y7001" s="12">
        <v>45751</v>
      </c>
    </row>
    <row r="7002" spans="1:25" x14ac:dyDescent="0.25">
      <c r="A7002">
        <v>2025</v>
      </c>
      <c r="B7002" s="12">
        <v>45658</v>
      </c>
      <c r="C7002" s="12">
        <v>45747</v>
      </c>
      <c r="D7002" t="s">
        <v>7335</v>
      </c>
      <c r="F7002" s="8">
        <v>6995</v>
      </c>
      <c r="G7002" s="8">
        <v>6995</v>
      </c>
      <c r="H7002" s="8" t="s">
        <v>75</v>
      </c>
      <c r="J7002" s="8">
        <v>63</v>
      </c>
      <c r="L7002" s="8" t="s">
        <v>100</v>
      </c>
      <c r="O7002" s="8" t="s">
        <v>7336</v>
      </c>
      <c r="S7002" s="8" t="s">
        <v>146</v>
      </c>
      <c r="U7002" s="8">
        <v>10097</v>
      </c>
      <c r="X7002" s="8" t="s">
        <v>7337</v>
      </c>
      <c r="Y7002" s="12">
        <v>45751</v>
      </c>
    </row>
    <row r="7003" spans="1:25" x14ac:dyDescent="0.25">
      <c r="A7003">
        <v>2025</v>
      </c>
      <c r="B7003" s="12">
        <v>45658</v>
      </c>
      <c r="C7003" s="12">
        <v>45747</v>
      </c>
      <c r="D7003" t="s">
        <v>7335</v>
      </c>
      <c r="F7003" s="8">
        <v>6996</v>
      </c>
      <c r="G7003" s="8">
        <v>6996</v>
      </c>
      <c r="H7003" s="8" t="s">
        <v>75</v>
      </c>
      <c r="J7003" s="8">
        <v>63</v>
      </c>
      <c r="L7003" s="8" t="s">
        <v>100</v>
      </c>
      <c r="O7003" s="8" t="s">
        <v>7336</v>
      </c>
      <c r="S7003" s="8" t="s">
        <v>146</v>
      </c>
      <c r="U7003" s="8">
        <v>10097</v>
      </c>
      <c r="X7003" s="8" t="s">
        <v>7337</v>
      </c>
      <c r="Y7003" s="12">
        <v>45751</v>
      </c>
    </row>
    <row r="7004" spans="1:25" x14ac:dyDescent="0.25">
      <c r="A7004">
        <v>2025</v>
      </c>
      <c r="B7004" s="12">
        <v>45658</v>
      </c>
      <c r="C7004" s="12">
        <v>45747</v>
      </c>
      <c r="D7004" t="s">
        <v>7335</v>
      </c>
      <c r="F7004" s="8">
        <v>6997</v>
      </c>
      <c r="G7004" s="8">
        <v>6997</v>
      </c>
      <c r="H7004" s="8" t="s">
        <v>75</v>
      </c>
      <c r="J7004" s="8">
        <v>63</v>
      </c>
      <c r="L7004" s="8" t="s">
        <v>100</v>
      </c>
      <c r="O7004" s="8" t="s">
        <v>7336</v>
      </c>
      <c r="S7004" s="8" t="s">
        <v>146</v>
      </c>
      <c r="U7004" s="8">
        <v>10097</v>
      </c>
      <c r="X7004" s="8" t="s">
        <v>7337</v>
      </c>
      <c r="Y7004" s="12">
        <v>45751</v>
      </c>
    </row>
    <row r="7005" spans="1:25" x14ac:dyDescent="0.25">
      <c r="A7005">
        <v>2025</v>
      </c>
      <c r="B7005" s="12">
        <v>45658</v>
      </c>
      <c r="C7005" s="12">
        <v>45747</v>
      </c>
      <c r="D7005" t="s">
        <v>7335</v>
      </c>
      <c r="F7005" s="8">
        <v>6998</v>
      </c>
      <c r="G7005" s="8">
        <v>6998</v>
      </c>
      <c r="H7005" s="8" t="s">
        <v>75</v>
      </c>
      <c r="J7005" s="8">
        <v>63</v>
      </c>
      <c r="L7005" s="8" t="s">
        <v>100</v>
      </c>
      <c r="O7005" s="8" t="s">
        <v>7336</v>
      </c>
      <c r="S7005" s="8" t="s">
        <v>146</v>
      </c>
      <c r="U7005" s="8">
        <v>10097</v>
      </c>
      <c r="X7005" s="8" t="s">
        <v>7337</v>
      </c>
      <c r="Y7005" s="12">
        <v>45751</v>
      </c>
    </row>
    <row r="7006" spans="1:25" x14ac:dyDescent="0.25">
      <c r="A7006">
        <v>2025</v>
      </c>
      <c r="B7006" s="12">
        <v>45658</v>
      </c>
      <c r="C7006" s="12">
        <v>45747</v>
      </c>
      <c r="D7006" t="s">
        <v>7335</v>
      </c>
      <c r="F7006" s="8">
        <v>6999</v>
      </c>
      <c r="G7006" s="8">
        <v>6999</v>
      </c>
      <c r="H7006" s="8" t="s">
        <v>75</v>
      </c>
      <c r="J7006" s="8">
        <v>63</v>
      </c>
      <c r="L7006" s="8" t="s">
        <v>100</v>
      </c>
      <c r="O7006" s="8" t="s">
        <v>7336</v>
      </c>
      <c r="S7006" s="8" t="s">
        <v>146</v>
      </c>
      <c r="U7006" s="8">
        <v>10097</v>
      </c>
      <c r="X7006" s="8" t="s">
        <v>7337</v>
      </c>
      <c r="Y7006" s="12">
        <v>45751</v>
      </c>
    </row>
    <row r="7007" spans="1:25" x14ac:dyDescent="0.25">
      <c r="A7007">
        <v>2025</v>
      </c>
      <c r="B7007" s="12">
        <v>45658</v>
      </c>
      <c r="C7007" s="12">
        <v>45747</v>
      </c>
      <c r="D7007" t="s">
        <v>7335</v>
      </c>
      <c r="F7007" s="8">
        <v>7000</v>
      </c>
      <c r="G7007" s="8">
        <v>7000</v>
      </c>
      <c r="H7007" s="8" t="s">
        <v>75</v>
      </c>
      <c r="J7007" s="8">
        <v>63</v>
      </c>
      <c r="L7007" s="8" t="s">
        <v>100</v>
      </c>
      <c r="O7007" s="8" t="s">
        <v>7336</v>
      </c>
      <c r="S7007" s="8" t="s">
        <v>146</v>
      </c>
      <c r="U7007" s="8">
        <v>10097</v>
      </c>
      <c r="X7007" s="8" t="s">
        <v>7337</v>
      </c>
      <c r="Y7007" s="12">
        <v>45751</v>
      </c>
    </row>
    <row r="7008" spans="1:25" x14ac:dyDescent="0.25">
      <c r="A7008">
        <v>2025</v>
      </c>
      <c r="B7008" s="12">
        <v>45658</v>
      </c>
      <c r="C7008" s="12">
        <v>45747</v>
      </c>
      <c r="D7008" t="s">
        <v>7335</v>
      </c>
      <c r="F7008" s="8">
        <v>7001</v>
      </c>
      <c r="G7008" s="8">
        <v>7001</v>
      </c>
      <c r="H7008" s="8" t="s">
        <v>75</v>
      </c>
      <c r="J7008" s="8">
        <v>63</v>
      </c>
      <c r="L7008" s="8" t="s">
        <v>100</v>
      </c>
      <c r="O7008" s="8" t="s">
        <v>7336</v>
      </c>
      <c r="S7008" s="8" t="s">
        <v>146</v>
      </c>
      <c r="U7008" s="8">
        <v>10097</v>
      </c>
      <c r="X7008" s="8" t="s">
        <v>7337</v>
      </c>
      <c r="Y7008" s="12">
        <v>45751</v>
      </c>
    </row>
    <row r="7009" spans="1:25" x14ac:dyDescent="0.25">
      <c r="A7009">
        <v>2025</v>
      </c>
      <c r="B7009" s="12">
        <v>45658</v>
      </c>
      <c r="C7009" s="12">
        <v>45747</v>
      </c>
      <c r="D7009" t="s">
        <v>7335</v>
      </c>
      <c r="F7009" s="8">
        <v>7002</v>
      </c>
      <c r="G7009" s="8">
        <v>7002</v>
      </c>
      <c r="H7009" s="8" t="s">
        <v>75</v>
      </c>
      <c r="J7009" s="8">
        <v>63</v>
      </c>
      <c r="L7009" s="8" t="s">
        <v>100</v>
      </c>
      <c r="O7009" s="8" t="s">
        <v>7336</v>
      </c>
      <c r="S7009" s="8" t="s">
        <v>146</v>
      </c>
      <c r="U7009" s="8">
        <v>10097</v>
      </c>
      <c r="X7009" s="8" t="s">
        <v>7337</v>
      </c>
      <c r="Y7009" s="12">
        <v>45751</v>
      </c>
    </row>
    <row r="7010" spans="1:25" x14ac:dyDescent="0.25">
      <c r="A7010">
        <v>2025</v>
      </c>
      <c r="B7010" s="12">
        <v>45658</v>
      </c>
      <c r="C7010" s="12">
        <v>45747</v>
      </c>
      <c r="D7010" t="s">
        <v>7335</v>
      </c>
      <c r="F7010" s="8">
        <v>7003</v>
      </c>
      <c r="G7010" s="8">
        <v>7003</v>
      </c>
      <c r="H7010" s="8" t="s">
        <v>75</v>
      </c>
      <c r="J7010" s="8">
        <v>63</v>
      </c>
      <c r="L7010" s="8" t="s">
        <v>100</v>
      </c>
      <c r="O7010" s="8" t="s">
        <v>7336</v>
      </c>
      <c r="S7010" s="8" t="s">
        <v>146</v>
      </c>
      <c r="U7010" s="8">
        <v>10097</v>
      </c>
      <c r="X7010" s="8" t="s">
        <v>7337</v>
      </c>
      <c r="Y7010" s="12">
        <v>45751</v>
      </c>
    </row>
    <row r="7011" spans="1:25" x14ac:dyDescent="0.25">
      <c r="A7011">
        <v>2025</v>
      </c>
      <c r="B7011" s="12">
        <v>45658</v>
      </c>
      <c r="C7011" s="12">
        <v>45747</v>
      </c>
      <c r="D7011" t="s">
        <v>7335</v>
      </c>
      <c r="F7011" s="8">
        <v>7004</v>
      </c>
      <c r="G7011" s="8">
        <v>7004</v>
      </c>
      <c r="H7011" s="8" t="s">
        <v>75</v>
      </c>
      <c r="J7011" s="8">
        <v>63</v>
      </c>
      <c r="L7011" s="8" t="s">
        <v>100</v>
      </c>
      <c r="O7011" s="8" t="s">
        <v>7336</v>
      </c>
      <c r="S7011" s="8" t="s">
        <v>146</v>
      </c>
      <c r="U7011" s="8">
        <v>10097</v>
      </c>
      <c r="X7011" s="8" t="s">
        <v>7337</v>
      </c>
      <c r="Y7011" s="12">
        <v>45751</v>
      </c>
    </row>
    <row r="7012" spans="1:25" x14ac:dyDescent="0.25">
      <c r="A7012">
        <v>2025</v>
      </c>
      <c r="B7012" s="12">
        <v>45658</v>
      </c>
      <c r="C7012" s="12">
        <v>45747</v>
      </c>
      <c r="D7012" t="s">
        <v>7335</v>
      </c>
      <c r="F7012" s="8">
        <v>7005</v>
      </c>
      <c r="G7012" s="8">
        <v>7005</v>
      </c>
      <c r="H7012" s="8" t="s">
        <v>75</v>
      </c>
      <c r="J7012" s="8">
        <v>63</v>
      </c>
      <c r="L7012" s="8" t="s">
        <v>100</v>
      </c>
      <c r="O7012" s="8" t="s">
        <v>7336</v>
      </c>
      <c r="S7012" s="8" t="s">
        <v>146</v>
      </c>
      <c r="U7012" s="8">
        <v>10097</v>
      </c>
      <c r="X7012" s="8" t="s">
        <v>7337</v>
      </c>
      <c r="Y7012" s="12">
        <v>45751</v>
      </c>
    </row>
    <row r="7013" spans="1:25" x14ac:dyDescent="0.25">
      <c r="A7013">
        <v>2025</v>
      </c>
      <c r="B7013" s="12">
        <v>45658</v>
      </c>
      <c r="C7013" s="12">
        <v>45747</v>
      </c>
      <c r="D7013" t="s">
        <v>7335</v>
      </c>
      <c r="F7013" s="8">
        <v>7006</v>
      </c>
      <c r="G7013" s="8">
        <v>7006</v>
      </c>
      <c r="H7013" s="8" t="s">
        <v>75</v>
      </c>
      <c r="J7013" s="8">
        <v>63</v>
      </c>
      <c r="L7013" s="8" t="s">
        <v>100</v>
      </c>
      <c r="O7013" s="8" t="s">
        <v>7336</v>
      </c>
      <c r="S7013" s="8" t="s">
        <v>146</v>
      </c>
      <c r="U7013" s="8">
        <v>10097</v>
      </c>
      <c r="X7013" s="8" t="s">
        <v>7337</v>
      </c>
      <c r="Y7013" s="12">
        <v>45751</v>
      </c>
    </row>
    <row r="7014" spans="1:25" x14ac:dyDescent="0.25">
      <c r="A7014">
        <v>2025</v>
      </c>
      <c r="B7014" s="12">
        <v>45658</v>
      </c>
      <c r="C7014" s="12">
        <v>45747</v>
      </c>
      <c r="D7014" t="s">
        <v>7335</v>
      </c>
      <c r="F7014" s="8">
        <v>7007</v>
      </c>
      <c r="G7014" s="8">
        <v>7007</v>
      </c>
      <c r="H7014" s="8" t="s">
        <v>75</v>
      </c>
      <c r="J7014" s="8">
        <v>63</v>
      </c>
      <c r="L7014" s="8" t="s">
        <v>100</v>
      </c>
      <c r="O7014" s="8" t="s">
        <v>7336</v>
      </c>
      <c r="S7014" s="8" t="s">
        <v>146</v>
      </c>
      <c r="U7014" s="8">
        <v>10097</v>
      </c>
      <c r="X7014" s="8" t="s">
        <v>7337</v>
      </c>
      <c r="Y7014" s="12">
        <v>45751</v>
      </c>
    </row>
    <row r="7015" spans="1:25" x14ac:dyDescent="0.25">
      <c r="A7015">
        <v>2025</v>
      </c>
      <c r="B7015" s="12">
        <v>45658</v>
      </c>
      <c r="C7015" s="12">
        <v>45747</v>
      </c>
      <c r="D7015" t="s">
        <v>7335</v>
      </c>
      <c r="F7015" s="8">
        <v>7008</v>
      </c>
      <c r="G7015" s="8">
        <v>7008</v>
      </c>
      <c r="H7015" s="8" t="s">
        <v>75</v>
      </c>
      <c r="J7015" s="8">
        <v>63</v>
      </c>
      <c r="L7015" s="8" t="s">
        <v>100</v>
      </c>
      <c r="O7015" s="8" t="s">
        <v>7336</v>
      </c>
      <c r="S7015" s="8" t="s">
        <v>146</v>
      </c>
      <c r="U7015" s="8">
        <v>10097</v>
      </c>
      <c r="X7015" s="8" t="s">
        <v>7337</v>
      </c>
      <c r="Y7015" s="12">
        <v>45751</v>
      </c>
    </row>
    <row r="7016" spans="1:25" x14ac:dyDescent="0.25">
      <c r="A7016">
        <v>2025</v>
      </c>
      <c r="B7016" s="12">
        <v>45658</v>
      </c>
      <c r="C7016" s="12">
        <v>45747</v>
      </c>
      <c r="D7016" t="s">
        <v>7335</v>
      </c>
      <c r="F7016" s="8">
        <v>7009</v>
      </c>
      <c r="G7016" s="8">
        <v>7009</v>
      </c>
      <c r="H7016" s="8" t="s">
        <v>75</v>
      </c>
      <c r="J7016" s="8">
        <v>63</v>
      </c>
      <c r="L7016" s="8" t="s">
        <v>100</v>
      </c>
      <c r="O7016" s="8" t="s">
        <v>7336</v>
      </c>
      <c r="S7016" s="8" t="s">
        <v>146</v>
      </c>
      <c r="U7016" s="8">
        <v>10097</v>
      </c>
      <c r="X7016" s="8" t="s">
        <v>7337</v>
      </c>
      <c r="Y7016" s="12">
        <v>45751</v>
      </c>
    </row>
    <row r="7017" spans="1:25" x14ac:dyDescent="0.25">
      <c r="A7017">
        <v>2025</v>
      </c>
      <c r="B7017" s="12">
        <v>45658</v>
      </c>
      <c r="C7017" s="12">
        <v>45747</v>
      </c>
      <c r="D7017" t="s">
        <v>7335</v>
      </c>
      <c r="F7017" s="8">
        <v>7010</v>
      </c>
      <c r="G7017" s="8">
        <v>7010</v>
      </c>
      <c r="H7017" s="8" t="s">
        <v>75</v>
      </c>
      <c r="J7017" s="8">
        <v>63</v>
      </c>
      <c r="L7017" s="8" t="s">
        <v>100</v>
      </c>
      <c r="O7017" s="8" t="s">
        <v>7336</v>
      </c>
      <c r="S7017" s="8" t="s">
        <v>146</v>
      </c>
      <c r="U7017" s="8">
        <v>10097</v>
      </c>
      <c r="X7017" s="8" t="s">
        <v>7337</v>
      </c>
      <c r="Y7017" s="12">
        <v>45751</v>
      </c>
    </row>
    <row r="7018" spans="1:25" x14ac:dyDescent="0.25">
      <c r="A7018">
        <v>2025</v>
      </c>
      <c r="B7018" s="12">
        <v>45658</v>
      </c>
      <c r="C7018" s="12">
        <v>45747</v>
      </c>
      <c r="D7018" t="s">
        <v>7335</v>
      </c>
      <c r="F7018" s="8">
        <v>7011</v>
      </c>
      <c r="G7018" s="8">
        <v>7011</v>
      </c>
      <c r="H7018" s="8" t="s">
        <v>75</v>
      </c>
      <c r="J7018" s="8">
        <v>63</v>
      </c>
      <c r="L7018" s="8" t="s">
        <v>100</v>
      </c>
      <c r="O7018" s="8" t="s">
        <v>7336</v>
      </c>
      <c r="S7018" s="8" t="s">
        <v>146</v>
      </c>
      <c r="U7018" s="8">
        <v>10097</v>
      </c>
      <c r="X7018" s="8" t="s">
        <v>7337</v>
      </c>
      <c r="Y7018" s="12">
        <v>45751</v>
      </c>
    </row>
    <row r="7019" spans="1:25" x14ac:dyDescent="0.25">
      <c r="A7019">
        <v>2025</v>
      </c>
      <c r="B7019" s="12">
        <v>45658</v>
      </c>
      <c r="C7019" s="12">
        <v>45747</v>
      </c>
      <c r="D7019" t="s">
        <v>7335</v>
      </c>
      <c r="F7019" s="8">
        <v>7012</v>
      </c>
      <c r="G7019" s="8">
        <v>7012</v>
      </c>
      <c r="H7019" s="8" t="s">
        <v>75</v>
      </c>
      <c r="J7019" s="8">
        <v>63</v>
      </c>
      <c r="L7019" s="8" t="s">
        <v>100</v>
      </c>
      <c r="O7019" s="8" t="s">
        <v>7336</v>
      </c>
      <c r="S7019" s="8" t="s">
        <v>146</v>
      </c>
      <c r="U7019" s="8">
        <v>10097</v>
      </c>
      <c r="X7019" s="8" t="s">
        <v>7337</v>
      </c>
      <c r="Y7019" s="12">
        <v>45751</v>
      </c>
    </row>
    <row r="7020" spans="1:25" x14ac:dyDescent="0.25">
      <c r="A7020">
        <v>2025</v>
      </c>
      <c r="B7020" s="12">
        <v>45658</v>
      </c>
      <c r="C7020" s="12">
        <v>45747</v>
      </c>
      <c r="D7020" t="s">
        <v>7335</v>
      </c>
      <c r="F7020" s="8">
        <v>7013</v>
      </c>
      <c r="G7020" s="8">
        <v>7013</v>
      </c>
      <c r="H7020" s="8" t="s">
        <v>75</v>
      </c>
      <c r="J7020" s="8">
        <v>63</v>
      </c>
      <c r="L7020" s="8" t="s">
        <v>100</v>
      </c>
      <c r="O7020" s="8" t="s">
        <v>7336</v>
      </c>
      <c r="S7020" s="8" t="s">
        <v>146</v>
      </c>
      <c r="U7020" s="8">
        <v>10097</v>
      </c>
      <c r="X7020" s="8" t="s">
        <v>7337</v>
      </c>
      <c r="Y7020" s="12">
        <v>45751</v>
      </c>
    </row>
    <row r="7021" spans="1:25" x14ac:dyDescent="0.25">
      <c r="A7021">
        <v>2025</v>
      </c>
      <c r="B7021" s="12">
        <v>45658</v>
      </c>
      <c r="C7021" s="12">
        <v>45747</v>
      </c>
      <c r="D7021" t="s">
        <v>7335</v>
      </c>
      <c r="F7021" s="8">
        <v>7014</v>
      </c>
      <c r="G7021" s="8">
        <v>7014</v>
      </c>
      <c r="H7021" s="8" t="s">
        <v>75</v>
      </c>
      <c r="J7021" s="8">
        <v>63</v>
      </c>
      <c r="L7021" s="8" t="s">
        <v>100</v>
      </c>
      <c r="O7021" s="8" t="s">
        <v>7336</v>
      </c>
      <c r="S7021" s="8" t="s">
        <v>146</v>
      </c>
      <c r="U7021" s="8">
        <v>10097</v>
      </c>
      <c r="X7021" s="8" t="s">
        <v>7337</v>
      </c>
      <c r="Y7021" s="12">
        <v>45751</v>
      </c>
    </row>
    <row r="7022" spans="1:25" x14ac:dyDescent="0.25">
      <c r="A7022">
        <v>2025</v>
      </c>
      <c r="B7022" s="12">
        <v>45658</v>
      </c>
      <c r="C7022" s="12">
        <v>45747</v>
      </c>
      <c r="D7022" t="s">
        <v>7335</v>
      </c>
      <c r="F7022" s="8">
        <v>7015</v>
      </c>
      <c r="G7022" s="8">
        <v>7015</v>
      </c>
      <c r="H7022" s="8" t="s">
        <v>75</v>
      </c>
      <c r="J7022" s="8">
        <v>63</v>
      </c>
      <c r="L7022" s="8" t="s">
        <v>100</v>
      </c>
      <c r="O7022" s="8" t="s">
        <v>7336</v>
      </c>
      <c r="S7022" s="8" t="s">
        <v>146</v>
      </c>
      <c r="U7022" s="8">
        <v>10097</v>
      </c>
      <c r="X7022" s="8" t="s">
        <v>7337</v>
      </c>
      <c r="Y7022" s="12">
        <v>45751</v>
      </c>
    </row>
    <row r="7023" spans="1:25" x14ac:dyDescent="0.25">
      <c r="A7023">
        <v>2025</v>
      </c>
      <c r="B7023" s="12">
        <v>45658</v>
      </c>
      <c r="C7023" s="12">
        <v>45747</v>
      </c>
      <c r="D7023" t="s">
        <v>7335</v>
      </c>
      <c r="F7023" s="8">
        <v>7016</v>
      </c>
      <c r="G7023" s="8">
        <v>7016</v>
      </c>
      <c r="H7023" s="8" t="s">
        <v>75</v>
      </c>
      <c r="J7023" s="8">
        <v>63</v>
      </c>
      <c r="L7023" s="8" t="s">
        <v>100</v>
      </c>
      <c r="O7023" s="8" t="s">
        <v>7336</v>
      </c>
      <c r="S7023" s="8" t="s">
        <v>146</v>
      </c>
      <c r="U7023" s="8">
        <v>10097</v>
      </c>
      <c r="X7023" s="8" t="s">
        <v>7337</v>
      </c>
      <c r="Y7023" s="12">
        <v>45751</v>
      </c>
    </row>
    <row r="7024" spans="1:25" x14ac:dyDescent="0.25">
      <c r="A7024">
        <v>2025</v>
      </c>
      <c r="B7024" s="12">
        <v>45658</v>
      </c>
      <c r="C7024" s="12">
        <v>45747</v>
      </c>
      <c r="D7024" t="s">
        <v>7335</v>
      </c>
      <c r="F7024" s="8">
        <v>7017</v>
      </c>
      <c r="G7024" s="8">
        <v>7017</v>
      </c>
      <c r="H7024" s="8" t="s">
        <v>75</v>
      </c>
      <c r="J7024" s="8">
        <v>63</v>
      </c>
      <c r="L7024" s="8" t="s">
        <v>100</v>
      </c>
      <c r="O7024" s="8" t="s">
        <v>7336</v>
      </c>
      <c r="S7024" s="8" t="s">
        <v>146</v>
      </c>
      <c r="U7024" s="8">
        <v>10097</v>
      </c>
      <c r="X7024" s="8" t="s">
        <v>7337</v>
      </c>
      <c r="Y7024" s="12">
        <v>45751</v>
      </c>
    </row>
    <row r="7025" spans="1:25" x14ac:dyDescent="0.25">
      <c r="A7025">
        <v>2025</v>
      </c>
      <c r="B7025" s="12">
        <v>45658</v>
      </c>
      <c r="C7025" s="12">
        <v>45747</v>
      </c>
      <c r="D7025" t="s">
        <v>7335</v>
      </c>
      <c r="F7025" s="8">
        <v>7018</v>
      </c>
      <c r="G7025" s="8">
        <v>7018</v>
      </c>
      <c r="H7025" s="8" t="s">
        <v>75</v>
      </c>
      <c r="J7025" s="8">
        <v>63</v>
      </c>
      <c r="L7025" s="8" t="s">
        <v>100</v>
      </c>
      <c r="O7025" s="8" t="s">
        <v>7336</v>
      </c>
      <c r="S7025" s="8" t="s">
        <v>146</v>
      </c>
      <c r="U7025" s="8">
        <v>10097</v>
      </c>
      <c r="X7025" s="8" t="s">
        <v>7337</v>
      </c>
      <c r="Y7025" s="12">
        <v>45751</v>
      </c>
    </row>
    <row r="7026" spans="1:25" x14ac:dyDescent="0.25">
      <c r="A7026">
        <v>2025</v>
      </c>
      <c r="B7026" s="12">
        <v>45658</v>
      </c>
      <c r="C7026" s="12">
        <v>45747</v>
      </c>
      <c r="D7026" t="s">
        <v>7335</v>
      </c>
      <c r="F7026" s="8">
        <v>7019</v>
      </c>
      <c r="G7026" s="8">
        <v>7019</v>
      </c>
      <c r="H7026" s="8" t="s">
        <v>75</v>
      </c>
      <c r="J7026" s="8">
        <v>63</v>
      </c>
      <c r="L7026" s="8" t="s">
        <v>100</v>
      </c>
      <c r="O7026" s="8" t="s">
        <v>7336</v>
      </c>
      <c r="S7026" s="8" t="s">
        <v>146</v>
      </c>
      <c r="U7026" s="8">
        <v>10097</v>
      </c>
      <c r="X7026" s="8" t="s">
        <v>7337</v>
      </c>
      <c r="Y7026" s="12">
        <v>45751</v>
      </c>
    </row>
    <row r="7027" spans="1:25" x14ac:dyDescent="0.25">
      <c r="A7027">
        <v>2025</v>
      </c>
      <c r="B7027" s="12">
        <v>45658</v>
      </c>
      <c r="C7027" s="12">
        <v>45747</v>
      </c>
      <c r="D7027" t="s">
        <v>7335</v>
      </c>
      <c r="F7027" s="8">
        <v>7020</v>
      </c>
      <c r="G7027" s="8">
        <v>7020</v>
      </c>
      <c r="H7027" s="8" t="s">
        <v>75</v>
      </c>
      <c r="J7027" s="8">
        <v>63</v>
      </c>
      <c r="L7027" s="8" t="s">
        <v>100</v>
      </c>
      <c r="O7027" s="8" t="s">
        <v>7336</v>
      </c>
      <c r="S7027" s="8" t="s">
        <v>146</v>
      </c>
      <c r="U7027" s="8">
        <v>10097</v>
      </c>
      <c r="X7027" s="8" t="s">
        <v>7337</v>
      </c>
      <c r="Y7027" s="12">
        <v>45751</v>
      </c>
    </row>
    <row r="7028" spans="1:25" x14ac:dyDescent="0.25">
      <c r="A7028">
        <v>2025</v>
      </c>
      <c r="B7028" s="12">
        <v>45658</v>
      </c>
      <c r="C7028" s="12">
        <v>45747</v>
      </c>
      <c r="D7028" t="s">
        <v>7335</v>
      </c>
      <c r="F7028" s="8">
        <v>7021</v>
      </c>
      <c r="G7028" s="8">
        <v>7021</v>
      </c>
      <c r="H7028" s="8" t="s">
        <v>75</v>
      </c>
      <c r="J7028" s="8">
        <v>63</v>
      </c>
      <c r="L7028" s="8" t="s">
        <v>100</v>
      </c>
      <c r="O7028" s="8" t="s">
        <v>7336</v>
      </c>
      <c r="S7028" s="8" t="s">
        <v>146</v>
      </c>
      <c r="U7028" s="8">
        <v>10097</v>
      </c>
      <c r="X7028" s="8" t="s">
        <v>7337</v>
      </c>
      <c r="Y7028" s="12">
        <v>45751</v>
      </c>
    </row>
    <row r="7029" spans="1:25" x14ac:dyDescent="0.25">
      <c r="A7029">
        <v>2025</v>
      </c>
      <c r="B7029" s="12">
        <v>45658</v>
      </c>
      <c r="C7029" s="12">
        <v>45747</v>
      </c>
      <c r="D7029" t="s">
        <v>7335</v>
      </c>
      <c r="F7029" s="8">
        <v>7022</v>
      </c>
      <c r="G7029" s="8">
        <v>7022</v>
      </c>
      <c r="H7029" s="8" t="s">
        <v>75</v>
      </c>
      <c r="J7029" s="8">
        <v>63</v>
      </c>
      <c r="L7029" s="8" t="s">
        <v>100</v>
      </c>
      <c r="O7029" s="8" t="s">
        <v>7336</v>
      </c>
      <c r="S7029" s="8" t="s">
        <v>146</v>
      </c>
      <c r="U7029" s="8">
        <v>10097</v>
      </c>
      <c r="X7029" s="8" t="s">
        <v>7337</v>
      </c>
      <c r="Y7029" s="12">
        <v>45751</v>
      </c>
    </row>
    <row r="7030" spans="1:25" x14ac:dyDescent="0.25">
      <c r="A7030">
        <v>2025</v>
      </c>
      <c r="B7030" s="12">
        <v>45658</v>
      </c>
      <c r="C7030" s="12">
        <v>45747</v>
      </c>
      <c r="D7030" t="s">
        <v>7335</v>
      </c>
      <c r="F7030" s="8">
        <v>7023</v>
      </c>
      <c r="G7030" s="8">
        <v>7023</v>
      </c>
      <c r="H7030" s="8" t="s">
        <v>75</v>
      </c>
      <c r="J7030" s="8">
        <v>63</v>
      </c>
      <c r="L7030" s="8" t="s">
        <v>100</v>
      </c>
      <c r="O7030" s="8" t="s">
        <v>7336</v>
      </c>
      <c r="S7030" s="8" t="s">
        <v>146</v>
      </c>
      <c r="U7030" s="8">
        <v>10097</v>
      </c>
      <c r="X7030" s="8" t="s">
        <v>7337</v>
      </c>
      <c r="Y7030" s="12">
        <v>45751</v>
      </c>
    </row>
    <row r="7031" spans="1:25" x14ac:dyDescent="0.25">
      <c r="A7031">
        <v>2025</v>
      </c>
      <c r="B7031" s="12">
        <v>45658</v>
      </c>
      <c r="C7031" s="12">
        <v>45747</v>
      </c>
      <c r="D7031" t="s">
        <v>7335</v>
      </c>
      <c r="F7031" s="8">
        <v>7024</v>
      </c>
      <c r="G7031" s="8">
        <v>7024</v>
      </c>
      <c r="H7031" s="8" t="s">
        <v>75</v>
      </c>
      <c r="J7031" s="8">
        <v>63</v>
      </c>
      <c r="L7031" s="8" t="s">
        <v>100</v>
      </c>
      <c r="O7031" s="8" t="s">
        <v>7336</v>
      </c>
      <c r="S7031" s="8" t="s">
        <v>146</v>
      </c>
      <c r="U7031" s="8">
        <v>10097</v>
      </c>
      <c r="X7031" s="8" t="s">
        <v>7337</v>
      </c>
      <c r="Y7031" s="12">
        <v>45751</v>
      </c>
    </row>
    <row r="7032" spans="1:25" x14ac:dyDescent="0.25">
      <c r="A7032">
        <v>2025</v>
      </c>
      <c r="B7032" s="12">
        <v>45658</v>
      </c>
      <c r="C7032" s="12">
        <v>45747</v>
      </c>
      <c r="D7032" t="s">
        <v>7335</v>
      </c>
      <c r="F7032" s="8">
        <v>7025</v>
      </c>
      <c r="G7032" s="8">
        <v>7025</v>
      </c>
      <c r="H7032" s="8" t="s">
        <v>75</v>
      </c>
      <c r="J7032" s="8">
        <v>63</v>
      </c>
      <c r="L7032" s="8" t="s">
        <v>100</v>
      </c>
      <c r="O7032" s="8" t="s">
        <v>7336</v>
      </c>
      <c r="S7032" s="8" t="s">
        <v>146</v>
      </c>
      <c r="U7032" s="8">
        <v>10097</v>
      </c>
      <c r="X7032" s="8" t="s">
        <v>7337</v>
      </c>
      <c r="Y7032" s="12">
        <v>45751</v>
      </c>
    </row>
    <row r="7033" spans="1:25" x14ac:dyDescent="0.25">
      <c r="A7033">
        <v>2025</v>
      </c>
      <c r="B7033" s="12">
        <v>45658</v>
      </c>
      <c r="C7033" s="12">
        <v>45747</v>
      </c>
      <c r="D7033" t="s">
        <v>7335</v>
      </c>
      <c r="F7033" s="8">
        <v>7026</v>
      </c>
      <c r="G7033" s="8">
        <v>7026</v>
      </c>
      <c r="H7033" s="8" t="s">
        <v>75</v>
      </c>
      <c r="J7033" s="8">
        <v>63</v>
      </c>
      <c r="L7033" s="8" t="s">
        <v>100</v>
      </c>
      <c r="O7033" s="8" t="s">
        <v>7336</v>
      </c>
      <c r="S7033" s="8" t="s">
        <v>146</v>
      </c>
      <c r="U7033" s="8">
        <v>10097</v>
      </c>
      <c r="X7033" s="8" t="s">
        <v>7337</v>
      </c>
      <c r="Y7033" s="12">
        <v>45751</v>
      </c>
    </row>
    <row r="7034" spans="1:25" x14ac:dyDescent="0.25">
      <c r="A7034">
        <v>2025</v>
      </c>
      <c r="B7034" s="12">
        <v>45658</v>
      </c>
      <c r="C7034" s="12">
        <v>45747</v>
      </c>
      <c r="D7034" t="s">
        <v>7335</v>
      </c>
      <c r="F7034" s="8">
        <v>7027</v>
      </c>
      <c r="G7034" s="8">
        <v>7027</v>
      </c>
      <c r="H7034" s="8" t="s">
        <v>75</v>
      </c>
      <c r="J7034" s="8">
        <v>63</v>
      </c>
      <c r="L7034" s="8" t="s">
        <v>100</v>
      </c>
      <c r="O7034" s="8" t="s">
        <v>7336</v>
      </c>
      <c r="S7034" s="8" t="s">
        <v>146</v>
      </c>
      <c r="U7034" s="8">
        <v>10097</v>
      </c>
      <c r="X7034" s="8" t="s">
        <v>7337</v>
      </c>
      <c r="Y7034" s="12">
        <v>45751</v>
      </c>
    </row>
    <row r="7035" spans="1:25" x14ac:dyDescent="0.25">
      <c r="A7035">
        <v>2025</v>
      </c>
      <c r="B7035" s="12">
        <v>45658</v>
      </c>
      <c r="C7035" s="12">
        <v>45747</v>
      </c>
      <c r="D7035" t="s">
        <v>7335</v>
      </c>
      <c r="F7035" s="8">
        <v>7028</v>
      </c>
      <c r="G7035" s="8">
        <v>7028</v>
      </c>
      <c r="H7035" s="8" t="s">
        <v>75</v>
      </c>
      <c r="J7035" s="8">
        <v>63</v>
      </c>
      <c r="L7035" s="8" t="s">
        <v>100</v>
      </c>
      <c r="O7035" s="8" t="s">
        <v>7336</v>
      </c>
      <c r="S7035" s="8" t="s">
        <v>146</v>
      </c>
      <c r="U7035" s="8">
        <v>10097</v>
      </c>
      <c r="X7035" s="8" t="s">
        <v>7337</v>
      </c>
      <c r="Y7035" s="12">
        <v>45751</v>
      </c>
    </row>
    <row r="7036" spans="1:25" x14ac:dyDescent="0.25">
      <c r="A7036">
        <v>2025</v>
      </c>
      <c r="B7036" s="12">
        <v>45658</v>
      </c>
      <c r="C7036" s="12">
        <v>45747</v>
      </c>
      <c r="D7036" t="s">
        <v>7335</v>
      </c>
      <c r="F7036" s="8">
        <v>7029</v>
      </c>
      <c r="G7036" s="8">
        <v>7029</v>
      </c>
      <c r="H7036" s="8" t="s">
        <v>75</v>
      </c>
      <c r="J7036" s="8">
        <v>63</v>
      </c>
      <c r="L7036" s="8" t="s">
        <v>100</v>
      </c>
      <c r="O7036" s="8" t="s">
        <v>7336</v>
      </c>
      <c r="S7036" s="8" t="s">
        <v>146</v>
      </c>
      <c r="U7036" s="8">
        <v>10097</v>
      </c>
      <c r="X7036" s="8" t="s">
        <v>7337</v>
      </c>
      <c r="Y7036" s="12">
        <v>45751</v>
      </c>
    </row>
    <row r="7037" spans="1:25" x14ac:dyDescent="0.25">
      <c r="A7037">
        <v>2025</v>
      </c>
      <c r="B7037" s="12">
        <v>45658</v>
      </c>
      <c r="C7037" s="12">
        <v>45747</v>
      </c>
      <c r="D7037" t="s">
        <v>7335</v>
      </c>
      <c r="F7037" s="8">
        <v>7030</v>
      </c>
      <c r="G7037" s="8">
        <v>7030</v>
      </c>
      <c r="H7037" s="8" t="s">
        <v>75</v>
      </c>
      <c r="J7037" s="8">
        <v>63</v>
      </c>
      <c r="L7037" s="8" t="s">
        <v>100</v>
      </c>
      <c r="O7037" s="8" t="s">
        <v>7336</v>
      </c>
      <c r="S7037" s="8" t="s">
        <v>146</v>
      </c>
      <c r="U7037" s="8">
        <v>10097</v>
      </c>
      <c r="X7037" s="8" t="s">
        <v>7337</v>
      </c>
      <c r="Y7037" s="12">
        <v>45751</v>
      </c>
    </row>
    <row r="7038" spans="1:25" x14ac:dyDescent="0.25">
      <c r="A7038">
        <v>2025</v>
      </c>
      <c r="B7038" s="12">
        <v>45658</v>
      </c>
      <c r="C7038" s="12">
        <v>45747</v>
      </c>
      <c r="D7038" t="s">
        <v>7335</v>
      </c>
      <c r="F7038" s="8">
        <v>7031</v>
      </c>
      <c r="G7038" s="8">
        <v>7031</v>
      </c>
      <c r="H7038" s="8" t="s">
        <v>75</v>
      </c>
      <c r="J7038" s="8">
        <v>63</v>
      </c>
      <c r="L7038" s="8" t="s">
        <v>100</v>
      </c>
      <c r="O7038" s="8" t="s">
        <v>7336</v>
      </c>
      <c r="S7038" s="8" t="s">
        <v>146</v>
      </c>
      <c r="U7038" s="8">
        <v>10097</v>
      </c>
      <c r="X7038" s="8" t="s">
        <v>7337</v>
      </c>
      <c r="Y7038" s="12">
        <v>45751</v>
      </c>
    </row>
    <row r="7039" spans="1:25" x14ac:dyDescent="0.25">
      <c r="A7039">
        <v>2025</v>
      </c>
      <c r="B7039" s="12">
        <v>45658</v>
      </c>
      <c r="C7039" s="12">
        <v>45747</v>
      </c>
      <c r="D7039" t="s">
        <v>7335</v>
      </c>
      <c r="F7039" s="8">
        <v>7032</v>
      </c>
      <c r="G7039" s="8">
        <v>7032</v>
      </c>
      <c r="H7039" s="8" t="s">
        <v>75</v>
      </c>
      <c r="J7039" s="8">
        <v>63</v>
      </c>
      <c r="L7039" s="8" t="s">
        <v>100</v>
      </c>
      <c r="O7039" s="8" t="s">
        <v>7336</v>
      </c>
      <c r="S7039" s="8" t="s">
        <v>146</v>
      </c>
      <c r="U7039" s="8">
        <v>10097</v>
      </c>
      <c r="X7039" s="8" t="s">
        <v>7337</v>
      </c>
      <c r="Y7039" s="12">
        <v>45751</v>
      </c>
    </row>
    <row r="7040" spans="1:25" x14ac:dyDescent="0.25">
      <c r="A7040">
        <v>2025</v>
      </c>
      <c r="B7040" s="12">
        <v>45658</v>
      </c>
      <c r="C7040" s="12">
        <v>45747</v>
      </c>
      <c r="D7040" t="s">
        <v>7335</v>
      </c>
      <c r="F7040" s="8">
        <v>7033</v>
      </c>
      <c r="G7040" s="8">
        <v>7033</v>
      </c>
      <c r="H7040" s="8" t="s">
        <v>75</v>
      </c>
      <c r="J7040" s="8">
        <v>63</v>
      </c>
      <c r="L7040" s="8" t="s">
        <v>100</v>
      </c>
      <c r="O7040" s="8" t="s">
        <v>7336</v>
      </c>
      <c r="S7040" s="8" t="s">
        <v>146</v>
      </c>
      <c r="U7040" s="8">
        <v>10097</v>
      </c>
      <c r="X7040" s="8" t="s">
        <v>7337</v>
      </c>
      <c r="Y7040" s="12">
        <v>45751</v>
      </c>
    </row>
    <row r="7041" spans="1:25" x14ac:dyDescent="0.25">
      <c r="A7041">
        <v>2025</v>
      </c>
      <c r="B7041" s="12">
        <v>45658</v>
      </c>
      <c r="C7041" s="12">
        <v>45747</v>
      </c>
      <c r="D7041" t="s">
        <v>7335</v>
      </c>
      <c r="F7041" s="8">
        <v>7034</v>
      </c>
      <c r="G7041" s="8">
        <v>7034</v>
      </c>
      <c r="H7041" s="8" t="s">
        <v>75</v>
      </c>
      <c r="J7041" s="8">
        <v>63</v>
      </c>
      <c r="L7041" s="8" t="s">
        <v>100</v>
      </c>
      <c r="O7041" s="8" t="s">
        <v>7336</v>
      </c>
      <c r="S7041" s="8" t="s">
        <v>146</v>
      </c>
      <c r="U7041" s="8">
        <v>10097</v>
      </c>
      <c r="X7041" s="8" t="s">
        <v>7337</v>
      </c>
      <c r="Y7041" s="12">
        <v>45751</v>
      </c>
    </row>
    <row r="7042" spans="1:25" x14ac:dyDescent="0.25">
      <c r="A7042">
        <v>2025</v>
      </c>
      <c r="B7042" s="12">
        <v>45658</v>
      </c>
      <c r="C7042" s="12">
        <v>45747</v>
      </c>
      <c r="D7042" t="s">
        <v>7335</v>
      </c>
      <c r="F7042" s="8">
        <v>7035</v>
      </c>
      <c r="G7042" s="8">
        <v>7035</v>
      </c>
      <c r="H7042" s="8" t="s">
        <v>75</v>
      </c>
      <c r="J7042" s="8">
        <v>63</v>
      </c>
      <c r="L7042" s="8" t="s">
        <v>100</v>
      </c>
      <c r="O7042" s="8" t="s">
        <v>7336</v>
      </c>
      <c r="S7042" s="8" t="s">
        <v>146</v>
      </c>
      <c r="U7042" s="8">
        <v>10097</v>
      </c>
      <c r="X7042" s="8" t="s">
        <v>7337</v>
      </c>
      <c r="Y7042" s="12">
        <v>45751</v>
      </c>
    </row>
    <row r="7043" spans="1:25" x14ac:dyDescent="0.25">
      <c r="A7043">
        <v>2025</v>
      </c>
      <c r="B7043" s="12">
        <v>45658</v>
      </c>
      <c r="C7043" s="12">
        <v>45747</v>
      </c>
      <c r="D7043" t="s">
        <v>7335</v>
      </c>
      <c r="F7043" s="8">
        <v>7036</v>
      </c>
      <c r="G7043" s="8">
        <v>7036</v>
      </c>
      <c r="H7043" s="8" t="s">
        <v>75</v>
      </c>
      <c r="J7043" s="8">
        <v>63</v>
      </c>
      <c r="L7043" s="8" t="s">
        <v>100</v>
      </c>
      <c r="O7043" s="8" t="s">
        <v>7336</v>
      </c>
      <c r="S7043" s="8" t="s">
        <v>146</v>
      </c>
      <c r="U7043" s="8">
        <v>10097</v>
      </c>
      <c r="X7043" s="8" t="s">
        <v>7337</v>
      </c>
      <c r="Y7043" s="12">
        <v>45751</v>
      </c>
    </row>
    <row r="7044" spans="1:25" x14ac:dyDescent="0.25">
      <c r="A7044">
        <v>2025</v>
      </c>
      <c r="B7044" s="12">
        <v>45658</v>
      </c>
      <c r="C7044" s="12">
        <v>45747</v>
      </c>
      <c r="D7044" t="s">
        <v>7335</v>
      </c>
      <c r="F7044" s="8">
        <v>7037</v>
      </c>
      <c r="G7044" s="8">
        <v>7037</v>
      </c>
      <c r="H7044" s="8" t="s">
        <v>75</v>
      </c>
      <c r="J7044" s="8">
        <v>63</v>
      </c>
      <c r="L7044" s="8" t="s">
        <v>100</v>
      </c>
      <c r="O7044" s="8" t="s">
        <v>7336</v>
      </c>
      <c r="S7044" s="8" t="s">
        <v>146</v>
      </c>
      <c r="U7044" s="8">
        <v>10097</v>
      </c>
      <c r="X7044" s="8" t="s">
        <v>7337</v>
      </c>
      <c r="Y7044" s="12">
        <v>45751</v>
      </c>
    </row>
    <row r="7045" spans="1:25" x14ac:dyDescent="0.25">
      <c r="A7045">
        <v>2025</v>
      </c>
      <c r="B7045" s="12">
        <v>45658</v>
      </c>
      <c r="C7045" s="12">
        <v>45747</v>
      </c>
      <c r="D7045" t="s">
        <v>7335</v>
      </c>
      <c r="F7045" s="8">
        <v>7038</v>
      </c>
      <c r="G7045" s="8">
        <v>7038</v>
      </c>
      <c r="H7045" s="8" t="s">
        <v>75</v>
      </c>
      <c r="J7045" s="8">
        <v>63</v>
      </c>
      <c r="L7045" s="8" t="s">
        <v>100</v>
      </c>
      <c r="O7045" s="8" t="s">
        <v>7336</v>
      </c>
      <c r="S7045" s="8" t="s">
        <v>146</v>
      </c>
      <c r="U7045" s="8">
        <v>10097</v>
      </c>
      <c r="X7045" s="8" t="s">
        <v>7337</v>
      </c>
      <c r="Y7045" s="12">
        <v>45751</v>
      </c>
    </row>
    <row r="7046" spans="1:25" x14ac:dyDescent="0.25">
      <c r="A7046">
        <v>2025</v>
      </c>
      <c r="B7046" s="12">
        <v>45658</v>
      </c>
      <c r="C7046" s="12">
        <v>45747</v>
      </c>
      <c r="D7046" t="s">
        <v>7335</v>
      </c>
      <c r="F7046" s="8">
        <v>7039</v>
      </c>
      <c r="G7046" s="8">
        <v>7039</v>
      </c>
      <c r="H7046" s="8" t="s">
        <v>75</v>
      </c>
      <c r="J7046" s="8">
        <v>63</v>
      </c>
      <c r="L7046" s="8" t="s">
        <v>100</v>
      </c>
      <c r="O7046" s="8" t="s">
        <v>7336</v>
      </c>
      <c r="S7046" s="8" t="s">
        <v>146</v>
      </c>
      <c r="U7046" s="8">
        <v>10097</v>
      </c>
      <c r="X7046" s="8" t="s">
        <v>7337</v>
      </c>
      <c r="Y7046" s="12">
        <v>45751</v>
      </c>
    </row>
    <row r="7047" spans="1:25" x14ac:dyDescent="0.25">
      <c r="A7047">
        <v>2025</v>
      </c>
      <c r="B7047" s="12">
        <v>45658</v>
      </c>
      <c r="C7047" s="12">
        <v>45747</v>
      </c>
      <c r="D7047" t="s">
        <v>7335</v>
      </c>
      <c r="F7047" s="8">
        <v>7040</v>
      </c>
      <c r="G7047" s="8">
        <v>7040</v>
      </c>
      <c r="H7047" s="8" t="s">
        <v>75</v>
      </c>
      <c r="J7047" s="8">
        <v>63</v>
      </c>
      <c r="L7047" s="8" t="s">
        <v>100</v>
      </c>
      <c r="O7047" s="8" t="s">
        <v>7336</v>
      </c>
      <c r="S7047" s="8" t="s">
        <v>146</v>
      </c>
      <c r="U7047" s="8">
        <v>10097</v>
      </c>
      <c r="X7047" s="8" t="s">
        <v>7337</v>
      </c>
      <c r="Y7047" s="12">
        <v>45751</v>
      </c>
    </row>
    <row r="7048" spans="1:25" x14ac:dyDescent="0.25">
      <c r="A7048">
        <v>2025</v>
      </c>
      <c r="B7048" s="12">
        <v>45658</v>
      </c>
      <c r="C7048" s="12">
        <v>45747</v>
      </c>
      <c r="D7048" t="s">
        <v>7335</v>
      </c>
      <c r="F7048" s="8">
        <v>7041</v>
      </c>
      <c r="G7048" s="8">
        <v>7041</v>
      </c>
      <c r="H7048" s="8" t="s">
        <v>75</v>
      </c>
      <c r="J7048" s="8">
        <v>63</v>
      </c>
      <c r="L7048" s="8" t="s">
        <v>100</v>
      </c>
      <c r="O7048" s="8" t="s">
        <v>7336</v>
      </c>
      <c r="S7048" s="8" t="s">
        <v>146</v>
      </c>
      <c r="U7048" s="8">
        <v>10097</v>
      </c>
      <c r="X7048" s="8" t="s">
        <v>7337</v>
      </c>
      <c r="Y7048" s="12">
        <v>45751</v>
      </c>
    </row>
    <row r="7049" spans="1:25" x14ac:dyDescent="0.25">
      <c r="A7049">
        <v>2025</v>
      </c>
      <c r="B7049" s="12">
        <v>45658</v>
      </c>
      <c r="C7049" s="12">
        <v>45747</v>
      </c>
      <c r="D7049" t="s">
        <v>7335</v>
      </c>
      <c r="F7049" s="8">
        <v>7042</v>
      </c>
      <c r="G7049" s="8">
        <v>7042</v>
      </c>
      <c r="H7049" s="8" t="s">
        <v>75</v>
      </c>
      <c r="J7049" s="8">
        <v>63</v>
      </c>
      <c r="L7049" s="8" t="s">
        <v>100</v>
      </c>
      <c r="O7049" s="8" t="s">
        <v>7336</v>
      </c>
      <c r="S7049" s="8" t="s">
        <v>146</v>
      </c>
      <c r="U7049" s="8">
        <v>10097</v>
      </c>
      <c r="X7049" s="8" t="s">
        <v>7337</v>
      </c>
      <c r="Y7049" s="12">
        <v>45751</v>
      </c>
    </row>
    <row r="7050" spans="1:25" x14ac:dyDescent="0.25">
      <c r="A7050">
        <v>2025</v>
      </c>
      <c r="B7050" s="12">
        <v>45658</v>
      </c>
      <c r="C7050" s="12">
        <v>45747</v>
      </c>
      <c r="D7050" t="s">
        <v>7335</v>
      </c>
      <c r="F7050" s="8">
        <v>7043</v>
      </c>
      <c r="G7050" s="8">
        <v>7043</v>
      </c>
      <c r="H7050" s="8" t="s">
        <v>75</v>
      </c>
      <c r="J7050" s="8">
        <v>63</v>
      </c>
      <c r="L7050" s="8" t="s">
        <v>100</v>
      </c>
      <c r="O7050" s="8" t="s">
        <v>7336</v>
      </c>
      <c r="S7050" s="8" t="s">
        <v>146</v>
      </c>
      <c r="U7050" s="8">
        <v>10097</v>
      </c>
      <c r="X7050" s="8" t="s">
        <v>7337</v>
      </c>
      <c r="Y7050" s="12">
        <v>45751</v>
      </c>
    </row>
    <row r="7051" spans="1:25" x14ac:dyDescent="0.25">
      <c r="A7051">
        <v>2025</v>
      </c>
      <c r="B7051" s="12">
        <v>45658</v>
      </c>
      <c r="C7051" s="12">
        <v>45747</v>
      </c>
      <c r="D7051" t="s">
        <v>7335</v>
      </c>
      <c r="F7051" s="8">
        <v>7044</v>
      </c>
      <c r="G7051" s="8">
        <v>7044</v>
      </c>
      <c r="H7051" s="8" t="s">
        <v>75</v>
      </c>
      <c r="J7051" s="8">
        <v>63</v>
      </c>
      <c r="L7051" s="8" t="s">
        <v>100</v>
      </c>
      <c r="O7051" s="8" t="s">
        <v>7336</v>
      </c>
      <c r="S7051" s="8" t="s">
        <v>146</v>
      </c>
      <c r="U7051" s="8">
        <v>10097</v>
      </c>
      <c r="X7051" s="8" t="s">
        <v>7337</v>
      </c>
      <c r="Y7051" s="12">
        <v>45751</v>
      </c>
    </row>
    <row r="7052" spans="1:25" x14ac:dyDescent="0.25">
      <c r="A7052">
        <v>2025</v>
      </c>
      <c r="B7052" s="12">
        <v>45658</v>
      </c>
      <c r="C7052" s="12">
        <v>45747</v>
      </c>
      <c r="D7052" t="s">
        <v>7335</v>
      </c>
      <c r="F7052" s="8">
        <v>7045</v>
      </c>
      <c r="G7052" s="8">
        <v>7045</v>
      </c>
      <c r="H7052" s="8" t="s">
        <v>75</v>
      </c>
      <c r="J7052" s="8">
        <v>63</v>
      </c>
      <c r="L7052" s="8" t="s">
        <v>100</v>
      </c>
      <c r="O7052" s="8" t="s">
        <v>7336</v>
      </c>
      <c r="S7052" s="8" t="s">
        <v>146</v>
      </c>
      <c r="U7052" s="8">
        <v>10097</v>
      </c>
      <c r="X7052" s="8" t="s">
        <v>7337</v>
      </c>
      <c r="Y7052" s="12">
        <v>45751</v>
      </c>
    </row>
    <row r="7053" spans="1:25" x14ac:dyDescent="0.25">
      <c r="A7053">
        <v>2025</v>
      </c>
      <c r="B7053" s="12">
        <v>45658</v>
      </c>
      <c r="C7053" s="12">
        <v>45747</v>
      </c>
      <c r="D7053" t="s">
        <v>7335</v>
      </c>
      <c r="F7053" s="8">
        <v>7046</v>
      </c>
      <c r="G7053" s="8">
        <v>7046</v>
      </c>
      <c r="H7053" s="8" t="s">
        <v>75</v>
      </c>
      <c r="J7053" s="8">
        <v>63</v>
      </c>
      <c r="L7053" s="8" t="s">
        <v>100</v>
      </c>
      <c r="O7053" s="8" t="s">
        <v>7336</v>
      </c>
      <c r="S7053" s="8" t="s">
        <v>146</v>
      </c>
      <c r="U7053" s="8">
        <v>10097</v>
      </c>
      <c r="X7053" s="8" t="s">
        <v>7337</v>
      </c>
      <c r="Y7053" s="12">
        <v>45751</v>
      </c>
    </row>
    <row r="7054" spans="1:25" x14ac:dyDescent="0.25">
      <c r="A7054">
        <v>2025</v>
      </c>
      <c r="B7054" s="12">
        <v>45658</v>
      </c>
      <c r="C7054" s="12">
        <v>45747</v>
      </c>
      <c r="D7054" t="s">
        <v>7335</v>
      </c>
      <c r="F7054" s="8">
        <v>7047</v>
      </c>
      <c r="G7054" s="8">
        <v>7047</v>
      </c>
      <c r="H7054" s="8" t="s">
        <v>75</v>
      </c>
      <c r="J7054" s="8">
        <v>63</v>
      </c>
      <c r="L7054" s="8" t="s">
        <v>100</v>
      </c>
      <c r="O7054" s="8" t="s">
        <v>7336</v>
      </c>
      <c r="S7054" s="8" t="s">
        <v>146</v>
      </c>
      <c r="U7054" s="8">
        <v>10097</v>
      </c>
      <c r="X7054" s="8" t="s">
        <v>7337</v>
      </c>
      <c r="Y7054" s="12">
        <v>45751</v>
      </c>
    </row>
    <row r="7055" spans="1:25" x14ac:dyDescent="0.25">
      <c r="A7055">
        <v>2025</v>
      </c>
      <c r="B7055" s="12">
        <v>45658</v>
      </c>
      <c r="C7055" s="12">
        <v>45747</v>
      </c>
      <c r="D7055" t="s">
        <v>7335</v>
      </c>
      <c r="F7055" s="8">
        <v>7048</v>
      </c>
      <c r="G7055" s="8">
        <v>7048</v>
      </c>
      <c r="H7055" s="8" t="s">
        <v>75</v>
      </c>
      <c r="J7055" s="8">
        <v>63</v>
      </c>
      <c r="L7055" s="8" t="s">
        <v>100</v>
      </c>
      <c r="O7055" s="8" t="s">
        <v>7336</v>
      </c>
      <c r="S7055" s="8" t="s">
        <v>146</v>
      </c>
      <c r="U7055" s="8">
        <v>10097</v>
      </c>
      <c r="X7055" s="8" t="s">
        <v>7337</v>
      </c>
      <c r="Y7055" s="12">
        <v>45751</v>
      </c>
    </row>
    <row r="7056" spans="1:25" x14ac:dyDescent="0.25">
      <c r="A7056">
        <v>2025</v>
      </c>
      <c r="B7056" s="12">
        <v>45658</v>
      </c>
      <c r="C7056" s="12">
        <v>45747</v>
      </c>
      <c r="D7056" t="s">
        <v>7335</v>
      </c>
      <c r="F7056" s="8">
        <v>7049</v>
      </c>
      <c r="G7056" s="8">
        <v>7049</v>
      </c>
      <c r="H7056" s="8" t="s">
        <v>75</v>
      </c>
      <c r="J7056" s="8">
        <v>63</v>
      </c>
      <c r="L7056" s="8" t="s">
        <v>100</v>
      </c>
      <c r="O7056" s="8" t="s">
        <v>7336</v>
      </c>
      <c r="S7056" s="8" t="s">
        <v>146</v>
      </c>
      <c r="U7056" s="8">
        <v>10097</v>
      </c>
      <c r="X7056" s="8" t="s">
        <v>7337</v>
      </c>
      <c r="Y7056" s="12">
        <v>45751</v>
      </c>
    </row>
    <row r="7057" spans="1:25" x14ac:dyDescent="0.25">
      <c r="A7057">
        <v>2025</v>
      </c>
      <c r="B7057" s="12">
        <v>45658</v>
      </c>
      <c r="C7057" s="12">
        <v>45747</v>
      </c>
      <c r="D7057" t="s">
        <v>7335</v>
      </c>
      <c r="F7057" s="8">
        <v>7050</v>
      </c>
      <c r="G7057" s="8">
        <v>7050</v>
      </c>
      <c r="H7057" s="8" t="s">
        <v>75</v>
      </c>
      <c r="J7057" s="8">
        <v>63</v>
      </c>
      <c r="L7057" s="8" t="s">
        <v>100</v>
      </c>
      <c r="O7057" s="8" t="s">
        <v>7336</v>
      </c>
      <c r="S7057" s="8" t="s">
        <v>146</v>
      </c>
      <c r="U7057" s="8">
        <v>10097</v>
      </c>
      <c r="X7057" s="8" t="s">
        <v>7337</v>
      </c>
      <c r="Y7057" s="12">
        <v>45751</v>
      </c>
    </row>
    <row r="7058" spans="1:25" x14ac:dyDescent="0.25">
      <c r="A7058">
        <v>2025</v>
      </c>
      <c r="B7058" s="12">
        <v>45658</v>
      </c>
      <c r="C7058" s="12">
        <v>45747</v>
      </c>
      <c r="D7058" t="s">
        <v>7335</v>
      </c>
      <c r="F7058" s="8">
        <v>7051</v>
      </c>
      <c r="G7058" s="8">
        <v>7051</v>
      </c>
      <c r="H7058" s="8" t="s">
        <v>75</v>
      </c>
      <c r="J7058" s="8">
        <v>63</v>
      </c>
      <c r="L7058" s="8" t="s">
        <v>100</v>
      </c>
      <c r="O7058" s="8" t="s">
        <v>7336</v>
      </c>
      <c r="S7058" s="8" t="s">
        <v>146</v>
      </c>
      <c r="U7058" s="8">
        <v>10097</v>
      </c>
      <c r="X7058" s="8" t="s">
        <v>7337</v>
      </c>
      <c r="Y7058" s="12">
        <v>45751</v>
      </c>
    </row>
    <row r="7059" spans="1:25" x14ac:dyDescent="0.25">
      <c r="A7059">
        <v>2025</v>
      </c>
      <c r="B7059" s="12">
        <v>45658</v>
      </c>
      <c r="C7059" s="12">
        <v>45747</v>
      </c>
      <c r="D7059" t="s">
        <v>7335</v>
      </c>
      <c r="F7059" s="8">
        <v>7052</v>
      </c>
      <c r="G7059" s="8">
        <v>7052</v>
      </c>
      <c r="H7059" s="8" t="s">
        <v>75</v>
      </c>
      <c r="J7059" s="8">
        <v>63</v>
      </c>
      <c r="L7059" s="8" t="s">
        <v>100</v>
      </c>
      <c r="O7059" s="8" t="s">
        <v>7336</v>
      </c>
      <c r="S7059" s="8" t="s">
        <v>146</v>
      </c>
      <c r="U7059" s="8">
        <v>10097</v>
      </c>
      <c r="X7059" s="8" t="s">
        <v>7337</v>
      </c>
      <c r="Y7059" s="12">
        <v>45751</v>
      </c>
    </row>
    <row r="7060" spans="1:25" x14ac:dyDescent="0.25">
      <c r="A7060">
        <v>2025</v>
      </c>
      <c r="B7060" s="12">
        <v>45658</v>
      </c>
      <c r="C7060" s="12">
        <v>45747</v>
      </c>
      <c r="D7060" t="s">
        <v>7335</v>
      </c>
      <c r="F7060" s="8">
        <v>7053</v>
      </c>
      <c r="G7060" s="8">
        <v>7053</v>
      </c>
      <c r="H7060" s="8" t="s">
        <v>75</v>
      </c>
      <c r="J7060" s="8">
        <v>63</v>
      </c>
      <c r="L7060" s="8" t="s">
        <v>100</v>
      </c>
      <c r="O7060" s="8" t="s">
        <v>7336</v>
      </c>
      <c r="S7060" s="8" t="s">
        <v>146</v>
      </c>
      <c r="U7060" s="8">
        <v>10097</v>
      </c>
      <c r="X7060" s="8" t="s">
        <v>7337</v>
      </c>
      <c r="Y7060" s="12">
        <v>45751</v>
      </c>
    </row>
    <row r="7061" spans="1:25" x14ac:dyDescent="0.25">
      <c r="A7061">
        <v>2025</v>
      </c>
      <c r="B7061" s="12">
        <v>45658</v>
      </c>
      <c r="C7061" s="12">
        <v>45747</v>
      </c>
      <c r="D7061" t="s">
        <v>7335</v>
      </c>
      <c r="F7061" s="8">
        <v>7054</v>
      </c>
      <c r="G7061" s="8">
        <v>7054</v>
      </c>
      <c r="H7061" s="8" t="s">
        <v>75</v>
      </c>
      <c r="J7061" s="8">
        <v>63</v>
      </c>
      <c r="L7061" s="8" t="s">
        <v>100</v>
      </c>
      <c r="O7061" s="8" t="s">
        <v>7336</v>
      </c>
      <c r="S7061" s="8" t="s">
        <v>146</v>
      </c>
      <c r="U7061" s="8">
        <v>10097</v>
      </c>
      <c r="X7061" s="8" t="s">
        <v>7337</v>
      </c>
      <c r="Y7061" s="12">
        <v>45751</v>
      </c>
    </row>
    <row r="7062" spans="1:25" x14ac:dyDescent="0.25">
      <c r="A7062">
        <v>2025</v>
      </c>
      <c r="B7062" s="12">
        <v>45658</v>
      </c>
      <c r="C7062" s="12">
        <v>45747</v>
      </c>
      <c r="D7062" t="s">
        <v>7335</v>
      </c>
      <c r="F7062" s="8">
        <v>7055</v>
      </c>
      <c r="G7062" s="8">
        <v>7055</v>
      </c>
      <c r="H7062" s="8" t="s">
        <v>75</v>
      </c>
      <c r="J7062" s="8">
        <v>63</v>
      </c>
      <c r="L7062" s="8" t="s">
        <v>100</v>
      </c>
      <c r="O7062" s="8" t="s">
        <v>7336</v>
      </c>
      <c r="S7062" s="8" t="s">
        <v>146</v>
      </c>
      <c r="U7062" s="8">
        <v>10097</v>
      </c>
      <c r="X7062" s="8" t="s">
        <v>7337</v>
      </c>
      <c r="Y7062" s="12">
        <v>45751</v>
      </c>
    </row>
    <row r="7063" spans="1:25" x14ac:dyDescent="0.25">
      <c r="A7063">
        <v>2025</v>
      </c>
      <c r="B7063" s="12">
        <v>45658</v>
      </c>
      <c r="C7063" s="12">
        <v>45747</v>
      </c>
      <c r="D7063" t="s">
        <v>7335</v>
      </c>
      <c r="F7063" s="8">
        <v>7056</v>
      </c>
      <c r="G7063" s="8">
        <v>7056</v>
      </c>
      <c r="H7063" s="8" t="s">
        <v>75</v>
      </c>
      <c r="J7063" s="8">
        <v>63</v>
      </c>
      <c r="L7063" s="8" t="s">
        <v>100</v>
      </c>
      <c r="O7063" s="8" t="s">
        <v>7336</v>
      </c>
      <c r="S7063" s="8" t="s">
        <v>146</v>
      </c>
      <c r="U7063" s="8">
        <v>10097</v>
      </c>
      <c r="X7063" s="8" t="s">
        <v>7337</v>
      </c>
      <c r="Y7063" s="12">
        <v>45751</v>
      </c>
    </row>
    <row r="7064" spans="1:25" x14ac:dyDescent="0.25">
      <c r="A7064">
        <v>2025</v>
      </c>
      <c r="B7064" s="12">
        <v>45658</v>
      </c>
      <c r="C7064" s="12">
        <v>45747</v>
      </c>
      <c r="D7064" t="s">
        <v>7335</v>
      </c>
      <c r="F7064" s="8">
        <v>7057</v>
      </c>
      <c r="G7064" s="8">
        <v>7057</v>
      </c>
      <c r="H7064" s="8" t="s">
        <v>75</v>
      </c>
      <c r="J7064" s="8">
        <v>63</v>
      </c>
      <c r="L7064" s="8" t="s">
        <v>100</v>
      </c>
      <c r="O7064" s="8" t="s">
        <v>7336</v>
      </c>
      <c r="S7064" s="8" t="s">
        <v>146</v>
      </c>
      <c r="U7064" s="8">
        <v>10097</v>
      </c>
      <c r="X7064" s="8" t="s">
        <v>7337</v>
      </c>
      <c r="Y7064" s="12">
        <v>45751</v>
      </c>
    </row>
    <row r="7065" spans="1:25" x14ac:dyDescent="0.25">
      <c r="A7065">
        <v>2025</v>
      </c>
      <c r="B7065" s="12">
        <v>45658</v>
      </c>
      <c r="C7065" s="12">
        <v>45747</v>
      </c>
      <c r="D7065" t="s">
        <v>7335</v>
      </c>
      <c r="F7065" s="8">
        <v>7058</v>
      </c>
      <c r="G7065" s="8">
        <v>7058</v>
      </c>
      <c r="H7065" s="8" t="s">
        <v>75</v>
      </c>
      <c r="J7065" s="8">
        <v>63</v>
      </c>
      <c r="L7065" s="8" t="s">
        <v>100</v>
      </c>
      <c r="O7065" s="8" t="s">
        <v>7336</v>
      </c>
      <c r="S7065" s="8" t="s">
        <v>146</v>
      </c>
      <c r="U7065" s="8">
        <v>10097</v>
      </c>
      <c r="X7065" s="8" t="s">
        <v>7337</v>
      </c>
      <c r="Y7065" s="12">
        <v>45751</v>
      </c>
    </row>
    <row r="7066" spans="1:25" x14ac:dyDescent="0.25">
      <c r="A7066">
        <v>2025</v>
      </c>
      <c r="B7066" s="12">
        <v>45658</v>
      </c>
      <c r="C7066" s="12">
        <v>45747</v>
      </c>
      <c r="D7066" t="s">
        <v>7335</v>
      </c>
      <c r="F7066" s="8">
        <v>7059</v>
      </c>
      <c r="G7066" s="8">
        <v>7059</v>
      </c>
      <c r="H7066" s="8" t="s">
        <v>75</v>
      </c>
      <c r="J7066" s="8">
        <v>63</v>
      </c>
      <c r="L7066" s="8" t="s">
        <v>100</v>
      </c>
      <c r="O7066" s="8" t="s">
        <v>7336</v>
      </c>
      <c r="S7066" s="8" t="s">
        <v>146</v>
      </c>
      <c r="U7066" s="8">
        <v>10097</v>
      </c>
      <c r="X7066" s="8" t="s">
        <v>7337</v>
      </c>
      <c r="Y7066" s="12">
        <v>45751</v>
      </c>
    </row>
    <row r="7067" spans="1:25" x14ac:dyDescent="0.25">
      <c r="A7067">
        <v>2025</v>
      </c>
      <c r="B7067" s="12">
        <v>45658</v>
      </c>
      <c r="C7067" s="12">
        <v>45747</v>
      </c>
      <c r="D7067" t="s">
        <v>7335</v>
      </c>
      <c r="F7067" s="8">
        <v>7060</v>
      </c>
      <c r="G7067" s="8">
        <v>7060</v>
      </c>
      <c r="H7067" s="8" t="s">
        <v>75</v>
      </c>
      <c r="J7067" s="8">
        <v>63</v>
      </c>
      <c r="L7067" s="8" t="s">
        <v>100</v>
      </c>
      <c r="O7067" s="8" t="s">
        <v>7336</v>
      </c>
      <c r="S7067" s="8" t="s">
        <v>146</v>
      </c>
      <c r="U7067" s="8">
        <v>10097</v>
      </c>
      <c r="X7067" s="8" t="s">
        <v>7337</v>
      </c>
      <c r="Y7067" s="12">
        <v>45751</v>
      </c>
    </row>
    <row r="7068" spans="1:25" x14ac:dyDescent="0.25">
      <c r="A7068">
        <v>2025</v>
      </c>
      <c r="B7068" s="12">
        <v>45658</v>
      </c>
      <c r="C7068" s="12">
        <v>45747</v>
      </c>
      <c r="D7068" t="s">
        <v>7335</v>
      </c>
      <c r="F7068" s="8">
        <v>7061</v>
      </c>
      <c r="G7068" s="8">
        <v>7061</v>
      </c>
      <c r="H7068" s="8" t="s">
        <v>75</v>
      </c>
      <c r="J7068" s="8">
        <v>63</v>
      </c>
      <c r="L7068" s="8" t="s">
        <v>100</v>
      </c>
      <c r="O7068" s="8" t="s">
        <v>7336</v>
      </c>
      <c r="S7068" s="8" t="s">
        <v>146</v>
      </c>
      <c r="U7068" s="8">
        <v>10097</v>
      </c>
      <c r="X7068" s="8" t="s">
        <v>7337</v>
      </c>
      <c r="Y7068" s="12">
        <v>45751</v>
      </c>
    </row>
    <row r="7069" spans="1:25" x14ac:dyDescent="0.25">
      <c r="A7069">
        <v>2025</v>
      </c>
      <c r="B7069" s="12">
        <v>45658</v>
      </c>
      <c r="C7069" s="12">
        <v>45747</v>
      </c>
      <c r="D7069" t="s">
        <v>7335</v>
      </c>
      <c r="F7069" s="8">
        <v>7062</v>
      </c>
      <c r="G7069" s="8">
        <v>7062</v>
      </c>
      <c r="H7069" s="8" t="s">
        <v>75</v>
      </c>
      <c r="J7069" s="8">
        <v>63</v>
      </c>
      <c r="L7069" s="8" t="s">
        <v>100</v>
      </c>
      <c r="O7069" s="8" t="s">
        <v>7336</v>
      </c>
      <c r="S7069" s="8" t="s">
        <v>146</v>
      </c>
      <c r="U7069" s="8">
        <v>10097</v>
      </c>
      <c r="X7069" s="8" t="s">
        <v>7337</v>
      </c>
      <c r="Y7069" s="12">
        <v>45751</v>
      </c>
    </row>
    <row r="7070" spans="1:25" x14ac:dyDescent="0.25">
      <c r="A7070">
        <v>2025</v>
      </c>
      <c r="B7070" s="12">
        <v>45658</v>
      </c>
      <c r="C7070" s="12">
        <v>45747</v>
      </c>
      <c r="D7070" t="s">
        <v>7335</v>
      </c>
      <c r="F7070" s="8">
        <v>7063</v>
      </c>
      <c r="G7070" s="8">
        <v>7063</v>
      </c>
      <c r="H7070" s="8" t="s">
        <v>75</v>
      </c>
      <c r="J7070" s="8">
        <v>63</v>
      </c>
      <c r="L7070" s="8" t="s">
        <v>100</v>
      </c>
      <c r="O7070" s="8" t="s">
        <v>7336</v>
      </c>
      <c r="S7070" s="8" t="s">
        <v>146</v>
      </c>
      <c r="U7070" s="8">
        <v>10097</v>
      </c>
      <c r="X7070" s="8" t="s">
        <v>7337</v>
      </c>
      <c r="Y7070" s="12">
        <v>45751</v>
      </c>
    </row>
    <row r="7071" spans="1:25" x14ac:dyDescent="0.25">
      <c r="A7071">
        <v>2025</v>
      </c>
      <c r="B7071" s="12">
        <v>45658</v>
      </c>
      <c r="C7071" s="12">
        <v>45747</v>
      </c>
      <c r="D7071" t="s">
        <v>7335</v>
      </c>
      <c r="F7071" s="8">
        <v>7064</v>
      </c>
      <c r="G7071" s="8">
        <v>7064</v>
      </c>
      <c r="H7071" s="8" t="s">
        <v>75</v>
      </c>
      <c r="J7071" s="8">
        <v>63</v>
      </c>
      <c r="L7071" s="8" t="s">
        <v>100</v>
      </c>
      <c r="O7071" s="8" t="s">
        <v>7336</v>
      </c>
      <c r="S7071" s="8" t="s">
        <v>146</v>
      </c>
      <c r="U7071" s="8">
        <v>10097</v>
      </c>
      <c r="X7071" s="8" t="s">
        <v>7337</v>
      </c>
      <c r="Y7071" s="12">
        <v>45751</v>
      </c>
    </row>
    <row r="7072" spans="1:25" x14ac:dyDescent="0.25">
      <c r="A7072">
        <v>2025</v>
      </c>
      <c r="B7072" s="12">
        <v>45658</v>
      </c>
      <c r="C7072" s="12">
        <v>45747</v>
      </c>
      <c r="D7072" t="s">
        <v>7335</v>
      </c>
      <c r="F7072" s="8">
        <v>7065</v>
      </c>
      <c r="G7072" s="8">
        <v>7065</v>
      </c>
      <c r="H7072" s="8" t="s">
        <v>75</v>
      </c>
      <c r="J7072" s="8">
        <v>63</v>
      </c>
      <c r="L7072" s="8" t="s">
        <v>100</v>
      </c>
      <c r="O7072" s="8" t="s">
        <v>7336</v>
      </c>
      <c r="S7072" s="8" t="s">
        <v>146</v>
      </c>
      <c r="U7072" s="8">
        <v>10097</v>
      </c>
      <c r="X7072" s="8" t="s">
        <v>7337</v>
      </c>
      <c r="Y7072" s="12">
        <v>45751</v>
      </c>
    </row>
    <row r="7073" spans="1:25" x14ac:dyDescent="0.25">
      <c r="A7073">
        <v>2025</v>
      </c>
      <c r="B7073" s="12">
        <v>45658</v>
      </c>
      <c r="C7073" s="12">
        <v>45747</v>
      </c>
      <c r="D7073" t="s">
        <v>7335</v>
      </c>
      <c r="F7073" s="8">
        <v>7066</v>
      </c>
      <c r="G7073" s="8">
        <v>7066</v>
      </c>
      <c r="H7073" s="8" t="s">
        <v>75</v>
      </c>
      <c r="J7073" s="8">
        <v>63</v>
      </c>
      <c r="L7073" s="8" t="s">
        <v>100</v>
      </c>
      <c r="O7073" s="8" t="s">
        <v>7336</v>
      </c>
      <c r="S7073" s="8" t="s">
        <v>146</v>
      </c>
      <c r="U7073" s="8">
        <v>10097</v>
      </c>
      <c r="X7073" s="8" t="s">
        <v>7337</v>
      </c>
      <c r="Y7073" s="12">
        <v>45751</v>
      </c>
    </row>
    <row r="7074" spans="1:25" x14ac:dyDescent="0.25">
      <c r="A7074">
        <v>2025</v>
      </c>
      <c r="B7074" s="12">
        <v>45658</v>
      </c>
      <c r="C7074" s="12">
        <v>45747</v>
      </c>
      <c r="D7074" t="s">
        <v>7335</v>
      </c>
      <c r="F7074" s="8">
        <v>7067</v>
      </c>
      <c r="G7074" s="8">
        <v>7067</v>
      </c>
      <c r="H7074" s="8" t="s">
        <v>75</v>
      </c>
      <c r="J7074" s="8">
        <v>63</v>
      </c>
      <c r="L7074" s="8" t="s">
        <v>100</v>
      </c>
      <c r="O7074" s="8" t="s">
        <v>7336</v>
      </c>
      <c r="S7074" s="8" t="s">
        <v>146</v>
      </c>
      <c r="U7074" s="8">
        <v>10097</v>
      </c>
      <c r="X7074" s="8" t="s">
        <v>7337</v>
      </c>
      <c r="Y7074" s="12">
        <v>45751</v>
      </c>
    </row>
    <row r="7075" spans="1:25" x14ac:dyDescent="0.25">
      <c r="A7075">
        <v>2025</v>
      </c>
      <c r="B7075" s="12">
        <v>45658</v>
      </c>
      <c r="C7075" s="12">
        <v>45747</v>
      </c>
      <c r="D7075" t="s">
        <v>7335</v>
      </c>
      <c r="F7075" s="8">
        <v>7068</v>
      </c>
      <c r="G7075" s="8">
        <v>7068</v>
      </c>
      <c r="H7075" s="8" t="s">
        <v>75</v>
      </c>
      <c r="J7075" s="8">
        <v>63</v>
      </c>
      <c r="L7075" s="8" t="s">
        <v>100</v>
      </c>
      <c r="O7075" s="8" t="s">
        <v>7336</v>
      </c>
      <c r="S7075" s="8" t="s">
        <v>146</v>
      </c>
      <c r="U7075" s="8">
        <v>10097</v>
      </c>
      <c r="X7075" s="8" t="s">
        <v>7337</v>
      </c>
      <c r="Y7075" s="12">
        <v>45751</v>
      </c>
    </row>
    <row r="7076" spans="1:25" x14ac:dyDescent="0.25">
      <c r="A7076">
        <v>2025</v>
      </c>
      <c r="B7076" s="12">
        <v>45658</v>
      </c>
      <c r="C7076" s="12">
        <v>45747</v>
      </c>
      <c r="D7076" t="s">
        <v>7335</v>
      </c>
      <c r="F7076" s="8">
        <v>7069</v>
      </c>
      <c r="G7076" s="8">
        <v>7069</v>
      </c>
      <c r="H7076" s="8" t="s">
        <v>75</v>
      </c>
      <c r="J7076" s="8">
        <v>63</v>
      </c>
      <c r="L7076" s="8" t="s">
        <v>100</v>
      </c>
      <c r="O7076" s="8" t="s">
        <v>7336</v>
      </c>
      <c r="S7076" s="8" t="s">
        <v>146</v>
      </c>
      <c r="U7076" s="8">
        <v>10097</v>
      </c>
      <c r="X7076" s="8" t="s">
        <v>7337</v>
      </c>
      <c r="Y7076" s="12">
        <v>45751</v>
      </c>
    </row>
    <row r="7077" spans="1:25" x14ac:dyDescent="0.25">
      <c r="A7077">
        <v>2025</v>
      </c>
      <c r="B7077" s="12">
        <v>45658</v>
      </c>
      <c r="C7077" s="12">
        <v>45747</v>
      </c>
      <c r="D7077" t="s">
        <v>7335</v>
      </c>
      <c r="F7077" s="8">
        <v>7070</v>
      </c>
      <c r="G7077" s="8">
        <v>7070</v>
      </c>
      <c r="H7077" s="8" t="s">
        <v>75</v>
      </c>
      <c r="J7077" s="8">
        <v>63</v>
      </c>
      <c r="L7077" s="8" t="s">
        <v>100</v>
      </c>
      <c r="O7077" s="8" t="s">
        <v>7336</v>
      </c>
      <c r="S7077" s="8" t="s">
        <v>146</v>
      </c>
      <c r="U7077" s="8">
        <v>10097</v>
      </c>
      <c r="X7077" s="8" t="s">
        <v>7337</v>
      </c>
      <c r="Y7077" s="12">
        <v>45751</v>
      </c>
    </row>
    <row r="7078" spans="1:25" x14ac:dyDescent="0.25">
      <c r="A7078">
        <v>2025</v>
      </c>
      <c r="B7078" s="12">
        <v>45658</v>
      </c>
      <c r="C7078" s="12">
        <v>45747</v>
      </c>
      <c r="D7078" t="s">
        <v>7335</v>
      </c>
      <c r="F7078" s="8">
        <v>7071</v>
      </c>
      <c r="G7078" s="8">
        <v>7071</v>
      </c>
      <c r="H7078" s="8" t="s">
        <v>75</v>
      </c>
      <c r="J7078" s="8">
        <v>63</v>
      </c>
      <c r="L7078" s="8" t="s">
        <v>100</v>
      </c>
      <c r="O7078" s="8" t="s">
        <v>7336</v>
      </c>
      <c r="S7078" s="8" t="s">
        <v>146</v>
      </c>
      <c r="U7078" s="8">
        <v>10097</v>
      </c>
      <c r="X7078" s="8" t="s">
        <v>7337</v>
      </c>
      <c r="Y7078" s="12">
        <v>45751</v>
      </c>
    </row>
    <row r="7079" spans="1:25" x14ac:dyDescent="0.25">
      <c r="A7079">
        <v>2025</v>
      </c>
      <c r="B7079" s="12">
        <v>45658</v>
      </c>
      <c r="C7079" s="12">
        <v>45747</v>
      </c>
      <c r="D7079" t="s">
        <v>7335</v>
      </c>
      <c r="F7079" s="8">
        <v>7072</v>
      </c>
      <c r="G7079" s="8">
        <v>7072</v>
      </c>
      <c r="H7079" s="8" t="s">
        <v>75</v>
      </c>
      <c r="J7079" s="8">
        <v>63</v>
      </c>
      <c r="L7079" s="8" t="s">
        <v>100</v>
      </c>
      <c r="O7079" s="8" t="s">
        <v>7336</v>
      </c>
      <c r="S7079" s="8" t="s">
        <v>146</v>
      </c>
      <c r="U7079" s="8">
        <v>10097</v>
      </c>
      <c r="X7079" s="8" t="s">
        <v>7337</v>
      </c>
      <c r="Y7079" s="12">
        <v>45751</v>
      </c>
    </row>
    <row r="7080" spans="1:25" x14ac:dyDescent="0.25">
      <c r="A7080">
        <v>2025</v>
      </c>
      <c r="B7080" s="12">
        <v>45658</v>
      </c>
      <c r="C7080" s="12">
        <v>45747</v>
      </c>
      <c r="D7080" t="s">
        <v>7335</v>
      </c>
      <c r="F7080" s="8">
        <v>7073</v>
      </c>
      <c r="G7080" s="8">
        <v>7073</v>
      </c>
      <c r="H7080" s="8" t="s">
        <v>75</v>
      </c>
      <c r="J7080" s="8">
        <v>63</v>
      </c>
      <c r="L7080" s="8" t="s">
        <v>100</v>
      </c>
      <c r="O7080" s="8" t="s">
        <v>7336</v>
      </c>
      <c r="S7080" s="8" t="s">
        <v>146</v>
      </c>
      <c r="U7080" s="8">
        <v>10097</v>
      </c>
      <c r="X7080" s="8" t="s">
        <v>7337</v>
      </c>
      <c r="Y7080" s="12">
        <v>45751</v>
      </c>
    </row>
    <row r="7081" spans="1:25" x14ac:dyDescent="0.25">
      <c r="A7081">
        <v>2025</v>
      </c>
      <c r="B7081" s="12">
        <v>45658</v>
      </c>
      <c r="C7081" s="12">
        <v>45747</v>
      </c>
      <c r="D7081" t="s">
        <v>7335</v>
      </c>
      <c r="F7081" s="8">
        <v>7074</v>
      </c>
      <c r="G7081" s="8">
        <v>7074</v>
      </c>
      <c r="H7081" s="8" t="s">
        <v>75</v>
      </c>
      <c r="J7081" s="8">
        <v>63</v>
      </c>
      <c r="L7081" s="8" t="s">
        <v>100</v>
      </c>
      <c r="O7081" s="8" t="s">
        <v>7336</v>
      </c>
      <c r="S7081" s="8" t="s">
        <v>146</v>
      </c>
      <c r="U7081" s="8">
        <v>10097</v>
      </c>
      <c r="X7081" s="8" t="s">
        <v>7337</v>
      </c>
      <c r="Y7081" s="12">
        <v>45751</v>
      </c>
    </row>
    <row r="7082" spans="1:25" x14ac:dyDescent="0.25">
      <c r="A7082">
        <v>2025</v>
      </c>
      <c r="B7082" s="12">
        <v>45658</v>
      </c>
      <c r="C7082" s="12">
        <v>45747</v>
      </c>
      <c r="D7082" t="s">
        <v>7335</v>
      </c>
      <c r="F7082" s="8">
        <v>7075</v>
      </c>
      <c r="G7082" s="8">
        <v>7075</v>
      </c>
      <c r="H7082" s="8" t="s">
        <v>75</v>
      </c>
      <c r="J7082" s="8">
        <v>63</v>
      </c>
      <c r="L7082" s="8" t="s">
        <v>100</v>
      </c>
      <c r="O7082" s="8" t="s">
        <v>7336</v>
      </c>
      <c r="S7082" s="8" t="s">
        <v>146</v>
      </c>
      <c r="U7082" s="8">
        <v>10097</v>
      </c>
      <c r="X7082" s="8" t="s">
        <v>7337</v>
      </c>
      <c r="Y7082" s="12">
        <v>45751</v>
      </c>
    </row>
    <row r="7083" spans="1:25" x14ac:dyDescent="0.25">
      <c r="A7083">
        <v>2025</v>
      </c>
      <c r="B7083" s="12">
        <v>45658</v>
      </c>
      <c r="C7083" s="12">
        <v>45747</v>
      </c>
      <c r="D7083" t="s">
        <v>7335</v>
      </c>
      <c r="F7083" s="8">
        <v>7076</v>
      </c>
      <c r="G7083" s="8">
        <v>7076</v>
      </c>
      <c r="H7083" s="8" t="s">
        <v>75</v>
      </c>
      <c r="J7083" s="8">
        <v>63</v>
      </c>
      <c r="L7083" s="8" t="s">
        <v>100</v>
      </c>
      <c r="O7083" s="8" t="s">
        <v>7336</v>
      </c>
      <c r="S7083" s="8" t="s">
        <v>146</v>
      </c>
      <c r="U7083" s="8">
        <v>10097</v>
      </c>
      <c r="X7083" s="8" t="s">
        <v>7337</v>
      </c>
      <c r="Y7083" s="12">
        <v>45751</v>
      </c>
    </row>
    <row r="7084" spans="1:25" x14ac:dyDescent="0.25">
      <c r="A7084">
        <v>2025</v>
      </c>
      <c r="B7084" s="12">
        <v>45658</v>
      </c>
      <c r="C7084" s="12">
        <v>45747</v>
      </c>
      <c r="D7084" t="s">
        <v>7335</v>
      </c>
      <c r="F7084" s="8">
        <v>7077</v>
      </c>
      <c r="G7084" s="8">
        <v>7077</v>
      </c>
      <c r="H7084" s="8" t="s">
        <v>75</v>
      </c>
      <c r="J7084" s="8">
        <v>63</v>
      </c>
      <c r="L7084" s="8" t="s">
        <v>100</v>
      </c>
      <c r="O7084" s="8" t="s">
        <v>7336</v>
      </c>
      <c r="S7084" s="8" t="s">
        <v>146</v>
      </c>
      <c r="U7084" s="8">
        <v>10097</v>
      </c>
      <c r="X7084" s="8" t="s">
        <v>7337</v>
      </c>
      <c r="Y7084" s="12">
        <v>45751</v>
      </c>
    </row>
    <row r="7085" spans="1:25" x14ac:dyDescent="0.25">
      <c r="A7085">
        <v>2025</v>
      </c>
      <c r="B7085" s="12">
        <v>45658</v>
      </c>
      <c r="C7085" s="12">
        <v>45747</v>
      </c>
      <c r="D7085" t="s">
        <v>7335</v>
      </c>
      <c r="F7085" s="8">
        <v>7078</v>
      </c>
      <c r="G7085" s="8">
        <v>7078</v>
      </c>
      <c r="H7085" s="8" t="s">
        <v>75</v>
      </c>
      <c r="J7085" s="8">
        <v>63</v>
      </c>
      <c r="L7085" s="8" t="s">
        <v>100</v>
      </c>
      <c r="O7085" s="8" t="s">
        <v>7336</v>
      </c>
      <c r="S7085" s="8" t="s">
        <v>146</v>
      </c>
      <c r="U7085" s="8">
        <v>10097</v>
      </c>
      <c r="X7085" s="8" t="s">
        <v>7337</v>
      </c>
      <c r="Y7085" s="12">
        <v>45751</v>
      </c>
    </row>
    <row r="7086" spans="1:25" x14ac:dyDescent="0.25">
      <c r="A7086">
        <v>2025</v>
      </c>
      <c r="B7086" s="12">
        <v>45658</v>
      </c>
      <c r="C7086" s="12">
        <v>45747</v>
      </c>
      <c r="D7086" t="s">
        <v>7335</v>
      </c>
      <c r="F7086" s="8">
        <v>7079</v>
      </c>
      <c r="G7086" s="8">
        <v>7079</v>
      </c>
      <c r="H7086" s="8" t="s">
        <v>75</v>
      </c>
      <c r="J7086" s="8">
        <v>63</v>
      </c>
      <c r="L7086" s="8" t="s">
        <v>100</v>
      </c>
      <c r="O7086" s="8" t="s">
        <v>7336</v>
      </c>
      <c r="S7086" s="8" t="s">
        <v>146</v>
      </c>
      <c r="U7086" s="8">
        <v>10097</v>
      </c>
      <c r="X7086" s="8" t="s">
        <v>7337</v>
      </c>
      <c r="Y7086" s="12">
        <v>45751</v>
      </c>
    </row>
    <row r="7087" spans="1:25" x14ac:dyDescent="0.25">
      <c r="A7087">
        <v>2025</v>
      </c>
      <c r="B7087" s="12">
        <v>45658</v>
      </c>
      <c r="C7087" s="12">
        <v>45747</v>
      </c>
      <c r="D7087" t="s">
        <v>7335</v>
      </c>
      <c r="F7087" s="8">
        <v>7080</v>
      </c>
      <c r="G7087" s="8">
        <v>7080</v>
      </c>
      <c r="H7087" s="8" t="s">
        <v>75</v>
      </c>
      <c r="J7087" s="8">
        <v>63</v>
      </c>
      <c r="L7087" s="8" t="s">
        <v>100</v>
      </c>
      <c r="O7087" s="8" t="s">
        <v>7336</v>
      </c>
      <c r="S7087" s="8" t="s">
        <v>146</v>
      </c>
      <c r="U7087" s="8">
        <v>10097</v>
      </c>
      <c r="X7087" s="8" t="s">
        <v>7337</v>
      </c>
      <c r="Y7087" s="12">
        <v>45751</v>
      </c>
    </row>
    <row r="7088" spans="1:25" x14ac:dyDescent="0.25">
      <c r="A7088">
        <v>2025</v>
      </c>
      <c r="B7088" s="12">
        <v>45658</v>
      </c>
      <c r="C7088" s="12">
        <v>45747</v>
      </c>
      <c r="D7088" t="s">
        <v>7335</v>
      </c>
      <c r="F7088" s="8">
        <v>7081</v>
      </c>
      <c r="G7088" s="8">
        <v>7081</v>
      </c>
      <c r="H7088" s="8" t="s">
        <v>75</v>
      </c>
      <c r="J7088" s="8">
        <v>63</v>
      </c>
      <c r="L7088" s="8" t="s">
        <v>100</v>
      </c>
      <c r="O7088" s="8" t="s">
        <v>7336</v>
      </c>
      <c r="S7088" s="8" t="s">
        <v>146</v>
      </c>
      <c r="U7088" s="8">
        <v>10097</v>
      </c>
      <c r="X7088" s="8" t="s">
        <v>7337</v>
      </c>
      <c r="Y7088" s="12">
        <v>45751</v>
      </c>
    </row>
    <row r="7089" spans="1:25" x14ac:dyDescent="0.25">
      <c r="A7089">
        <v>2025</v>
      </c>
      <c r="B7089" s="12">
        <v>45658</v>
      </c>
      <c r="C7089" s="12">
        <v>45747</v>
      </c>
      <c r="D7089" t="s">
        <v>7335</v>
      </c>
      <c r="F7089" s="8">
        <v>7082</v>
      </c>
      <c r="G7089" s="8">
        <v>7082</v>
      </c>
      <c r="H7089" s="8" t="s">
        <v>75</v>
      </c>
      <c r="J7089" s="8">
        <v>63</v>
      </c>
      <c r="L7089" s="8" t="s">
        <v>100</v>
      </c>
      <c r="O7089" s="8" t="s">
        <v>7336</v>
      </c>
      <c r="S7089" s="8" t="s">
        <v>146</v>
      </c>
      <c r="U7089" s="8">
        <v>10097</v>
      </c>
      <c r="X7089" s="8" t="s">
        <v>7337</v>
      </c>
      <c r="Y7089" s="12">
        <v>45751</v>
      </c>
    </row>
    <row r="7090" spans="1:25" x14ac:dyDescent="0.25">
      <c r="A7090">
        <v>2025</v>
      </c>
      <c r="B7090" s="12">
        <v>45658</v>
      </c>
      <c r="C7090" s="12">
        <v>45747</v>
      </c>
      <c r="D7090" t="s">
        <v>7335</v>
      </c>
      <c r="F7090" s="8">
        <v>7083</v>
      </c>
      <c r="G7090" s="8">
        <v>7083</v>
      </c>
      <c r="H7090" s="8" t="s">
        <v>75</v>
      </c>
      <c r="J7090" s="8">
        <v>63</v>
      </c>
      <c r="L7090" s="8" t="s">
        <v>100</v>
      </c>
      <c r="O7090" s="8" t="s">
        <v>7336</v>
      </c>
      <c r="S7090" s="8" t="s">
        <v>146</v>
      </c>
      <c r="U7090" s="8">
        <v>10097</v>
      </c>
      <c r="X7090" s="8" t="s">
        <v>7337</v>
      </c>
      <c r="Y7090" s="12">
        <v>45751</v>
      </c>
    </row>
    <row r="7091" spans="1:25" x14ac:dyDescent="0.25">
      <c r="A7091">
        <v>2025</v>
      </c>
      <c r="B7091" s="12">
        <v>45658</v>
      </c>
      <c r="C7091" s="12">
        <v>45747</v>
      </c>
      <c r="D7091" t="s">
        <v>7335</v>
      </c>
      <c r="F7091" s="8">
        <v>7084</v>
      </c>
      <c r="G7091" s="8">
        <v>7084</v>
      </c>
      <c r="H7091" s="8" t="s">
        <v>75</v>
      </c>
      <c r="J7091" s="8">
        <v>63</v>
      </c>
      <c r="L7091" s="8" t="s">
        <v>100</v>
      </c>
      <c r="O7091" s="8" t="s">
        <v>7336</v>
      </c>
      <c r="S7091" s="8" t="s">
        <v>146</v>
      </c>
      <c r="U7091" s="8">
        <v>10097</v>
      </c>
      <c r="X7091" s="8" t="s">
        <v>7337</v>
      </c>
      <c r="Y7091" s="12">
        <v>45751</v>
      </c>
    </row>
    <row r="7092" spans="1:25" x14ac:dyDescent="0.25">
      <c r="A7092">
        <v>2025</v>
      </c>
      <c r="B7092" s="12">
        <v>45658</v>
      </c>
      <c r="C7092" s="12">
        <v>45747</v>
      </c>
      <c r="D7092" t="s">
        <v>7335</v>
      </c>
      <c r="F7092" s="8">
        <v>7085</v>
      </c>
      <c r="G7092" s="8">
        <v>7085</v>
      </c>
      <c r="H7092" s="8" t="s">
        <v>75</v>
      </c>
      <c r="J7092" s="8">
        <v>63</v>
      </c>
      <c r="L7092" s="8" t="s">
        <v>100</v>
      </c>
      <c r="O7092" s="8" t="s">
        <v>7336</v>
      </c>
      <c r="S7092" s="8" t="s">
        <v>146</v>
      </c>
      <c r="U7092" s="8">
        <v>10097</v>
      </c>
      <c r="X7092" s="8" t="s">
        <v>7337</v>
      </c>
      <c r="Y7092" s="12">
        <v>45751</v>
      </c>
    </row>
    <row r="7093" spans="1:25" x14ac:dyDescent="0.25">
      <c r="A7093">
        <v>2025</v>
      </c>
      <c r="B7093" s="12">
        <v>45658</v>
      </c>
      <c r="C7093" s="12">
        <v>45747</v>
      </c>
      <c r="D7093" t="s">
        <v>7335</v>
      </c>
      <c r="F7093" s="8">
        <v>7086</v>
      </c>
      <c r="G7093" s="8">
        <v>7086</v>
      </c>
      <c r="H7093" s="8" t="s">
        <v>75</v>
      </c>
      <c r="J7093" s="8">
        <v>63</v>
      </c>
      <c r="L7093" s="8" t="s">
        <v>100</v>
      </c>
      <c r="O7093" s="8" t="s">
        <v>7336</v>
      </c>
      <c r="S7093" s="8" t="s">
        <v>146</v>
      </c>
      <c r="U7093" s="8">
        <v>10097</v>
      </c>
      <c r="X7093" s="8" t="s">
        <v>7337</v>
      </c>
      <c r="Y7093" s="12">
        <v>45751</v>
      </c>
    </row>
    <row r="7094" spans="1:25" x14ac:dyDescent="0.25">
      <c r="A7094">
        <v>2025</v>
      </c>
      <c r="B7094" s="12">
        <v>45658</v>
      </c>
      <c r="C7094" s="12">
        <v>45747</v>
      </c>
      <c r="D7094" t="s">
        <v>7335</v>
      </c>
      <c r="F7094" s="8">
        <v>7087</v>
      </c>
      <c r="G7094" s="8">
        <v>7087</v>
      </c>
      <c r="H7094" s="8" t="s">
        <v>75</v>
      </c>
      <c r="J7094" s="8">
        <v>63</v>
      </c>
      <c r="L7094" s="8" t="s">
        <v>100</v>
      </c>
      <c r="O7094" s="8" t="s">
        <v>7336</v>
      </c>
      <c r="S7094" s="8" t="s">
        <v>146</v>
      </c>
      <c r="U7094" s="8">
        <v>10097</v>
      </c>
      <c r="X7094" s="8" t="s">
        <v>7337</v>
      </c>
      <c r="Y7094" s="12">
        <v>45751</v>
      </c>
    </row>
    <row r="7095" spans="1:25" x14ac:dyDescent="0.25">
      <c r="A7095">
        <v>2025</v>
      </c>
      <c r="B7095" s="12">
        <v>45658</v>
      </c>
      <c r="C7095" s="12">
        <v>45747</v>
      </c>
      <c r="D7095" t="s">
        <v>7335</v>
      </c>
      <c r="F7095" s="8">
        <v>7088</v>
      </c>
      <c r="G7095" s="8">
        <v>7088</v>
      </c>
      <c r="H7095" s="8" t="s">
        <v>75</v>
      </c>
      <c r="J7095" s="8">
        <v>63</v>
      </c>
      <c r="L7095" s="8" t="s">
        <v>100</v>
      </c>
      <c r="O7095" s="8" t="s">
        <v>7336</v>
      </c>
      <c r="S7095" s="8" t="s">
        <v>146</v>
      </c>
      <c r="U7095" s="8">
        <v>10097</v>
      </c>
      <c r="X7095" s="8" t="s">
        <v>7337</v>
      </c>
      <c r="Y7095" s="12">
        <v>45751</v>
      </c>
    </row>
    <row r="7096" spans="1:25" x14ac:dyDescent="0.25">
      <c r="A7096">
        <v>2025</v>
      </c>
      <c r="B7096" s="12">
        <v>45658</v>
      </c>
      <c r="C7096" s="12">
        <v>45747</v>
      </c>
      <c r="D7096" t="s">
        <v>7335</v>
      </c>
      <c r="F7096" s="8">
        <v>7089</v>
      </c>
      <c r="G7096" s="8">
        <v>7089</v>
      </c>
      <c r="H7096" s="8" t="s">
        <v>75</v>
      </c>
      <c r="J7096" s="8">
        <v>63</v>
      </c>
      <c r="L7096" s="8" t="s">
        <v>100</v>
      </c>
      <c r="O7096" s="8" t="s">
        <v>7336</v>
      </c>
      <c r="S7096" s="8" t="s">
        <v>146</v>
      </c>
      <c r="U7096" s="8">
        <v>10097</v>
      </c>
      <c r="X7096" s="8" t="s">
        <v>7337</v>
      </c>
      <c r="Y7096" s="12">
        <v>45751</v>
      </c>
    </row>
    <row r="7097" spans="1:25" x14ac:dyDescent="0.25">
      <c r="A7097">
        <v>2025</v>
      </c>
      <c r="B7097" s="12">
        <v>45658</v>
      </c>
      <c r="C7097" s="12">
        <v>45747</v>
      </c>
      <c r="D7097" t="s">
        <v>7335</v>
      </c>
      <c r="F7097" s="8">
        <v>7090</v>
      </c>
      <c r="G7097" s="8">
        <v>7090</v>
      </c>
      <c r="H7097" s="8" t="s">
        <v>75</v>
      </c>
      <c r="J7097" s="8">
        <v>63</v>
      </c>
      <c r="L7097" s="8" t="s">
        <v>100</v>
      </c>
      <c r="O7097" s="8" t="s">
        <v>7336</v>
      </c>
      <c r="S7097" s="8" t="s">
        <v>146</v>
      </c>
      <c r="U7097" s="8">
        <v>10097</v>
      </c>
      <c r="X7097" s="8" t="s">
        <v>7337</v>
      </c>
      <c r="Y7097" s="12">
        <v>45751</v>
      </c>
    </row>
    <row r="7098" spans="1:25" x14ac:dyDescent="0.25">
      <c r="A7098">
        <v>2025</v>
      </c>
      <c r="B7098" s="12">
        <v>45658</v>
      </c>
      <c r="C7098" s="12">
        <v>45747</v>
      </c>
      <c r="D7098" t="s">
        <v>7335</v>
      </c>
      <c r="F7098" s="8">
        <v>7091</v>
      </c>
      <c r="G7098" s="8">
        <v>7091</v>
      </c>
      <c r="H7098" s="8" t="s">
        <v>75</v>
      </c>
      <c r="J7098" s="8">
        <v>63</v>
      </c>
      <c r="L7098" s="8" t="s">
        <v>100</v>
      </c>
      <c r="O7098" s="8" t="s">
        <v>7336</v>
      </c>
      <c r="S7098" s="8" t="s">
        <v>146</v>
      </c>
      <c r="U7098" s="8">
        <v>10097</v>
      </c>
      <c r="X7098" s="8" t="s">
        <v>7337</v>
      </c>
      <c r="Y7098" s="12">
        <v>45751</v>
      </c>
    </row>
    <row r="7099" spans="1:25" x14ac:dyDescent="0.25">
      <c r="A7099">
        <v>2025</v>
      </c>
      <c r="B7099" s="12">
        <v>45658</v>
      </c>
      <c r="C7099" s="12">
        <v>45747</v>
      </c>
      <c r="D7099" t="s">
        <v>7335</v>
      </c>
      <c r="F7099" s="8">
        <v>7092</v>
      </c>
      <c r="G7099" s="8">
        <v>7092</v>
      </c>
      <c r="H7099" s="8" t="s">
        <v>75</v>
      </c>
      <c r="J7099" s="8">
        <v>63</v>
      </c>
      <c r="L7099" s="8" t="s">
        <v>100</v>
      </c>
      <c r="O7099" s="8" t="s">
        <v>7336</v>
      </c>
      <c r="S7099" s="8" t="s">
        <v>146</v>
      </c>
      <c r="U7099" s="8">
        <v>10097</v>
      </c>
      <c r="X7099" s="8" t="s">
        <v>7337</v>
      </c>
      <c r="Y7099" s="12">
        <v>45751</v>
      </c>
    </row>
    <row r="7100" spans="1:25" x14ac:dyDescent="0.25">
      <c r="A7100">
        <v>2025</v>
      </c>
      <c r="B7100" s="12">
        <v>45658</v>
      </c>
      <c r="C7100" s="12">
        <v>45747</v>
      </c>
      <c r="D7100" t="s">
        <v>7335</v>
      </c>
      <c r="F7100" s="8">
        <v>7093</v>
      </c>
      <c r="G7100" s="8">
        <v>7093</v>
      </c>
      <c r="H7100" s="8" t="s">
        <v>75</v>
      </c>
      <c r="J7100" s="8">
        <v>63</v>
      </c>
      <c r="L7100" s="8" t="s">
        <v>100</v>
      </c>
      <c r="O7100" s="8" t="s">
        <v>7336</v>
      </c>
      <c r="S7100" s="8" t="s">
        <v>146</v>
      </c>
      <c r="U7100" s="8">
        <v>10097</v>
      </c>
      <c r="X7100" s="8" t="s">
        <v>7337</v>
      </c>
      <c r="Y7100" s="12">
        <v>45751</v>
      </c>
    </row>
    <row r="7101" spans="1:25" x14ac:dyDescent="0.25">
      <c r="A7101">
        <v>2025</v>
      </c>
      <c r="B7101" s="12">
        <v>45658</v>
      </c>
      <c r="C7101" s="12">
        <v>45747</v>
      </c>
      <c r="D7101" t="s">
        <v>7335</v>
      </c>
      <c r="F7101" s="8">
        <v>7094</v>
      </c>
      <c r="G7101" s="8">
        <v>7094</v>
      </c>
      <c r="H7101" s="8" t="s">
        <v>75</v>
      </c>
      <c r="J7101" s="8">
        <v>63</v>
      </c>
      <c r="L7101" s="8" t="s">
        <v>100</v>
      </c>
      <c r="O7101" s="8" t="s">
        <v>7336</v>
      </c>
      <c r="S7101" s="8" t="s">
        <v>146</v>
      </c>
      <c r="U7101" s="8">
        <v>10097</v>
      </c>
      <c r="X7101" s="8" t="s">
        <v>7337</v>
      </c>
      <c r="Y7101" s="12">
        <v>45751</v>
      </c>
    </row>
    <row r="7102" spans="1:25" x14ac:dyDescent="0.25">
      <c r="A7102">
        <v>2025</v>
      </c>
      <c r="B7102" s="12">
        <v>45658</v>
      </c>
      <c r="C7102" s="12">
        <v>45747</v>
      </c>
      <c r="D7102" t="s">
        <v>7335</v>
      </c>
      <c r="F7102" s="8">
        <v>7095</v>
      </c>
      <c r="G7102" s="8">
        <v>7095</v>
      </c>
      <c r="H7102" s="8" t="s">
        <v>75</v>
      </c>
      <c r="J7102" s="8">
        <v>63</v>
      </c>
      <c r="L7102" s="8" t="s">
        <v>100</v>
      </c>
      <c r="O7102" s="8" t="s">
        <v>7336</v>
      </c>
      <c r="S7102" s="8" t="s">
        <v>146</v>
      </c>
      <c r="U7102" s="8">
        <v>10097</v>
      </c>
      <c r="X7102" s="8" t="s">
        <v>7337</v>
      </c>
      <c r="Y7102" s="12">
        <v>45751</v>
      </c>
    </row>
    <row r="7103" spans="1:25" x14ac:dyDescent="0.25">
      <c r="A7103">
        <v>2025</v>
      </c>
      <c r="B7103" s="12">
        <v>45658</v>
      </c>
      <c r="C7103" s="12">
        <v>45747</v>
      </c>
      <c r="D7103" t="s">
        <v>7335</v>
      </c>
      <c r="F7103" s="8">
        <v>7096</v>
      </c>
      <c r="G7103" s="8">
        <v>7096</v>
      </c>
      <c r="H7103" s="8" t="s">
        <v>75</v>
      </c>
      <c r="J7103" s="8">
        <v>63</v>
      </c>
      <c r="L7103" s="8" t="s">
        <v>100</v>
      </c>
      <c r="O7103" s="8" t="s">
        <v>7336</v>
      </c>
      <c r="S7103" s="8" t="s">
        <v>146</v>
      </c>
      <c r="U7103" s="8">
        <v>10097</v>
      </c>
      <c r="X7103" s="8" t="s">
        <v>7337</v>
      </c>
      <c r="Y7103" s="12">
        <v>45751</v>
      </c>
    </row>
    <row r="7104" spans="1:25" x14ac:dyDescent="0.25">
      <c r="A7104">
        <v>2025</v>
      </c>
      <c r="B7104" s="12">
        <v>45658</v>
      </c>
      <c r="C7104" s="12">
        <v>45747</v>
      </c>
      <c r="D7104" t="s">
        <v>7335</v>
      </c>
      <c r="F7104" s="8">
        <v>7097</v>
      </c>
      <c r="G7104" s="8">
        <v>7097</v>
      </c>
      <c r="H7104" s="8" t="s">
        <v>75</v>
      </c>
      <c r="J7104" s="8">
        <v>63</v>
      </c>
      <c r="L7104" s="8" t="s">
        <v>100</v>
      </c>
      <c r="O7104" s="8" t="s">
        <v>7336</v>
      </c>
      <c r="S7104" s="8" t="s">
        <v>146</v>
      </c>
      <c r="U7104" s="8">
        <v>10097</v>
      </c>
      <c r="X7104" s="8" t="s">
        <v>7337</v>
      </c>
      <c r="Y7104" s="12">
        <v>45751</v>
      </c>
    </row>
    <row r="7105" spans="1:25" x14ac:dyDescent="0.25">
      <c r="A7105">
        <v>2025</v>
      </c>
      <c r="B7105" s="12">
        <v>45658</v>
      </c>
      <c r="C7105" s="12">
        <v>45747</v>
      </c>
      <c r="D7105" t="s">
        <v>7335</v>
      </c>
      <c r="F7105" s="8">
        <v>7098</v>
      </c>
      <c r="G7105" s="8">
        <v>7098</v>
      </c>
      <c r="H7105" s="8" t="s">
        <v>75</v>
      </c>
      <c r="J7105" s="8">
        <v>63</v>
      </c>
      <c r="L7105" s="8" t="s">
        <v>100</v>
      </c>
      <c r="O7105" s="8" t="s">
        <v>7336</v>
      </c>
      <c r="S7105" s="8" t="s">
        <v>146</v>
      </c>
      <c r="U7105" s="8">
        <v>10097</v>
      </c>
      <c r="X7105" s="8" t="s">
        <v>7337</v>
      </c>
      <c r="Y7105" s="12">
        <v>45751</v>
      </c>
    </row>
    <row r="7106" spans="1:25" x14ac:dyDescent="0.25">
      <c r="A7106">
        <v>2025</v>
      </c>
      <c r="B7106" s="12">
        <v>45658</v>
      </c>
      <c r="C7106" s="12">
        <v>45747</v>
      </c>
      <c r="D7106" t="s">
        <v>7335</v>
      </c>
      <c r="F7106" s="8">
        <v>7099</v>
      </c>
      <c r="G7106" s="8">
        <v>7099</v>
      </c>
      <c r="H7106" s="8" t="s">
        <v>75</v>
      </c>
      <c r="J7106" s="8">
        <v>63</v>
      </c>
      <c r="L7106" s="8" t="s">
        <v>100</v>
      </c>
      <c r="O7106" s="8" t="s">
        <v>7336</v>
      </c>
      <c r="S7106" s="8" t="s">
        <v>146</v>
      </c>
      <c r="U7106" s="8">
        <v>10097</v>
      </c>
      <c r="X7106" s="8" t="s">
        <v>7337</v>
      </c>
      <c r="Y7106" s="12">
        <v>45751</v>
      </c>
    </row>
    <row r="7107" spans="1:25" x14ac:dyDescent="0.25">
      <c r="A7107">
        <v>2025</v>
      </c>
      <c r="B7107" s="12">
        <v>45658</v>
      </c>
      <c r="C7107" s="12">
        <v>45747</v>
      </c>
      <c r="D7107" t="s">
        <v>7335</v>
      </c>
      <c r="F7107" s="8">
        <v>7100</v>
      </c>
      <c r="G7107" s="8">
        <v>7100</v>
      </c>
      <c r="H7107" s="8" t="s">
        <v>75</v>
      </c>
      <c r="J7107" s="8">
        <v>63</v>
      </c>
      <c r="L7107" s="8" t="s">
        <v>100</v>
      </c>
      <c r="O7107" s="8" t="s">
        <v>7336</v>
      </c>
      <c r="S7107" s="8" t="s">
        <v>146</v>
      </c>
      <c r="U7107" s="8">
        <v>10097</v>
      </c>
      <c r="X7107" s="8" t="s">
        <v>7337</v>
      </c>
      <c r="Y7107" s="12">
        <v>45751</v>
      </c>
    </row>
    <row r="7108" spans="1:25" x14ac:dyDescent="0.25">
      <c r="A7108">
        <v>2025</v>
      </c>
      <c r="B7108" s="12">
        <v>45658</v>
      </c>
      <c r="C7108" s="12">
        <v>45747</v>
      </c>
      <c r="D7108" t="s">
        <v>7335</v>
      </c>
      <c r="F7108" s="8">
        <v>7101</v>
      </c>
      <c r="G7108" s="8">
        <v>7101</v>
      </c>
      <c r="H7108" s="8" t="s">
        <v>75</v>
      </c>
      <c r="J7108" s="8">
        <v>63</v>
      </c>
      <c r="L7108" s="8" t="s">
        <v>100</v>
      </c>
      <c r="O7108" s="8" t="s">
        <v>7336</v>
      </c>
      <c r="S7108" s="8" t="s">
        <v>146</v>
      </c>
      <c r="U7108" s="8">
        <v>10097</v>
      </c>
      <c r="X7108" s="8" t="s">
        <v>7337</v>
      </c>
      <c r="Y7108" s="12">
        <v>45751</v>
      </c>
    </row>
    <row r="7109" spans="1:25" x14ac:dyDescent="0.25">
      <c r="A7109">
        <v>2025</v>
      </c>
      <c r="B7109" s="12">
        <v>45658</v>
      </c>
      <c r="C7109" s="12">
        <v>45747</v>
      </c>
      <c r="D7109" t="s">
        <v>7335</v>
      </c>
      <c r="F7109" s="8">
        <v>7102</v>
      </c>
      <c r="G7109" s="8">
        <v>7102</v>
      </c>
      <c r="H7109" s="8" t="s">
        <v>75</v>
      </c>
      <c r="J7109" s="8">
        <v>63</v>
      </c>
      <c r="L7109" s="8" t="s">
        <v>100</v>
      </c>
      <c r="O7109" s="8" t="s">
        <v>7336</v>
      </c>
      <c r="S7109" s="8" t="s">
        <v>146</v>
      </c>
      <c r="U7109" s="8">
        <v>10097</v>
      </c>
      <c r="X7109" s="8" t="s">
        <v>7337</v>
      </c>
      <c r="Y7109" s="12">
        <v>45751</v>
      </c>
    </row>
    <row r="7110" spans="1:25" x14ac:dyDescent="0.25">
      <c r="A7110">
        <v>2025</v>
      </c>
      <c r="B7110" s="12">
        <v>45658</v>
      </c>
      <c r="C7110" s="12">
        <v>45747</v>
      </c>
      <c r="D7110" t="s">
        <v>7335</v>
      </c>
      <c r="F7110" s="8">
        <v>7103</v>
      </c>
      <c r="G7110" s="8">
        <v>7103</v>
      </c>
      <c r="H7110" s="8" t="s">
        <v>75</v>
      </c>
      <c r="J7110" s="8">
        <v>63</v>
      </c>
      <c r="L7110" s="8" t="s">
        <v>100</v>
      </c>
      <c r="O7110" s="8" t="s">
        <v>7336</v>
      </c>
      <c r="S7110" s="8" t="s">
        <v>146</v>
      </c>
      <c r="U7110" s="8">
        <v>10097</v>
      </c>
      <c r="X7110" s="8" t="s">
        <v>7337</v>
      </c>
      <c r="Y7110" s="12">
        <v>45751</v>
      </c>
    </row>
    <row r="7111" spans="1:25" x14ac:dyDescent="0.25">
      <c r="A7111">
        <v>2025</v>
      </c>
      <c r="B7111" s="12">
        <v>45658</v>
      </c>
      <c r="C7111" s="12">
        <v>45747</v>
      </c>
      <c r="D7111" t="s">
        <v>7335</v>
      </c>
      <c r="F7111" s="8">
        <v>7104</v>
      </c>
      <c r="G7111" s="8">
        <v>7104</v>
      </c>
      <c r="H7111" s="8" t="s">
        <v>75</v>
      </c>
      <c r="J7111" s="8">
        <v>63</v>
      </c>
      <c r="L7111" s="8" t="s">
        <v>100</v>
      </c>
      <c r="O7111" s="8" t="s">
        <v>7336</v>
      </c>
      <c r="S7111" s="8" t="s">
        <v>146</v>
      </c>
      <c r="U7111" s="8">
        <v>10097</v>
      </c>
      <c r="X7111" s="8" t="s">
        <v>7337</v>
      </c>
      <c r="Y7111" s="12">
        <v>45751</v>
      </c>
    </row>
    <row r="7112" spans="1:25" x14ac:dyDescent="0.25">
      <c r="A7112">
        <v>2025</v>
      </c>
      <c r="B7112" s="12">
        <v>45658</v>
      </c>
      <c r="C7112" s="12">
        <v>45747</v>
      </c>
      <c r="D7112" t="s">
        <v>7335</v>
      </c>
      <c r="F7112" s="8">
        <v>7105</v>
      </c>
      <c r="G7112" s="8">
        <v>7105</v>
      </c>
      <c r="H7112" s="8" t="s">
        <v>75</v>
      </c>
      <c r="J7112" s="8">
        <v>63</v>
      </c>
      <c r="L7112" s="8" t="s">
        <v>100</v>
      </c>
      <c r="O7112" s="8" t="s">
        <v>7336</v>
      </c>
      <c r="S7112" s="8" t="s">
        <v>146</v>
      </c>
      <c r="U7112" s="8">
        <v>10097</v>
      </c>
      <c r="X7112" s="8" t="s">
        <v>7337</v>
      </c>
      <c r="Y7112" s="12">
        <v>45751</v>
      </c>
    </row>
    <row r="7113" spans="1:25" x14ac:dyDescent="0.25">
      <c r="A7113">
        <v>2025</v>
      </c>
      <c r="B7113" s="12">
        <v>45658</v>
      </c>
      <c r="C7113" s="12">
        <v>45747</v>
      </c>
      <c r="D7113" t="s">
        <v>7335</v>
      </c>
      <c r="F7113" s="8">
        <v>7106</v>
      </c>
      <c r="G7113" s="8">
        <v>7106</v>
      </c>
      <c r="H7113" s="8" t="s">
        <v>75</v>
      </c>
      <c r="J7113" s="8">
        <v>63</v>
      </c>
      <c r="L7113" s="8" t="s">
        <v>100</v>
      </c>
      <c r="O7113" s="8" t="s">
        <v>7336</v>
      </c>
      <c r="S7113" s="8" t="s">
        <v>146</v>
      </c>
      <c r="U7113" s="8">
        <v>10097</v>
      </c>
      <c r="X7113" s="8" t="s">
        <v>7337</v>
      </c>
      <c r="Y7113" s="12">
        <v>45751</v>
      </c>
    </row>
    <row r="7114" spans="1:25" x14ac:dyDescent="0.25">
      <c r="A7114">
        <v>2025</v>
      </c>
      <c r="B7114" s="12">
        <v>45658</v>
      </c>
      <c r="C7114" s="12">
        <v>45747</v>
      </c>
      <c r="D7114" t="s">
        <v>7335</v>
      </c>
      <c r="F7114" s="8">
        <v>7107</v>
      </c>
      <c r="G7114" s="8">
        <v>7107</v>
      </c>
      <c r="H7114" s="8" t="s">
        <v>75</v>
      </c>
      <c r="J7114" s="8">
        <v>63</v>
      </c>
      <c r="L7114" s="8" t="s">
        <v>100</v>
      </c>
      <c r="O7114" s="8" t="s">
        <v>7336</v>
      </c>
      <c r="S7114" s="8" t="s">
        <v>146</v>
      </c>
      <c r="U7114" s="8">
        <v>10097</v>
      </c>
      <c r="X7114" s="8" t="s">
        <v>7337</v>
      </c>
      <c r="Y7114" s="12">
        <v>45751</v>
      </c>
    </row>
    <row r="7115" spans="1:25" x14ac:dyDescent="0.25">
      <c r="A7115">
        <v>2025</v>
      </c>
      <c r="B7115" s="12">
        <v>45658</v>
      </c>
      <c r="C7115" s="12">
        <v>45747</v>
      </c>
      <c r="D7115" t="s">
        <v>7335</v>
      </c>
      <c r="F7115" s="8">
        <v>7108</v>
      </c>
      <c r="G7115" s="8">
        <v>7108</v>
      </c>
      <c r="H7115" s="8" t="s">
        <v>75</v>
      </c>
      <c r="J7115" s="8">
        <v>63</v>
      </c>
      <c r="L7115" s="8" t="s">
        <v>100</v>
      </c>
      <c r="O7115" s="8" t="s">
        <v>7336</v>
      </c>
      <c r="S7115" s="8" t="s">
        <v>146</v>
      </c>
      <c r="U7115" s="8">
        <v>10097</v>
      </c>
      <c r="X7115" s="8" t="s">
        <v>7337</v>
      </c>
      <c r="Y7115" s="12">
        <v>45751</v>
      </c>
    </row>
    <row r="7116" spans="1:25" x14ac:dyDescent="0.25">
      <c r="A7116">
        <v>2025</v>
      </c>
      <c r="B7116" s="12">
        <v>45658</v>
      </c>
      <c r="C7116" s="12">
        <v>45747</v>
      </c>
      <c r="D7116" t="s">
        <v>7335</v>
      </c>
      <c r="F7116" s="8">
        <v>7109</v>
      </c>
      <c r="G7116" s="8">
        <v>7109</v>
      </c>
      <c r="H7116" s="8" t="s">
        <v>75</v>
      </c>
      <c r="J7116" s="8">
        <v>63</v>
      </c>
      <c r="L7116" s="8" t="s">
        <v>100</v>
      </c>
      <c r="O7116" s="8" t="s">
        <v>7336</v>
      </c>
      <c r="S7116" s="8" t="s">
        <v>146</v>
      </c>
      <c r="U7116" s="8">
        <v>10097</v>
      </c>
      <c r="X7116" s="8" t="s">
        <v>7337</v>
      </c>
      <c r="Y7116" s="12">
        <v>45751</v>
      </c>
    </row>
    <row r="7117" spans="1:25" x14ac:dyDescent="0.25">
      <c r="A7117">
        <v>2025</v>
      </c>
      <c r="B7117" s="12">
        <v>45658</v>
      </c>
      <c r="C7117" s="12">
        <v>45747</v>
      </c>
      <c r="D7117" t="s">
        <v>7335</v>
      </c>
      <c r="F7117" s="8">
        <v>7110</v>
      </c>
      <c r="G7117" s="8">
        <v>7110</v>
      </c>
      <c r="H7117" s="8" t="s">
        <v>75</v>
      </c>
      <c r="J7117" s="8">
        <v>63</v>
      </c>
      <c r="L7117" s="8" t="s">
        <v>100</v>
      </c>
      <c r="O7117" s="8" t="s">
        <v>7336</v>
      </c>
      <c r="S7117" s="8" t="s">
        <v>146</v>
      </c>
      <c r="U7117" s="8">
        <v>10097</v>
      </c>
      <c r="X7117" s="8" t="s">
        <v>7337</v>
      </c>
      <c r="Y7117" s="12">
        <v>45751</v>
      </c>
    </row>
    <row r="7118" spans="1:25" x14ac:dyDescent="0.25">
      <c r="A7118">
        <v>2025</v>
      </c>
      <c r="B7118" s="12">
        <v>45658</v>
      </c>
      <c r="C7118" s="12">
        <v>45747</v>
      </c>
      <c r="D7118" t="s">
        <v>7335</v>
      </c>
      <c r="F7118" s="8">
        <v>7111</v>
      </c>
      <c r="G7118" s="8">
        <v>7111</v>
      </c>
      <c r="H7118" s="8" t="s">
        <v>75</v>
      </c>
      <c r="J7118" s="8">
        <v>63</v>
      </c>
      <c r="L7118" s="8" t="s">
        <v>100</v>
      </c>
      <c r="O7118" s="8" t="s">
        <v>7336</v>
      </c>
      <c r="S7118" s="8" t="s">
        <v>146</v>
      </c>
      <c r="U7118" s="8">
        <v>10097</v>
      </c>
      <c r="X7118" s="8" t="s">
        <v>7337</v>
      </c>
      <c r="Y7118" s="12">
        <v>45751</v>
      </c>
    </row>
    <row r="7119" spans="1:25" x14ac:dyDescent="0.25">
      <c r="A7119">
        <v>2025</v>
      </c>
      <c r="B7119" s="12">
        <v>45658</v>
      </c>
      <c r="C7119" s="12">
        <v>45747</v>
      </c>
      <c r="D7119" t="s">
        <v>7335</v>
      </c>
      <c r="F7119" s="8">
        <v>7112</v>
      </c>
      <c r="G7119" s="8">
        <v>7112</v>
      </c>
      <c r="H7119" s="8" t="s">
        <v>75</v>
      </c>
      <c r="J7119" s="8">
        <v>63</v>
      </c>
      <c r="L7119" s="8" t="s">
        <v>100</v>
      </c>
      <c r="O7119" s="8" t="s">
        <v>7336</v>
      </c>
      <c r="S7119" s="8" t="s">
        <v>146</v>
      </c>
      <c r="U7119" s="8">
        <v>10097</v>
      </c>
      <c r="X7119" s="8" t="s">
        <v>7337</v>
      </c>
      <c r="Y7119" s="12">
        <v>45751</v>
      </c>
    </row>
    <row r="7120" spans="1:25" x14ac:dyDescent="0.25">
      <c r="A7120">
        <v>2025</v>
      </c>
      <c r="B7120" s="12">
        <v>45658</v>
      </c>
      <c r="C7120" s="12">
        <v>45747</v>
      </c>
      <c r="D7120" t="s">
        <v>7335</v>
      </c>
      <c r="F7120" s="8">
        <v>7113</v>
      </c>
      <c r="G7120" s="8">
        <v>7113</v>
      </c>
      <c r="H7120" s="8" t="s">
        <v>75</v>
      </c>
      <c r="J7120" s="8">
        <v>63</v>
      </c>
      <c r="L7120" s="8" t="s">
        <v>100</v>
      </c>
      <c r="O7120" s="8" t="s">
        <v>7336</v>
      </c>
      <c r="S7120" s="8" t="s">
        <v>146</v>
      </c>
      <c r="U7120" s="8">
        <v>10097</v>
      </c>
      <c r="X7120" s="8" t="s">
        <v>7337</v>
      </c>
      <c r="Y7120" s="12">
        <v>45751</v>
      </c>
    </row>
    <row r="7121" spans="1:25" x14ac:dyDescent="0.25">
      <c r="A7121">
        <v>2025</v>
      </c>
      <c r="B7121" s="12">
        <v>45658</v>
      </c>
      <c r="C7121" s="12">
        <v>45747</v>
      </c>
      <c r="D7121" t="s">
        <v>7335</v>
      </c>
      <c r="F7121" s="8">
        <v>7114</v>
      </c>
      <c r="G7121" s="8">
        <v>7114</v>
      </c>
      <c r="H7121" s="8" t="s">
        <v>75</v>
      </c>
      <c r="J7121" s="8">
        <v>63</v>
      </c>
      <c r="L7121" s="8" t="s">
        <v>100</v>
      </c>
      <c r="O7121" s="8" t="s">
        <v>7336</v>
      </c>
      <c r="S7121" s="8" t="s">
        <v>146</v>
      </c>
      <c r="U7121" s="8">
        <v>10097</v>
      </c>
      <c r="X7121" s="8" t="s">
        <v>7337</v>
      </c>
      <c r="Y7121" s="12">
        <v>45751</v>
      </c>
    </row>
    <row r="7122" spans="1:25" x14ac:dyDescent="0.25">
      <c r="A7122">
        <v>2025</v>
      </c>
      <c r="B7122" s="12">
        <v>45658</v>
      </c>
      <c r="C7122" s="12">
        <v>45747</v>
      </c>
      <c r="D7122" t="s">
        <v>7335</v>
      </c>
      <c r="F7122" s="8">
        <v>7115</v>
      </c>
      <c r="G7122" s="8">
        <v>7115</v>
      </c>
      <c r="H7122" s="8" t="s">
        <v>75</v>
      </c>
      <c r="J7122" s="8">
        <v>63</v>
      </c>
      <c r="L7122" s="8" t="s">
        <v>100</v>
      </c>
      <c r="O7122" s="8" t="s">
        <v>7336</v>
      </c>
      <c r="S7122" s="8" t="s">
        <v>146</v>
      </c>
      <c r="U7122" s="8">
        <v>10097</v>
      </c>
      <c r="X7122" s="8" t="s">
        <v>7337</v>
      </c>
      <c r="Y7122" s="12">
        <v>45751</v>
      </c>
    </row>
    <row r="7123" spans="1:25" x14ac:dyDescent="0.25">
      <c r="A7123">
        <v>2025</v>
      </c>
      <c r="B7123" s="12">
        <v>45658</v>
      </c>
      <c r="C7123" s="12">
        <v>45747</v>
      </c>
      <c r="D7123" t="s">
        <v>7335</v>
      </c>
      <c r="F7123" s="8">
        <v>7116</v>
      </c>
      <c r="G7123" s="8">
        <v>7116</v>
      </c>
      <c r="H7123" s="8" t="s">
        <v>75</v>
      </c>
      <c r="J7123" s="8">
        <v>63</v>
      </c>
      <c r="L7123" s="8" t="s">
        <v>100</v>
      </c>
      <c r="O7123" s="8" t="s">
        <v>7336</v>
      </c>
      <c r="S7123" s="8" t="s">
        <v>146</v>
      </c>
      <c r="U7123" s="8">
        <v>10097</v>
      </c>
      <c r="X7123" s="8" t="s">
        <v>7337</v>
      </c>
      <c r="Y7123" s="12">
        <v>45751</v>
      </c>
    </row>
    <row r="7124" spans="1:25" x14ac:dyDescent="0.25">
      <c r="A7124">
        <v>2025</v>
      </c>
      <c r="B7124" s="12">
        <v>45658</v>
      </c>
      <c r="C7124" s="12">
        <v>45747</v>
      </c>
      <c r="D7124" t="s">
        <v>7335</v>
      </c>
      <c r="F7124" s="8">
        <v>7117</v>
      </c>
      <c r="G7124" s="8">
        <v>7117</v>
      </c>
      <c r="H7124" s="8" t="s">
        <v>75</v>
      </c>
      <c r="J7124" s="8">
        <v>63</v>
      </c>
      <c r="L7124" s="8" t="s">
        <v>100</v>
      </c>
      <c r="O7124" s="8" t="s">
        <v>7336</v>
      </c>
      <c r="S7124" s="8" t="s">
        <v>146</v>
      </c>
      <c r="U7124" s="8">
        <v>10097</v>
      </c>
      <c r="X7124" s="8" t="s">
        <v>7337</v>
      </c>
      <c r="Y7124" s="12">
        <v>45751</v>
      </c>
    </row>
    <row r="7125" spans="1:25" x14ac:dyDescent="0.25">
      <c r="A7125">
        <v>2025</v>
      </c>
      <c r="B7125" s="12">
        <v>45658</v>
      </c>
      <c r="C7125" s="12">
        <v>45747</v>
      </c>
      <c r="D7125" t="s">
        <v>7335</v>
      </c>
      <c r="F7125" s="8">
        <v>7118</v>
      </c>
      <c r="G7125" s="8">
        <v>7118</v>
      </c>
      <c r="H7125" s="8" t="s">
        <v>75</v>
      </c>
      <c r="J7125" s="8">
        <v>63</v>
      </c>
      <c r="L7125" s="8" t="s">
        <v>100</v>
      </c>
      <c r="O7125" s="8" t="s">
        <v>7336</v>
      </c>
      <c r="S7125" s="8" t="s">
        <v>146</v>
      </c>
      <c r="U7125" s="8">
        <v>10097</v>
      </c>
      <c r="X7125" s="8" t="s">
        <v>7337</v>
      </c>
      <c r="Y7125" s="12">
        <v>45751</v>
      </c>
    </row>
    <row r="7126" spans="1:25" x14ac:dyDescent="0.25">
      <c r="A7126">
        <v>2025</v>
      </c>
      <c r="B7126" s="12">
        <v>45658</v>
      </c>
      <c r="C7126" s="12">
        <v>45747</v>
      </c>
      <c r="D7126" t="s">
        <v>7335</v>
      </c>
      <c r="F7126" s="8">
        <v>7119</v>
      </c>
      <c r="G7126" s="8">
        <v>7119</v>
      </c>
      <c r="H7126" s="8" t="s">
        <v>75</v>
      </c>
      <c r="J7126" s="8">
        <v>63</v>
      </c>
      <c r="L7126" s="8" t="s">
        <v>100</v>
      </c>
      <c r="O7126" s="8" t="s">
        <v>7336</v>
      </c>
      <c r="S7126" s="8" t="s">
        <v>146</v>
      </c>
      <c r="U7126" s="8">
        <v>10097</v>
      </c>
      <c r="X7126" s="8" t="s">
        <v>7337</v>
      </c>
      <c r="Y7126" s="12">
        <v>45751</v>
      </c>
    </row>
    <row r="7127" spans="1:25" x14ac:dyDescent="0.25">
      <c r="A7127">
        <v>2025</v>
      </c>
      <c r="B7127" s="12">
        <v>45658</v>
      </c>
      <c r="C7127" s="12">
        <v>45747</v>
      </c>
      <c r="D7127" t="s">
        <v>7335</v>
      </c>
      <c r="F7127" s="8">
        <v>7120</v>
      </c>
      <c r="G7127" s="8">
        <v>7120</v>
      </c>
      <c r="H7127" s="8" t="s">
        <v>75</v>
      </c>
      <c r="J7127" s="8">
        <v>63</v>
      </c>
      <c r="L7127" s="8" t="s">
        <v>100</v>
      </c>
      <c r="O7127" s="8" t="s">
        <v>7336</v>
      </c>
      <c r="S7127" s="8" t="s">
        <v>146</v>
      </c>
      <c r="U7127" s="8">
        <v>10097</v>
      </c>
      <c r="X7127" s="8" t="s">
        <v>7337</v>
      </c>
      <c r="Y7127" s="12">
        <v>45751</v>
      </c>
    </row>
    <row r="7128" spans="1:25" x14ac:dyDescent="0.25">
      <c r="A7128">
        <v>2025</v>
      </c>
      <c r="B7128" s="12">
        <v>45658</v>
      </c>
      <c r="C7128" s="12">
        <v>45747</v>
      </c>
      <c r="D7128" t="s">
        <v>7335</v>
      </c>
      <c r="F7128" s="8">
        <v>7121</v>
      </c>
      <c r="G7128" s="8">
        <v>7121</v>
      </c>
      <c r="H7128" s="8" t="s">
        <v>75</v>
      </c>
      <c r="J7128" s="8">
        <v>63</v>
      </c>
      <c r="L7128" s="8" t="s">
        <v>100</v>
      </c>
      <c r="O7128" s="8" t="s">
        <v>7336</v>
      </c>
      <c r="S7128" s="8" t="s">
        <v>146</v>
      </c>
      <c r="U7128" s="8">
        <v>10097</v>
      </c>
      <c r="X7128" s="8" t="s">
        <v>7337</v>
      </c>
      <c r="Y7128" s="12">
        <v>45751</v>
      </c>
    </row>
    <row r="7129" spans="1:25" x14ac:dyDescent="0.25">
      <c r="A7129">
        <v>2025</v>
      </c>
      <c r="B7129" s="12">
        <v>45658</v>
      </c>
      <c r="C7129" s="12">
        <v>45747</v>
      </c>
      <c r="D7129" t="s">
        <v>7335</v>
      </c>
      <c r="F7129" s="8">
        <v>7122</v>
      </c>
      <c r="G7129" s="8">
        <v>7122</v>
      </c>
      <c r="H7129" s="8" t="s">
        <v>75</v>
      </c>
      <c r="J7129" s="8">
        <v>63</v>
      </c>
      <c r="L7129" s="8" t="s">
        <v>100</v>
      </c>
      <c r="O7129" s="8" t="s">
        <v>7336</v>
      </c>
      <c r="S7129" s="8" t="s">
        <v>146</v>
      </c>
      <c r="U7129" s="8">
        <v>10097</v>
      </c>
      <c r="X7129" s="8" t="s">
        <v>7337</v>
      </c>
      <c r="Y7129" s="12">
        <v>45751</v>
      </c>
    </row>
    <row r="7130" spans="1:25" x14ac:dyDescent="0.25">
      <c r="A7130">
        <v>2025</v>
      </c>
      <c r="B7130" s="12">
        <v>45658</v>
      </c>
      <c r="C7130" s="12">
        <v>45747</v>
      </c>
      <c r="D7130" t="s">
        <v>7335</v>
      </c>
      <c r="F7130" s="8">
        <v>7123</v>
      </c>
      <c r="G7130" s="8">
        <v>7123</v>
      </c>
      <c r="H7130" s="8" t="s">
        <v>75</v>
      </c>
      <c r="J7130" s="8">
        <v>63</v>
      </c>
      <c r="L7130" s="8" t="s">
        <v>100</v>
      </c>
      <c r="O7130" s="8" t="s">
        <v>7336</v>
      </c>
      <c r="S7130" s="8" t="s">
        <v>146</v>
      </c>
      <c r="U7130" s="8">
        <v>10097</v>
      </c>
      <c r="X7130" s="8" t="s">
        <v>7337</v>
      </c>
      <c r="Y7130" s="12">
        <v>45751</v>
      </c>
    </row>
    <row r="7131" spans="1:25" x14ac:dyDescent="0.25">
      <c r="A7131">
        <v>2025</v>
      </c>
      <c r="B7131" s="12">
        <v>45658</v>
      </c>
      <c r="C7131" s="12">
        <v>45747</v>
      </c>
      <c r="D7131" t="s">
        <v>7335</v>
      </c>
      <c r="F7131" s="8">
        <v>7124</v>
      </c>
      <c r="G7131" s="8">
        <v>7124</v>
      </c>
      <c r="H7131" s="8" t="s">
        <v>75</v>
      </c>
      <c r="J7131" s="8">
        <v>63</v>
      </c>
      <c r="L7131" s="8" t="s">
        <v>100</v>
      </c>
      <c r="O7131" s="8" t="s">
        <v>7336</v>
      </c>
      <c r="S7131" s="8" t="s">
        <v>146</v>
      </c>
      <c r="U7131" s="8">
        <v>10097</v>
      </c>
      <c r="X7131" s="8" t="s">
        <v>7337</v>
      </c>
      <c r="Y7131" s="12">
        <v>45751</v>
      </c>
    </row>
    <row r="7132" spans="1:25" x14ac:dyDescent="0.25">
      <c r="A7132">
        <v>2025</v>
      </c>
      <c r="B7132" s="12">
        <v>45658</v>
      </c>
      <c r="C7132" s="12">
        <v>45747</v>
      </c>
      <c r="D7132" t="s">
        <v>7335</v>
      </c>
      <c r="F7132" s="8">
        <v>7125</v>
      </c>
      <c r="G7132" s="8">
        <v>7125</v>
      </c>
      <c r="H7132" s="8" t="s">
        <v>75</v>
      </c>
      <c r="J7132" s="8">
        <v>63</v>
      </c>
      <c r="L7132" s="8" t="s">
        <v>100</v>
      </c>
      <c r="O7132" s="8" t="s">
        <v>7336</v>
      </c>
      <c r="S7132" s="8" t="s">
        <v>146</v>
      </c>
      <c r="U7132" s="8">
        <v>10097</v>
      </c>
      <c r="X7132" s="8" t="s">
        <v>7337</v>
      </c>
      <c r="Y7132" s="12">
        <v>45751</v>
      </c>
    </row>
    <row r="7133" spans="1:25" x14ac:dyDescent="0.25">
      <c r="A7133">
        <v>2025</v>
      </c>
      <c r="B7133" s="12">
        <v>45658</v>
      </c>
      <c r="C7133" s="12">
        <v>45747</v>
      </c>
      <c r="D7133" t="s">
        <v>7335</v>
      </c>
      <c r="F7133" s="8">
        <v>7126</v>
      </c>
      <c r="G7133" s="8">
        <v>7126</v>
      </c>
      <c r="H7133" s="8" t="s">
        <v>75</v>
      </c>
      <c r="J7133" s="8">
        <v>63</v>
      </c>
      <c r="L7133" s="8" t="s">
        <v>100</v>
      </c>
      <c r="O7133" s="8" t="s">
        <v>7336</v>
      </c>
      <c r="S7133" s="8" t="s">
        <v>146</v>
      </c>
      <c r="U7133" s="8">
        <v>10097</v>
      </c>
      <c r="X7133" s="8" t="s">
        <v>7337</v>
      </c>
      <c r="Y7133" s="12">
        <v>45751</v>
      </c>
    </row>
    <row r="7134" spans="1:25" x14ac:dyDescent="0.25">
      <c r="A7134">
        <v>2025</v>
      </c>
      <c r="B7134" s="12">
        <v>45658</v>
      </c>
      <c r="C7134" s="12">
        <v>45747</v>
      </c>
      <c r="D7134" t="s">
        <v>7335</v>
      </c>
      <c r="F7134" s="8">
        <v>7127</v>
      </c>
      <c r="G7134" s="8">
        <v>7127</v>
      </c>
      <c r="H7134" s="8" t="s">
        <v>75</v>
      </c>
      <c r="J7134" s="8">
        <v>63</v>
      </c>
      <c r="L7134" s="8" t="s">
        <v>100</v>
      </c>
      <c r="O7134" s="8" t="s">
        <v>7336</v>
      </c>
      <c r="S7134" s="8" t="s">
        <v>146</v>
      </c>
      <c r="U7134" s="8">
        <v>10097</v>
      </c>
      <c r="X7134" s="8" t="s">
        <v>7337</v>
      </c>
      <c r="Y7134" s="12">
        <v>45751</v>
      </c>
    </row>
    <row r="7135" spans="1:25" x14ac:dyDescent="0.25">
      <c r="A7135">
        <v>2025</v>
      </c>
      <c r="B7135" s="12">
        <v>45658</v>
      </c>
      <c r="C7135" s="12">
        <v>45747</v>
      </c>
      <c r="D7135" t="s">
        <v>7335</v>
      </c>
      <c r="F7135" s="8">
        <v>7128</v>
      </c>
      <c r="G7135" s="8">
        <v>7128</v>
      </c>
      <c r="H7135" s="8" t="s">
        <v>75</v>
      </c>
      <c r="J7135" s="8">
        <v>63</v>
      </c>
      <c r="L7135" s="8" t="s">
        <v>100</v>
      </c>
      <c r="O7135" s="8" t="s">
        <v>7336</v>
      </c>
      <c r="S7135" s="8" t="s">
        <v>146</v>
      </c>
      <c r="U7135" s="8">
        <v>10097</v>
      </c>
      <c r="X7135" s="8" t="s">
        <v>7337</v>
      </c>
      <c r="Y7135" s="12">
        <v>45751</v>
      </c>
    </row>
    <row r="7136" spans="1:25" x14ac:dyDescent="0.25">
      <c r="A7136">
        <v>2025</v>
      </c>
      <c r="B7136" s="12">
        <v>45658</v>
      </c>
      <c r="C7136" s="12">
        <v>45747</v>
      </c>
      <c r="D7136" t="s">
        <v>7335</v>
      </c>
      <c r="F7136" s="8">
        <v>7129</v>
      </c>
      <c r="G7136" s="8">
        <v>7129</v>
      </c>
      <c r="H7136" s="8" t="s">
        <v>75</v>
      </c>
      <c r="J7136" s="8">
        <v>63</v>
      </c>
      <c r="L7136" s="8" t="s">
        <v>100</v>
      </c>
      <c r="O7136" s="8" t="s">
        <v>7336</v>
      </c>
      <c r="S7136" s="8" t="s">
        <v>146</v>
      </c>
      <c r="U7136" s="8">
        <v>10097</v>
      </c>
      <c r="X7136" s="8" t="s">
        <v>7337</v>
      </c>
      <c r="Y7136" s="12">
        <v>45751</v>
      </c>
    </row>
    <row r="7137" spans="1:25" x14ac:dyDescent="0.25">
      <c r="A7137">
        <v>2025</v>
      </c>
      <c r="B7137" s="12">
        <v>45658</v>
      </c>
      <c r="C7137" s="12">
        <v>45747</v>
      </c>
      <c r="D7137" t="s">
        <v>7335</v>
      </c>
      <c r="F7137" s="8">
        <v>7130</v>
      </c>
      <c r="G7137" s="8">
        <v>7130</v>
      </c>
      <c r="H7137" s="8" t="s">
        <v>75</v>
      </c>
      <c r="J7137" s="8">
        <v>63</v>
      </c>
      <c r="L7137" s="8" t="s">
        <v>100</v>
      </c>
      <c r="O7137" s="8" t="s">
        <v>7336</v>
      </c>
      <c r="S7137" s="8" t="s">
        <v>146</v>
      </c>
      <c r="U7137" s="8">
        <v>10097</v>
      </c>
      <c r="X7137" s="8" t="s">
        <v>7337</v>
      </c>
      <c r="Y7137" s="12">
        <v>45751</v>
      </c>
    </row>
    <row r="7138" spans="1:25" x14ac:dyDescent="0.25">
      <c r="A7138">
        <v>2025</v>
      </c>
      <c r="B7138" s="12">
        <v>45658</v>
      </c>
      <c r="C7138" s="12">
        <v>45747</v>
      </c>
      <c r="D7138" t="s">
        <v>7335</v>
      </c>
      <c r="F7138" s="8">
        <v>7131</v>
      </c>
      <c r="G7138" s="8">
        <v>7131</v>
      </c>
      <c r="H7138" s="8" t="s">
        <v>75</v>
      </c>
      <c r="J7138" s="8">
        <v>63</v>
      </c>
      <c r="L7138" s="8" t="s">
        <v>100</v>
      </c>
      <c r="O7138" s="8" t="s">
        <v>7336</v>
      </c>
      <c r="S7138" s="8" t="s">
        <v>146</v>
      </c>
      <c r="U7138" s="8">
        <v>10097</v>
      </c>
      <c r="X7138" s="8" t="s">
        <v>7337</v>
      </c>
      <c r="Y7138" s="12">
        <v>45751</v>
      </c>
    </row>
    <row r="7139" spans="1:25" x14ac:dyDescent="0.25">
      <c r="A7139">
        <v>2025</v>
      </c>
      <c r="B7139" s="12">
        <v>45658</v>
      </c>
      <c r="C7139" s="12">
        <v>45747</v>
      </c>
      <c r="D7139" t="s">
        <v>7335</v>
      </c>
      <c r="F7139" s="8">
        <v>7132</v>
      </c>
      <c r="G7139" s="8">
        <v>7132</v>
      </c>
      <c r="H7139" s="8" t="s">
        <v>75</v>
      </c>
      <c r="J7139" s="8">
        <v>63</v>
      </c>
      <c r="L7139" s="8" t="s">
        <v>100</v>
      </c>
      <c r="O7139" s="8" t="s">
        <v>7336</v>
      </c>
      <c r="S7139" s="8" t="s">
        <v>146</v>
      </c>
      <c r="U7139" s="8">
        <v>10097</v>
      </c>
      <c r="X7139" s="8" t="s">
        <v>7337</v>
      </c>
      <c r="Y7139" s="12">
        <v>45751</v>
      </c>
    </row>
    <row r="7140" spans="1:25" x14ac:dyDescent="0.25">
      <c r="A7140">
        <v>2025</v>
      </c>
      <c r="B7140" s="12">
        <v>45658</v>
      </c>
      <c r="C7140" s="12">
        <v>45747</v>
      </c>
      <c r="D7140" t="s">
        <v>7335</v>
      </c>
      <c r="F7140" s="8">
        <v>7133</v>
      </c>
      <c r="G7140" s="8">
        <v>7133</v>
      </c>
      <c r="H7140" s="8" t="s">
        <v>75</v>
      </c>
      <c r="J7140" s="8">
        <v>63</v>
      </c>
      <c r="L7140" s="8" t="s">
        <v>100</v>
      </c>
      <c r="O7140" s="8" t="s">
        <v>7336</v>
      </c>
      <c r="S7140" s="8" t="s">
        <v>146</v>
      </c>
      <c r="U7140" s="8">
        <v>10097</v>
      </c>
      <c r="X7140" s="8" t="s">
        <v>7337</v>
      </c>
      <c r="Y7140" s="12">
        <v>45751</v>
      </c>
    </row>
    <row r="7141" spans="1:25" x14ac:dyDescent="0.25">
      <c r="A7141">
        <v>2025</v>
      </c>
      <c r="B7141" s="12">
        <v>45658</v>
      </c>
      <c r="C7141" s="12">
        <v>45747</v>
      </c>
      <c r="D7141" t="s">
        <v>7335</v>
      </c>
      <c r="F7141" s="8">
        <v>7134</v>
      </c>
      <c r="G7141" s="8">
        <v>7134</v>
      </c>
      <c r="H7141" s="8" t="s">
        <v>75</v>
      </c>
      <c r="J7141" s="8">
        <v>63</v>
      </c>
      <c r="L7141" s="8" t="s">
        <v>100</v>
      </c>
      <c r="O7141" s="8" t="s">
        <v>7336</v>
      </c>
      <c r="S7141" s="8" t="s">
        <v>146</v>
      </c>
      <c r="U7141" s="8">
        <v>10097</v>
      </c>
      <c r="X7141" s="8" t="s">
        <v>7337</v>
      </c>
      <c r="Y7141" s="12">
        <v>45751</v>
      </c>
    </row>
    <row r="7142" spans="1:25" x14ac:dyDescent="0.25">
      <c r="A7142">
        <v>2025</v>
      </c>
      <c r="B7142" s="12">
        <v>45658</v>
      </c>
      <c r="C7142" s="12">
        <v>45747</v>
      </c>
      <c r="D7142" t="s">
        <v>7335</v>
      </c>
      <c r="F7142" s="8">
        <v>7135</v>
      </c>
      <c r="G7142" s="8">
        <v>7135</v>
      </c>
      <c r="H7142" s="8" t="s">
        <v>75</v>
      </c>
      <c r="J7142" s="8">
        <v>63</v>
      </c>
      <c r="L7142" s="8" t="s">
        <v>100</v>
      </c>
      <c r="O7142" s="8" t="s">
        <v>7336</v>
      </c>
      <c r="S7142" s="8" t="s">
        <v>146</v>
      </c>
      <c r="U7142" s="8">
        <v>10097</v>
      </c>
      <c r="X7142" s="8" t="s">
        <v>7337</v>
      </c>
      <c r="Y7142" s="12">
        <v>45751</v>
      </c>
    </row>
    <row r="7143" spans="1:25" x14ac:dyDescent="0.25">
      <c r="A7143">
        <v>2025</v>
      </c>
      <c r="B7143" s="12">
        <v>45658</v>
      </c>
      <c r="C7143" s="12">
        <v>45747</v>
      </c>
      <c r="D7143" t="s">
        <v>7335</v>
      </c>
      <c r="F7143" s="8">
        <v>7136</v>
      </c>
      <c r="G7143" s="8">
        <v>7136</v>
      </c>
      <c r="H7143" s="8" t="s">
        <v>75</v>
      </c>
      <c r="J7143" s="8">
        <v>63</v>
      </c>
      <c r="L7143" s="8" t="s">
        <v>100</v>
      </c>
      <c r="O7143" s="8" t="s">
        <v>7336</v>
      </c>
      <c r="S7143" s="8" t="s">
        <v>146</v>
      </c>
      <c r="U7143" s="8">
        <v>10097</v>
      </c>
      <c r="X7143" s="8" t="s">
        <v>7337</v>
      </c>
      <c r="Y7143" s="12">
        <v>45751</v>
      </c>
    </row>
    <row r="7144" spans="1:25" x14ac:dyDescent="0.25">
      <c r="A7144">
        <v>2025</v>
      </c>
      <c r="B7144" s="12">
        <v>45658</v>
      </c>
      <c r="C7144" s="12">
        <v>45747</v>
      </c>
      <c r="D7144" t="s">
        <v>7335</v>
      </c>
      <c r="F7144" s="8">
        <v>7137</v>
      </c>
      <c r="G7144" s="8">
        <v>7137</v>
      </c>
      <c r="H7144" s="8" t="s">
        <v>75</v>
      </c>
      <c r="J7144" s="8">
        <v>63</v>
      </c>
      <c r="L7144" s="8" t="s">
        <v>100</v>
      </c>
      <c r="O7144" s="8" t="s">
        <v>7336</v>
      </c>
      <c r="S7144" s="8" t="s">
        <v>146</v>
      </c>
      <c r="U7144" s="8">
        <v>10097</v>
      </c>
      <c r="X7144" s="8" t="s">
        <v>7337</v>
      </c>
      <c r="Y7144" s="12">
        <v>45751</v>
      </c>
    </row>
    <row r="7145" spans="1:25" x14ac:dyDescent="0.25">
      <c r="A7145">
        <v>2025</v>
      </c>
      <c r="B7145" s="12">
        <v>45658</v>
      </c>
      <c r="C7145" s="12">
        <v>45747</v>
      </c>
      <c r="D7145" t="s">
        <v>7335</v>
      </c>
      <c r="F7145" s="8">
        <v>7138</v>
      </c>
      <c r="G7145" s="8">
        <v>7138</v>
      </c>
      <c r="H7145" s="8" t="s">
        <v>75</v>
      </c>
      <c r="J7145" s="8">
        <v>63</v>
      </c>
      <c r="L7145" s="8" t="s">
        <v>100</v>
      </c>
      <c r="O7145" s="8" t="s">
        <v>7336</v>
      </c>
      <c r="S7145" s="8" t="s">
        <v>146</v>
      </c>
      <c r="U7145" s="8">
        <v>10097</v>
      </c>
      <c r="X7145" s="8" t="s">
        <v>7337</v>
      </c>
      <c r="Y7145" s="12">
        <v>45751</v>
      </c>
    </row>
    <row r="7146" spans="1:25" x14ac:dyDescent="0.25">
      <c r="A7146">
        <v>2025</v>
      </c>
      <c r="B7146" s="12">
        <v>45658</v>
      </c>
      <c r="C7146" s="12">
        <v>45747</v>
      </c>
      <c r="D7146" t="s">
        <v>7335</v>
      </c>
      <c r="F7146" s="8">
        <v>7139</v>
      </c>
      <c r="G7146" s="8">
        <v>7139</v>
      </c>
      <c r="H7146" s="8" t="s">
        <v>75</v>
      </c>
      <c r="J7146" s="8">
        <v>63</v>
      </c>
      <c r="L7146" s="8" t="s">
        <v>100</v>
      </c>
      <c r="O7146" s="8" t="s">
        <v>7336</v>
      </c>
      <c r="S7146" s="8" t="s">
        <v>146</v>
      </c>
      <c r="U7146" s="8">
        <v>10097</v>
      </c>
      <c r="X7146" s="8" t="s">
        <v>7337</v>
      </c>
      <c r="Y7146" s="12">
        <v>45751</v>
      </c>
    </row>
    <row r="7147" spans="1:25" x14ac:dyDescent="0.25">
      <c r="A7147">
        <v>2025</v>
      </c>
      <c r="B7147" s="12">
        <v>45658</v>
      </c>
      <c r="C7147" s="12">
        <v>45747</v>
      </c>
      <c r="D7147" t="s">
        <v>7335</v>
      </c>
      <c r="F7147" s="8">
        <v>7140</v>
      </c>
      <c r="G7147" s="8">
        <v>7140</v>
      </c>
      <c r="H7147" s="8" t="s">
        <v>75</v>
      </c>
      <c r="J7147" s="8">
        <v>63</v>
      </c>
      <c r="L7147" s="8" t="s">
        <v>100</v>
      </c>
      <c r="O7147" s="8" t="s">
        <v>7336</v>
      </c>
      <c r="S7147" s="8" t="s">
        <v>146</v>
      </c>
      <c r="U7147" s="8">
        <v>10097</v>
      </c>
      <c r="X7147" s="8" t="s">
        <v>7337</v>
      </c>
      <c r="Y7147" s="12">
        <v>45751</v>
      </c>
    </row>
    <row r="7148" spans="1:25" x14ac:dyDescent="0.25">
      <c r="A7148">
        <v>2025</v>
      </c>
      <c r="B7148" s="12">
        <v>45658</v>
      </c>
      <c r="C7148" s="12">
        <v>45747</v>
      </c>
      <c r="D7148" t="s">
        <v>7335</v>
      </c>
      <c r="F7148" s="8">
        <v>7141</v>
      </c>
      <c r="G7148" s="8">
        <v>7141</v>
      </c>
      <c r="H7148" s="8" t="s">
        <v>75</v>
      </c>
      <c r="J7148" s="8">
        <v>63</v>
      </c>
      <c r="L7148" s="8" t="s">
        <v>100</v>
      </c>
      <c r="O7148" s="8" t="s">
        <v>7336</v>
      </c>
      <c r="S7148" s="8" t="s">
        <v>146</v>
      </c>
      <c r="U7148" s="8">
        <v>10097</v>
      </c>
      <c r="X7148" s="8" t="s">
        <v>7337</v>
      </c>
      <c r="Y7148" s="12">
        <v>45751</v>
      </c>
    </row>
    <row r="7149" spans="1:25" x14ac:dyDescent="0.25">
      <c r="A7149">
        <v>2025</v>
      </c>
      <c r="B7149" s="12">
        <v>45658</v>
      </c>
      <c r="C7149" s="12">
        <v>45747</v>
      </c>
      <c r="D7149" t="s">
        <v>7335</v>
      </c>
      <c r="F7149" s="8">
        <v>7142</v>
      </c>
      <c r="G7149" s="8">
        <v>7142</v>
      </c>
      <c r="H7149" s="8" t="s">
        <v>75</v>
      </c>
      <c r="J7149" s="8">
        <v>63</v>
      </c>
      <c r="L7149" s="8" t="s">
        <v>100</v>
      </c>
      <c r="O7149" s="8" t="s">
        <v>7336</v>
      </c>
      <c r="S7149" s="8" t="s">
        <v>146</v>
      </c>
      <c r="U7149" s="8">
        <v>10097</v>
      </c>
      <c r="X7149" s="8" t="s">
        <v>7337</v>
      </c>
      <c r="Y7149" s="12">
        <v>45751</v>
      </c>
    </row>
    <row r="7150" spans="1:25" x14ac:dyDescent="0.25">
      <c r="A7150">
        <v>2025</v>
      </c>
      <c r="B7150" s="12">
        <v>45658</v>
      </c>
      <c r="C7150" s="12">
        <v>45747</v>
      </c>
      <c r="D7150" t="s">
        <v>7335</v>
      </c>
      <c r="F7150" s="8">
        <v>7143</v>
      </c>
      <c r="G7150" s="8">
        <v>7143</v>
      </c>
      <c r="H7150" s="8" t="s">
        <v>75</v>
      </c>
      <c r="J7150" s="8">
        <v>63</v>
      </c>
      <c r="L7150" s="8" t="s">
        <v>100</v>
      </c>
      <c r="O7150" s="8" t="s">
        <v>7336</v>
      </c>
      <c r="S7150" s="8" t="s">
        <v>146</v>
      </c>
      <c r="U7150" s="8">
        <v>10097</v>
      </c>
      <c r="X7150" s="8" t="s">
        <v>7337</v>
      </c>
      <c r="Y7150" s="12">
        <v>45751</v>
      </c>
    </row>
    <row r="7151" spans="1:25" x14ac:dyDescent="0.25">
      <c r="A7151">
        <v>2025</v>
      </c>
      <c r="B7151" s="12">
        <v>45658</v>
      </c>
      <c r="C7151" s="12">
        <v>45747</v>
      </c>
      <c r="D7151" t="s">
        <v>7335</v>
      </c>
      <c r="F7151" s="8">
        <v>7144</v>
      </c>
      <c r="G7151" s="8">
        <v>7144</v>
      </c>
      <c r="H7151" s="8" t="s">
        <v>75</v>
      </c>
      <c r="J7151" s="8">
        <v>63</v>
      </c>
      <c r="L7151" s="8" t="s">
        <v>100</v>
      </c>
      <c r="O7151" s="8" t="s">
        <v>7336</v>
      </c>
      <c r="S7151" s="8" t="s">
        <v>146</v>
      </c>
      <c r="U7151" s="8">
        <v>10097</v>
      </c>
      <c r="X7151" s="8" t="s">
        <v>7337</v>
      </c>
      <c r="Y7151" s="12">
        <v>45751</v>
      </c>
    </row>
    <row r="7152" spans="1:25" x14ac:dyDescent="0.25">
      <c r="A7152">
        <v>2025</v>
      </c>
      <c r="B7152" s="12">
        <v>45658</v>
      </c>
      <c r="C7152" s="12">
        <v>45747</v>
      </c>
      <c r="D7152" t="s">
        <v>7335</v>
      </c>
      <c r="F7152" s="8">
        <v>7145</v>
      </c>
      <c r="G7152" s="8">
        <v>7145</v>
      </c>
      <c r="H7152" s="8" t="s">
        <v>75</v>
      </c>
      <c r="J7152" s="8">
        <v>63</v>
      </c>
      <c r="L7152" s="8" t="s">
        <v>100</v>
      </c>
      <c r="O7152" s="8" t="s">
        <v>7336</v>
      </c>
      <c r="S7152" s="8" t="s">
        <v>146</v>
      </c>
      <c r="U7152" s="8">
        <v>10097</v>
      </c>
      <c r="X7152" s="8" t="s">
        <v>7337</v>
      </c>
      <c r="Y7152" s="12">
        <v>45751</v>
      </c>
    </row>
    <row r="7153" spans="1:25" x14ac:dyDescent="0.25">
      <c r="A7153">
        <v>2025</v>
      </c>
      <c r="B7153" s="12">
        <v>45658</v>
      </c>
      <c r="C7153" s="12">
        <v>45747</v>
      </c>
      <c r="D7153" t="s">
        <v>7335</v>
      </c>
      <c r="F7153" s="8">
        <v>7146</v>
      </c>
      <c r="G7153" s="8">
        <v>7146</v>
      </c>
      <c r="H7153" s="8" t="s">
        <v>75</v>
      </c>
      <c r="J7153" s="8">
        <v>63</v>
      </c>
      <c r="L7153" s="8" t="s">
        <v>100</v>
      </c>
      <c r="O7153" s="8" t="s">
        <v>7336</v>
      </c>
      <c r="S7153" s="8" t="s">
        <v>146</v>
      </c>
      <c r="U7153" s="8">
        <v>10097</v>
      </c>
      <c r="X7153" s="8" t="s">
        <v>7337</v>
      </c>
      <c r="Y7153" s="12">
        <v>45751</v>
      </c>
    </row>
    <row r="7154" spans="1:25" x14ac:dyDescent="0.25">
      <c r="A7154">
        <v>2025</v>
      </c>
      <c r="B7154" s="12">
        <v>45658</v>
      </c>
      <c r="C7154" s="12">
        <v>45747</v>
      </c>
      <c r="D7154" t="s">
        <v>7335</v>
      </c>
      <c r="F7154" s="8">
        <v>7147</v>
      </c>
      <c r="G7154" s="8">
        <v>7147</v>
      </c>
      <c r="H7154" s="8" t="s">
        <v>75</v>
      </c>
      <c r="J7154" s="8">
        <v>63</v>
      </c>
      <c r="L7154" s="8" t="s">
        <v>100</v>
      </c>
      <c r="O7154" s="8" t="s">
        <v>7336</v>
      </c>
      <c r="S7154" s="8" t="s">
        <v>146</v>
      </c>
      <c r="U7154" s="8">
        <v>10097</v>
      </c>
      <c r="X7154" s="8" t="s">
        <v>7337</v>
      </c>
      <c r="Y7154" s="12">
        <v>45751</v>
      </c>
    </row>
    <row r="7155" spans="1:25" x14ac:dyDescent="0.25">
      <c r="A7155">
        <v>2025</v>
      </c>
      <c r="B7155" s="12">
        <v>45658</v>
      </c>
      <c r="C7155" s="12">
        <v>45747</v>
      </c>
      <c r="D7155" t="s">
        <v>7335</v>
      </c>
      <c r="F7155" s="8">
        <v>7148</v>
      </c>
      <c r="G7155" s="8">
        <v>7148</v>
      </c>
      <c r="H7155" s="8" t="s">
        <v>75</v>
      </c>
      <c r="J7155" s="8">
        <v>63</v>
      </c>
      <c r="L7155" s="8" t="s">
        <v>100</v>
      </c>
      <c r="O7155" s="8" t="s">
        <v>7336</v>
      </c>
      <c r="S7155" s="8" t="s">
        <v>146</v>
      </c>
      <c r="U7155" s="8">
        <v>10097</v>
      </c>
      <c r="X7155" s="8" t="s">
        <v>7337</v>
      </c>
      <c r="Y7155" s="12">
        <v>45751</v>
      </c>
    </row>
    <row r="7156" spans="1:25" x14ac:dyDescent="0.25">
      <c r="A7156">
        <v>2025</v>
      </c>
      <c r="B7156" s="12">
        <v>45658</v>
      </c>
      <c r="C7156" s="12">
        <v>45747</v>
      </c>
      <c r="D7156" t="s">
        <v>7335</v>
      </c>
      <c r="F7156" s="8">
        <v>7149</v>
      </c>
      <c r="G7156" s="8">
        <v>7149</v>
      </c>
      <c r="H7156" s="8" t="s">
        <v>75</v>
      </c>
      <c r="J7156" s="8">
        <v>63</v>
      </c>
      <c r="L7156" s="8" t="s">
        <v>100</v>
      </c>
      <c r="O7156" s="8" t="s">
        <v>7336</v>
      </c>
      <c r="S7156" s="8" t="s">
        <v>146</v>
      </c>
      <c r="U7156" s="8">
        <v>10097</v>
      </c>
      <c r="X7156" s="8" t="s">
        <v>7337</v>
      </c>
      <c r="Y7156" s="12">
        <v>45751</v>
      </c>
    </row>
    <row r="7157" spans="1:25" x14ac:dyDescent="0.25">
      <c r="A7157">
        <v>2025</v>
      </c>
      <c r="B7157" s="12">
        <v>45658</v>
      </c>
      <c r="C7157" s="12">
        <v>45747</v>
      </c>
      <c r="D7157" t="s">
        <v>7335</v>
      </c>
      <c r="F7157" s="8">
        <v>7150</v>
      </c>
      <c r="G7157" s="8">
        <v>7150</v>
      </c>
      <c r="H7157" s="8" t="s">
        <v>75</v>
      </c>
      <c r="J7157" s="8">
        <v>63</v>
      </c>
      <c r="L7157" s="8" t="s">
        <v>100</v>
      </c>
      <c r="O7157" s="8" t="s">
        <v>7336</v>
      </c>
      <c r="S7157" s="8" t="s">
        <v>146</v>
      </c>
      <c r="U7157" s="8">
        <v>10097</v>
      </c>
      <c r="X7157" s="8" t="s">
        <v>7337</v>
      </c>
      <c r="Y7157" s="12">
        <v>45751</v>
      </c>
    </row>
    <row r="7158" spans="1:25" x14ac:dyDescent="0.25">
      <c r="A7158">
        <v>2025</v>
      </c>
      <c r="B7158" s="12">
        <v>45658</v>
      </c>
      <c r="C7158" s="12">
        <v>45747</v>
      </c>
      <c r="D7158" t="s">
        <v>7335</v>
      </c>
      <c r="F7158" s="8">
        <v>7151</v>
      </c>
      <c r="G7158" s="8">
        <v>7151</v>
      </c>
      <c r="H7158" s="8" t="s">
        <v>75</v>
      </c>
      <c r="J7158" s="8">
        <v>63</v>
      </c>
      <c r="L7158" s="8" t="s">
        <v>100</v>
      </c>
      <c r="O7158" s="8" t="s">
        <v>7336</v>
      </c>
      <c r="S7158" s="8" t="s">
        <v>146</v>
      </c>
      <c r="U7158" s="8">
        <v>10097</v>
      </c>
      <c r="X7158" s="8" t="s">
        <v>7337</v>
      </c>
      <c r="Y7158" s="12">
        <v>45751</v>
      </c>
    </row>
    <row r="7159" spans="1:25" x14ac:dyDescent="0.25">
      <c r="A7159">
        <v>2025</v>
      </c>
      <c r="B7159" s="12">
        <v>45658</v>
      </c>
      <c r="C7159" s="12">
        <v>45747</v>
      </c>
      <c r="D7159" t="s">
        <v>7335</v>
      </c>
      <c r="F7159" s="8">
        <v>7152</v>
      </c>
      <c r="G7159" s="8">
        <v>7152</v>
      </c>
      <c r="H7159" s="8" t="s">
        <v>75</v>
      </c>
      <c r="J7159" s="8">
        <v>63</v>
      </c>
      <c r="L7159" s="8" t="s">
        <v>100</v>
      </c>
      <c r="O7159" s="8" t="s">
        <v>7336</v>
      </c>
      <c r="S7159" s="8" t="s">
        <v>146</v>
      </c>
      <c r="U7159" s="8">
        <v>10097</v>
      </c>
      <c r="X7159" s="8" t="s">
        <v>7337</v>
      </c>
      <c r="Y7159" s="12">
        <v>45751</v>
      </c>
    </row>
    <row r="7160" spans="1:25" x14ac:dyDescent="0.25">
      <c r="A7160">
        <v>2025</v>
      </c>
      <c r="B7160" s="12">
        <v>45658</v>
      </c>
      <c r="C7160" s="12">
        <v>45747</v>
      </c>
      <c r="D7160" t="s">
        <v>7335</v>
      </c>
      <c r="F7160" s="8">
        <v>7153</v>
      </c>
      <c r="G7160" s="8">
        <v>7153</v>
      </c>
      <c r="H7160" s="8" t="s">
        <v>75</v>
      </c>
      <c r="J7160" s="8">
        <v>63</v>
      </c>
      <c r="L7160" s="8" t="s">
        <v>100</v>
      </c>
      <c r="O7160" s="8" t="s">
        <v>7336</v>
      </c>
      <c r="S7160" s="8" t="s">
        <v>146</v>
      </c>
      <c r="U7160" s="8">
        <v>10097</v>
      </c>
      <c r="X7160" s="8" t="s">
        <v>7337</v>
      </c>
      <c r="Y7160" s="12">
        <v>45751</v>
      </c>
    </row>
    <row r="7161" spans="1:25" x14ac:dyDescent="0.25">
      <c r="A7161">
        <v>2025</v>
      </c>
      <c r="B7161" s="12">
        <v>45658</v>
      </c>
      <c r="C7161" s="12">
        <v>45747</v>
      </c>
      <c r="D7161" t="s">
        <v>7335</v>
      </c>
      <c r="F7161" s="8">
        <v>7154</v>
      </c>
      <c r="G7161" s="8">
        <v>7154</v>
      </c>
      <c r="H7161" s="8" t="s">
        <v>75</v>
      </c>
      <c r="J7161" s="8">
        <v>63</v>
      </c>
      <c r="L7161" s="8" t="s">
        <v>100</v>
      </c>
      <c r="O7161" s="8" t="s">
        <v>7336</v>
      </c>
      <c r="S7161" s="8" t="s">
        <v>146</v>
      </c>
      <c r="U7161" s="8">
        <v>10097</v>
      </c>
      <c r="X7161" s="8" t="s">
        <v>7337</v>
      </c>
      <c r="Y7161" s="12">
        <v>45751</v>
      </c>
    </row>
    <row r="7162" spans="1:25" x14ac:dyDescent="0.25">
      <c r="A7162">
        <v>2025</v>
      </c>
      <c r="B7162" s="12">
        <v>45658</v>
      </c>
      <c r="C7162" s="12">
        <v>45747</v>
      </c>
      <c r="D7162" t="s">
        <v>7335</v>
      </c>
      <c r="F7162" s="8">
        <v>7155</v>
      </c>
      <c r="G7162" s="8">
        <v>7155</v>
      </c>
      <c r="H7162" s="8" t="s">
        <v>75</v>
      </c>
      <c r="J7162" s="8">
        <v>63</v>
      </c>
      <c r="L7162" s="8" t="s">
        <v>100</v>
      </c>
      <c r="O7162" s="8" t="s">
        <v>7336</v>
      </c>
      <c r="S7162" s="8" t="s">
        <v>146</v>
      </c>
      <c r="U7162" s="8">
        <v>10097</v>
      </c>
      <c r="X7162" s="8" t="s">
        <v>7337</v>
      </c>
      <c r="Y7162" s="12">
        <v>45751</v>
      </c>
    </row>
    <row r="7163" spans="1:25" x14ac:dyDescent="0.25">
      <c r="A7163">
        <v>2025</v>
      </c>
      <c r="B7163" s="12">
        <v>45658</v>
      </c>
      <c r="C7163" s="12">
        <v>45747</v>
      </c>
      <c r="D7163" t="s">
        <v>7335</v>
      </c>
      <c r="F7163" s="8">
        <v>7156</v>
      </c>
      <c r="G7163" s="8">
        <v>7156</v>
      </c>
      <c r="H7163" s="8" t="s">
        <v>75</v>
      </c>
      <c r="J7163" s="8">
        <v>63</v>
      </c>
      <c r="L7163" s="8" t="s">
        <v>100</v>
      </c>
      <c r="O7163" s="8" t="s">
        <v>7336</v>
      </c>
      <c r="S7163" s="8" t="s">
        <v>146</v>
      </c>
      <c r="U7163" s="8">
        <v>10097</v>
      </c>
      <c r="X7163" s="8" t="s">
        <v>7337</v>
      </c>
      <c r="Y7163" s="12">
        <v>45751</v>
      </c>
    </row>
    <row r="7164" spans="1:25" x14ac:dyDescent="0.25">
      <c r="A7164">
        <v>2025</v>
      </c>
      <c r="B7164" s="12">
        <v>45658</v>
      </c>
      <c r="C7164" s="12">
        <v>45747</v>
      </c>
      <c r="D7164" t="s">
        <v>7335</v>
      </c>
      <c r="F7164" s="8">
        <v>7157</v>
      </c>
      <c r="G7164" s="8">
        <v>7157</v>
      </c>
      <c r="H7164" s="8" t="s">
        <v>75</v>
      </c>
      <c r="J7164" s="8">
        <v>63</v>
      </c>
      <c r="L7164" s="8" t="s">
        <v>100</v>
      </c>
      <c r="O7164" s="8" t="s">
        <v>7336</v>
      </c>
      <c r="S7164" s="8" t="s">
        <v>146</v>
      </c>
      <c r="U7164" s="8">
        <v>10097</v>
      </c>
      <c r="X7164" s="8" t="s">
        <v>7337</v>
      </c>
      <c r="Y7164" s="12">
        <v>45751</v>
      </c>
    </row>
    <row r="7165" spans="1:25" x14ac:dyDescent="0.25">
      <c r="A7165">
        <v>2025</v>
      </c>
      <c r="B7165" s="12">
        <v>45658</v>
      </c>
      <c r="C7165" s="12">
        <v>45747</v>
      </c>
      <c r="D7165" t="s">
        <v>7335</v>
      </c>
      <c r="F7165" s="8">
        <v>7158</v>
      </c>
      <c r="G7165" s="8">
        <v>7158</v>
      </c>
      <c r="H7165" s="8" t="s">
        <v>75</v>
      </c>
      <c r="J7165" s="8">
        <v>63</v>
      </c>
      <c r="L7165" s="8" t="s">
        <v>100</v>
      </c>
      <c r="O7165" s="8" t="s">
        <v>7336</v>
      </c>
      <c r="S7165" s="8" t="s">
        <v>146</v>
      </c>
      <c r="U7165" s="8">
        <v>10097</v>
      </c>
      <c r="X7165" s="8" t="s">
        <v>7337</v>
      </c>
      <c r="Y7165" s="12">
        <v>45751</v>
      </c>
    </row>
    <row r="7166" spans="1:25" x14ac:dyDescent="0.25">
      <c r="A7166">
        <v>2025</v>
      </c>
      <c r="B7166" s="12">
        <v>45658</v>
      </c>
      <c r="C7166" s="12">
        <v>45747</v>
      </c>
      <c r="D7166" t="s">
        <v>7335</v>
      </c>
      <c r="F7166" s="8">
        <v>7159</v>
      </c>
      <c r="G7166" s="8">
        <v>7159</v>
      </c>
      <c r="H7166" s="8" t="s">
        <v>75</v>
      </c>
      <c r="J7166" s="8">
        <v>63</v>
      </c>
      <c r="L7166" s="8" t="s">
        <v>100</v>
      </c>
      <c r="O7166" s="8" t="s">
        <v>7336</v>
      </c>
      <c r="S7166" s="8" t="s">
        <v>146</v>
      </c>
      <c r="U7166" s="8">
        <v>10097</v>
      </c>
      <c r="X7166" s="8" t="s">
        <v>7337</v>
      </c>
      <c r="Y7166" s="12">
        <v>45751</v>
      </c>
    </row>
    <row r="7167" spans="1:25" x14ac:dyDescent="0.25">
      <c r="A7167">
        <v>2025</v>
      </c>
      <c r="B7167" s="12">
        <v>45658</v>
      </c>
      <c r="C7167" s="12">
        <v>45747</v>
      </c>
      <c r="D7167" t="s">
        <v>7335</v>
      </c>
      <c r="F7167" s="8">
        <v>7160</v>
      </c>
      <c r="G7167" s="8">
        <v>7160</v>
      </c>
      <c r="H7167" s="8" t="s">
        <v>75</v>
      </c>
      <c r="J7167" s="8">
        <v>63</v>
      </c>
      <c r="L7167" s="8" t="s">
        <v>100</v>
      </c>
      <c r="O7167" s="8" t="s">
        <v>7336</v>
      </c>
      <c r="S7167" s="8" t="s">
        <v>146</v>
      </c>
      <c r="U7167" s="8">
        <v>10097</v>
      </c>
      <c r="X7167" s="8" t="s">
        <v>7337</v>
      </c>
      <c r="Y7167" s="12">
        <v>45751</v>
      </c>
    </row>
    <row r="7168" spans="1:25" x14ac:dyDescent="0.25">
      <c r="A7168">
        <v>2025</v>
      </c>
      <c r="B7168" s="12">
        <v>45658</v>
      </c>
      <c r="C7168" s="12">
        <v>45747</v>
      </c>
      <c r="D7168" t="s">
        <v>7335</v>
      </c>
      <c r="F7168" s="8">
        <v>7161</v>
      </c>
      <c r="G7168" s="8">
        <v>7161</v>
      </c>
      <c r="H7168" s="8" t="s">
        <v>75</v>
      </c>
      <c r="J7168" s="8">
        <v>63</v>
      </c>
      <c r="L7168" s="8" t="s">
        <v>100</v>
      </c>
      <c r="O7168" s="8" t="s">
        <v>7336</v>
      </c>
      <c r="S7168" s="8" t="s">
        <v>146</v>
      </c>
      <c r="U7168" s="8">
        <v>10097</v>
      </c>
      <c r="X7168" s="8" t="s">
        <v>7337</v>
      </c>
      <c r="Y7168" s="12">
        <v>45751</v>
      </c>
    </row>
    <row r="7169" spans="1:25" x14ac:dyDescent="0.25">
      <c r="A7169">
        <v>2025</v>
      </c>
      <c r="B7169" s="12">
        <v>45658</v>
      </c>
      <c r="C7169" s="12">
        <v>45747</v>
      </c>
      <c r="D7169" t="s">
        <v>7335</v>
      </c>
      <c r="F7169" s="8">
        <v>7162</v>
      </c>
      <c r="G7169" s="8">
        <v>7162</v>
      </c>
      <c r="H7169" s="8" t="s">
        <v>75</v>
      </c>
      <c r="J7169" s="8">
        <v>63</v>
      </c>
      <c r="L7169" s="8" t="s">
        <v>100</v>
      </c>
      <c r="O7169" s="8" t="s">
        <v>7336</v>
      </c>
      <c r="S7169" s="8" t="s">
        <v>146</v>
      </c>
      <c r="U7169" s="8">
        <v>10097</v>
      </c>
      <c r="X7169" s="8" t="s">
        <v>7337</v>
      </c>
      <c r="Y7169" s="12">
        <v>45751</v>
      </c>
    </row>
    <row r="7170" spans="1:25" x14ac:dyDescent="0.25">
      <c r="A7170">
        <v>2025</v>
      </c>
      <c r="B7170" s="12">
        <v>45658</v>
      </c>
      <c r="C7170" s="12">
        <v>45747</v>
      </c>
      <c r="D7170" t="s">
        <v>7335</v>
      </c>
      <c r="F7170" s="8">
        <v>7163</v>
      </c>
      <c r="G7170" s="8">
        <v>7163</v>
      </c>
      <c r="H7170" s="8" t="s">
        <v>75</v>
      </c>
      <c r="J7170" s="8">
        <v>63</v>
      </c>
      <c r="L7170" s="8" t="s">
        <v>100</v>
      </c>
      <c r="O7170" s="8" t="s">
        <v>7336</v>
      </c>
      <c r="S7170" s="8" t="s">
        <v>146</v>
      </c>
      <c r="U7170" s="8">
        <v>10097</v>
      </c>
      <c r="X7170" s="8" t="s">
        <v>7337</v>
      </c>
      <c r="Y7170" s="12">
        <v>45751</v>
      </c>
    </row>
    <row r="7171" spans="1:25" x14ac:dyDescent="0.25">
      <c r="A7171">
        <v>2025</v>
      </c>
      <c r="B7171" s="12">
        <v>45658</v>
      </c>
      <c r="C7171" s="12">
        <v>45747</v>
      </c>
      <c r="D7171" t="s">
        <v>7335</v>
      </c>
      <c r="F7171" s="8">
        <v>7164</v>
      </c>
      <c r="G7171" s="8">
        <v>7164</v>
      </c>
      <c r="H7171" s="8" t="s">
        <v>75</v>
      </c>
      <c r="J7171" s="8">
        <v>63</v>
      </c>
      <c r="L7171" s="8" t="s">
        <v>100</v>
      </c>
      <c r="O7171" s="8" t="s">
        <v>7336</v>
      </c>
      <c r="S7171" s="8" t="s">
        <v>146</v>
      </c>
      <c r="U7171" s="8">
        <v>10097</v>
      </c>
      <c r="X7171" s="8" t="s">
        <v>7337</v>
      </c>
      <c r="Y7171" s="12">
        <v>45751</v>
      </c>
    </row>
    <row r="7172" spans="1:25" x14ac:dyDescent="0.25">
      <c r="A7172">
        <v>2025</v>
      </c>
      <c r="B7172" s="12">
        <v>45658</v>
      </c>
      <c r="C7172" s="12">
        <v>45747</v>
      </c>
      <c r="D7172" t="s">
        <v>7335</v>
      </c>
      <c r="F7172" s="8">
        <v>7165</v>
      </c>
      <c r="G7172" s="8">
        <v>7165</v>
      </c>
      <c r="H7172" s="8" t="s">
        <v>75</v>
      </c>
      <c r="J7172" s="8">
        <v>63</v>
      </c>
      <c r="L7172" s="8" t="s">
        <v>100</v>
      </c>
      <c r="O7172" s="8" t="s">
        <v>7336</v>
      </c>
      <c r="S7172" s="8" t="s">
        <v>146</v>
      </c>
      <c r="U7172" s="8">
        <v>10097</v>
      </c>
      <c r="X7172" s="8" t="s">
        <v>7337</v>
      </c>
      <c r="Y7172" s="12">
        <v>45751</v>
      </c>
    </row>
    <row r="7173" spans="1:25" x14ac:dyDescent="0.25">
      <c r="A7173">
        <v>2025</v>
      </c>
      <c r="B7173" s="12">
        <v>45658</v>
      </c>
      <c r="C7173" s="12">
        <v>45747</v>
      </c>
      <c r="D7173" t="s">
        <v>7335</v>
      </c>
      <c r="F7173" s="8">
        <v>7166</v>
      </c>
      <c r="G7173" s="8">
        <v>7166</v>
      </c>
      <c r="H7173" s="8" t="s">
        <v>75</v>
      </c>
      <c r="J7173" s="8">
        <v>63</v>
      </c>
      <c r="L7173" s="8" t="s">
        <v>100</v>
      </c>
      <c r="O7173" s="8" t="s">
        <v>7336</v>
      </c>
      <c r="S7173" s="8" t="s">
        <v>146</v>
      </c>
      <c r="U7173" s="8">
        <v>10097</v>
      </c>
      <c r="X7173" s="8" t="s">
        <v>7337</v>
      </c>
      <c r="Y7173" s="12">
        <v>45751</v>
      </c>
    </row>
    <row r="7174" spans="1:25" x14ac:dyDescent="0.25">
      <c r="A7174">
        <v>2025</v>
      </c>
      <c r="B7174" s="12">
        <v>45658</v>
      </c>
      <c r="C7174" s="12">
        <v>45747</v>
      </c>
      <c r="D7174" t="s">
        <v>7335</v>
      </c>
      <c r="F7174" s="8">
        <v>7167</v>
      </c>
      <c r="G7174" s="8">
        <v>7167</v>
      </c>
      <c r="H7174" s="8" t="s">
        <v>75</v>
      </c>
      <c r="J7174" s="8">
        <v>63</v>
      </c>
      <c r="L7174" s="8" t="s">
        <v>100</v>
      </c>
      <c r="O7174" s="8" t="s">
        <v>7336</v>
      </c>
      <c r="S7174" s="8" t="s">
        <v>146</v>
      </c>
      <c r="U7174" s="8">
        <v>10097</v>
      </c>
      <c r="X7174" s="8" t="s">
        <v>7337</v>
      </c>
      <c r="Y7174" s="12">
        <v>45751</v>
      </c>
    </row>
    <row r="7175" spans="1:25" x14ac:dyDescent="0.25">
      <c r="A7175">
        <v>2025</v>
      </c>
      <c r="B7175" s="12">
        <v>45658</v>
      </c>
      <c r="C7175" s="12">
        <v>45747</v>
      </c>
      <c r="D7175" t="s">
        <v>7335</v>
      </c>
      <c r="F7175" s="8">
        <v>7168</v>
      </c>
      <c r="G7175" s="8">
        <v>7168</v>
      </c>
      <c r="H7175" s="8" t="s">
        <v>75</v>
      </c>
      <c r="J7175" s="8">
        <v>63</v>
      </c>
      <c r="L7175" s="8" t="s">
        <v>100</v>
      </c>
      <c r="O7175" s="8" t="s">
        <v>7336</v>
      </c>
      <c r="S7175" s="8" t="s">
        <v>146</v>
      </c>
      <c r="U7175" s="8">
        <v>10097</v>
      </c>
      <c r="X7175" s="8" t="s">
        <v>7337</v>
      </c>
      <c r="Y7175" s="12">
        <v>45751</v>
      </c>
    </row>
    <row r="7176" spans="1:25" x14ac:dyDescent="0.25">
      <c r="A7176">
        <v>2025</v>
      </c>
      <c r="B7176" s="12">
        <v>45658</v>
      </c>
      <c r="C7176" s="12">
        <v>45747</v>
      </c>
      <c r="D7176" t="s">
        <v>7335</v>
      </c>
      <c r="F7176" s="8">
        <v>7169</v>
      </c>
      <c r="G7176" s="8">
        <v>7169</v>
      </c>
      <c r="H7176" s="8" t="s">
        <v>75</v>
      </c>
      <c r="J7176" s="8">
        <v>63</v>
      </c>
      <c r="L7176" s="8" t="s">
        <v>100</v>
      </c>
      <c r="O7176" s="8" t="s">
        <v>7336</v>
      </c>
      <c r="S7176" s="8" t="s">
        <v>146</v>
      </c>
      <c r="U7176" s="8">
        <v>10097</v>
      </c>
      <c r="X7176" s="8" t="s">
        <v>7337</v>
      </c>
      <c r="Y7176" s="12">
        <v>45751</v>
      </c>
    </row>
    <row r="7177" spans="1:25" x14ac:dyDescent="0.25">
      <c r="A7177">
        <v>2025</v>
      </c>
      <c r="B7177" s="12">
        <v>45658</v>
      </c>
      <c r="C7177" s="12">
        <v>45747</v>
      </c>
      <c r="D7177" t="s">
        <v>7335</v>
      </c>
      <c r="F7177" s="8">
        <v>7170</v>
      </c>
      <c r="G7177" s="8">
        <v>7170</v>
      </c>
      <c r="H7177" s="8" t="s">
        <v>75</v>
      </c>
      <c r="J7177" s="8">
        <v>63</v>
      </c>
      <c r="L7177" s="8" t="s">
        <v>100</v>
      </c>
      <c r="O7177" s="8" t="s">
        <v>7336</v>
      </c>
      <c r="S7177" s="8" t="s">
        <v>146</v>
      </c>
      <c r="U7177" s="8">
        <v>10097</v>
      </c>
      <c r="X7177" s="8" t="s">
        <v>7337</v>
      </c>
      <c r="Y7177" s="12">
        <v>45751</v>
      </c>
    </row>
    <row r="7178" spans="1:25" x14ac:dyDescent="0.25">
      <c r="A7178">
        <v>2025</v>
      </c>
      <c r="B7178" s="12">
        <v>45658</v>
      </c>
      <c r="C7178" s="12">
        <v>45747</v>
      </c>
      <c r="D7178" t="s">
        <v>7335</v>
      </c>
      <c r="F7178" s="8">
        <v>7171</v>
      </c>
      <c r="G7178" s="8">
        <v>7171</v>
      </c>
      <c r="H7178" s="8" t="s">
        <v>75</v>
      </c>
      <c r="J7178" s="8">
        <v>63</v>
      </c>
      <c r="L7178" s="8" t="s">
        <v>100</v>
      </c>
      <c r="O7178" s="8" t="s">
        <v>7336</v>
      </c>
      <c r="S7178" s="8" t="s">
        <v>146</v>
      </c>
      <c r="U7178" s="8">
        <v>10097</v>
      </c>
      <c r="X7178" s="8" t="s">
        <v>7337</v>
      </c>
      <c r="Y7178" s="12">
        <v>45751</v>
      </c>
    </row>
    <row r="7179" spans="1:25" x14ac:dyDescent="0.25">
      <c r="A7179">
        <v>2025</v>
      </c>
      <c r="B7179" s="12">
        <v>45658</v>
      </c>
      <c r="C7179" s="12">
        <v>45747</v>
      </c>
      <c r="D7179" t="s">
        <v>7335</v>
      </c>
      <c r="F7179" s="8">
        <v>7172</v>
      </c>
      <c r="G7179" s="8">
        <v>7172</v>
      </c>
      <c r="H7179" s="8" t="s">
        <v>75</v>
      </c>
      <c r="J7179" s="8">
        <v>63</v>
      </c>
      <c r="L7179" s="8" t="s">
        <v>100</v>
      </c>
      <c r="O7179" s="8" t="s">
        <v>7336</v>
      </c>
      <c r="S7179" s="8" t="s">
        <v>146</v>
      </c>
      <c r="U7179" s="8">
        <v>10097</v>
      </c>
      <c r="X7179" s="8" t="s">
        <v>7337</v>
      </c>
      <c r="Y7179" s="12">
        <v>45751</v>
      </c>
    </row>
    <row r="7180" spans="1:25" x14ac:dyDescent="0.25">
      <c r="A7180">
        <v>2025</v>
      </c>
      <c r="B7180" s="12">
        <v>45658</v>
      </c>
      <c r="C7180" s="12">
        <v>45747</v>
      </c>
      <c r="D7180" t="s">
        <v>7335</v>
      </c>
      <c r="F7180" s="8">
        <v>7173</v>
      </c>
      <c r="G7180" s="8">
        <v>7173</v>
      </c>
      <c r="H7180" s="8" t="s">
        <v>75</v>
      </c>
      <c r="J7180" s="8">
        <v>63</v>
      </c>
      <c r="L7180" s="8" t="s">
        <v>100</v>
      </c>
      <c r="O7180" s="8" t="s">
        <v>7336</v>
      </c>
      <c r="S7180" s="8" t="s">
        <v>146</v>
      </c>
      <c r="U7180" s="8">
        <v>10097</v>
      </c>
      <c r="X7180" s="8" t="s">
        <v>7337</v>
      </c>
      <c r="Y7180" s="12">
        <v>45751</v>
      </c>
    </row>
    <row r="7181" spans="1:25" x14ac:dyDescent="0.25">
      <c r="A7181">
        <v>2025</v>
      </c>
      <c r="B7181" s="12">
        <v>45658</v>
      </c>
      <c r="C7181" s="12">
        <v>45747</v>
      </c>
      <c r="D7181" t="s">
        <v>7335</v>
      </c>
      <c r="F7181" s="8">
        <v>7174</v>
      </c>
      <c r="G7181" s="8">
        <v>7174</v>
      </c>
      <c r="H7181" s="8" t="s">
        <v>75</v>
      </c>
      <c r="J7181" s="8">
        <v>63</v>
      </c>
      <c r="L7181" s="8" t="s">
        <v>100</v>
      </c>
      <c r="O7181" s="8" t="s">
        <v>7336</v>
      </c>
      <c r="S7181" s="8" t="s">
        <v>146</v>
      </c>
      <c r="U7181" s="8">
        <v>10097</v>
      </c>
      <c r="X7181" s="8" t="s">
        <v>7337</v>
      </c>
      <c r="Y7181" s="12">
        <v>45751</v>
      </c>
    </row>
    <row r="7182" spans="1:25" x14ac:dyDescent="0.25">
      <c r="A7182">
        <v>2025</v>
      </c>
      <c r="B7182" s="12">
        <v>45658</v>
      </c>
      <c r="C7182" s="12">
        <v>45747</v>
      </c>
      <c r="D7182" t="s">
        <v>7335</v>
      </c>
      <c r="F7182" s="8">
        <v>7175</v>
      </c>
      <c r="G7182" s="8">
        <v>7175</v>
      </c>
      <c r="H7182" s="8" t="s">
        <v>75</v>
      </c>
      <c r="J7182" s="8">
        <v>63</v>
      </c>
      <c r="L7182" s="8" t="s">
        <v>100</v>
      </c>
      <c r="O7182" s="8" t="s">
        <v>7336</v>
      </c>
      <c r="S7182" s="8" t="s">
        <v>146</v>
      </c>
      <c r="U7182" s="8">
        <v>10097</v>
      </c>
      <c r="X7182" s="8" t="s">
        <v>7337</v>
      </c>
      <c r="Y7182" s="12">
        <v>45751</v>
      </c>
    </row>
    <row r="7183" spans="1:25" x14ac:dyDescent="0.25">
      <c r="A7183">
        <v>2025</v>
      </c>
      <c r="B7183" s="12">
        <v>45658</v>
      </c>
      <c r="C7183" s="12">
        <v>45747</v>
      </c>
      <c r="D7183" t="s">
        <v>7335</v>
      </c>
      <c r="F7183" s="8">
        <v>7176</v>
      </c>
      <c r="G7183" s="8">
        <v>7176</v>
      </c>
      <c r="H7183" s="8" t="s">
        <v>75</v>
      </c>
      <c r="J7183" s="8">
        <v>63</v>
      </c>
      <c r="L7183" s="8" t="s">
        <v>100</v>
      </c>
      <c r="O7183" s="8" t="s">
        <v>7336</v>
      </c>
      <c r="S7183" s="8" t="s">
        <v>146</v>
      </c>
      <c r="U7183" s="8">
        <v>10097</v>
      </c>
      <c r="X7183" s="8" t="s">
        <v>7337</v>
      </c>
      <c r="Y7183" s="12">
        <v>45751</v>
      </c>
    </row>
    <row r="7184" spans="1:25" x14ac:dyDescent="0.25">
      <c r="A7184">
        <v>2025</v>
      </c>
      <c r="B7184" s="12">
        <v>45658</v>
      </c>
      <c r="C7184" s="12">
        <v>45747</v>
      </c>
      <c r="D7184" t="s">
        <v>7335</v>
      </c>
      <c r="F7184" s="8">
        <v>7177</v>
      </c>
      <c r="G7184" s="8">
        <v>7177</v>
      </c>
      <c r="H7184" s="8" t="s">
        <v>75</v>
      </c>
      <c r="J7184" s="8">
        <v>63</v>
      </c>
      <c r="L7184" s="8" t="s">
        <v>100</v>
      </c>
      <c r="O7184" s="8" t="s">
        <v>7336</v>
      </c>
      <c r="S7184" s="8" t="s">
        <v>146</v>
      </c>
      <c r="U7184" s="8">
        <v>10097</v>
      </c>
      <c r="X7184" s="8" t="s">
        <v>7337</v>
      </c>
      <c r="Y7184" s="12">
        <v>45751</v>
      </c>
    </row>
    <row r="7185" spans="1:25" x14ac:dyDescent="0.25">
      <c r="A7185">
        <v>2025</v>
      </c>
      <c r="B7185" s="12">
        <v>45658</v>
      </c>
      <c r="C7185" s="12">
        <v>45747</v>
      </c>
      <c r="D7185" t="s">
        <v>7335</v>
      </c>
      <c r="F7185" s="8">
        <v>7178</v>
      </c>
      <c r="G7185" s="8">
        <v>7178</v>
      </c>
      <c r="H7185" s="8" t="s">
        <v>75</v>
      </c>
      <c r="J7185" s="8">
        <v>63</v>
      </c>
      <c r="L7185" s="8" t="s">
        <v>100</v>
      </c>
      <c r="O7185" s="8" t="s">
        <v>7336</v>
      </c>
      <c r="S7185" s="8" t="s">
        <v>146</v>
      </c>
      <c r="U7185" s="8">
        <v>10097</v>
      </c>
      <c r="X7185" s="8" t="s">
        <v>7337</v>
      </c>
      <c r="Y7185" s="12">
        <v>45751</v>
      </c>
    </row>
    <row r="7186" spans="1:25" x14ac:dyDescent="0.25">
      <c r="A7186">
        <v>2025</v>
      </c>
      <c r="B7186" s="12">
        <v>45658</v>
      </c>
      <c r="C7186" s="12">
        <v>45747</v>
      </c>
      <c r="D7186" t="s">
        <v>7335</v>
      </c>
      <c r="F7186" s="8">
        <v>7179</v>
      </c>
      <c r="G7186" s="8">
        <v>7179</v>
      </c>
      <c r="H7186" s="8" t="s">
        <v>75</v>
      </c>
      <c r="J7186" s="8">
        <v>63</v>
      </c>
      <c r="L7186" s="8" t="s">
        <v>100</v>
      </c>
      <c r="O7186" s="8" t="s">
        <v>7336</v>
      </c>
      <c r="S7186" s="8" t="s">
        <v>146</v>
      </c>
      <c r="U7186" s="8">
        <v>10097</v>
      </c>
      <c r="X7186" s="8" t="s">
        <v>7337</v>
      </c>
      <c r="Y7186" s="12">
        <v>45751</v>
      </c>
    </row>
    <row r="7187" spans="1:25" x14ac:dyDescent="0.25">
      <c r="A7187">
        <v>2025</v>
      </c>
      <c r="B7187" s="12">
        <v>45658</v>
      </c>
      <c r="C7187" s="12">
        <v>45747</v>
      </c>
      <c r="D7187" t="s">
        <v>7335</v>
      </c>
      <c r="F7187" s="8">
        <v>7180</v>
      </c>
      <c r="G7187" s="8">
        <v>7180</v>
      </c>
      <c r="H7187" s="8" t="s">
        <v>75</v>
      </c>
      <c r="J7187" s="8">
        <v>63</v>
      </c>
      <c r="L7187" s="8" t="s">
        <v>100</v>
      </c>
      <c r="O7187" s="8" t="s">
        <v>7336</v>
      </c>
      <c r="S7187" s="8" t="s">
        <v>146</v>
      </c>
      <c r="U7187" s="8">
        <v>10097</v>
      </c>
      <c r="X7187" s="8" t="s">
        <v>7337</v>
      </c>
      <c r="Y7187" s="12">
        <v>45751</v>
      </c>
    </row>
    <row r="7188" spans="1:25" x14ac:dyDescent="0.25">
      <c r="A7188">
        <v>2025</v>
      </c>
      <c r="B7188" s="12">
        <v>45658</v>
      </c>
      <c r="C7188" s="12">
        <v>45747</v>
      </c>
      <c r="D7188" t="s">
        <v>7335</v>
      </c>
      <c r="F7188" s="8">
        <v>7181</v>
      </c>
      <c r="G7188" s="8">
        <v>7181</v>
      </c>
      <c r="H7188" s="8" t="s">
        <v>75</v>
      </c>
      <c r="J7188" s="8">
        <v>63</v>
      </c>
      <c r="L7188" s="8" t="s">
        <v>100</v>
      </c>
      <c r="O7188" s="8" t="s">
        <v>7336</v>
      </c>
      <c r="S7188" s="8" t="s">
        <v>146</v>
      </c>
      <c r="U7188" s="8">
        <v>10097</v>
      </c>
      <c r="X7188" s="8" t="s">
        <v>7337</v>
      </c>
      <c r="Y7188" s="12">
        <v>45751</v>
      </c>
    </row>
    <row r="7189" spans="1:25" x14ac:dyDescent="0.25">
      <c r="A7189">
        <v>2025</v>
      </c>
      <c r="B7189" s="12">
        <v>45658</v>
      </c>
      <c r="C7189" s="12">
        <v>45747</v>
      </c>
      <c r="D7189" t="s">
        <v>7335</v>
      </c>
      <c r="F7189" s="8">
        <v>7182</v>
      </c>
      <c r="G7189" s="8">
        <v>7182</v>
      </c>
      <c r="H7189" s="8" t="s">
        <v>75</v>
      </c>
      <c r="J7189" s="8">
        <v>63</v>
      </c>
      <c r="L7189" s="8" t="s">
        <v>100</v>
      </c>
      <c r="O7189" s="8" t="s">
        <v>7336</v>
      </c>
      <c r="S7189" s="8" t="s">
        <v>146</v>
      </c>
      <c r="U7189" s="8">
        <v>10097</v>
      </c>
      <c r="X7189" s="8" t="s">
        <v>7337</v>
      </c>
      <c r="Y7189" s="12">
        <v>45751</v>
      </c>
    </row>
    <row r="7190" spans="1:25" x14ac:dyDescent="0.25">
      <c r="A7190">
        <v>2025</v>
      </c>
      <c r="B7190" s="12">
        <v>45658</v>
      </c>
      <c r="C7190" s="12">
        <v>45747</v>
      </c>
      <c r="D7190" t="s">
        <v>7335</v>
      </c>
      <c r="F7190" s="8">
        <v>7183</v>
      </c>
      <c r="G7190" s="8">
        <v>7183</v>
      </c>
      <c r="H7190" s="8" t="s">
        <v>75</v>
      </c>
      <c r="J7190" s="8">
        <v>63</v>
      </c>
      <c r="L7190" s="8" t="s">
        <v>100</v>
      </c>
      <c r="O7190" s="8" t="s">
        <v>7336</v>
      </c>
      <c r="S7190" s="8" t="s">
        <v>146</v>
      </c>
      <c r="U7190" s="8">
        <v>10097</v>
      </c>
      <c r="X7190" s="8" t="s">
        <v>7337</v>
      </c>
      <c r="Y7190" s="12">
        <v>45751</v>
      </c>
    </row>
    <row r="7191" spans="1:25" x14ac:dyDescent="0.25">
      <c r="A7191">
        <v>2025</v>
      </c>
      <c r="B7191" s="12">
        <v>45658</v>
      </c>
      <c r="C7191" s="12">
        <v>45747</v>
      </c>
      <c r="D7191" t="s">
        <v>7335</v>
      </c>
      <c r="F7191" s="8">
        <v>7184</v>
      </c>
      <c r="G7191" s="8">
        <v>7184</v>
      </c>
      <c r="H7191" s="8" t="s">
        <v>75</v>
      </c>
      <c r="J7191" s="8">
        <v>63</v>
      </c>
      <c r="L7191" s="8" t="s">
        <v>100</v>
      </c>
      <c r="O7191" s="8" t="s">
        <v>7336</v>
      </c>
      <c r="S7191" s="8" t="s">
        <v>146</v>
      </c>
      <c r="U7191" s="8">
        <v>10097</v>
      </c>
      <c r="X7191" s="8" t="s">
        <v>7337</v>
      </c>
      <c r="Y7191" s="12">
        <v>45751</v>
      </c>
    </row>
    <row r="7192" spans="1:25" x14ac:dyDescent="0.25">
      <c r="A7192">
        <v>2025</v>
      </c>
      <c r="B7192" s="12">
        <v>45658</v>
      </c>
      <c r="C7192" s="12">
        <v>45747</v>
      </c>
      <c r="D7192" t="s">
        <v>7335</v>
      </c>
      <c r="F7192" s="8">
        <v>7185</v>
      </c>
      <c r="G7192" s="8">
        <v>7185</v>
      </c>
      <c r="H7192" s="8" t="s">
        <v>75</v>
      </c>
      <c r="J7192" s="8">
        <v>63</v>
      </c>
      <c r="L7192" s="8" t="s">
        <v>100</v>
      </c>
      <c r="O7192" s="8" t="s">
        <v>7336</v>
      </c>
      <c r="S7192" s="8" t="s">
        <v>146</v>
      </c>
      <c r="U7192" s="8">
        <v>10097</v>
      </c>
      <c r="X7192" s="8" t="s">
        <v>7337</v>
      </c>
      <c r="Y7192" s="12">
        <v>45751</v>
      </c>
    </row>
    <row r="7193" spans="1:25" x14ac:dyDescent="0.25">
      <c r="A7193">
        <v>2025</v>
      </c>
      <c r="B7193" s="12">
        <v>45658</v>
      </c>
      <c r="C7193" s="12">
        <v>45747</v>
      </c>
      <c r="D7193" t="s">
        <v>7335</v>
      </c>
      <c r="F7193" s="8">
        <v>7186</v>
      </c>
      <c r="G7193" s="8">
        <v>7186</v>
      </c>
      <c r="H7193" s="8" t="s">
        <v>75</v>
      </c>
      <c r="J7193" s="8">
        <v>63</v>
      </c>
      <c r="L7193" s="8" t="s">
        <v>100</v>
      </c>
      <c r="O7193" s="8" t="s">
        <v>7336</v>
      </c>
      <c r="S7193" s="8" t="s">
        <v>146</v>
      </c>
      <c r="U7193" s="8">
        <v>10097</v>
      </c>
      <c r="X7193" s="8" t="s">
        <v>7337</v>
      </c>
      <c r="Y7193" s="12">
        <v>45751</v>
      </c>
    </row>
    <row r="7194" spans="1:25" x14ac:dyDescent="0.25">
      <c r="A7194">
        <v>2025</v>
      </c>
      <c r="B7194" s="12">
        <v>45658</v>
      </c>
      <c r="C7194" s="12">
        <v>45747</v>
      </c>
      <c r="D7194" t="s">
        <v>7335</v>
      </c>
      <c r="F7194" s="8">
        <v>7187</v>
      </c>
      <c r="G7194" s="8">
        <v>7187</v>
      </c>
      <c r="H7194" s="8" t="s">
        <v>75</v>
      </c>
      <c r="J7194" s="8">
        <v>63</v>
      </c>
      <c r="L7194" s="8" t="s">
        <v>100</v>
      </c>
      <c r="O7194" s="8" t="s">
        <v>7336</v>
      </c>
      <c r="S7194" s="8" t="s">
        <v>146</v>
      </c>
      <c r="U7194" s="8">
        <v>10097</v>
      </c>
      <c r="X7194" s="8" t="s">
        <v>7337</v>
      </c>
      <c r="Y7194" s="12">
        <v>45751</v>
      </c>
    </row>
    <row r="7195" spans="1:25" x14ac:dyDescent="0.25">
      <c r="A7195">
        <v>2025</v>
      </c>
      <c r="B7195" s="12">
        <v>45658</v>
      </c>
      <c r="C7195" s="12">
        <v>45747</v>
      </c>
      <c r="D7195" t="s">
        <v>7335</v>
      </c>
      <c r="F7195" s="8">
        <v>7188</v>
      </c>
      <c r="G7195" s="8">
        <v>7188</v>
      </c>
      <c r="H7195" s="8" t="s">
        <v>75</v>
      </c>
      <c r="J7195" s="8">
        <v>63</v>
      </c>
      <c r="L7195" s="8" t="s">
        <v>100</v>
      </c>
      <c r="O7195" s="8" t="s">
        <v>7336</v>
      </c>
      <c r="S7195" s="8" t="s">
        <v>146</v>
      </c>
      <c r="U7195" s="8">
        <v>10097</v>
      </c>
      <c r="X7195" s="8" t="s">
        <v>7337</v>
      </c>
      <c r="Y7195" s="12">
        <v>45751</v>
      </c>
    </row>
    <row r="7196" spans="1:25" x14ac:dyDescent="0.25">
      <c r="A7196">
        <v>2025</v>
      </c>
      <c r="B7196" s="12">
        <v>45658</v>
      </c>
      <c r="C7196" s="12">
        <v>45747</v>
      </c>
      <c r="D7196" t="s">
        <v>7335</v>
      </c>
      <c r="F7196" s="8">
        <v>7189</v>
      </c>
      <c r="G7196" s="8">
        <v>7189</v>
      </c>
      <c r="H7196" s="8" t="s">
        <v>75</v>
      </c>
      <c r="J7196" s="8">
        <v>63</v>
      </c>
      <c r="L7196" s="8" t="s">
        <v>100</v>
      </c>
      <c r="O7196" s="8" t="s">
        <v>7336</v>
      </c>
      <c r="S7196" s="8" t="s">
        <v>146</v>
      </c>
      <c r="U7196" s="8">
        <v>10097</v>
      </c>
      <c r="X7196" s="8" t="s">
        <v>7337</v>
      </c>
      <c r="Y7196" s="12">
        <v>45751</v>
      </c>
    </row>
    <row r="7197" spans="1:25" x14ac:dyDescent="0.25">
      <c r="A7197">
        <v>2025</v>
      </c>
      <c r="B7197" s="12">
        <v>45658</v>
      </c>
      <c r="C7197" s="12">
        <v>45747</v>
      </c>
      <c r="D7197" t="s">
        <v>7335</v>
      </c>
      <c r="F7197" s="8">
        <v>7190</v>
      </c>
      <c r="G7197" s="8">
        <v>7190</v>
      </c>
      <c r="H7197" s="8" t="s">
        <v>75</v>
      </c>
      <c r="J7197" s="8">
        <v>63</v>
      </c>
      <c r="L7197" s="8" t="s">
        <v>100</v>
      </c>
      <c r="O7197" s="8" t="s">
        <v>7336</v>
      </c>
      <c r="S7197" s="8" t="s">
        <v>146</v>
      </c>
      <c r="U7197" s="8">
        <v>10097</v>
      </c>
      <c r="X7197" s="8" t="s">
        <v>7337</v>
      </c>
      <c r="Y7197" s="12">
        <v>45751</v>
      </c>
    </row>
    <row r="7198" spans="1:25" x14ac:dyDescent="0.25">
      <c r="A7198">
        <v>2025</v>
      </c>
      <c r="B7198" s="12">
        <v>45658</v>
      </c>
      <c r="C7198" s="12">
        <v>45747</v>
      </c>
      <c r="D7198" t="s">
        <v>7335</v>
      </c>
      <c r="F7198" s="8">
        <v>7191</v>
      </c>
      <c r="G7198" s="8">
        <v>7191</v>
      </c>
      <c r="H7198" s="8" t="s">
        <v>75</v>
      </c>
      <c r="J7198" s="8">
        <v>63</v>
      </c>
      <c r="L7198" s="8" t="s">
        <v>100</v>
      </c>
      <c r="O7198" s="8" t="s">
        <v>7336</v>
      </c>
      <c r="S7198" s="8" t="s">
        <v>146</v>
      </c>
      <c r="U7198" s="8">
        <v>10097</v>
      </c>
      <c r="X7198" s="8" t="s">
        <v>7337</v>
      </c>
      <c r="Y7198" s="12">
        <v>45751</v>
      </c>
    </row>
    <row r="7199" spans="1:25" x14ac:dyDescent="0.25">
      <c r="A7199">
        <v>2025</v>
      </c>
      <c r="B7199" s="12">
        <v>45658</v>
      </c>
      <c r="C7199" s="12">
        <v>45747</v>
      </c>
      <c r="D7199" t="s">
        <v>7335</v>
      </c>
      <c r="F7199" s="8">
        <v>7192</v>
      </c>
      <c r="G7199" s="8">
        <v>7192</v>
      </c>
      <c r="H7199" s="8" t="s">
        <v>75</v>
      </c>
      <c r="J7199" s="8">
        <v>63</v>
      </c>
      <c r="L7199" s="8" t="s">
        <v>100</v>
      </c>
      <c r="O7199" s="8" t="s">
        <v>7336</v>
      </c>
      <c r="S7199" s="8" t="s">
        <v>146</v>
      </c>
      <c r="U7199" s="8">
        <v>10097</v>
      </c>
      <c r="X7199" s="8" t="s">
        <v>7337</v>
      </c>
      <c r="Y7199" s="12">
        <v>45751</v>
      </c>
    </row>
    <row r="7200" spans="1:25" x14ac:dyDescent="0.25">
      <c r="A7200">
        <v>2025</v>
      </c>
      <c r="B7200" s="12">
        <v>45658</v>
      </c>
      <c r="C7200" s="12">
        <v>45747</v>
      </c>
      <c r="D7200" t="s">
        <v>7335</v>
      </c>
      <c r="F7200" s="8">
        <v>7193</v>
      </c>
      <c r="G7200" s="8">
        <v>7193</v>
      </c>
      <c r="H7200" s="8" t="s">
        <v>75</v>
      </c>
      <c r="J7200" s="8">
        <v>63</v>
      </c>
      <c r="L7200" s="8" t="s">
        <v>100</v>
      </c>
      <c r="O7200" s="8" t="s">
        <v>7336</v>
      </c>
      <c r="S7200" s="8" t="s">
        <v>146</v>
      </c>
      <c r="U7200" s="8">
        <v>10097</v>
      </c>
      <c r="X7200" s="8" t="s">
        <v>7337</v>
      </c>
      <c r="Y7200" s="12">
        <v>45751</v>
      </c>
    </row>
    <row r="7201" spans="1:25" x14ac:dyDescent="0.25">
      <c r="A7201">
        <v>2025</v>
      </c>
      <c r="B7201" s="12">
        <v>45658</v>
      </c>
      <c r="C7201" s="12">
        <v>45747</v>
      </c>
      <c r="D7201" t="s">
        <v>7335</v>
      </c>
      <c r="F7201" s="8">
        <v>7194</v>
      </c>
      <c r="G7201" s="8">
        <v>7194</v>
      </c>
      <c r="H7201" s="8" t="s">
        <v>75</v>
      </c>
      <c r="J7201" s="8">
        <v>63</v>
      </c>
      <c r="L7201" s="8" t="s">
        <v>100</v>
      </c>
      <c r="O7201" s="8" t="s">
        <v>7336</v>
      </c>
      <c r="S7201" s="8" t="s">
        <v>146</v>
      </c>
      <c r="U7201" s="8">
        <v>10097</v>
      </c>
      <c r="X7201" s="8" t="s">
        <v>7337</v>
      </c>
      <c r="Y7201" s="12">
        <v>45751</v>
      </c>
    </row>
    <row r="7202" spans="1:25" x14ac:dyDescent="0.25">
      <c r="A7202">
        <v>2025</v>
      </c>
      <c r="B7202" s="12">
        <v>45658</v>
      </c>
      <c r="C7202" s="12">
        <v>45747</v>
      </c>
      <c r="D7202" t="s">
        <v>7335</v>
      </c>
      <c r="F7202" s="8">
        <v>7195</v>
      </c>
      <c r="G7202" s="8">
        <v>7195</v>
      </c>
      <c r="H7202" s="8" t="s">
        <v>75</v>
      </c>
      <c r="J7202" s="8">
        <v>63</v>
      </c>
      <c r="L7202" s="8" t="s">
        <v>100</v>
      </c>
      <c r="O7202" s="8" t="s">
        <v>7336</v>
      </c>
      <c r="S7202" s="8" t="s">
        <v>146</v>
      </c>
      <c r="U7202" s="8">
        <v>10097</v>
      </c>
      <c r="X7202" s="8" t="s">
        <v>7337</v>
      </c>
      <c r="Y7202" s="12">
        <v>45751</v>
      </c>
    </row>
    <row r="7203" spans="1:25" x14ac:dyDescent="0.25">
      <c r="A7203">
        <v>2025</v>
      </c>
      <c r="B7203" s="12">
        <v>45658</v>
      </c>
      <c r="C7203" s="12">
        <v>45747</v>
      </c>
      <c r="D7203" t="s">
        <v>7335</v>
      </c>
      <c r="F7203" s="8">
        <v>7196</v>
      </c>
      <c r="G7203" s="8">
        <v>7196</v>
      </c>
      <c r="H7203" s="8" t="s">
        <v>75</v>
      </c>
      <c r="J7203" s="8">
        <v>63</v>
      </c>
      <c r="L7203" s="8" t="s">
        <v>100</v>
      </c>
      <c r="O7203" s="8" t="s">
        <v>7336</v>
      </c>
      <c r="S7203" s="8" t="s">
        <v>146</v>
      </c>
      <c r="U7203" s="8">
        <v>10097</v>
      </c>
      <c r="X7203" s="8" t="s">
        <v>7337</v>
      </c>
      <c r="Y7203" s="12">
        <v>45751</v>
      </c>
    </row>
    <row r="7204" spans="1:25" x14ac:dyDescent="0.25">
      <c r="A7204">
        <v>2025</v>
      </c>
      <c r="B7204" s="12">
        <v>45658</v>
      </c>
      <c r="C7204" s="12">
        <v>45747</v>
      </c>
      <c r="D7204" t="s">
        <v>7335</v>
      </c>
      <c r="F7204" s="8">
        <v>7197</v>
      </c>
      <c r="G7204" s="8">
        <v>7197</v>
      </c>
      <c r="H7204" s="8" t="s">
        <v>75</v>
      </c>
      <c r="J7204" s="8">
        <v>63</v>
      </c>
      <c r="L7204" s="8" t="s">
        <v>100</v>
      </c>
      <c r="O7204" s="8" t="s">
        <v>7336</v>
      </c>
      <c r="S7204" s="8" t="s">
        <v>146</v>
      </c>
      <c r="U7204" s="8">
        <v>10097</v>
      </c>
      <c r="X7204" s="8" t="s">
        <v>7337</v>
      </c>
      <c r="Y7204" s="12">
        <v>45751</v>
      </c>
    </row>
    <row r="7205" spans="1:25" x14ac:dyDescent="0.25">
      <c r="A7205">
        <v>2025</v>
      </c>
      <c r="B7205" s="12">
        <v>45658</v>
      </c>
      <c r="C7205" s="12">
        <v>45747</v>
      </c>
      <c r="D7205" t="s">
        <v>7335</v>
      </c>
      <c r="F7205" s="8">
        <v>7198</v>
      </c>
      <c r="G7205" s="8">
        <v>7198</v>
      </c>
      <c r="H7205" s="8" t="s">
        <v>75</v>
      </c>
      <c r="J7205" s="8">
        <v>63</v>
      </c>
      <c r="L7205" s="8" t="s">
        <v>100</v>
      </c>
      <c r="O7205" s="8" t="s">
        <v>7336</v>
      </c>
      <c r="S7205" s="8" t="s">
        <v>146</v>
      </c>
      <c r="U7205" s="8">
        <v>10097</v>
      </c>
      <c r="X7205" s="8" t="s">
        <v>7337</v>
      </c>
      <c r="Y7205" s="12">
        <v>45751</v>
      </c>
    </row>
    <row r="7206" spans="1:25" x14ac:dyDescent="0.25">
      <c r="A7206">
        <v>2025</v>
      </c>
      <c r="B7206" s="12">
        <v>45658</v>
      </c>
      <c r="C7206" s="12">
        <v>45747</v>
      </c>
      <c r="D7206" t="s">
        <v>7335</v>
      </c>
      <c r="F7206" s="8">
        <v>7199</v>
      </c>
      <c r="G7206" s="8">
        <v>7199</v>
      </c>
      <c r="H7206" s="8" t="s">
        <v>75</v>
      </c>
      <c r="J7206" s="8">
        <v>63</v>
      </c>
      <c r="L7206" s="8" t="s">
        <v>100</v>
      </c>
      <c r="O7206" s="8" t="s">
        <v>7336</v>
      </c>
      <c r="S7206" s="8" t="s">
        <v>146</v>
      </c>
      <c r="U7206" s="8">
        <v>10097</v>
      </c>
      <c r="X7206" s="8" t="s">
        <v>7337</v>
      </c>
      <c r="Y7206" s="12">
        <v>45751</v>
      </c>
    </row>
    <row r="7207" spans="1:25" x14ac:dyDescent="0.25">
      <c r="A7207">
        <v>2025</v>
      </c>
      <c r="B7207" s="12">
        <v>45658</v>
      </c>
      <c r="C7207" s="12">
        <v>45747</v>
      </c>
      <c r="D7207" t="s">
        <v>7335</v>
      </c>
      <c r="F7207" s="8">
        <v>7200</v>
      </c>
      <c r="G7207" s="8">
        <v>7200</v>
      </c>
      <c r="H7207" s="8" t="s">
        <v>75</v>
      </c>
      <c r="J7207" s="8">
        <v>63</v>
      </c>
      <c r="L7207" s="8" t="s">
        <v>100</v>
      </c>
      <c r="O7207" s="8" t="s">
        <v>7336</v>
      </c>
      <c r="S7207" s="8" t="s">
        <v>146</v>
      </c>
      <c r="U7207" s="8">
        <v>10097</v>
      </c>
      <c r="X7207" s="8" t="s">
        <v>7337</v>
      </c>
      <c r="Y7207" s="12">
        <v>45751</v>
      </c>
    </row>
    <row r="7208" spans="1:25" x14ac:dyDescent="0.25">
      <c r="A7208">
        <v>2025</v>
      </c>
      <c r="B7208" s="12">
        <v>45658</v>
      </c>
      <c r="C7208" s="12">
        <v>45747</v>
      </c>
      <c r="D7208" t="s">
        <v>7335</v>
      </c>
      <c r="F7208" s="8">
        <v>7201</v>
      </c>
      <c r="G7208" s="8">
        <v>7201</v>
      </c>
      <c r="H7208" s="8" t="s">
        <v>75</v>
      </c>
      <c r="J7208" s="8">
        <v>63</v>
      </c>
      <c r="L7208" s="8" t="s">
        <v>100</v>
      </c>
      <c r="O7208" s="8" t="s">
        <v>7336</v>
      </c>
      <c r="S7208" s="8" t="s">
        <v>146</v>
      </c>
      <c r="U7208" s="8">
        <v>10097</v>
      </c>
      <c r="X7208" s="8" t="s">
        <v>7337</v>
      </c>
      <c r="Y7208" s="12">
        <v>45751</v>
      </c>
    </row>
    <row r="7209" spans="1:25" x14ac:dyDescent="0.25">
      <c r="A7209">
        <v>2025</v>
      </c>
      <c r="B7209" s="12">
        <v>45658</v>
      </c>
      <c r="C7209" s="12">
        <v>45747</v>
      </c>
      <c r="D7209" t="s">
        <v>7335</v>
      </c>
      <c r="F7209" s="8">
        <v>7202</v>
      </c>
      <c r="G7209" s="8">
        <v>7202</v>
      </c>
      <c r="H7209" s="8" t="s">
        <v>75</v>
      </c>
      <c r="J7209" s="8">
        <v>63</v>
      </c>
      <c r="L7209" s="8" t="s">
        <v>100</v>
      </c>
      <c r="O7209" s="8" t="s">
        <v>7336</v>
      </c>
      <c r="S7209" s="8" t="s">
        <v>146</v>
      </c>
      <c r="U7209" s="8">
        <v>10097</v>
      </c>
      <c r="X7209" s="8" t="s">
        <v>7337</v>
      </c>
      <c r="Y7209" s="12">
        <v>45751</v>
      </c>
    </row>
    <row r="7210" spans="1:25" x14ac:dyDescent="0.25">
      <c r="A7210">
        <v>2025</v>
      </c>
      <c r="B7210" s="12">
        <v>45658</v>
      </c>
      <c r="C7210" s="12">
        <v>45747</v>
      </c>
      <c r="D7210" t="s">
        <v>7335</v>
      </c>
      <c r="F7210" s="8">
        <v>7203</v>
      </c>
      <c r="G7210" s="8">
        <v>7203</v>
      </c>
      <c r="H7210" s="8" t="s">
        <v>75</v>
      </c>
      <c r="J7210" s="8">
        <v>63</v>
      </c>
      <c r="L7210" s="8" t="s">
        <v>100</v>
      </c>
      <c r="O7210" s="8" t="s">
        <v>7336</v>
      </c>
      <c r="S7210" s="8" t="s">
        <v>146</v>
      </c>
      <c r="U7210" s="8">
        <v>10097</v>
      </c>
      <c r="X7210" s="8" t="s">
        <v>7337</v>
      </c>
      <c r="Y7210" s="12">
        <v>45751</v>
      </c>
    </row>
    <row r="7211" spans="1:25" x14ac:dyDescent="0.25">
      <c r="A7211">
        <v>2025</v>
      </c>
      <c r="B7211" s="12">
        <v>45658</v>
      </c>
      <c r="C7211" s="12">
        <v>45747</v>
      </c>
      <c r="D7211" t="s">
        <v>7335</v>
      </c>
      <c r="F7211" s="8">
        <v>7204</v>
      </c>
      <c r="G7211" s="8">
        <v>7204</v>
      </c>
      <c r="H7211" s="8" t="s">
        <v>75</v>
      </c>
      <c r="J7211" s="8">
        <v>63</v>
      </c>
      <c r="L7211" s="8" t="s">
        <v>100</v>
      </c>
      <c r="O7211" s="8" t="s">
        <v>7336</v>
      </c>
      <c r="S7211" s="8" t="s">
        <v>146</v>
      </c>
      <c r="U7211" s="8">
        <v>10097</v>
      </c>
      <c r="X7211" s="8" t="s">
        <v>7337</v>
      </c>
      <c r="Y7211" s="12">
        <v>45751</v>
      </c>
    </row>
    <row r="7212" spans="1:25" x14ac:dyDescent="0.25">
      <c r="A7212">
        <v>2025</v>
      </c>
      <c r="B7212" s="12">
        <v>45658</v>
      </c>
      <c r="C7212" s="12">
        <v>45747</v>
      </c>
      <c r="D7212" t="s">
        <v>7335</v>
      </c>
      <c r="F7212" s="8">
        <v>7205</v>
      </c>
      <c r="G7212" s="8">
        <v>7205</v>
      </c>
      <c r="H7212" s="8" t="s">
        <v>75</v>
      </c>
      <c r="J7212" s="8">
        <v>63</v>
      </c>
      <c r="L7212" s="8" t="s">
        <v>100</v>
      </c>
      <c r="O7212" s="8" t="s">
        <v>7336</v>
      </c>
      <c r="S7212" s="8" t="s">
        <v>146</v>
      </c>
      <c r="U7212" s="8">
        <v>10097</v>
      </c>
      <c r="X7212" s="8" t="s">
        <v>7337</v>
      </c>
      <c r="Y7212" s="12">
        <v>45751</v>
      </c>
    </row>
    <row r="7213" spans="1:25" x14ac:dyDescent="0.25">
      <c r="A7213">
        <v>2025</v>
      </c>
      <c r="B7213" s="12">
        <v>45658</v>
      </c>
      <c r="C7213" s="12">
        <v>45747</v>
      </c>
      <c r="D7213" t="s">
        <v>7335</v>
      </c>
      <c r="F7213" s="8">
        <v>7206</v>
      </c>
      <c r="G7213" s="8">
        <v>7206</v>
      </c>
      <c r="H7213" s="8" t="s">
        <v>75</v>
      </c>
      <c r="J7213" s="8">
        <v>63</v>
      </c>
      <c r="L7213" s="8" t="s">
        <v>100</v>
      </c>
      <c r="O7213" s="8" t="s">
        <v>7336</v>
      </c>
      <c r="S7213" s="8" t="s">
        <v>146</v>
      </c>
      <c r="U7213" s="8">
        <v>10097</v>
      </c>
      <c r="X7213" s="8" t="s">
        <v>7337</v>
      </c>
      <c r="Y7213" s="12">
        <v>45751</v>
      </c>
    </row>
    <row r="7214" spans="1:25" x14ac:dyDescent="0.25">
      <c r="A7214">
        <v>2025</v>
      </c>
      <c r="B7214" s="12">
        <v>45658</v>
      </c>
      <c r="C7214" s="12">
        <v>45747</v>
      </c>
      <c r="D7214" t="s">
        <v>7335</v>
      </c>
      <c r="F7214" s="8">
        <v>7207</v>
      </c>
      <c r="G7214" s="8">
        <v>7207</v>
      </c>
      <c r="H7214" s="8" t="s">
        <v>75</v>
      </c>
      <c r="J7214" s="8">
        <v>63</v>
      </c>
      <c r="L7214" s="8" t="s">
        <v>100</v>
      </c>
      <c r="O7214" s="8" t="s">
        <v>7336</v>
      </c>
      <c r="S7214" s="8" t="s">
        <v>146</v>
      </c>
      <c r="U7214" s="8">
        <v>10097</v>
      </c>
      <c r="X7214" s="8" t="s">
        <v>7337</v>
      </c>
      <c r="Y7214" s="12">
        <v>45751</v>
      </c>
    </row>
    <row r="7215" spans="1:25" x14ac:dyDescent="0.25">
      <c r="A7215">
        <v>2025</v>
      </c>
      <c r="B7215" s="12">
        <v>45658</v>
      </c>
      <c r="C7215" s="12">
        <v>45747</v>
      </c>
      <c r="D7215" t="s">
        <v>7335</v>
      </c>
      <c r="F7215" s="8">
        <v>7208</v>
      </c>
      <c r="G7215" s="8">
        <v>7208</v>
      </c>
      <c r="H7215" s="8" t="s">
        <v>75</v>
      </c>
      <c r="J7215" s="8">
        <v>63</v>
      </c>
      <c r="L7215" s="8" t="s">
        <v>100</v>
      </c>
      <c r="O7215" s="8" t="s">
        <v>7336</v>
      </c>
      <c r="S7215" s="8" t="s">
        <v>146</v>
      </c>
      <c r="U7215" s="8">
        <v>10097</v>
      </c>
      <c r="X7215" s="8" t="s">
        <v>7337</v>
      </c>
      <c r="Y7215" s="12">
        <v>45751</v>
      </c>
    </row>
    <row r="7216" spans="1:25" x14ac:dyDescent="0.25">
      <c r="A7216">
        <v>2025</v>
      </c>
      <c r="B7216" s="12">
        <v>45658</v>
      </c>
      <c r="C7216" s="12">
        <v>45747</v>
      </c>
      <c r="D7216" t="s">
        <v>7335</v>
      </c>
      <c r="F7216" s="8">
        <v>7209</v>
      </c>
      <c r="G7216" s="8">
        <v>7209</v>
      </c>
      <c r="H7216" s="8" t="s">
        <v>75</v>
      </c>
      <c r="J7216" s="8">
        <v>63</v>
      </c>
      <c r="L7216" s="8" t="s">
        <v>100</v>
      </c>
      <c r="O7216" s="8" t="s">
        <v>7336</v>
      </c>
      <c r="S7216" s="8" t="s">
        <v>146</v>
      </c>
      <c r="U7216" s="8">
        <v>10097</v>
      </c>
      <c r="X7216" s="8" t="s">
        <v>7337</v>
      </c>
      <c r="Y7216" s="12">
        <v>45751</v>
      </c>
    </row>
    <row r="7217" spans="1:25" x14ac:dyDescent="0.25">
      <c r="A7217">
        <v>2025</v>
      </c>
      <c r="B7217" s="12">
        <v>45658</v>
      </c>
      <c r="C7217" s="12">
        <v>45747</v>
      </c>
      <c r="D7217" t="s">
        <v>7335</v>
      </c>
      <c r="F7217" s="8">
        <v>7210</v>
      </c>
      <c r="G7217" s="8">
        <v>7210</v>
      </c>
      <c r="H7217" s="8" t="s">
        <v>75</v>
      </c>
      <c r="J7217" s="8">
        <v>63</v>
      </c>
      <c r="L7217" s="8" t="s">
        <v>100</v>
      </c>
      <c r="O7217" s="8" t="s">
        <v>7336</v>
      </c>
      <c r="S7217" s="8" t="s">
        <v>146</v>
      </c>
      <c r="U7217" s="8">
        <v>10097</v>
      </c>
      <c r="X7217" s="8" t="s">
        <v>7337</v>
      </c>
      <c r="Y7217" s="12">
        <v>45751</v>
      </c>
    </row>
    <row r="7218" spans="1:25" x14ac:dyDescent="0.25">
      <c r="A7218">
        <v>2025</v>
      </c>
      <c r="B7218" s="12">
        <v>45658</v>
      </c>
      <c r="C7218" s="12">
        <v>45747</v>
      </c>
      <c r="D7218" t="s">
        <v>7335</v>
      </c>
      <c r="F7218" s="8">
        <v>7211</v>
      </c>
      <c r="G7218" s="8">
        <v>7211</v>
      </c>
      <c r="H7218" s="8" t="s">
        <v>75</v>
      </c>
      <c r="J7218" s="8">
        <v>63</v>
      </c>
      <c r="L7218" s="8" t="s">
        <v>100</v>
      </c>
      <c r="O7218" s="8" t="s">
        <v>7336</v>
      </c>
      <c r="S7218" s="8" t="s">
        <v>146</v>
      </c>
      <c r="U7218" s="8">
        <v>10097</v>
      </c>
      <c r="X7218" s="8" t="s">
        <v>7337</v>
      </c>
      <c r="Y7218" s="12">
        <v>45751</v>
      </c>
    </row>
    <row r="7219" spans="1:25" x14ac:dyDescent="0.25">
      <c r="A7219">
        <v>2025</v>
      </c>
      <c r="B7219" s="12">
        <v>45658</v>
      </c>
      <c r="C7219" s="12">
        <v>45747</v>
      </c>
      <c r="D7219" t="s">
        <v>7335</v>
      </c>
      <c r="F7219" s="8">
        <v>7212</v>
      </c>
      <c r="G7219" s="8">
        <v>7212</v>
      </c>
      <c r="H7219" s="8" t="s">
        <v>75</v>
      </c>
      <c r="J7219" s="8">
        <v>63</v>
      </c>
      <c r="L7219" s="8" t="s">
        <v>100</v>
      </c>
      <c r="O7219" s="8" t="s">
        <v>7336</v>
      </c>
      <c r="S7219" s="8" t="s">
        <v>146</v>
      </c>
      <c r="U7219" s="8">
        <v>10097</v>
      </c>
      <c r="X7219" s="8" t="s">
        <v>7337</v>
      </c>
      <c r="Y7219" s="12">
        <v>45751</v>
      </c>
    </row>
    <row r="7220" spans="1:25" x14ac:dyDescent="0.25">
      <c r="A7220">
        <v>2025</v>
      </c>
      <c r="B7220" s="12">
        <v>45658</v>
      </c>
      <c r="C7220" s="12">
        <v>45747</v>
      </c>
      <c r="D7220" t="s">
        <v>7335</v>
      </c>
      <c r="F7220" s="8">
        <v>7213</v>
      </c>
      <c r="G7220" s="8">
        <v>7213</v>
      </c>
      <c r="H7220" s="8" t="s">
        <v>75</v>
      </c>
      <c r="J7220" s="8">
        <v>63</v>
      </c>
      <c r="L7220" s="8" t="s">
        <v>100</v>
      </c>
      <c r="O7220" s="8" t="s">
        <v>7336</v>
      </c>
      <c r="S7220" s="8" t="s">
        <v>146</v>
      </c>
      <c r="U7220" s="8">
        <v>10097</v>
      </c>
      <c r="X7220" s="8" t="s">
        <v>7337</v>
      </c>
      <c r="Y7220" s="12">
        <v>45751</v>
      </c>
    </row>
    <row r="7221" spans="1:25" x14ac:dyDescent="0.25">
      <c r="A7221">
        <v>2025</v>
      </c>
      <c r="B7221" s="12">
        <v>45658</v>
      </c>
      <c r="C7221" s="12">
        <v>45747</v>
      </c>
      <c r="D7221" t="s">
        <v>7335</v>
      </c>
      <c r="F7221" s="8">
        <v>7214</v>
      </c>
      <c r="G7221" s="8">
        <v>7214</v>
      </c>
      <c r="H7221" s="8" t="s">
        <v>75</v>
      </c>
      <c r="J7221" s="8">
        <v>63</v>
      </c>
      <c r="L7221" s="8" t="s">
        <v>100</v>
      </c>
      <c r="O7221" s="8" t="s">
        <v>7336</v>
      </c>
      <c r="S7221" s="8" t="s">
        <v>146</v>
      </c>
      <c r="U7221" s="8">
        <v>10097</v>
      </c>
      <c r="X7221" s="8" t="s">
        <v>7337</v>
      </c>
      <c r="Y7221" s="12">
        <v>45751</v>
      </c>
    </row>
    <row r="7222" spans="1:25" x14ac:dyDescent="0.25">
      <c r="A7222">
        <v>2025</v>
      </c>
      <c r="B7222" s="12">
        <v>45658</v>
      </c>
      <c r="C7222" s="12">
        <v>45747</v>
      </c>
      <c r="D7222" t="s">
        <v>7335</v>
      </c>
      <c r="F7222" s="8">
        <v>7215</v>
      </c>
      <c r="G7222" s="8">
        <v>7215</v>
      </c>
      <c r="H7222" s="8" t="s">
        <v>75</v>
      </c>
      <c r="J7222" s="8">
        <v>63</v>
      </c>
      <c r="L7222" s="8" t="s">
        <v>100</v>
      </c>
      <c r="O7222" s="8" t="s">
        <v>7336</v>
      </c>
      <c r="S7222" s="8" t="s">
        <v>146</v>
      </c>
      <c r="U7222" s="8">
        <v>10097</v>
      </c>
      <c r="X7222" s="8" t="s">
        <v>7337</v>
      </c>
      <c r="Y7222" s="12">
        <v>45751</v>
      </c>
    </row>
    <row r="7223" spans="1:25" x14ac:dyDescent="0.25">
      <c r="A7223">
        <v>2025</v>
      </c>
      <c r="B7223" s="12">
        <v>45658</v>
      </c>
      <c r="C7223" s="12">
        <v>45747</v>
      </c>
      <c r="D7223" t="s">
        <v>7335</v>
      </c>
      <c r="F7223" s="8">
        <v>7216</v>
      </c>
      <c r="G7223" s="8">
        <v>7216</v>
      </c>
      <c r="H7223" s="8" t="s">
        <v>75</v>
      </c>
      <c r="J7223" s="8">
        <v>63</v>
      </c>
      <c r="L7223" s="8" t="s">
        <v>100</v>
      </c>
      <c r="O7223" s="8" t="s">
        <v>7336</v>
      </c>
      <c r="S7223" s="8" t="s">
        <v>146</v>
      </c>
      <c r="U7223" s="8">
        <v>10097</v>
      </c>
      <c r="X7223" s="8" t="s">
        <v>7337</v>
      </c>
      <c r="Y7223" s="12">
        <v>45751</v>
      </c>
    </row>
    <row r="7224" spans="1:25" x14ac:dyDescent="0.25">
      <c r="A7224">
        <v>2025</v>
      </c>
      <c r="B7224" s="12">
        <v>45658</v>
      </c>
      <c r="C7224" s="12">
        <v>45747</v>
      </c>
      <c r="D7224" t="s">
        <v>7335</v>
      </c>
      <c r="F7224" s="8">
        <v>7217</v>
      </c>
      <c r="G7224" s="8">
        <v>7217</v>
      </c>
      <c r="H7224" s="8" t="s">
        <v>75</v>
      </c>
      <c r="J7224" s="8">
        <v>63</v>
      </c>
      <c r="L7224" s="8" t="s">
        <v>100</v>
      </c>
      <c r="O7224" s="8" t="s">
        <v>7336</v>
      </c>
      <c r="S7224" s="8" t="s">
        <v>146</v>
      </c>
      <c r="U7224" s="8">
        <v>10097</v>
      </c>
      <c r="X7224" s="8" t="s">
        <v>7337</v>
      </c>
      <c r="Y7224" s="12">
        <v>45751</v>
      </c>
    </row>
    <row r="7225" spans="1:25" x14ac:dyDescent="0.25">
      <c r="A7225">
        <v>2025</v>
      </c>
      <c r="B7225" s="12">
        <v>45658</v>
      </c>
      <c r="C7225" s="12">
        <v>45747</v>
      </c>
      <c r="D7225" t="s">
        <v>7335</v>
      </c>
      <c r="F7225" s="8">
        <v>7218</v>
      </c>
      <c r="G7225" s="8">
        <v>7218</v>
      </c>
      <c r="H7225" s="8" t="s">
        <v>75</v>
      </c>
      <c r="J7225" s="8">
        <v>63</v>
      </c>
      <c r="L7225" s="8" t="s">
        <v>100</v>
      </c>
      <c r="O7225" s="8" t="s">
        <v>7336</v>
      </c>
      <c r="S7225" s="8" t="s">
        <v>146</v>
      </c>
      <c r="U7225" s="8">
        <v>10097</v>
      </c>
      <c r="X7225" s="8" t="s">
        <v>7337</v>
      </c>
      <c r="Y7225" s="12">
        <v>45751</v>
      </c>
    </row>
    <row r="7226" spans="1:25" x14ac:dyDescent="0.25">
      <c r="A7226">
        <v>2025</v>
      </c>
      <c r="B7226" s="12">
        <v>45658</v>
      </c>
      <c r="C7226" s="12">
        <v>45747</v>
      </c>
      <c r="D7226" t="s">
        <v>7335</v>
      </c>
      <c r="F7226" s="8">
        <v>7219</v>
      </c>
      <c r="G7226" s="8">
        <v>7219</v>
      </c>
      <c r="H7226" s="8" t="s">
        <v>75</v>
      </c>
      <c r="J7226" s="8">
        <v>63</v>
      </c>
      <c r="L7226" s="8" t="s">
        <v>100</v>
      </c>
      <c r="O7226" s="8" t="s">
        <v>7336</v>
      </c>
      <c r="S7226" s="8" t="s">
        <v>146</v>
      </c>
      <c r="U7226" s="8">
        <v>10097</v>
      </c>
      <c r="X7226" s="8" t="s">
        <v>7337</v>
      </c>
      <c r="Y7226" s="12">
        <v>45751</v>
      </c>
    </row>
    <row r="7227" spans="1:25" x14ac:dyDescent="0.25">
      <c r="A7227">
        <v>2025</v>
      </c>
      <c r="B7227" s="12">
        <v>45658</v>
      </c>
      <c r="C7227" s="12">
        <v>45747</v>
      </c>
      <c r="D7227" t="s">
        <v>7335</v>
      </c>
      <c r="F7227" s="8">
        <v>7220</v>
      </c>
      <c r="G7227" s="8">
        <v>7220</v>
      </c>
      <c r="H7227" s="8" t="s">
        <v>75</v>
      </c>
      <c r="J7227" s="8">
        <v>63</v>
      </c>
      <c r="L7227" s="8" t="s">
        <v>100</v>
      </c>
      <c r="O7227" s="8" t="s">
        <v>7336</v>
      </c>
      <c r="S7227" s="8" t="s">
        <v>146</v>
      </c>
      <c r="U7227" s="8">
        <v>10097</v>
      </c>
      <c r="X7227" s="8" t="s">
        <v>7337</v>
      </c>
      <c r="Y7227" s="12">
        <v>45751</v>
      </c>
    </row>
    <row r="7228" spans="1:25" x14ac:dyDescent="0.25">
      <c r="A7228">
        <v>2025</v>
      </c>
      <c r="B7228" s="12">
        <v>45658</v>
      </c>
      <c r="C7228" s="12">
        <v>45747</v>
      </c>
      <c r="D7228" t="s">
        <v>7335</v>
      </c>
      <c r="F7228" s="8">
        <v>7221</v>
      </c>
      <c r="G7228" s="8">
        <v>7221</v>
      </c>
      <c r="H7228" s="8" t="s">
        <v>75</v>
      </c>
      <c r="J7228" s="8">
        <v>63</v>
      </c>
      <c r="L7228" s="8" t="s">
        <v>100</v>
      </c>
      <c r="O7228" s="8" t="s">
        <v>7336</v>
      </c>
      <c r="S7228" s="8" t="s">
        <v>146</v>
      </c>
      <c r="U7228" s="8">
        <v>10097</v>
      </c>
      <c r="X7228" s="8" t="s">
        <v>7337</v>
      </c>
      <c r="Y7228" s="12">
        <v>45751</v>
      </c>
    </row>
    <row r="7229" spans="1:25" x14ac:dyDescent="0.25">
      <c r="A7229">
        <v>2025</v>
      </c>
      <c r="B7229" s="12">
        <v>45658</v>
      </c>
      <c r="C7229" s="12">
        <v>45747</v>
      </c>
      <c r="D7229" t="s">
        <v>7335</v>
      </c>
      <c r="F7229" s="8">
        <v>7222</v>
      </c>
      <c r="G7229" s="8">
        <v>7222</v>
      </c>
      <c r="H7229" s="8" t="s">
        <v>75</v>
      </c>
      <c r="J7229" s="8">
        <v>63</v>
      </c>
      <c r="L7229" s="8" t="s">
        <v>100</v>
      </c>
      <c r="O7229" s="8" t="s">
        <v>7336</v>
      </c>
      <c r="S7229" s="8" t="s">
        <v>146</v>
      </c>
      <c r="U7229" s="8">
        <v>10097</v>
      </c>
      <c r="X7229" s="8" t="s">
        <v>7337</v>
      </c>
      <c r="Y7229" s="12">
        <v>45751</v>
      </c>
    </row>
    <row r="7230" spans="1:25" x14ac:dyDescent="0.25">
      <c r="A7230">
        <v>2025</v>
      </c>
      <c r="B7230" s="12">
        <v>45658</v>
      </c>
      <c r="C7230" s="12">
        <v>45747</v>
      </c>
      <c r="D7230" t="s">
        <v>7335</v>
      </c>
      <c r="F7230" s="8">
        <v>7223</v>
      </c>
      <c r="G7230" s="8">
        <v>7223</v>
      </c>
      <c r="H7230" s="8" t="s">
        <v>75</v>
      </c>
      <c r="J7230" s="8">
        <v>63</v>
      </c>
      <c r="L7230" s="8" t="s">
        <v>100</v>
      </c>
      <c r="O7230" s="8" t="s">
        <v>7336</v>
      </c>
      <c r="S7230" s="8" t="s">
        <v>146</v>
      </c>
      <c r="U7230" s="8">
        <v>10097</v>
      </c>
      <c r="X7230" s="8" t="s">
        <v>7337</v>
      </c>
      <c r="Y7230" s="12">
        <v>45751</v>
      </c>
    </row>
    <row r="7231" spans="1:25" x14ac:dyDescent="0.25">
      <c r="A7231">
        <v>2025</v>
      </c>
      <c r="B7231" s="12">
        <v>45658</v>
      </c>
      <c r="C7231" s="12">
        <v>45747</v>
      </c>
      <c r="D7231" t="s">
        <v>7335</v>
      </c>
      <c r="F7231" s="8">
        <v>7224</v>
      </c>
      <c r="G7231" s="8">
        <v>7224</v>
      </c>
      <c r="H7231" s="8" t="s">
        <v>75</v>
      </c>
      <c r="J7231" s="8">
        <v>63</v>
      </c>
      <c r="L7231" s="8" t="s">
        <v>100</v>
      </c>
      <c r="O7231" s="8" t="s">
        <v>7336</v>
      </c>
      <c r="S7231" s="8" t="s">
        <v>146</v>
      </c>
      <c r="U7231" s="8">
        <v>10097</v>
      </c>
      <c r="X7231" s="8" t="s">
        <v>7337</v>
      </c>
      <c r="Y7231" s="12">
        <v>45751</v>
      </c>
    </row>
    <row r="7232" spans="1:25" x14ac:dyDescent="0.25">
      <c r="A7232">
        <v>2025</v>
      </c>
      <c r="B7232" s="12">
        <v>45658</v>
      </c>
      <c r="C7232" s="12">
        <v>45747</v>
      </c>
      <c r="D7232" t="s">
        <v>7335</v>
      </c>
      <c r="F7232" s="8">
        <v>7225</v>
      </c>
      <c r="G7232" s="8">
        <v>7225</v>
      </c>
      <c r="H7232" s="8" t="s">
        <v>75</v>
      </c>
      <c r="J7232" s="8">
        <v>63</v>
      </c>
      <c r="L7232" s="8" t="s">
        <v>100</v>
      </c>
      <c r="O7232" s="8" t="s">
        <v>7336</v>
      </c>
      <c r="S7232" s="8" t="s">
        <v>146</v>
      </c>
      <c r="U7232" s="8">
        <v>10097</v>
      </c>
      <c r="X7232" s="8" t="s">
        <v>7337</v>
      </c>
      <c r="Y7232" s="12">
        <v>45751</v>
      </c>
    </row>
    <row r="7233" spans="1:25" x14ac:dyDescent="0.25">
      <c r="A7233">
        <v>2025</v>
      </c>
      <c r="B7233" s="12">
        <v>45658</v>
      </c>
      <c r="C7233" s="12">
        <v>45747</v>
      </c>
      <c r="D7233" t="s">
        <v>7335</v>
      </c>
      <c r="F7233" s="8">
        <v>7226</v>
      </c>
      <c r="G7233" s="8">
        <v>7226</v>
      </c>
      <c r="H7233" s="8" t="s">
        <v>75</v>
      </c>
      <c r="J7233" s="8">
        <v>63</v>
      </c>
      <c r="L7233" s="8" t="s">
        <v>100</v>
      </c>
      <c r="O7233" s="8" t="s">
        <v>7336</v>
      </c>
      <c r="S7233" s="8" t="s">
        <v>146</v>
      </c>
      <c r="U7233" s="8">
        <v>10097</v>
      </c>
      <c r="X7233" s="8" t="s">
        <v>7337</v>
      </c>
      <c r="Y7233" s="12">
        <v>45751</v>
      </c>
    </row>
    <row r="7234" spans="1:25" x14ac:dyDescent="0.25">
      <c r="A7234">
        <v>2025</v>
      </c>
      <c r="B7234" s="12">
        <v>45658</v>
      </c>
      <c r="C7234" s="12">
        <v>45747</v>
      </c>
      <c r="D7234" t="s">
        <v>7335</v>
      </c>
      <c r="F7234" s="8">
        <v>7227</v>
      </c>
      <c r="G7234" s="8">
        <v>7227</v>
      </c>
      <c r="H7234" s="8" t="s">
        <v>75</v>
      </c>
      <c r="J7234" s="8">
        <v>63</v>
      </c>
      <c r="L7234" s="8" t="s">
        <v>100</v>
      </c>
      <c r="O7234" s="8" t="s">
        <v>7336</v>
      </c>
      <c r="S7234" s="8" t="s">
        <v>146</v>
      </c>
      <c r="U7234" s="8">
        <v>10097</v>
      </c>
      <c r="X7234" s="8" t="s">
        <v>7337</v>
      </c>
      <c r="Y7234" s="12">
        <v>45751</v>
      </c>
    </row>
    <row r="7235" spans="1:25" x14ac:dyDescent="0.25">
      <c r="A7235">
        <v>2025</v>
      </c>
      <c r="B7235" s="12">
        <v>45658</v>
      </c>
      <c r="C7235" s="12">
        <v>45747</v>
      </c>
      <c r="D7235" t="s">
        <v>7335</v>
      </c>
      <c r="F7235" s="8">
        <v>7228</v>
      </c>
      <c r="G7235" s="8">
        <v>7228</v>
      </c>
      <c r="H7235" s="8" t="s">
        <v>75</v>
      </c>
      <c r="J7235" s="8">
        <v>63</v>
      </c>
      <c r="L7235" s="8" t="s">
        <v>100</v>
      </c>
      <c r="O7235" s="8" t="s">
        <v>7336</v>
      </c>
      <c r="S7235" s="8" t="s">
        <v>146</v>
      </c>
      <c r="U7235" s="8">
        <v>10097</v>
      </c>
      <c r="X7235" s="8" t="s">
        <v>7337</v>
      </c>
      <c r="Y7235" s="12">
        <v>45751</v>
      </c>
    </row>
    <row r="7236" spans="1:25" x14ac:dyDescent="0.25">
      <c r="A7236">
        <v>2025</v>
      </c>
      <c r="B7236" s="12">
        <v>45658</v>
      </c>
      <c r="C7236" s="12">
        <v>45747</v>
      </c>
      <c r="D7236" t="s">
        <v>7335</v>
      </c>
      <c r="F7236" s="8">
        <v>7229</v>
      </c>
      <c r="G7236" s="8">
        <v>7229</v>
      </c>
      <c r="H7236" s="8" t="s">
        <v>75</v>
      </c>
      <c r="J7236" s="8">
        <v>63</v>
      </c>
      <c r="L7236" s="8" t="s">
        <v>100</v>
      </c>
      <c r="O7236" s="8" t="s">
        <v>7336</v>
      </c>
      <c r="S7236" s="8" t="s">
        <v>146</v>
      </c>
      <c r="U7236" s="8">
        <v>10097</v>
      </c>
      <c r="X7236" s="8" t="s">
        <v>7337</v>
      </c>
      <c r="Y7236" s="12">
        <v>45751</v>
      </c>
    </row>
    <row r="7237" spans="1:25" x14ac:dyDescent="0.25">
      <c r="A7237">
        <v>2025</v>
      </c>
      <c r="B7237" s="12">
        <v>45658</v>
      </c>
      <c r="C7237" s="12">
        <v>45747</v>
      </c>
      <c r="D7237" t="s">
        <v>7335</v>
      </c>
      <c r="F7237" s="8">
        <v>7230</v>
      </c>
      <c r="G7237" s="8">
        <v>7230</v>
      </c>
      <c r="H7237" s="8" t="s">
        <v>75</v>
      </c>
      <c r="J7237" s="8">
        <v>63</v>
      </c>
      <c r="L7237" s="8" t="s">
        <v>100</v>
      </c>
      <c r="O7237" s="8" t="s">
        <v>7336</v>
      </c>
      <c r="S7237" s="8" t="s">
        <v>146</v>
      </c>
      <c r="U7237" s="8">
        <v>10097</v>
      </c>
      <c r="X7237" s="8" t="s">
        <v>7337</v>
      </c>
      <c r="Y7237" s="12">
        <v>45751</v>
      </c>
    </row>
    <row r="7238" spans="1:25" x14ac:dyDescent="0.25">
      <c r="A7238">
        <v>2025</v>
      </c>
      <c r="B7238" s="12">
        <v>45658</v>
      </c>
      <c r="C7238" s="12">
        <v>45747</v>
      </c>
      <c r="D7238" t="s">
        <v>7335</v>
      </c>
      <c r="F7238" s="8">
        <v>7231</v>
      </c>
      <c r="G7238" s="8">
        <v>7231</v>
      </c>
      <c r="H7238" s="8" t="s">
        <v>75</v>
      </c>
      <c r="J7238" s="8">
        <v>63</v>
      </c>
      <c r="L7238" s="8" t="s">
        <v>100</v>
      </c>
      <c r="O7238" s="8" t="s">
        <v>7336</v>
      </c>
      <c r="S7238" s="8" t="s">
        <v>146</v>
      </c>
      <c r="U7238" s="8">
        <v>10097</v>
      </c>
      <c r="X7238" s="8" t="s">
        <v>7337</v>
      </c>
      <c r="Y7238" s="12">
        <v>45751</v>
      </c>
    </row>
    <row r="7239" spans="1:25" x14ac:dyDescent="0.25">
      <c r="A7239">
        <v>2025</v>
      </c>
      <c r="B7239" s="12">
        <v>45658</v>
      </c>
      <c r="C7239" s="12">
        <v>45747</v>
      </c>
      <c r="D7239" t="s">
        <v>7335</v>
      </c>
      <c r="F7239" s="8">
        <v>7232</v>
      </c>
      <c r="G7239" s="8">
        <v>7232</v>
      </c>
      <c r="H7239" s="8" t="s">
        <v>75</v>
      </c>
      <c r="J7239" s="8">
        <v>63</v>
      </c>
      <c r="L7239" s="8" t="s">
        <v>100</v>
      </c>
      <c r="O7239" s="8" t="s">
        <v>7336</v>
      </c>
      <c r="S7239" s="8" t="s">
        <v>146</v>
      </c>
      <c r="U7239" s="8">
        <v>10097</v>
      </c>
      <c r="X7239" s="8" t="s">
        <v>7337</v>
      </c>
      <c r="Y7239" s="12">
        <v>45751</v>
      </c>
    </row>
    <row r="7240" spans="1:25" x14ac:dyDescent="0.25">
      <c r="A7240">
        <v>2025</v>
      </c>
      <c r="B7240" s="12">
        <v>45658</v>
      </c>
      <c r="C7240" s="12">
        <v>45747</v>
      </c>
      <c r="D7240" t="s">
        <v>7335</v>
      </c>
      <c r="F7240" s="8">
        <v>7233</v>
      </c>
      <c r="G7240" s="8">
        <v>7233</v>
      </c>
      <c r="H7240" s="8" t="s">
        <v>75</v>
      </c>
      <c r="J7240" s="8">
        <v>63</v>
      </c>
      <c r="L7240" s="8" t="s">
        <v>100</v>
      </c>
      <c r="O7240" s="8" t="s">
        <v>7336</v>
      </c>
      <c r="S7240" s="8" t="s">
        <v>146</v>
      </c>
      <c r="U7240" s="8">
        <v>10097</v>
      </c>
      <c r="X7240" s="8" t="s">
        <v>7337</v>
      </c>
      <c r="Y7240" s="12">
        <v>45751</v>
      </c>
    </row>
    <row r="7241" spans="1:25" x14ac:dyDescent="0.25">
      <c r="A7241">
        <v>2025</v>
      </c>
      <c r="B7241" s="12">
        <v>45658</v>
      </c>
      <c r="C7241" s="12">
        <v>45747</v>
      </c>
      <c r="D7241" t="s">
        <v>7335</v>
      </c>
      <c r="F7241" s="8">
        <v>7234</v>
      </c>
      <c r="G7241" s="8">
        <v>7234</v>
      </c>
      <c r="H7241" s="8" t="s">
        <v>75</v>
      </c>
      <c r="J7241" s="8">
        <v>63</v>
      </c>
      <c r="L7241" s="8" t="s">
        <v>100</v>
      </c>
      <c r="O7241" s="8" t="s">
        <v>7336</v>
      </c>
      <c r="S7241" s="8" t="s">
        <v>146</v>
      </c>
      <c r="U7241" s="8">
        <v>10097</v>
      </c>
      <c r="X7241" s="8" t="s">
        <v>7337</v>
      </c>
      <c r="Y7241" s="12">
        <v>45751</v>
      </c>
    </row>
    <row r="7242" spans="1:25" x14ac:dyDescent="0.25">
      <c r="A7242">
        <v>2025</v>
      </c>
      <c r="B7242" s="12">
        <v>45658</v>
      </c>
      <c r="C7242" s="12">
        <v>45747</v>
      </c>
      <c r="D7242" t="s">
        <v>7335</v>
      </c>
      <c r="F7242" s="8">
        <v>7235</v>
      </c>
      <c r="G7242" s="8">
        <v>7235</v>
      </c>
      <c r="H7242" s="8" t="s">
        <v>75</v>
      </c>
      <c r="J7242" s="8">
        <v>63</v>
      </c>
      <c r="L7242" s="8" t="s">
        <v>100</v>
      </c>
      <c r="O7242" s="8" t="s">
        <v>7336</v>
      </c>
      <c r="S7242" s="8" t="s">
        <v>146</v>
      </c>
      <c r="U7242" s="8">
        <v>10097</v>
      </c>
      <c r="X7242" s="8" t="s">
        <v>7337</v>
      </c>
      <c r="Y7242" s="12">
        <v>45751</v>
      </c>
    </row>
    <row r="7243" spans="1:25" x14ac:dyDescent="0.25">
      <c r="A7243">
        <v>2025</v>
      </c>
      <c r="B7243" s="12">
        <v>45658</v>
      </c>
      <c r="C7243" s="12">
        <v>45747</v>
      </c>
      <c r="D7243" t="s">
        <v>7335</v>
      </c>
      <c r="F7243" s="8">
        <v>7236</v>
      </c>
      <c r="G7243" s="8">
        <v>7236</v>
      </c>
      <c r="H7243" s="8" t="s">
        <v>75</v>
      </c>
      <c r="J7243" s="8">
        <v>63</v>
      </c>
      <c r="L7243" s="8" t="s">
        <v>100</v>
      </c>
      <c r="O7243" s="8" t="s">
        <v>7336</v>
      </c>
      <c r="S7243" s="8" t="s">
        <v>146</v>
      </c>
      <c r="U7243" s="8">
        <v>10097</v>
      </c>
      <c r="X7243" s="8" t="s">
        <v>7337</v>
      </c>
      <c r="Y7243" s="12">
        <v>45751</v>
      </c>
    </row>
    <row r="7244" spans="1:25" x14ac:dyDescent="0.25">
      <c r="A7244">
        <v>2025</v>
      </c>
      <c r="B7244" s="12">
        <v>45658</v>
      </c>
      <c r="C7244" s="12">
        <v>45747</v>
      </c>
      <c r="D7244" t="s">
        <v>7335</v>
      </c>
      <c r="F7244" s="8">
        <v>7237</v>
      </c>
      <c r="G7244" s="8">
        <v>7237</v>
      </c>
      <c r="H7244" s="8" t="s">
        <v>75</v>
      </c>
      <c r="J7244" s="8">
        <v>63</v>
      </c>
      <c r="L7244" s="8" t="s">
        <v>100</v>
      </c>
      <c r="O7244" s="8" t="s">
        <v>7336</v>
      </c>
      <c r="S7244" s="8" t="s">
        <v>146</v>
      </c>
      <c r="U7244" s="8">
        <v>10097</v>
      </c>
      <c r="X7244" s="8" t="s">
        <v>7337</v>
      </c>
      <c r="Y7244" s="12">
        <v>45751</v>
      </c>
    </row>
    <row r="7245" spans="1:25" x14ac:dyDescent="0.25">
      <c r="A7245">
        <v>2025</v>
      </c>
      <c r="B7245" s="12">
        <v>45658</v>
      </c>
      <c r="C7245" s="12">
        <v>45747</v>
      </c>
      <c r="D7245" t="s">
        <v>7335</v>
      </c>
      <c r="F7245" s="8">
        <v>7238</v>
      </c>
      <c r="G7245" s="8">
        <v>7238</v>
      </c>
      <c r="H7245" s="8" t="s">
        <v>75</v>
      </c>
      <c r="J7245" s="8">
        <v>63</v>
      </c>
      <c r="L7245" s="8" t="s">
        <v>100</v>
      </c>
      <c r="O7245" s="8" t="s">
        <v>7336</v>
      </c>
      <c r="S7245" s="8" t="s">
        <v>146</v>
      </c>
      <c r="U7245" s="8">
        <v>10097</v>
      </c>
      <c r="X7245" s="8" t="s">
        <v>7337</v>
      </c>
      <c r="Y7245" s="12">
        <v>45751</v>
      </c>
    </row>
    <row r="7246" spans="1:25" x14ac:dyDescent="0.25">
      <c r="A7246">
        <v>2025</v>
      </c>
      <c r="B7246" s="12">
        <v>45658</v>
      </c>
      <c r="C7246" s="12">
        <v>45747</v>
      </c>
      <c r="D7246" t="s">
        <v>7335</v>
      </c>
      <c r="F7246" s="8">
        <v>7239</v>
      </c>
      <c r="G7246" s="8">
        <v>7239</v>
      </c>
      <c r="H7246" s="8" t="s">
        <v>75</v>
      </c>
      <c r="J7246" s="8">
        <v>63</v>
      </c>
      <c r="L7246" s="8" t="s">
        <v>100</v>
      </c>
      <c r="O7246" s="8" t="s">
        <v>7336</v>
      </c>
      <c r="S7246" s="8" t="s">
        <v>146</v>
      </c>
      <c r="U7246" s="8">
        <v>10097</v>
      </c>
      <c r="X7246" s="8" t="s">
        <v>7337</v>
      </c>
      <c r="Y7246" s="12">
        <v>45751</v>
      </c>
    </row>
    <row r="7247" spans="1:25" x14ac:dyDescent="0.25">
      <c r="A7247">
        <v>2025</v>
      </c>
      <c r="B7247" s="12">
        <v>45658</v>
      </c>
      <c r="C7247" s="12">
        <v>45747</v>
      </c>
      <c r="D7247" t="s">
        <v>7335</v>
      </c>
      <c r="F7247" s="8">
        <v>7240</v>
      </c>
      <c r="G7247" s="8">
        <v>7240</v>
      </c>
      <c r="H7247" s="8" t="s">
        <v>75</v>
      </c>
      <c r="J7247" s="8">
        <v>63</v>
      </c>
      <c r="L7247" s="8" t="s">
        <v>100</v>
      </c>
      <c r="O7247" s="8" t="s">
        <v>7336</v>
      </c>
      <c r="S7247" s="8" t="s">
        <v>146</v>
      </c>
      <c r="U7247" s="8">
        <v>10097</v>
      </c>
      <c r="X7247" s="8" t="s">
        <v>7337</v>
      </c>
      <c r="Y7247" s="12">
        <v>45751</v>
      </c>
    </row>
    <row r="7248" spans="1:25" x14ac:dyDescent="0.25">
      <c r="A7248">
        <v>2025</v>
      </c>
      <c r="B7248" s="12">
        <v>45658</v>
      </c>
      <c r="C7248" s="12">
        <v>45747</v>
      </c>
      <c r="D7248" t="s">
        <v>7335</v>
      </c>
      <c r="F7248" s="8">
        <v>7241</v>
      </c>
      <c r="G7248" s="8">
        <v>7241</v>
      </c>
      <c r="H7248" s="8" t="s">
        <v>75</v>
      </c>
      <c r="J7248" s="8">
        <v>63</v>
      </c>
      <c r="L7248" s="8" t="s">
        <v>100</v>
      </c>
      <c r="O7248" s="8" t="s">
        <v>7336</v>
      </c>
      <c r="S7248" s="8" t="s">
        <v>146</v>
      </c>
      <c r="U7248" s="8">
        <v>10097</v>
      </c>
      <c r="X7248" s="8" t="s">
        <v>7337</v>
      </c>
      <c r="Y7248" s="12">
        <v>45751</v>
      </c>
    </row>
    <row r="7249" spans="1:25" x14ac:dyDescent="0.25">
      <c r="A7249">
        <v>2025</v>
      </c>
      <c r="B7249" s="12">
        <v>45658</v>
      </c>
      <c r="C7249" s="12">
        <v>45747</v>
      </c>
      <c r="D7249" t="s">
        <v>7335</v>
      </c>
      <c r="F7249" s="8">
        <v>7242</v>
      </c>
      <c r="G7249" s="8">
        <v>7242</v>
      </c>
      <c r="H7249" s="8" t="s">
        <v>75</v>
      </c>
      <c r="J7249" s="8">
        <v>63</v>
      </c>
      <c r="L7249" s="8" t="s">
        <v>100</v>
      </c>
      <c r="O7249" s="8" t="s">
        <v>7336</v>
      </c>
      <c r="S7249" s="8" t="s">
        <v>146</v>
      </c>
      <c r="U7249" s="8">
        <v>10097</v>
      </c>
      <c r="X7249" s="8" t="s">
        <v>7337</v>
      </c>
      <c r="Y7249" s="12">
        <v>45751</v>
      </c>
    </row>
    <row r="7250" spans="1:25" x14ac:dyDescent="0.25">
      <c r="A7250">
        <v>2025</v>
      </c>
      <c r="B7250" s="12">
        <v>45658</v>
      </c>
      <c r="C7250" s="12">
        <v>45747</v>
      </c>
      <c r="D7250" t="s">
        <v>7335</v>
      </c>
      <c r="F7250" s="8">
        <v>7243</v>
      </c>
      <c r="G7250" s="8">
        <v>7243</v>
      </c>
      <c r="H7250" s="8" t="s">
        <v>75</v>
      </c>
      <c r="J7250" s="8">
        <v>63</v>
      </c>
      <c r="L7250" s="8" t="s">
        <v>100</v>
      </c>
      <c r="O7250" s="8" t="s">
        <v>7336</v>
      </c>
      <c r="S7250" s="8" t="s">
        <v>146</v>
      </c>
      <c r="U7250" s="8">
        <v>10097</v>
      </c>
      <c r="X7250" s="8" t="s">
        <v>7337</v>
      </c>
      <c r="Y7250" s="12">
        <v>45751</v>
      </c>
    </row>
    <row r="7251" spans="1:25" x14ac:dyDescent="0.25">
      <c r="A7251">
        <v>2025</v>
      </c>
      <c r="B7251" s="12">
        <v>45658</v>
      </c>
      <c r="C7251" s="12">
        <v>45747</v>
      </c>
      <c r="D7251" t="s">
        <v>7335</v>
      </c>
      <c r="F7251" s="8">
        <v>7244</v>
      </c>
      <c r="G7251" s="8">
        <v>7244</v>
      </c>
      <c r="H7251" s="8" t="s">
        <v>75</v>
      </c>
      <c r="J7251" s="8">
        <v>63</v>
      </c>
      <c r="L7251" s="8" t="s">
        <v>100</v>
      </c>
      <c r="O7251" s="8" t="s">
        <v>7336</v>
      </c>
      <c r="S7251" s="8" t="s">
        <v>146</v>
      </c>
      <c r="U7251" s="8">
        <v>10097</v>
      </c>
      <c r="X7251" s="8" t="s">
        <v>7337</v>
      </c>
      <c r="Y7251" s="12">
        <v>45751</v>
      </c>
    </row>
    <row r="7252" spans="1:25" x14ac:dyDescent="0.25">
      <c r="A7252">
        <v>2025</v>
      </c>
      <c r="B7252" s="12">
        <v>45658</v>
      </c>
      <c r="C7252" s="12">
        <v>45747</v>
      </c>
      <c r="D7252" t="s">
        <v>7335</v>
      </c>
      <c r="F7252" s="8">
        <v>7245</v>
      </c>
      <c r="G7252" s="8">
        <v>7245</v>
      </c>
      <c r="H7252" s="8" t="s">
        <v>75</v>
      </c>
      <c r="J7252" s="8">
        <v>63</v>
      </c>
      <c r="L7252" s="8" t="s">
        <v>100</v>
      </c>
      <c r="O7252" s="8" t="s">
        <v>7336</v>
      </c>
      <c r="S7252" s="8" t="s">
        <v>146</v>
      </c>
      <c r="U7252" s="8">
        <v>10097</v>
      </c>
      <c r="X7252" s="8" t="s">
        <v>7337</v>
      </c>
      <c r="Y7252" s="12">
        <v>45751</v>
      </c>
    </row>
    <row r="7253" spans="1:25" x14ac:dyDescent="0.25">
      <c r="A7253">
        <v>2025</v>
      </c>
      <c r="B7253" s="12">
        <v>45658</v>
      </c>
      <c r="C7253" s="12">
        <v>45747</v>
      </c>
      <c r="D7253" t="s">
        <v>7335</v>
      </c>
      <c r="F7253" s="8">
        <v>7246</v>
      </c>
      <c r="G7253" s="8">
        <v>7246</v>
      </c>
      <c r="H7253" s="8" t="s">
        <v>75</v>
      </c>
      <c r="J7253" s="8">
        <v>63</v>
      </c>
      <c r="L7253" s="8" t="s">
        <v>100</v>
      </c>
      <c r="O7253" s="8" t="s">
        <v>7336</v>
      </c>
      <c r="S7253" s="8" t="s">
        <v>146</v>
      </c>
      <c r="U7253" s="8">
        <v>10097</v>
      </c>
      <c r="X7253" s="8" t="s">
        <v>7337</v>
      </c>
      <c r="Y7253" s="12">
        <v>45751</v>
      </c>
    </row>
    <row r="7254" spans="1:25" x14ac:dyDescent="0.25">
      <c r="A7254">
        <v>2025</v>
      </c>
      <c r="B7254" s="12">
        <v>45658</v>
      </c>
      <c r="C7254" s="12">
        <v>45747</v>
      </c>
      <c r="D7254" t="s">
        <v>7335</v>
      </c>
      <c r="F7254" s="8">
        <v>7247</v>
      </c>
      <c r="G7254" s="8">
        <v>7247</v>
      </c>
      <c r="H7254" s="8" t="s">
        <v>75</v>
      </c>
      <c r="J7254" s="8">
        <v>63</v>
      </c>
      <c r="L7254" s="8" t="s">
        <v>100</v>
      </c>
      <c r="O7254" s="8" t="s">
        <v>7336</v>
      </c>
      <c r="S7254" s="8" t="s">
        <v>146</v>
      </c>
      <c r="U7254" s="8">
        <v>10097</v>
      </c>
      <c r="X7254" s="8" t="s">
        <v>7337</v>
      </c>
      <c r="Y7254" s="12">
        <v>45751</v>
      </c>
    </row>
    <row r="7255" spans="1:25" x14ac:dyDescent="0.25">
      <c r="A7255">
        <v>2025</v>
      </c>
      <c r="B7255" s="12">
        <v>45658</v>
      </c>
      <c r="C7255" s="12">
        <v>45747</v>
      </c>
      <c r="D7255" t="s">
        <v>7335</v>
      </c>
      <c r="F7255" s="8">
        <v>7248</v>
      </c>
      <c r="G7255" s="8">
        <v>7248</v>
      </c>
      <c r="H7255" s="8" t="s">
        <v>75</v>
      </c>
      <c r="J7255" s="8">
        <v>63</v>
      </c>
      <c r="L7255" s="8" t="s">
        <v>100</v>
      </c>
      <c r="O7255" s="8" t="s">
        <v>7336</v>
      </c>
      <c r="S7255" s="8" t="s">
        <v>146</v>
      </c>
      <c r="U7255" s="8">
        <v>10097</v>
      </c>
      <c r="X7255" s="8" t="s">
        <v>7337</v>
      </c>
      <c r="Y7255" s="12">
        <v>45751</v>
      </c>
    </row>
    <row r="7256" spans="1:25" x14ac:dyDescent="0.25">
      <c r="A7256">
        <v>2025</v>
      </c>
      <c r="B7256" s="12">
        <v>45658</v>
      </c>
      <c r="C7256" s="12">
        <v>45747</v>
      </c>
      <c r="D7256" t="s">
        <v>7335</v>
      </c>
      <c r="F7256" s="8">
        <v>7249</v>
      </c>
      <c r="G7256" s="8">
        <v>7249</v>
      </c>
      <c r="H7256" s="8" t="s">
        <v>75</v>
      </c>
      <c r="J7256" s="8">
        <v>63</v>
      </c>
      <c r="L7256" s="8" t="s">
        <v>100</v>
      </c>
      <c r="O7256" s="8" t="s">
        <v>7336</v>
      </c>
      <c r="S7256" s="8" t="s">
        <v>146</v>
      </c>
      <c r="U7256" s="8">
        <v>10097</v>
      </c>
      <c r="X7256" s="8" t="s">
        <v>7337</v>
      </c>
      <c r="Y7256" s="12">
        <v>45751</v>
      </c>
    </row>
    <row r="7257" spans="1:25" x14ac:dyDescent="0.25">
      <c r="A7257">
        <v>2025</v>
      </c>
      <c r="B7257" s="12">
        <v>45658</v>
      </c>
      <c r="C7257" s="12">
        <v>45747</v>
      </c>
      <c r="D7257" t="s">
        <v>7335</v>
      </c>
      <c r="F7257" s="8">
        <v>7250</v>
      </c>
      <c r="G7257" s="8">
        <v>7250</v>
      </c>
      <c r="H7257" s="8" t="s">
        <v>75</v>
      </c>
      <c r="J7257" s="8">
        <v>63</v>
      </c>
      <c r="L7257" s="8" t="s">
        <v>100</v>
      </c>
      <c r="O7257" s="8" t="s">
        <v>7336</v>
      </c>
      <c r="S7257" s="8" t="s">
        <v>146</v>
      </c>
      <c r="U7257" s="8">
        <v>10097</v>
      </c>
      <c r="X7257" s="8" t="s">
        <v>7337</v>
      </c>
      <c r="Y7257" s="12">
        <v>45751</v>
      </c>
    </row>
    <row r="7258" spans="1:25" x14ac:dyDescent="0.25">
      <c r="A7258">
        <v>2025</v>
      </c>
      <c r="B7258" s="12">
        <v>45658</v>
      </c>
      <c r="C7258" s="12">
        <v>45747</v>
      </c>
      <c r="D7258" t="s">
        <v>7335</v>
      </c>
      <c r="F7258" s="8">
        <v>7251</v>
      </c>
      <c r="G7258" s="8">
        <v>7251</v>
      </c>
      <c r="H7258" s="8" t="s">
        <v>75</v>
      </c>
      <c r="J7258" s="8">
        <v>63</v>
      </c>
      <c r="L7258" s="8" t="s">
        <v>100</v>
      </c>
      <c r="O7258" s="8" t="s">
        <v>7336</v>
      </c>
      <c r="S7258" s="8" t="s">
        <v>146</v>
      </c>
      <c r="U7258" s="8">
        <v>10097</v>
      </c>
      <c r="X7258" s="8" t="s">
        <v>7337</v>
      </c>
      <c r="Y7258" s="12">
        <v>45751</v>
      </c>
    </row>
    <row r="7259" spans="1:25" x14ac:dyDescent="0.25">
      <c r="A7259">
        <v>2025</v>
      </c>
      <c r="B7259" s="12">
        <v>45658</v>
      </c>
      <c r="C7259" s="12">
        <v>45747</v>
      </c>
      <c r="D7259" t="s">
        <v>7335</v>
      </c>
      <c r="F7259" s="8">
        <v>7252</v>
      </c>
      <c r="G7259" s="8">
        <v>7252</v>
      </c>
      <c r="H7259" s="8" t="s">
        <v>75</v>
      </c>
      <c r="J7259" s="8">
        <v>63</v>
      </c>
      <c r="L7259" s="8" t="s">
        <v>100</v>
      </c>
      <c r="O7259" s="8" t="s">
        <v>7336</v>
      </c>
      <c r="S7259" s="8" t="s">
        <v>146</v>
      </c>
      <c r="U7259" s="8">
        <v>10097</v>
      </c>
      <c r="X7259" s="8" t="s">
        <v>7337</v>
      </c>
      <c r="Y7259" s="12">
        <v>45751</v>
      </c>
    </row>
    <row r="7260" spans="1:25" x14ac:dyDescent="0.25">
      <c r="A7260">
        <v>2025</v>
      </c>
      <c r="B7260" s="12">
        <v>45658</v>
      </c>
      <c r="C7260" s="12">
        <v>45747</v>
      </c>
      <c r="D7260" t="s">
        <v>7335</v>
      </c>
      <c r="F7260" s="8">
        <v>7253</v>
      </c>
      <c r="G7260" s="8">
        <v>7253</v>
      </c>
      <c r="H7260" s="8" t="s">
        <v>75</v>
      </c>
      <c r="J7260" s="8">
        <v>63</v>
      </c>
      <c r="L7260" s="8" t="s">
        <v>100</v>
      </c>
      <c r="O7260" s="8" t="s">
        <v>7336</v>
      </c>
      <c r="S7260" s="8" t="s">
        <v>146</v>
      </c>
      <c r="U7260" s="8">
        <v>10097</v>
      </c>
      <c r="X7260" s="8" t="s">
        <v>7337</v>
      </c>
      <c r="Y7260" s="12">
        <v>45751</v>
      </c>
    </row>
    <row r="7261" spans="1:25" x14ac:dyDescent="0.25">
      <c r="A7261">
        <v>2025</v>
      </c>
      <c r="B7261" s="12">
        <v>45658</v>
      </c>
      <c r="C7261" s="12">
        <v>45747</v>
      </c>
      <c r="D7261" t="s">
        <v>7335</v>
      </c>
      <c r="F7261" s="8">
        <v>7254</v>
      </c>
      <c r="G7261" s="8">
        <v>7254</v>
      </c>
      <c r="H7261" s="8" t="s">
        <v>75</v>
      </c>
      <c r="J7261" s="8">
        <v>63</v>
      </c>
      <c r="L7261" s="8" t="s">
        <v>100</v>
      </c>
      <c r="O7261" s="8" t="s">
        <v>7336</v>
      </c>
      <c r="S7261" s="8" t="s">
        <v>146</v>
      </c>
      <c r="U7261" s="8">
        <v>10097</v>
      </c>
      <c r="X7261" s="8" t="s">
        <v>7337</v>
      </c>
      <c r="Y7261" s="12">
        <v>45751</v>
      </c>
    </row>
    <row r="7262" spans="1:25" x14ac:dyDescent="0.25">
      <c r="A7262">
        <v>2025</v>
      </c>
      <c r="B7262" s="12">
        <v>45658</v>
      </c>
      <c r="C7262" s="12">
        <v>45747</v>
      </c>
      <c r="D7262" t="s">
        <v>7335</v>
      </c>
      <c r="F7262" s="8">
        <v>7255</v>
      </c>
      <c r="G7262" s="8">
        <v>7255</v>
      </c>
      <c r="H7262" s="8" t="s">
        <v>75</v>
      </c>
      <c r="J7262" s="8">
        <v>63</v>
      </c>
      <c r="L7262" s="8" t="s">
        <v>100</v>
      </c>
      <c r="O7262" s="8" t="s">
        <v>7336</v>
      </c>
      <c r="S7262" s="8" t="s">
        <v>146</v>
      </c>
      <c r="U7262" s="8">
        <v>10097</v>
      </c>
      <c r="X7262" s="8" t="s">
        <v>7337</v>
      </c>
      <c r="Y7262" s="12">
        <v>45751</v>
      </c>
    </row>
    <row r="7263" spans="1:25" x14ac:dyDescent="0.25">
      <c r="A7263">
        <v>2025</v>
      </c>
      <c r="B7263" s="12">
        <v>45658</v>
      </c>
      <c r="C7263" s="12">
        <v>45747</v>
      </c>
      <c r="D7263" t="s">
        <v>7335</v>
      </c>
      <c r="F7263" s="8">
        <v>7256</v>
      </c>
      <c r="G7263" s="8">
        <v>7256</v>
      </c>
      <c r="H7263" s="8" t="s">
        <v>75</v>
      </c>
      <c r="J7263" s="8">
        <v>63</v>
      </c>
      <c r="L7263" s="8" t="s">
        <v>100</v>
      </c>
      <c r="O7263" s="8" t="s">
        <v>7336</v>
      </c>
      <c r="S7263" s="8" t="s">
        <v>146</v>
      </c>
      <c r="U7263" s="8">
        <v>10097</v>
      </c>
      <c r="X7263" s="8" t="s">
        <v>7337</v>
      </c>
      <c r="Y7263" s="12">
        <v>45751</v>
      </c>
    </row>
    <row r="7264" spans="1:25" x14ac:dyDescent="0.25">
      <c r="A7264">
        <v>2025</v>
      </c>
      <c r="B7264" s="12">
        <v>45658</v>
      </c>
      <c r="C7264" s="12">
        <v>45747</v>
      </c>
      <c r="D7264" t="s">
        <v>7335</v>
      </c>
      <c r="F7264" s="8">
        <v>7257</v>
      </c>
      <c r="G7264" s="8">
        <v>7257</v>
      </c>
      <c r="H7264" s="8" t="s">
        <v>75</v>
      </c>
      <c r="J7264" s="8">
        <v>63</v>
      </c>
      <c r="L7264" s="8" t="s">
        <v>100</v>
      </c>
      <c r="O7264" s="8" t="s">
        <v>7336</v>
      </c>
      <c r="S7264" s="8" t="s">
        <v>146</v>
      </c>
      <c r="U7264" s="8">
        <v>10097</v>
      </c>
      <c r="X7264" s="8" t="s">
        <v>7337</v>
      </c>
      <c r="Y7264" s="12">
        <v>45751</v>
      </c>
    </row>
    <row r="7265" spans="1:25" x14ac:dyDescent="0.25">
      <c r="A7265">
        <v>2025</v>
      </c>
      <c r="B7265" s="12">
        <v>45658</v>
      </c>
      <c r="C7265" s="12">
        <v>45747</v>
      </c>
      <c r="D7265" t="s">
        <v>7335</v>
      </c>
      <c r="F7265" s="8">
        <v>7258</v>
      </c>
      <c r="G7265" s="8">
        <v>7258</v>
      </c>
      <c r="H7265" s="8" t="s">
        <v>75</v>
      </c>
      <c r="J7265" s="8">
        <v>63</v>
      </c>
      <c r="L7265" s="8" t="s">
        <v>100</v>
      </c>
      <c r="O7265" s="8" t="s">
        <v>7336</v>
      </c>
      <c r="S7265" s="8" t="s">
        <v>146</v>
      </c>
      <c r="U7265" s="8">
        <v>10097</v>
      </c>
      <c r="X7265" s="8" t="s">
        <v>7337</v>
      </c>
      <c r="Y7265" s="12">
        <v>45751</v>
      </c>
    </row>
    <row r="7266" spans="1:25" x14ac:dyDescent="0.25">
      <c r="A7266">
        <v>2025</v>
      </c>
      <c r="B7266" s="12">
        <v>45658</v>
      </c>
      <c r="C7266" s="12">
        <v>45747</v>
      </c>
      <c r="D7266" t="s">
        <v>7335</v>
      </c>
      <c r="F7266" s="8">
        <v>7259</v>
      </c>
      <c r="G7266" s="8">
        <v>7259</v>
      </c>
      <c r="H7266" s="8" t="s">
        <v>75</v>
      </c>
      <c r="J7266" s="8">
        <v>63</v>
      </c>
      <c r="L7266" s="8" t="s">
        <v>100</v>
      </c>
      <c r="O7266" s="8" t="s">
        <v>7336</v>
      </c>
      <c r="S7266" s="8" t="s">
        <v>146</v>
      </c>
      <c r="U7266" s="8">
        <v>10097</v>
      </c>
      <c r="X7266" s="8" t="s">
        <v>7337</v>
      </c>
      <c r="Y7266" s="12">
        <v>45751</v>
      </c>
    </row>
    <row r="7267" spans="1:25" x14ac:dyDescent="0.25">
      <c r="A7267">
        <v>2025</v>
      </c>
      <c r="B7267" s="12">
        <v>45658</v>
      </c>
      <c r="C7267" s="12">
        <v>45747</v>
      </c>
      <c r="D7267" t="s">
        <v>7335</v>
      </c>
      <c r="F7267" s="8">
        <v>7260</v>
      </c>
      <c r="G7267" s="8">
        <v>7260</v>
      </c>
      <c r="H7267" s="8" t="s">
        <v>75</v>
      </c>
      <c r="J7267" s="8">
        <v>63</v>
      </c>
      <c r="L7267" s="8" t="s">
        <v>100</v>
      </c>
      <c r="O7267" s="8" t="s">
        <v>7336</v>
      </c>
      <c r="S7267" s="8" t="s">
        <v>146</v>
      </c>
      <c r="U7267" s="8">
        <v>10097</v>
      </c>
      <c r="X7267" s="8" t="s">
        <v>7337</v>
      </c>
      <c r="Y7267" s="12">
        <v>45751</v>
      </c>
    </row>
    <row r="7268" spans="1:25" x14ac:dyDescent="0.25">
      <c r="A7268">
        <v>2025</v>
      </c>
      <c r="B7268" s="12">
        <v>45658</v>
      </c>
      <c r="C7268" s="12">
        <v>45747</v>
      </c>
      <c r="D7268" t="s">
        <v>7335</v>
      </c>
      <c r="F7268" s="8">
        <v>7261</v>
      </c>
      <c r="G7268" s="8">
        <v>7261</v>
      </c>
      <c r="H7268" s="8" t="s">
        <v>75</v>
      </c>
      <c r="J7268" s="8">
        <v>63</v>
      </c>
      <c r="L7268" s="8" t="s">
        <v>100</v>
      </c>
      <c r="O7268" s="8" t="s">
        <v>7336</v>
      </c>
      <c r="S7268" s="8" t="s">
        <v>146</v>
      </c>
      <c r="U7268" s="8">
        <v>10097</v>
      </c>
      <c r="X7268" s="8" t="s">
        <v>7337</v>
      </c>
      <c r="Y7268" s="12">
        <v>45751</v>
      </c>
    </row>
    <row r="7269" spans="1:25" x14ac:dyDescent="0.25">
      <c r="A7269">
        <v>2025</v>
      </c>
      <c r="B7269" s="12">
        <v>45658</v>
      </c>
      <c r="C7269" s="12">
        <v>45747</v>
      </c>
      <c r="D7269" t="s">
        <v>7335</v>
      </c>
      <c r="F7269" s="8">
        <v>7262</v>
      </c>
      <c r="G7269" s="8">
        <v>7262</v>
      </c>
      <c r="H7269" s="8" t="s">
        <v>75</v>
      </c>
      <c r="J7269" s="8">
        <v>63</v>
      </c>
      <c r="L7269" s="8" t="s">
        <v>100</v>
      </c>
      <c r="O7269" s="8" t="s">
        <v>7336</v>
      </c>
      <c r="S7269" s="8" t="s">
        <v>146</v>
      </c>
      <c r="U7269" s="8">
        <v>10097</v>
      </c>
      <c r="X7269" s="8" t="s">
        <v>7337</v>
      </c>
      <c r="Y7269" s="12">
        <v>45751</v>
      </c>
    </row>
    <row r="7270" spans="1:25" x14ac:dyDescent="0.25">
      <c r="A7270">
        <v>2025</v>
      </c>
      <c r="B7270" s="12">
        <v>45658</v>
      </c>
      <c r="C7270" s="12">
        <v>45747</v>
      </c>
      <c r="D7270" t="s">
        <v>7335</v>
      </c>
      <c r="F7270" s="8">
        <v>7263</v>
      </c>
      <c r="G7270" s="8">
        <v>7263</v>
      </c>
      <c r="H7270" s="8" t="s">
        <v>75</v>
      </c>
      <c r="J7270" s="8">
        <v>63</v>
      </c>
      <c r="L7270" s="8" t="s">
        <v>100</v>
      </c>
      <c r="O7270" s="8" t="s">
        <v>7336</v>
      </c>
      <c r="S7270" s="8" t="s">
        <v>146</v>
      </c>
      <c r="U7270" s="8">
        <v>10097</v>
      </c>
      <c r="X7270" s="8" t="s">
        <v>7337</v>
      </c>
      <c r="Y7270" s="12">
        <v>45751</v>
      </c>
    </row>
    <row r="7271" spans="1:25" x14ac:dyDescent="0.25">
      <c r="A7271">
        <v>2025</v>
      </c>
      <c r="B7271" s="12">
        <v>45658</v>
      </c>
      <c r="C7271" s="12">
        <v>45747</v>
      </c>
      <c r="D7271" t="s">
        <v>7335</v>
      </c>
      <c r="F7271" s="8">
        <v>7264</v>
      </c>
      <c r="G7271" s="8">
        <v>7264</v>
      </c>
      <c r="H7271" s="8" t="s">
        <v>75</v>
      </c>
      <c r="J7271" s="8">
        <v>63</v>
      </c>
      <c r="L7271" s="8" t="s">
        <v>100</v>
      </c>
      <c r="O7271" s="8" t="s">
        <v>7336</v>
      </c>
      <c r="S7271" s="8" t="s">
        <v>146</v>
      </c>
      <c r="U7271" s="8">
        <v>10097</v>
      </c>
      <c r="X7271" s="8" t="s">
        <v>7337</v>
      </c>
      <c r="Y7271" s="12">
        <v>45751</v>
      </c>
    </row>
    <row r="7272" spans="1:25" x14ac:dyDescent="0.25">
      <c r="A7272">
        <v>2025</v>
      </c>
      <c r="B7272" s="12">
        <v>45658</v>
      </c>
      <c r="C7272" s="12">
        <v>45747</v>
      </c>
      <c r="D7272" t="s">
        <v>7335</v>
      </c>
      <c r="F7272" s="8">
        <v>7265</v>
      </c>
      <c r="G7272" s="8">
        <v>7265</v>
      </c>
      <c r="H7272" s="8" t="s">
        <v>75</v>
      </c>
      <c r="J7272" s="8">
        <v>63</v>
      </c>
      <c r="L7272" s="8" t="s">
        <v>100</v>
      </c>
      <c r="O7272" s="8" t="s">
        <v>7336</v>
      </c>
      <c r="S7272" s="8" t="s">
        <v>146</v>
      </c>
      <c r="U7272" s="8">
        <v>10097</v>
      </c>
      <c r="X7272" s="8" t="s">
        <v>7337</v>
      </c>
      <c r="Y7272" s="12">
        <v>45751</v>
      </c>
    </row>
    <row r="7273" spans="1:25" x14ac:dyDescent="0.25">
      <c r="A7273">
        <v>2025</v>
      </c>
      <c r="B7273" s="12">
        <v>45658</v>
      </c>
      <c r="C7273" s="12">
        <v>45747</v>
      </c>
      <c r="D7273" t="s">
        <v>7335</v>
      </c>
      <c r="F7273" s="8">
        <v>7266</v>
      </c>
      <c r="G7273" s="8">
        <v>7266</v>
      </c>
      <c r="H7273" s="8" t="s">
        <v>75</v>
      </c>
      <c r="J7273" s="8">
        <v>63</v>
      </c>
      <c r="L7273" s="8" t="s">
        <v>100</v>
      </c>
      <c r="O7273" s="8" t="s">
        <v>7336</v>
      </c>
      <c r="S7273" s="8" t="s">
        <v>146</v>
      </c>
      <c r="U7273" s="8">
        <v>10097</v>
      </c>
      <c r="X7273" s="8" t="s">
        <v>7337</v>
      </c>
      <c r="Y7273" s="12">
        <v>45751</v>
      </c>
    </row>
    <row r="7274" spans="1:25" x14ac:dyDescent="0.25">
      <c r="A7274">
        <v>2025</v>
      </c>
      <c r="B7274" s="12">
        <v>45658</v>
      </c>
      <c r="C7274" s="12">
        <v>45747</v>
      </c>
      <c r="D7274" t="s">
        <v>7335</v>
      </c>
      <c r="F7274" s="8">
        <v>7267</v>
      </c>
      <c r="G7274" s="8">
        <v>7267</v>
      </c>
      <c r="H7274" s="8" t="s">
        <v>75</v>
      </c>
      <c r="J7274" s="8">
        <v>63</v>
      </c>
      <c r="L7274" s="8" t="s">
        <v>100</v>
      </c>
      <c r="O7274" s="8" t="s">
        <v>7336</v>
      </c>
      <c r="S7274" s="8" t="s">
        <v>146</v>
      </c>
      <c r="U7274" s="8">
        <v>10097</v>
      </c>
      <c r="X7274" s="8" t="s">
        <v>7337</v>
      </c>
      <c r="Y7274" s="12">
        <v>45751</v>
      </c>
    </row>
    <row r="7275" spans="1:25" x14ac:dyDescent="0.25">
      <c r="A7275">
        <v>2025</v>
      </c>
      <c r="B7275" s="12">
        <v>45658</v>
      </c>
      <c r="C7275" s="12">
        <v>45747</v>
      </c>
      <c r="D7275" t="s">
        <v>7335</v>
      </c>
      <c r="F7275" s="8">
        <v>7268</v>
      </c>
      <c r="G7275" s="8">
        <v>7268</v>
      </c>
      <c r="H7275" s="8" t="s">
        <v>75</v>
      </c>
      <c r="J7275" s="8">
        <v>63</v>
      </c>
      <c r="L7275" s="8" t="s">
        <v>100</v>
      </c>
      <c r="O7275" s="8" t="s">
        <v>7336</v>
      </c>
      <c r="S7275" s="8" t="s">
        <v>146</v>
      </c>
      <c r="U7275" s="8">
        <v>10097</v>
      </c>
      <c r="X7275" s="8" t="s">
        <v>7337</v>
      </c>
      <c r="Y7275" s="12">
        <v>45751</v>
      </c>
    </row>
    <row r="7276" spans="1:25" x14ac:dyDescent="0.25">
      <c r="A7276">
        <v>2025</v>
      </c>
      <c r="B7276" s="12">
        <v>45658</v>
      </c>
      <c r="C7276" s="12">
        <v>45747</v>
      </c>
      <c r="D7276" t="s">
        <v>7335</v>
      </c>
      <c r="F7276" s="8">
        <v>7269</v>
      </c>
      <c r="G7276" s="8">
        <v>7269</v>
      </c>
      <c r="H7276" s="8" t="s">
        <v>75</v>
      </c>
      <c r="J7276" s="8">
        <v>63</v>
      </c>
      <c r="L7276" s="8" t="s">
        <v>100</v>
      </c>
      <c r="O7276" s="8" t="s">
        <v>7336</v>
      </c>
      <c r="S7276" s="8" t="s">
        <v>146</v>
      </c>
      <c r="U7276" s="8">
        <v>10097</v>
      </c>
      <c r="X7276" s="8" t="s">
        <v>7337</v>
      </c>
      <c r="Y7276" s="12">
        <v>45751</v>
      </c>
    </row>
    <row r="7277" spans="1:25" x14ac:dyDescent="0.25">
      <c r="A7277">
        <v>2025</v>
      </c>
      <c r="B7277" s="12">
        <v>45658</v>
      </c>
      <c r="C7277" s="12">
        <v>45747</v>
      </c>
      <c r="D7277" t="s">
        <v>7335</v>
      </c>
      <c r="F7277" s="8">
        <v>7270</v>
      </c>
      <c r="G7277" s="8">
        <v>7270</v>
      </c>
      <c r="H7277" s="8" t="s">
        <v>75</v>
      </c>
      <c r="J7277" s="8">
        <v>63</v>
      </c>
      <c r="L7277" s="8" t="s">
        <v>100</v>
      </c>
      <c r="O7277" s="8" t="s">
        <v>7336</v>
      </c>
      <c r="S7277" s="8" t="s">
        <v>146</v>
      </c>
      <c r="U7277" s="8">
        <v>10097</v>
      </c>
      <c r="X7277" s="8" t="s">
        <v>7337</v>
      </c>
      <c r="Y7277" s="12">
        <v>45751</v>
      </c>
    </row>
    <row r="7278" spans="1:25" x14ac:dyDescent="0.25">
      <c r="A7278">
        <v>2025</v>
      </c>
      <c r="B7278" s="12">
        <v>45658</v>
      </c>
      <c r="C7278" s="12">
        <v>45747</v>
      </c>
      <c r="D7278" t="s">
        <v>7335</v>
      </c>
      <c r="F7278" s="8">
        <v>7271</v>
      </c>
      <c r="G7278" s="8">
        <v>7271</v>
      </c>
      <c r="H7278" s="8" t="s">
        <v>75</v>
      </c>
      <c r="J7278" s="8">
        <v>63</v>
      </c>
      <c r="L7278" s="8" t="s">
        <v>100</v>
      </c>
      <c r="O7278" s="8" t="s">
        <v>7336</v>
      </c>
      <c r="S7278" s="8" t="s">
        <v>146</v>
      </c>
      <c r="U7278" s="8">
        <v>10097</v>
      </c>
      <c r="X7278" s="8" t="s">
        <v>7337</v>
      </c>
      <c r="Y7278" s="12">
        <v>45751</v>
      </c>
    </row>
    <row r="7279" spans="1:25" x14ac:dyDescent="0.25">
      <c r="A7279">
        <v>2025</v>
      </c>
      <c r="B7279" s="12">
        <v>45658</v>
      </c>
      <c r="C7279" s="12">
        <v>45747</v>
      </c>
      <c r="D7279" t="s">
        <v>7335</v>
      </c>
      <c r="F7279" s="8">
        <v>7272</v>
      </c>
      <c r="G7279" s="8">
        <v>7272</v>
      </c>
      <c r="H7279" s="8" t="s">
        <v>75</v>
      </c>
      <c r="J7279" s="8">
        <v>63</v>
      </c>
      <c r="L7279" s="8" t="s">
        <v>100</v>
      </c>
      <c r="O7279" s="8" t="s">
        <v>7336</v>
      </c>
      <c r="S7279" s="8" t="s">
        <v>146</v>
      </c>
      <c r="U7279" s="8">
        <v>10097</v>
      </c>
      <c r="X7279" s="8" t="s">
        <v>7337</v>
      </c>
      <c r="Y7279" s="12">
        <v>45751</v>
      </c>
    </row>
    <row r="7280" spans="1:25" x14ac:dyDescent="0.25">
      <c r="A7280">
        <v>2025</v>
      </c>
      <c r="B7280" s="12">
        <v>45658</v>
      </c>
      <c r="C7280" s="12">
        <v>45747</v>
      </c>
      <c r="D7280" t="s">
        <v>7335</v>
      </c>
      <c r="F7280" s="8">
        <v>7273</v>
      </c>
      <c r="G7280" s="8">
        <v>7273</v>
      </c>
      <c r="H7280" s="8" t="s">
        <v>75</v>
      </c>
      <c r="J7280" s="8">
        <v>63</v>
      </c>
      <c r="L7280" s="8" t="s">
        <v>100</v>
      </c>
      <c r="O7280" s="8" t="s">
        <v>7336</v>
      </c>
      <c r="S7280" s="8" t="s">
        <v>146</v>
      </c>
      <c r="U7280" s="8">
        <v>10097</v>
      </c>
      <c r="X7280" s="8" t="s">
        <v>7337</v>
      </c>
      <c r="Y7280" s="12">
        <v>45751</v>
      </c>
    </row>
    <row r="7281" spans="1:25" x14ac:dyDescent="0.25">
      <c r="A7281">
        <v>2025</v>
      </c>
      <c r="B7281" s="12">
        <v>45658</v>
      </c>
      <c r="C7281" s="12">
        <v>45747</v>
      </c>
      <c r="D7281" t="s">
        <v>7335</v>
      </c>
      <c r="F7281" s="8">
        <v>7274</v>
      </c>
      <c r="G7281" s="8">
        <v>7274</v>
      </c>
      <c r="H7281" s="8" t="s">
        <v>75</v>
      </c>
      <c r="J7281" s="8">
        <v>63</v>
      </c>
      <c r="L7281" s="8" t="s">
        <v>100</v>
      </c>
      <c r="O7281" s="8" t="s">
        <v>7336</v>
      </c>
      <c r="S7281" s="8" t="s">
        <v>146</v>
      </c>
      <c r="U7281" s="8">
        <v>10097</v>
      </c>
      <c r="X7281" s="8" t="s">
        <v>7337</v>
      </c>
      <c r="Y7281" s="12">
        <v>45751</v>
      </c>
    </row>
    <row r="7282" spans="1:25" x14ac:dyDescent="0.25">
      <c r="A7282">
        <v>2025</v>
      </c>
      <c r="B7282" s="12">
        <v>45658</v>
      </c>
      <c r="C7282" s="12">
        <v>45747</v>
      </c>
      <c r="D7282" t="s">
        <v>7335</v>
      </c>
      <c r="F7282" s="8">
        <v>7275</v>
      </c>
      <c r="G7282" s="8">
        <v>7275</v>
      </c>
      <c r="H7282" s="8" t="s">
        <v>75</v>
      </c>
      <c r="J7282" s="8">
        <v>63</v>
      </c>
      <c r="L7282" s="8" t="s">
        <v>100</v>
      </c>
      <c r="O7282" s="8" t="s">
        <v>7336</v>
      </c>
      <c r="S7282" s="8" t="s">
        <v>146</v>
      </c>
      <c r="U7282" s="8">
        <v>10097</v>
      </c>
      <c r="X7282" s="8" t="s">
        <v>7337</v>
      </c>
      <c r="Y7282" s="12">
        <v>45751</v>
      </c>
    </row>
    <row r="7283" spans="1:25" x14ac:dyDescent="0.25">
      <c r="A7283">
        <v>2025</v>
      </c>
      <c r="B7283" s="12">
        <v>45658</v>
      </c>
      <c r="C7283" s="12">
        <v>45747</v>
      </c>
      <c r="D7283" t="s">
        <v>7335</v>
      </c>
      <c r="F7283" s="8">
        <v>7276</v>
      </c>
      <c r="G7283" s="8">
        <v>7276</v>
      </c>
      <c r="H7283" s="8" t="s">
        <v>75</v>
      </c>
      <c r="J7283" s="8">
        <v>63</v>
      </c>
      <c r="L7283" s="8" t="s">
        <v>100</v>
      </c>
      <c r="O7283" s="8" t="s">
        <v>7336</v>
      </c>
      <c r="S7283" s="8" t="s">
        <v>146</v>
      </c>
      <c r="U7283" s="8">
        <v>10097</v>
      </c>
      <c r="X7283" s="8" t="s">
        <v>7337</v>
      </c>
      <c r="Y7283" s="12">
        <v>45751</v>
      </c>
    </row>
    <row r="7284" spans="1:25" x14ac:dyDescent="0.25">
      <c r="A7284">
        <v>2025</v>
      </c>
      <c r="B7284" s="12">
        <v>45658</v>
      </c>
      <c r="C7284" s="12">
        <v>45747</v>
      </c>
      <c r="D7284" t="s">
        <v>7335</v>
      </c>
      <c r="F7284" s="8">
        <v>7277</v>
      </c>
      <c r="G7284" s="8">
        <v>7277</v>
      </c>
      <c r="H7284" s="8" t="s">
        <v>75</v>
      </c>
      <c r="J7284" s="8">
        <v>63</v>
      </c>
      <c r="L7284" s="8" t="s">
        <v>100</v>
      </c>
      <c r="O7284" s="8" t="s">
        <v>7336</v>
      </c>
      <c r="S7284" s="8" t="s">
        <v>146</v>
      </c>
      <c r="U7284" s="8">
        <v>10097</v>
      </c>
      <c r="X7284" s="8" t="s">
        <v>7337</v>
      </c>
      <c r="Y7284" s="12">
        <v>45751</v>
      </c>
    </row>
    <row r="7285" spans="1:25" x14ac:dyDescent="0.25">
      <c r="A7285">
        <v>2025</v>
      </c>
      <c r="B7285" s="12">
        <v>45658</v>
      </c>
      <c r="C7285" s="12">
        <v>45747</v>
      </c>
      <c r="D7285" t="s">
        <v>7335</v>
      </c>
      <c r="F7285" s="8">
        <v>7278</v>
      </c>
      <c r="G7285" s="8">
        <v>7278</v>
      </c>
      <c r="H7285" s="8" t="s">
        <v>75</v>
      </c>
      <c r="J7285" s="8">
        <v>63</v>
      </c>
      <c r="L7285" s="8" t="s">
        <v>100</v>
      </c>
      <c r="O7285" s="8" t="s">
        <v>7336</v>
      </c>
      <c r="S7285" s="8" t="s">
        <v>146</v>
      </c>
      <c r="U7285" s="8">
        <v>10097</v>
      </c>
      <c r="X7285" s="8" t="s">
        <v>7337</v>
      </c>
      <c r="Y7285" s="12">
        <v>45751</v>
      </c>
    </row>
    <row r="7286" spans="1:25" x14ac:dyDescent="0.25">
      <c r="A7286">
        <v>2025</v>
      </c>
      <c r="B7286" s="12">
        <v>45658</v>
      </c>
      <c r="C7286" s="12">
        <v>45747</v>
      </c>
      <c r="D7286" t="s">
        <v>7335</v>
      </c>
      <c r="F7286" s="8">
        <v>7279</v>
      </c>
      <c r="G7286" s="8">
        <v>7279</v>
      </c>
      <c r="H7286" s="8" t="s">
        <v>75</v>
      </c>
      <c r="J7286" s="8">
        <v>63</v>
      </c>
      <c r="L7286" s="8" t="s">
        <v>100</v>
      </c>
      <c r="O7286" s="8" t="s">
        <v>7336</v>
      </c>
      <c r="S7286" s="8" t="s">
        <v>146</v>
      </c>
      <c r="U7286" s="8">
        <v>10097</v>
      </c>
      <c r="X7286" s="8" t="s">
        <v>7337</v>
      </c>
      <c r="Y7286" s="12">
        <v>45751</v>
      </c>
    </row>
    <row r="7287" spans="1:25" x14ac:dyDescent="0.25">
      <c r="A7287">
        <v>2025</v>
      </c>
      <c r="B7287" s="12">
        <v>45658</v>
      </c>
      <c r="C7287" s="12">
        <v>45747</v>
      </c>
      <c r="D7287" t="s">
        <v>7335</v>
      </c>
      <c r="F7287" s="8">
        <v>7280</v>
      </c>
      <c r="G7287" s="8">
        <v>7280</v>
      </c>
      <c r="H7287" s="8" t="s">
        <v>75</v>
      </c>
      <c r="J7287" s="8">
        <v>63</v>
      </c>
      <c r="L7287" s="8" t="s">
        <v>100</v>
      </c>
      <c r="O7287" s="8" t="s">
        <v>7336</v>
      </c>
      <c r="S7287" s="8" t="s">
        <v>146</v>
      </c>
      <c r="U7287" s="8">
        <v>10097</v>
      </c>
      <c r="X7287" s="8" t="s">
        <v>7337</v>
      </c>
      <c r="Y7287" s="12">
        <v>45751</v>
      </c>
    </row>
    <row r="7288" spans="1:25" x14ac:dyDescent="0.25">
      <c r="A7288">
        <v>2025</v>
      </c>
      <c r="B7288" s="12">
        <v>45658</v>
      </c>
      <c r="C7288" s="12">
        <v>45747</v>
      </c>
      <c r="D7288" t="s">
        <v>7335</v>
      </c>
      <c r="F7288" s="8">
        <v>7281</v>
      </c>
      <c r="G7288" s="8">
        <v>7281</v>
      </c>
      <c r="H7288" s="8" t="s">
        <v>75</v>
      </c>
      <c r="J7288" s="8">
        <v>63</v>
      </c>
      <c r="L7288" s="8" t="s">
        <v>100</v>
      </c>
      <c r="O7288" s="8" t="s">
        <v>7336</v>
      </c>
      <c r="S7288" s="8" t="s">
        <v>146</v>
      </c>
      <c r="U7288" s="8">
        <v>10097</v>
      </c>
      <c r="X7288" s="8" t="s">
        <v>7337</v>
      </c>
      <c r="Y7288" s="12">
        <v>45751</v>
      </c>
    </row>
    <row r="7289" spans="1:25" x14ac:dyDescent="0.25">
      <c r="A7289">
        <v>2025</v>
      </c>
      <c r="B7289" s="12">
        <v>45658</v>
      </c>
      <c r="C7289" s="12">
        <v>45747</v>
      </c>
      <c r="D7289" t="s">
        <v>7335</v>
      </c>
      <c r="F7289" s="8">
        <v>7282</v>
      </c>
      <c r="G7289" s="8">
        <v>7282</v>
      </c>
      <c r="H7289" s="8" t="s">
        <v>75</v>
      </c>
      <c r="J7289" s="8">
        <v>63</v>
      </c>
      <c r="L7289" s="8" t="s">
        <v>100</v>
      </c>
      <c r="O7289" s="8" t="s">
        <v>7336</v>
      </c>
      <c r="S7289" s="8" t="s">
        <v>146</v>
      </c>
      <c r="U7289" s="8">
        <v>10097</v>
      </c>
      <c r="X7289" s="8" t="s">
        <v>7337</v>
      </c>
      <c r="Y7289" s="12">
        <v>45751</v>
      </c>
    </row>
    <row r="7290" spans="1:25" x14ac:dyDescent="0.25">
      <c r="A7290">
        <v>2025</v>
      </c>
      <c r="B7290" s="12">
        <v>45658</v>
      </c>
      <c r="C7290" s="12">
        <v>45747</v>
      </c>
      <c r="D7290" t="s">
        <v>7335</v>
      </c>
      <c r="F7290" s="8">
        <v>7283</v>
      </c>
      <c r="G7290" s="8">
        <v>7283</v>
      </c>
      <c r="H7290" s="8" t="s">
        <v>75</v>
      </c>
      <c r="J7290" s="8">
        <v>63</v>
      </c>
      <c r="L7290" s="8" t="s">
        <v>100</v>
      </c>
      <c r="O7290" s="8" t="s">
        <v>7336</v>
      </c>
      <c r="S7290" s="8" t="s">
        <v>146</v>
      </c>
      <c r="U7290" s="8">
        <v>10097</v>
      </c>
      <c r="X7290" s="8" t="s">
        <v>7337</v>
      </c>
      <c r="Y7290" s="12">
        <v>45751</v>
      </c>
    </row>
    <row r="7291" spans="1:25" x14ac:dyDescent="0.25">
      <c r="A7291">
        <v>2025</v>
      </c>
      <c r="B7291" s="12">
        <v>45658</v>
      </c>
      <c r="C7291" s="12">
        <v>45747</v>
      </c>
      <c r="D7291" t="s">
        <v>7335</v>
      </c>
      <c r="F7291" s="8">
        <v>7284</v>
      </c>
      <c r="G7291" s="8">
        <v>7284</v>
      </c>
      <c r="H7291" s="8" t="s">
        <v>75</v>
      </c>
      <c r="J7291" s="8">
        <v>63</v>
      </c>
      <c r="L7291" s="8" t="s">
        <v>100</v>
      </c>
      <c r="O7291" s="8" t="s">
        <v>7336</v>
      </c>
      <c r="S7291" s="8" t="s">
        <v>146</v>
      </c>
      <c r="U7291" s="8">
        <v>10097</v>
      </c>
      <c r="X7291" s="8" t="s">
        <v>7337</v>
      </c>
      <c r="Y7291" s="12">
        <v>45751</v>
      </c>
    </row>
    <row r="7292" spans="1:25" x14ac:dyDescent="0.25">
      <c r="A7292">
        <v>2025</v>
      </c>
      <c r="B7292" s="12">
        <v>45658</v>
      </c>
      <c r="C7292" s="12">
        <v>45747</v>
      </c>
      <c r="D7292" t="s">
        <v>7335</v>
      </c>
      <c r="F7292" s="8">
        <v>7285</v>
      </c>
      <c r="G7292" s="8">
        <v>7285</v>
      </c>
      <c r="H7292" s="8" t="s">
        <v>75</v>
      </c>
      <c r="J7292" s="8">
        <v>63</v>
      </c>
      <c r="L7292" s="8" t="s">
        <v>100</v>
      </c>
      <c r="O7292" s="8" t="s">
        <v>7336</v>
      </c>
      <c r="S7292" s="8" t="s">
        <v>146</v>
      </c>
      <c r="U7292" s="8">
        <v>10097</v>
      </c>
      <c r="X7292" s="8" t="s">
        <v>7337</v>
      </c>
      <c r="Y7292" s="12">
        <v>45751</v>
      </c>
    </row>
    <row r="7293" spans="1:25" x14ac:dyDescent="0.25">
      <c r="A7293">
        <v>2025</v>
      </c>
      <c r="B7293" s="12">
        <v>45658</v>
      </c>
      <c r="C7293" s="12">
        <v>45747</v>
      </c>
      <c r="D7293" t="s">
        <v>7335</v>
      </c>
      <c r="F7293" s="8">
        <v>7286</v>
      </c>
      <c r="G7293" s="8">
        <v>7286</v>
      </c>
      <c r="H7293" s="8" t="s">
        <v>75</v>
      </c>
      <c r="J7293" s="8">
        <v>63</v>
      </c>
      <c r="L7293" s="8" t="s">
        <v>100</v>
      </c>
      <c r="O7293" s="8" t="s">
        <v>7336</v>
      </c>
      <c r="S7293" s="8" t="s">
        <v>146</v>
      </c>
      <c r="U7293" s="8">
        <v>10097</v>
      </c>
      <c r="X7293" s="8" t="s">
        <v>7337</v>
      </c>
      <c r="Y7293" s="12">
        <v>45751</v>
      </c>
    </row>
    <row r="7294" spans="1:25" x14ac:dyDescent="0.25">
      <c r="A7294">
        <v>2025</v>
      </c>
      <c r="B7294" s="12">
        <v>45658</v>
      </c>
      <c r="C7294" s="12">
        <v>45747</v>
      </c>
      <c r="D7294" t="s">
        <v>7335</v>
      </c>
      <c r="F7294" s="8">
        <v>7287</v>
      </c>
      <c r="G7294" s="8">
        <v>7287</v>
      </c>
      <c r="H7294" s="8" t="s">
        <v>75</v>
      </c>
      <c r="J7294" s="8">
        <v>63</v>
      </c>
      <c r="L7294" s="8" t="s">
        <v>100</v>
      </c>
      <c r="O7294" s="8" t="s">
        <v>7336</v>
      </c>
      <c r="S7294" s="8" t="s">
        <v>146</v>
      </c>
      <c r="U7294" s="8">
        <v>10097</v>
      </c>
      <c r="X7294" s="8" t="s">
        <v>7337</v>
      </c>
      <c r="Y7294" s="12">
        <v>45751</v>
      </c>
    </row>
    <row r="7295" spans="1:25" x14ac:dyDescent="0.25">
      <c r="A7295">
        <v>2025</v>
      </c>
      <c r="B7295" s="12">
        <v>45658</v>
      </c>
      <c r="C7295" s="12">
        <v>45747</v>
      </c>
      <c r="D7295" t="s">
        <v>7335</v>
      </c>
      <c r="F7295" s="8">
        <v>7288</v>
      </c>
      <c r="G7295" s="8">
        <v>7288</v>
      </c>
      <c r="H7295" s="8" t="s">
        <v>75</v>
      </c>
      <c r="J7295" s="8">
        <v>63</v>
      </c>
      <c r="L7295" s="8" t="s">
        <v>100</v>
      </c>
      <c r="O7295" s="8" t="s">
        <v>7336</v>
      </c>
      <c r="S7295" s="8" t="s">
        <v>146</v>
      </c>
      <c r="U7295" s="8">
        <v>10097</v>
      </c>
      <c r="X7295" s="8" t="s">
        <v>7337</v>
      </c>
      <c r="Y7295" s="12">
        <v>45751</v>
      </c>
    </row>
    <row r="7296" spans="1:25" x14ac:dyDescent="0.25">
      <c r="A7296">
        <v>2025</v>
      </c>
      <c r="B7296" s="12">
        <v>45658</v>
      </c>
      <c r="C7296" s="12">
        <v>45747</v>
      </c>
      <c r="D7296" t="s">
        <v>7335</v>
      </c>
      <c r="F7296" s="8">
        <v>7289</v>
      </c>
      <c r="G7296" s="8">
        <v>7289</v>
      </c>
      <c r="H7296" s="8" t="s">
        <v>75</v>
      </c>
      <c r="J7296" s="8">
        <v>63</v>
      </c>
      <c r="L7296" s="8" t="s">
        <v>100</v>
      </c>
      <c r="O7296" s="8" t="s">
        <v>7336</v>
      </c>
      <c r="S7296" s="8" t="s">
        <v>146</v>
      </c>
      <c r="U7296" s="8">
        <v>10097</v>
      </c>
      <c r="X7296" s="8" t="s">
        <v>7337</v>
      </c>
      <c r="Y7296" s="12">
        <v>45751</v>
      </c>
    </row>
    <row r="7297" spans="1:25" x14ac:dyDescent="0.25">
      <c r="A7297">
        <v>2025</v>
      </c>
      <c r="B7297" s="12">
        <v>45658</v>
      </c>
      <c r="C7297" s="12">
        <v>45747</v>
      </c>
      <c r="D7297" t="s">
        <v>7335</v>
      </c>
      <c r="F7297" s="8">
        <v>7290</v>
      </c>
      <c r="G7297" s="8">
        <v>7290</v>
      </c>
      <c r="H7297" s="8" t="s">
        <v>75</v>
      </c>
      <c r="J7297" s="8">
        <v>63</v>
      </c>
      <c r="L7297" s="8" t="s">
        <v>100</v>
      </c>
      <c r="O7297" s="8" t="s">
        <v>7336</v>
      </c>
      <c r="S7297" s="8" t="s">
        <v>146</v>
      </c>
      <c r="U7297" s="8">
        <v>10097</v>
      </c>
      <c r="X7297" s="8" t="s">
        <v>7337</v>
      </c>
      <c r="Y7297" s="12">
        <v>45751</v>
      </c>
    </row>
    <row r="7298" spans="1:25" x14ac:dyDescent="0.25">
      <c r="A7298">
        <v>2025</v>
      </c>
      <c r="B7298" s="12">
        <v>45658</v>
      </c>
      <c r="C7298" s="12">
        <v>45747</v>
      </c>
      <c r="D7298" t="s">
        <v>7335</v>
      </c>
      <c r="F7298" s="8">
        <v>7291</v>
      </c>
      <c r="G7298" s="8">
        <v>7291</v>
      </c>
      <c r="H7298" s="8" t="s">
        <v>75</v>
      </c>
      <c r="J7298" s="8">
        <v>63</v>
      </c>
      <c r="L7298" s="8" t="s">
        <v>100</v>
      </c>
      <c r="O7298" s="8" t="s">
        <v>7336</v>
      </c>
      <c r="S7298" s="8" t="s">
        <v>146</v>
      </c>
      <c r="U7298" s="8">
        <v>10097</v>
      </c>
      <c r="X7298" s="8" t="s">
        <v>7337</v>
      </c>
      <c r="Y7298" s="12">
        <v>45751</v>
      </c>
    </row>
    <row r="7299" spans="1:25" x14ac:dyDescent="0.25">
      <c r="A7299">
        <v>2025</v>
      </c>
      <c r="B7299" s="12">
        <v>45658</v>
      </c>
      <c r="C7299" s="12">
        <v>45747</v>
      </c>
      <c r="D7299" t="s">
        <v>7335</v>
      </c>
      <c r="F7299" s="8">
        <v>7292</v>
      </c>
      <c r="G7299" s="8">
        <v>7292</v>
      </c>
      <c r="H7299" s="8" t="s">
        <v>75</v>
      </c>
      <c r="J7299" s="8">
        <v>63</v>
      </c>
      <c r="L7299" s="8" t="s">
        <v>100</v>
      </c>
      <c r="O7299" s="8" t="s">
        <v>7336</v>
      </c>
      <c r="S7299" s="8" t="s">
        <v>146</v>
      </c>
      <c r="U7299" s="8">
        <v>10097</v>
      </c>
      <c r="X7299" s="8" t="s">
        <v>7337</v>
      </c>
      <c r="Y7299" s="12">
        <v>45751</v>
      </c>
    </row>
    <row r="7300" spans="1:25" x14ac:dyDescent="0.25">
      <c r="A7300">
        <v>2025</v>
      </c>
      <c r="B7300" s="12">
        <v>45658</v>
      </c>
      <c r="C7300" s="12">
        <v>45747</v>
      </c>
      <c r="D7300" t="s">
        <v>7335</v>
      </c>
      <c r="F7300" s="8">
        <v>7293</v>
      </c>
      <c r="G7300" s="8">
        <v>7293</v>
      </c>
      <c r="H7300" s="8" t="s">
        <v>75</v>
      </c>
      <c r="J7300" s="8">
        <v>63</v>
      </c>
      <c r="L7300" s="8" t="s">
        <v>100</v>
      </c>
      <c r="O7300" s="8" t="s">
        <v>7336</v>
      </c>
      <c r="S7300" s="8" t="s">
        <v>146</v>
      </c>
      <c r="U7300" s="8">
        <v>10097</v>
      </c>
      <c r="X7300" s="8" t="s">
        <v>7337</v>
      </c>
      <c r="Y7300" s="12">
        <v>45751</v>
      </c>
    </row>
    <row r="7301" spans="1:25" x14ac:dyDescent="0.25">
      <c r="A7301">
        <v>2025</v>
      </c>
      <c r="B7301" s="12">
        <v>45658</v>
      </c>
      <c r="C7301" s="12">
        <v>45747</v>
      </c>
      <c r="D7301" t="s">
        <v>7335</v>
      </c>
      <c r="F7301" s="8">
        <v>7294</v>
      </c>
      <c r="G7301" s="8">
        <v>7294</v>
      </c>
      <c r="H7301" s="8" t="s">
        <v>75</v>
      </c>
      <c r="J7301" s="8">
        <v>63</v>
      </c>
      <c r="L7301" s="8" t="s">
        <v>100</v>
      </c>
      <c r="O7301" s="8" t="s">
        <v>7336</v>
      </c>
      <c r="S7301" s="8" t="s">
        <v>146</v>
      </c>
      <c r="U7301" s="8">
        <v>10097</v>
      </c>
      <c r="X7301" s="8" t="s">
        <v>7337</v>
      </c>
      <c r="Y7301" s="12">
        <v>45751</v>
      </c>
    </row>
    <row r="7302" spans="1:25" x14ac:dyDescent="0.25">
      <c r="A7302">
        <v>2025</v>
      </c>
      <c r="B7302" s="12">
        <v>45658</v>
      </c>
      <c r="C7302" s="12">
        <v>45747</v>
      </c>
      <c r="D7302" t="s">
        <v>7335</v>
      </c>
      <c r="F7302" s="8">
        <v>7295</v>
      </c>
      <c r="G7302" s="8">
        <v>7295</v>
      </c>
      <c r="H7302" s="8" t="s">
        <v>75</v>
      </c>
      <c r="J7302" s="8">
        <v>63</v>
      </c>
      <c r="L7302" s="8" t="s">
        <v>100</v>
      </c>
      <c r="O7302" s="8" t="s">
        <v>7336</v>
      </c>
      <c r="S7302" s="8" t="s">
        <v>146</v>
      </c>
      <c r="U7302" s="8">
        <v>10097</v>
      </c>
      <c r="X7302" s="8" t="s">
        <v>7337</v>
      </c>
      <c r="Y7302" s="12">
        <v>45751</v>
      </c>
    </row>
    <row r="7303" spans="1:25" x14ac:dyDescent="0.25">
      <c r="A7303">
        <v>2025</v>
      </c>
      <c r="B7303" s="12">
        <v>45658</v>
      </c>
      <c r="C7303" s="12">
        <v>45747</v>
      </c>
      <c r="D7303" t="s">
        <v>7335</v>
      </c>
      <c r="F7303" s="8">
        <v>7296</v>
      </c>
      <c r="G7303" s="8">
        <v>7296</v>
      </c>
      <c r="H7303" s="8" t="s">
        <v>75</v>
      </c>
      <c r="J7303" s="8">
        <v>63</v>
      </c>
      <c r="L7303" s="8" t="s">
        <v>100</v>
      </c>
      <c r="O7303" s="8" t="s">
        <v>7336</v>
      </c>
      <c r="S7303" s="8" t="s">
        <v>146</v>
      </c>
      <c r="U7303" s="8">
        <v>10097</v>
      </c>
      <c r="X7303" s="8" t="s">
        <v>7337</v>
      </c>
      <c r="Y7303" s="12">
        <v>45751</v>
      </c>
    </row>
    <row r="7304" spans="1:25" x14ac:dyDescent="0.25">
      <c r="A7304">
        <v>2025</v>
      </c>
      <c r="B7304" s="12">
        <v>45658</v>
      </c>
      <c r="C7304" s="12">
        <v>45747</v>
      </c>
      <c r="D7304" t="s">
        <v>7335</v>
      </c>
      <c r="F7304" s="8">
        <v>7297</v>
      </c>
      <c r="G7304" s="8">
        <v>7297</v>
      </c>
      <c r="H7304" s="8" t="s">
        <v>75</v>
      </c>
      <c r="J7304" s="8">
        <v>63</v>
      </c>
      <c r="L7304" s="8" t="s">
        <v>100</v>
      </c>
      <c r="O7304" s="8" t="s">
        <v>7336</v>
      </c>
      <c r="S7304" s="8" t="s">
        <v>146</v>
      </c>
      <c r="U7304" s="8">
        <v>10097</v>
      </c>
      <c r="X7304" s="8" t="s">
        <v>7337</v>
      </c>
      <c r="Y7304" s="12">
        <v>45751</v>
      </c>
    </row>
    <row r="7305" spans="1:25" x14ac:dyDescent="0.25">
      <c r="A7305">
        <v>2025</v>
      </c>
      <c r="B7305" s="12">
        <v>45658</v>
      </c>
      <c r="C7305" s="12">
        <v>45747</v>
      </c>
      <c r="D7305" t="s">
        <v>7335</v>
      </c>
      <c r="F7305" s="8">
        <v>7298</v>
      </c>
      <c r="G7305" s="8">
        <v>7298</v>
      </c>
      <c r="H7305" s="8" t="s">
        <v>75</v>
      </c>
      <c r="J7305" s="8">
        <v>63</v>
      </c>
      <c r="L7305" s="8" t="s">
        <v>100</v>
      </c>
      <c r="O7305" s="8" t="s">
        <v>7336</v>
      </c>
      <c r="S7305" s="8" t="s">
        <v>146</v>
      </c>
      <c r="U7305" s="8">
        <v>10097</v>
      </c>
      <c r="X7305" s="8" t="s">
        <v>7337</v>
      </c>
      <c r="Y7305" s="12">
        <v>45751</v>
      </c>
    </row>
    <row r="7306" spans="1:25" x14ac:dyDescent="0.25">
      <c r="A7306">
        <v>2025</v>
      </c>
      <c r="B7306" s="12">
        <v>45658</v>
      </c>
      <c r="C7306" s="12">
        <v>45747</v>
      </c>
      <c r="D7306" t="s">
        <v>7335</v>
      </c>
      <c r="F7306" s="8">
        <v>7299</v>
      </c>
      <c r="G7306" s="8">
        <v>7299</v>
      </c>
      <c r="H7306" s="8" t="s">
        <v>75</v>
      </c>
      <c r="J7306" s="8">
        <v>63</v>
      </c>
      <c r="L7306" s="8" t="s">
        <v>100</v>
      </c>
      <c r="O7306" s="8" t="s">
        <v>7336</v>
      </c>
      <c r="S7306" s="8" t="s">
        <v>146</v>
      </c>
      <c r="U7306" s="8">
        <v>10097</v>
      </c>
      <c r="X7306" s="8" t="s">
        <v>7337</v>
      </c>
      <c r="Y7306" s="12">
        <v>45751</v>
      </c>
    </row>
    <row r="7307" spans="1:25" x14ac:dyDescent="0.25">
      <c r="A7307">
        <v>2025</v>
      </c>
      <c r="B7307" s="12">
        <v>45658</v>
      </c>
      <c r="C7307" s="12">
        <v>45747</v>
      </c>
      <c r="D7307" t="s">
        <v>7335</v>
      </c>
      <c r="F7307" s="8">
        <v>7300</v>
      </c>
      <c r="G7307" s="8">
        <v>7300</v>
      </c>
      <c r="H7307" s="8" t="s">
        <v>75</v>
      </c>
      <c r="J7307" s="8">
        <v>63</v>
      </c>
      <c r="L7307" s="8" t="s">
        <v>100</v>
      </c>
      <c r="O7307" s="8" t="s">
        <v>7336</v>
      </c>
      <c r="S7307" s="8" t="s">
        <v>146</v>
      </c>
      <c r="U7307" s="8">
        <v>10097</v>
      </c>
      <c r="X7307" s="8" t="s">
        <v>7337</v>
      </c>
      <c r="Y7307" s="12">
        <v>45751</v>
      </c>
    </row>
    <row r="7308" spans="1:25" x14ac:dyDescent="0.25">
      <c r="A7308">
        <v>2025</v>
      </c>
      <c r="B7308" s="12">
        <v>45658</v>
      </c>
      <c r="C7308" s="12">
        <v>45747</v>
      </c>
      <c r="D7308" t="s">
        <v>7335</v>
      </c>
      <c r="F7308" s="8">
        <v>7301</v>
      </c>
      <c r="G7308" s="8">
        <v>7301</v>
      </c>
      <c r="H7308" s="8" t="s">
        <v>75</v>
      </c>
      <c r="J7308" s="8">
        <v>63</v>
      </c>
      <c r="L7308" s="8" t="s">
        <v>100</v>
      </c>
      <c r="O7308" s="8" t="s">
        <v>7336</v>
      </c>
      <c r="S7308" s="8" t="s">
        <v>146</v>
      </c>
      <c r="U7308" s="8">
        <v>10097</v>
      </c>
      <c r="X7308" s="8" t="s">
        <v>7337</v>
      </c>
      <c r="Y7308" s="12">
        <v>45751</v>
      </c>
    </row>
    <row r="7309" spans="1:25" x14ac:dyDescent="0.25">
      <c r="A7309">
        <v>2025</v>
      </c>
      <c r="B7309" s="12">
        <v>45658</v>
      </c>
      <c r="C7309" s="12">
        <v>45747</v>
      </c>
      <c r="D7309" t="s">
        <v>7335</v>
      </c>
      <c r="F7309" s="8">
        <v>7302</v>
      </c>
      <c r="G7309" s="8">
        <v>7302</v>
      </c>
      <c r="H7309" s="8" t="s">
        <v>75</v>
      </c>
      <c r="J7309" s="8">
        <v>63</v>
      </c>
      <c r="L7309" s="8" t="s">
        <v>100</v>
      </c>
      <c r="O7309" s="8" t="s">
        <v>7336</v>
      </c>
      <c r="S7309" s="8" t="s">
        <v>146</v>
      </c>
      <c r="U7309" s="8">
        <v>10097</v>
      </c>
      <c r="X7309" s="8" t="s">
        <v>7337</v>
      </c>
      <c r="Y7309" s="12">
        <v>45751</v>
      </c>
    </row>
    <row r="7310" spans="1:25" x14ac:dyDescent="0.25">
      <c r="A7310">
        <v>2025</v>
      </c>
      <c r="B7310" s="12">
        <v>45658</v>
      </c>
      <c r="C7310" s="12">
        <v>45747</v>
      </c>
      <c r="D7310" t="s">
        <v>7335</v>
      </c>
      <c r="F7310" s="8">
        <v>7303</v>
      </c>
      <c r="G7310" s="8">
        <v>7303</v>
      </c>
      <c r="H7310" s="8" t="s">
        <v>75</v>
      </c>
      <c r="J7310" s="8">
        <v>63</v>
      </c>
      <c r="L7310" s="8" t="s">
        <v>100</v>
      </c>
      <c r="O7310" s="8" t="s">
        <v>7336</v>
      </c>
      <c r="S7310" s="8" t="s">
        <v>146</v>
      </c>
      <c r="U7310" s="8">
        <v>10097</v>
      </c>
      <c r="X7310" s="8" t="s">
        <v>7337</v>
      </c>
      <c r="Y7310" s="12">
        <v>45751</v>
      </c>
    </row>
    <row r="7311" spans="1:25" x14ac:dyDescent="0.25">
      <c r="A7311">
        <v>2025</v>
      </c>
      <c r="B7311" s="12">
        <v>45658</v>
      </c>
      <c r="C7311" s="12">
        <v>45747</v>
      </c>
      <c r="D7311" t="s">
        <v>7335</v>
      </c>
      <c r="F7311" s="8">
        <v>7304</v>
      </c>
      <c r="G7311" s="8">
        <v>7304</v>
      </c>
      <c r="H7311" s="8" t="s">
        <v>75</v>
      </c>
      <c r="J7311" s="8">
        <v>63</v>
      </c>
      <c r="L7311" s="8" t="s">
        <v>100</v>
      </c>
      <c r="O7311" s="8" t="s">
        <v>7336</v>
      </c>
      <c r="S7311" s="8" t="s">
        <v>146</v>
      </c>
      <c r="U7311" s="8">
        <v>10097</v>
      </c>
      <c r="X7311" s="8" t="s">
        <v>7337</v>
      </c>
      <c r="Y7311" s="12">
        <v>45751</v>
      </c>
    </row>
    <row r="7312" spans="1:25" x14ac:dyDescent="0.25">
      <c r="A7312">
        <v>2025</v>
      </c>
      <c r="B7312" s="12">
        <v>45658</v>
      </c>
      <c r="C7312" s="12">
        <v>45747</v>
      </c>
      <c r="D7312" t="s">
        <v>7335</v>
      </c>
      <c r="F7312" s="8">
        <v>7305</v>
      </c>
      <c r="G7312" s="8">
        <v>7305</v>
      </c>
      <c r="H7312" s="8" t="s">
        <v>75</v>
      </c>
      <c r="J7312" s="8">
        <v>63</v>
      </c>
      <c r="L7312" s="8" t="s">
        <v>100</v>
      </c>
      <c r="O7312" s="8" t="s">
        <v>7336</v>
      </c>
      <c r="S7312" s="8" t="s">
        <v>146</v>
      </c>
      <c r="U7312" s="8">
        <v>10097</v>
      </c>
      <c r="X7312" s="8" t="s">
        <v>7337</v>
      </c>
      <c r="Y7312" s="12">
        <v>45751</v>
      </c>
    </row>
    <row r="7313" spans="1:25" x14ac:dyDescent="0.25">
      <c r="A7313">
        <v>2025</v>
      </c>
      <c r="B7313" s="12">
        <v>45658</v>
      </c>
      <c r="C7313" s="12">
        <v>45747</v>
      </c>
      <c r="D7313" t="s">
        <v>7335</v>
      </c>
      <c r="F7313" s="8">
        <v>7306</v>
      </c>
      <c r="G7313" s="8">
        <v>7306</v>
      </c>
      <c r="H7313" s="8" t="s">
        <v>75</v>
      </c>
      <c r="J7313" s="8">
        <v>63</v>
      </c>
      <c r="L7313" s="8" t="s">
        <v>100</v>
      </c>
      <c r="O7313" s="8" t="s">
        <v>7336</v>
      </c>
      <c r="S7313" s="8" t="s">
        <v>146</v>
      </c>
      <c r="U7313" s="8">
        <v>10097</v>
      </c>
      <c r="X7313" s="8" t="s">
        <v>7337</v>
      </c>
      <c r="Y7313" s="12">
        <v>45751</v>
      </c>
    </row>
    <row r="7314" spans="1:25" x14ac:dyDescent="0.25">
      <c r="A7314">
        <v>2025</v>
      </c>
      <c r="B7314" s="12">
        <v>45658</v>
      </c>
      <c r="C7314" s="12">
        <v>45747</v>
      </c>
      <c r="D7314" t="s">
        <v>7335</v>
      </c>
      <c r="F7314" s="8">
        <v>7307</v>
      </c>
      <c r="G7314" s="8">
        <v>7307</v>
      </c>
      <c r="H7314" s="8" t="s">
        <v>75</v>
      </c>
      <c r="J7314" s="8">
        <v>63</v>
      </c>
      <c r="L7314" s="8" t="s">
        <v>100</v>
      </c>
      <c r="O7314" s="8" t="s">
        <v>7336</v>
      </c>
      <c r="S7314" s="8" t="s">
        <v>146</v>
      </c>
      <c r="U7314" s="8">
        <v>10097</v>
      </c>
      <c r="X7314" s="8" t="s">
        <v>7337</v>
      </c>
      <c r="Y7314" s="12">
        <v>45751</v>
      </c>
    </row>
    <row r="7315" spans="1:25" x14ac:dyDescent="0.25">
      <c r="A7315">
        <v>2025</v>
      </c>
      <c r="B7315" s="12">
        <v>45658</v>
      </c>
      <c r="C7315" s="12">
        <v>45747</v>
      </c>
      <c r="D7315" t="s">
        <v>7335</v>
      </c>
      <c r="F7315" s="8">
        <v>7308</v>
      </c>
      <c r="G7315" s="8">
        <v>7308</v>
      </c>
      <c r="H7315" s="8" t="s">
        <v>75</v>
      </c>
      <c r="J7315" s="8">
        <v>63</v>
      </c>
      <c r="L7315" s="8" t="s">
        <v>100</v>
      </c>
      <c r="O7315" s="8" t="s">
        <v>7336</v>
      </c>
      <c r="S7315" s="8" t="s">
        <v>146</v>
      </c>
      <c r="U7315" s="8">
        <v>10097</v>
      </c>
      <c r="X7315" s="8" t="s">
        <v>7337</v>
      </c>
      <c r="Y7315" s="12">
        <v>45751</v>
      </c>
    </row>
    <row r="7316" spans="1:25" x14ac:dyDescent="0.25">
      <c r="A7316">
        <v>2025</v>
      </c>
      <c r="B7316" s="12">
        <v>45658</v>
      </c>
      <c r="C7316" s="12">
        <v>45747</v>
      </c>
      <c r="D7316" t="s">
        <v>7335</v>
      </c>
      <c r="F7316" s="8">
        <v>7309</v>
      </c>
      <c r="G7316" s="8">
        <v>7309</v>
      </c>
      <c r="H7316" s="8" t="s">
        <v>75</v>
      </c>
      <c r="J7316" s="8">
        <v>63</v>
      </c>
      <c r="L7316" s="8" t="s">
        <v>100</v>
      </c>
      <c r="O7316" s="8" t="s">
        <v>7336</v>
      </c>
      <c r="S7316" s="8" t="s">
        <v>146</v>
      </c>
      <c r="U7316" s="8">
        <v>10097</v>
      </c>
      <c r="X7316" s="8" t="s">
        <v>7337</v>
      </c>
      <c r="Y7316" s="12">
        <v>45751</v>
      </c>
    </row>
    <row r="7317" spans="1:25" x14ac:dyDescent="0.25">
      <c r="A7317">
        <v>2025</v>
      </c>
      <c r="B7317" s="12">
        <v>45658</v>
      </c>
      <c r="C7317" s="12">
        <v>45747</v>
      </c>
      <c r="D7317" t="s">
        <v>7335</v>
      </c>
      <c r="F7317" s="8">
        <v>7310</v>
      </c>
      <c r="G7317" s="8">
        <v>7310</v>
      </c>
      <c r="H7317" s="8" t="s">
        <v>75</v>
      </c>
      <c r="J7317" s="8">
        <v>63</v>
      </c>
      <c r="L7317" s="8" t="s">
        <v>100</v>
      </c>
      <c r="O7317" s="8" t="s">
        <v>7336</v>
      </c>
      <c r="S7317" s="8" t="s">
        <v>146</v>
      </c>
      <c r="U7317" s="8">
        <v>10097</v>
      </c>
      <c r="X7317" s="8" t="s">
        <v>7337</v>
      </c>
      <c r="Y7317" s="12">
        <v>45751</v>
      </c>
    </row>
    <row r="7318" spans="1:25" x14ac:dyDescent="0.25">
      <c r="A7318">
        <v>2025</v>
      </c>
      <c r="B7318" s="12">
        <v>45658</v>
      </c>
      <c r="C7318" s="12">
        <v>45747</v>
      </c>
      <c r="D7318" t="s">
        <v>7335</v>
      </c>
      <c r="F7318" s="8">
        <v>7311</v>
      </c>
      <c r="G7318" s="8">
        <v>7311</v>
      </c>
      <c r="H7318" s="8" t="s">
        <v>75</v>
      </c>
      <c r="J7318" s="8">
        <v>63</v>
      </c>
      <c r="L7318" s="8" t="s">
        <v>100</v>
      </c>
      <c r="O7318" s="8" t="s">
        <v>7336</v>
      </c>
      <c r="S7318" s="8" t="s">
        <v>146</v>
      </c>
      <c r="U7318" s="8">
        <v>10097</v>
      </c>
      <c r="X7318" s="8" t="s">
        <v>7337</v>
      </c>
      <c r="Y7318" s="12">
        <v>45751</v>
      </c>
    </row>
    <row r="7319" spans="1:25" x14ac:dyDescent="0.25">
      <c r="A7319">
        <v>2025</v>
      </c>
      <c r="B7319" s="12">
        <v>45658</v>
      </c>
      <c r="C7319" s="12">
        <v>45747</v>
      </c>
      <c r="D7319" t="s">
        <v>7335</v>
      </c>
      <c r="F7319" s="8">
        <v>7312</v>
      </c>
      <c r="G7319" s="8">
        <v>7312</v>
      </c>
      <c r="H7319" s="8" t="s">
        <v>75</v>
      </c>
      <c r="J7319" s="8">
        <v>63</v>
      </c>
      <c r="L7319" s="8" t="s">
        <v>100</v>
      </c>
      <c r="O7319" s="8" t="s">
        <v>7336</v>
      </c>
      <c r="S7319" s="8" t="s">
        <v>146</v>
      </c>
      <c r="U7319" s="8">
        <v>10097</v>
      </c>
      <c r="X7319" s="8" t="s">
        <v>7337</v>
      </c>
      <c r="Y7319" s="12">
        <v>45751</v>
      </c>
    </row>
    <row r="7320" spans="1:25" x14ac:dyDescent="0.25">
      <c r="A7320">
        <v>2025</v>
      </c>
      <c r="B7320" s="12">
        <v>45658</v>
      </c>
      <c r="C7320" s="12">
        <v>45747</v>
      </c>
      <c r="D7320" t="s">
        <v>7335</v>
      </c>
      <c r="F7320" s="8">
        <v>7313</v>
      </c>
      <c r="G7320" s="8">
        <v>7313</v>
      </c>
      <c r="H7320" s="8" t="s">
        <v>75</v>
      </c>
      <c r="J7320" s="8">
        <v>63</v>
      </c>
      <c r="L7320" s="8" t="s">
        <v>100</v>
      </c>
      <c r="O7320" s="8" t="s">
        <v>7336</v>
      </c>
      <c r="S7320" s="8" t="s">
        <v>146</v>
      </c>
      <c r="U7320" s="8">
        <v>10097</v>
      </c>
      <c r="X7320" s="8" t="s">
        <v>7337</v>
      </c>
      <c r="Y7320" s="12">
        <v>45751</v>
      </c>
    </row>
    <row r="7321" spans="1:25" x14ac:dyDescent="0.25">
      <c r="A7321">
        <v>2025</v>
      </c>
      <c r="B7321" s="12">
        <v>45658</v>
      </c>
      <c r="C7321" s="12">
        <v>45747</v>
      </c>
      <c r="D7321" t="s">
        <v>7335</v>
      </c>
      <c r="F7321" s="8">
        <v>7314</v>
      </c>
      <c r="G7321" s="8">
        <v>7314</v>
      </c>
      <c r="H7321" s="8" t="s">
        <v>75</v>
      </c>
      <c r="J7321" s="8">
        <v>63</v>
      </c>
      <c r="L7321" s="8" t="s">
        <v>100</v>
      </c>
      <c r="O7321" s="8" t="s">
        <v>7336</v>
      </c>
      <c r="S7321" s="8" t="s">
        <v>146</v>
      </c>
      <c r="U7321" s="8">
        <v>10097</v>
      </c>
      <c r="X7321" s="8" t="s">
        <v>7337</v>
      </c>
      <c r="Y7321" s="12">
        <v>45751</v>
      </c>
    </row>
    <row r="7322" spans="1:25" x14ac:dyDescent="0.25">
      <c r="A7322">
        <v>2025</v>
      </c>
      <c r="B7322" s="12">
        <v>45658</v>
      </c>
      <c r="C7322" s="12">
        <v>45747</v>
      </c>
      <c r="D7322" t="s">
        <v>7335</v>
      </c>
      <c r="F7322" s="8">
        <v>7315</v>
      </c>
      <c r="G7322" s="8">
        <v>7315</v>
      </c>
      <c r="H7322" s="8" t="s">
        <v>75</v>
      </c>
      <c r="J7322" s="8">
        <v>63</v>
      </c>
      <c r="L7322" s="8" t="s">
        <v>100</v>
      </c>
      <c r="O7322" s="8" t="s">
        <v>7336</v>
      </c>
      <c r="S7322" s="8" t="s">
        <v>146</v>
      </c>
      <c r="U7322" s="8">
        <v>10097</v>
      </c>
      <c r="X7322" s="8" t="s">
        <v>7337</v>
      </c>
      <c r="Y7322" s="12">
        <v>45751</v>
      </c>
    </row>
    <row r="7323" spans="1:25" x14ac:dyDescent="0.25">
      <c r="A7323">
        <v>2025</v>
      </c>
      <c r="B7323" s="12">
        <v>45658</v>
      </c>
      <c r="C7323" s="12">
        <v>45747</v>
      </c>
      <c r="D7323" t="s">
        <v>7335</v>
      </c>
      <c r="F7323" s="8">
        <v>7316</v>
      </c>
      <c r="G7323" s="8">
        <v>7316</v>
      </c>
      <c r="H7323" s="8" t="s">
        <v>75</v>
      </c>
      <c r="J7323" s="8">
        <v>63</v>
      </c>
      <c r="L7323" s="8" t="s">
        <v>100</v>
      </c>
      <c r="O7323" s="8" t="s">
        <v>7336</v>
      </c>
      <c r="S7323" s="8" t="s">
        <v>146</v>
      </c>
      <c r="U7323" s="8">
        <v>10097</v>
      </c>
      <c r="X7323" s="8" t="s">
        <v>7337</v>
      </c>
      <c r="Y7323" s="12">
        <v>45751</v>
      </c>
    </row>
    <row r="7324" spans="1:25" x14ac:dyDescent="0.25">
      <c r="A7324">
        <v>2025</v>
      </c>
      <c r="B7324" s="12">
        <v>45658</v>
      </c>
      <c r="C7324" s="12">
        <v>45747</v>
      </c>
      <c r="D7324" t="s">
        <v>7335</v>
      </c>
      <c r="F7324" s="8">
        <v>7317</v>
      </c>
      <c r="G7324" s="8">
        <v>7317</v>
      </c>
      <c r="H7324" s="8" t="s">
        <v>75</v>
      </c>
      <c r="J7324" s="8">
        <v>63</v>
      </c>
      <c r="L7324" s="8" t="s">
        <v>100</v>
      </c>
      <c r="O7324" s="8" t="s">
        <v>7336</v>
      </c>
      <c r="S7324" s="8" t="s">
        <v>146</v>
      </c>
      <c r="U7324" s="8">
        <v>10097</v>
      </c>
      <c r="X7324" s="8" t="s">
        <v>7337</v>
      </c>
      <c r="Y7324" s="12">
        <v>45751</v>
      </c>
    </row>
    <row r="7325" spans="1:25" x14ac:dyDescent="0.25">
      <c r="A7325">
        <v>2025</v>
      </c>
      <c r="B7325" s="12">
        <v>45658</v>
      </c>
      <c r="C7325" s="12">
        <v>45747</v>
      </c>
      <c r="D7325" t="s">
        <v>7335</v>
      </c>
      <c r="F7325" s="8">
        <v>7318</v>
      </c>
      <c r="G7325" s="8">
        <v>7318</v>
      </c>
      <c r="H7325" s="8" t="s">
        <v>75</v>
      </c>
      <c r="J7325" s="8">
        <v>63</v>
      </c>
      <c r="L7325" s="8" t="s">
        <v>100</v>
      </c>
      <c r="O7325" s="8" t="s">
        <v>7336</v>
      </c>
      <c r="S7325" s="8" t="s">
        <v>146</v>
      </c>
      <c r="U7325" s="8">
        <v>10097</v>
      </c>
      <c r="X7325" s="8" t="s">
        <v>7337</v>
      </c>
      <c r="Y7325" s="12">
        <v>45751</v>
      </c>
    </row>
    <row r="7326" spans="1:25" x14ac:dyDescent="0.25">
      <c r="A7326">
        <v>2025</v>
      </c>
      <c r="B7326" s="12">
        <v>45658</v>
      </c>
      <c r="C7326" s="12">
        <v>45747</v>
      </c>
      <c r="D7326" t="s">
        <v>7335</v>
      </c>
      <c r="F7326" s="8">
        <v>7319</v>
      </c>
      <c r="G7326" s="8">
        <v>7319</v>
      </c>
      <c r="H7326" s="8" t="s">
        <v>75</v>
      </c>
      <c r="J7326" s="8">
        <v>63</v>
      </c>
      <c r="L7326" s="8" t="s">
        <v>100</v>
      </c>
      <c r="O7326" s="8" t="s">
        <v>7336</v>
      </c>
      <c r="S7326" s="8" t="s">
        <v>146</v>
      </c>
      <c r="U7326" s="8">
        <v>10097</v>
      </c>
      <c r="X7326" s="8" t="s">
        <v>7337</v>
      </c>
      <c r="Y7326" s="12">
        <v>45751</v>
      </c>
    </row>
    <row r="7327" spans="1:25" x14ac:dyDescent="0.25">
      <c r="A7327">
        <v>2025</v>
      </c>
      <c r="B7327" s="12">
        <v>45658</v>
      </c>
      <c r="C7327" s="12">
        <v>45747</v>
      </c>
      <c r="D7327" t="s">
        <v>7335</v>
      </c>
      <c r="F7327" s="8">
        <v>7320</v>
      </c>
      <c r="G7327" s="8">
        <v>7320</v>
      </c>
      <c r="H7327" s="8" t="s">
        <v>75</v>
      </c>
      <c r="J7327" s="8">
        <v>63</v>
      </c>
      <c r="L7327" s="8" t="s">
        <v>100</v>
      </c>
      <c r="O7327" s="8" t="s">
        <v>7336</v>
      </c>
      <c r="S7327" s="8" t="s">
        <v>146</v>
      </c>
      <c r="U7327" s="8">
        <v>10097</v>
      </c>
      <c r="X7327" s="8" t="s">
        <v>7337</v>
      </c>
      <c r="Y7327" s="12">
        <v>45751</v>
      </c>
    </row>
    <row r="7328" spans="1:25" x14ac:dyDescent="0.25">
      <c r="A7328">
        <v>2025</v>
      </c>
      <c r="B7328" s="12">
        <v>45658</v>
      </c>
      <c r="C7328" s="12">
        <v>45747</v>
      </c>
      <c r="D7328" t="s">
        <v>7335</v>
      </c>
      <c r="F7328" s="8">
        <v>7321</v>
      </c>
      <c r="G7328" s="8">
        <v>7321</v>
      </c>
      <c r="H7328" s="8" t="s">
        <v>75</v>
      </c>
      <c r="J7328" s="8">
        <v>63</v>
      </c>
      <c r="L7328" s="8" t="s">
        <v>100</v>
      </c>
      <c r="O7328" s="8" t="s">
        <v>7336</v>
      </c>
      <c r="S7328" s="8" t="s">
        <v>146</v>
      </c>
      <c r="U7328" s="8">
        <v>10097</v>
      </c>
      <c r="X7328" s="8" t="s">
        <v>7337</v>
      </c>
      <c r="Y7328" s="12">
        <v>45751</v>
      </c>
    </row>
    <row r="7329" spans="1:25" x14ac:dyDescent="0.25">
      <c r="A7329">
        <v>2025</v>
      </c>
      <c r="B7329" s="12">
        <v>45658</v>
      </c>
      <c r="C7329" s="12">
        <v>45747</v>
      </c>
      <c r="D7329" t="s">
        <v>7335</v>
      </c>
      <c r="F7329" s="8">
        <v>7322</v>
      </c>
      <c r="G7329" s="8">
        <v>7322</v>
      </c>
      <c r="H7329" s="8" t="s">
        <v>75</v>
      </c>
      <c r="J7329" s="8">
        <v>63</v>
      </c>
      <c r="L7329" s="8" t="s">
        <v>100</v>
      </c>
      <c r="O7329" s="8" t="s">
        <v>7336</v>
      </c>
      <c r="S7329" s="8" t="s">
        <v>146</v>
      </c>
      <c r="U7329" s="8">
        <v>10097</v>
      </c>
      <c r="X7329" s="8" t="s">
        <v>7337</v>
      </c>
      <c r="Y7329" s="12">
        <v>45751</v>
      </c>
    </row>
    <row r="7330" spans="1:25" x14ac:dyDescent="0.25">
      <c r="A7330">
        <v>2025</v>
      </c>
      <c r="B7330" s="12">
        <v>45658</v>
      </c>
      <c r="C7330" s="12">
        <v>45747</v>
      </c>
      <c r="D7330" t="s">
        <v>7335</v>
      </c>
      <c r="F7330" s="8">
        <v>7323</v>
      </c>
      <c r="G7330" s="8">
        <v>7323</v>
      </c>
      <c r="H7330" s="8" t="s">
        <v>75</v>
      </c>
      <c r="J7330" s="8">
        <v>63</v>
      </c>
      <c r="L7330" s="8" t="s">
        <v>100</v>
      </c>
      <c r="O7330" s="8" t="s">
        <v>7336</v>
      </c>
      <c r="S7330" s="8" t="s">
        <v>146</v>
      </c>
      <c r="U7330" s="8">
        <v>10097</v>
      </c>
      <c r="X7330" s="8" t="s">
        <v>7337</v>
      </c>
      <c r="Y7330" s="12">
        <v>45751</v>
      </c>
    </row>
    <row r="7331" spans="1:25" x14ac:dyDescent="0.25">
      <c r="A7331">
        <v>2025</v>
      </c>
      <c r="B7331" s="12">
        <v>45658</v>
      </c>
      <c r="C7331" s="12">
        <v>45747</v>
      </c>
      <c r="D7331" t="s">
        <v>7335</v>
      </c>
      <c r="F7331" s="8">
        <v>7324</v>
      </c>
      <c r="G7331" s="8">
        <v>7324</v>
      </c>
      <c r="H7331" s="8" t="s">
        <v>75</v>
      </c>
      <c r="J7331" s="8">
        <v>63</v>
      </c>
      <c r="L7331" s="8" t="s">
        <v>100</v>
      </c>
      <c r="O7331" s="8" t="s">
        <v>7336</v>
      </c>
      <c r="S7331" s="8" t="s">
        <v>146</v>
      </c>
      <c r="U7331" s="8">
        <v>10097</v>
      </c>
      <c r="X7331" s="8" t="s">
        <v>7337</v>
      </c>
      <c r="Y7331" s="12">
        <v>45751</v>
      </c>
    </row>
    <row r="7332" spans="1:25" x14ac:dyDescent="0.25">
      <c r="A7332">
        <v>2025</v>
      </c>
      <c r="B7332" s="12">
        <v>45658</v>
      </c>
      <c r="C7332" s="12">
        <v>45747</v>
      </c>
      <c r="D7332" t="s">
        <v>7335</v>
      </c>
      <c r="F7332" s="8">
        <v>7325</v>
      </c>
      <c r="G7332" s="8">
        <v>7325</v>
      </c>
      <c r="H7332" s="8" t="s">
        <v>75</v>
      </c>
      <c r="J7332" s="8">
        <v>63</v>
      </c>
      <c r="L7332" s="8" t="s">
        <v>100</v>
      </c>
      <c r="O7332" s="8" t="s">
        <v>7336</v>
      </c>
      <c r="S7332" s="8" t="s">
        <v>146</v>
      </c>
      <c r="U7332" s="8">
        <v>10097</v>
      </c>
      <c r="X7332" s="8" t="s">
        <v>7337</v>
      </c>
      <c r="Y7332" s="12">
        <v>45751</v>
      </c>
    </row>
    <row r="7333" spans="1:25" x14ac:dyDescent="0.25">
      <c r="A7333">
        <v>2025</v>
      </c>
      <c r="B7333" s="12">
        <v>45658</v>
      </c>
      <c r="C7333" s="12">
        <v>45747</v>
      </c>
      <c r="D7333" t="s">
        <v>7335</v>
      </c>
      <c r="F7333" s="8">
        <v>7326</v>
      </c>
      <c r="G7333" s="8">
        <v>7326</v>
      </c>
      <c r="H7333" s="8" t="s">
        <v>75</v>
      </c>
      <c r="J7333" s="8">
        <v>63</v>
      </c>
      <c r="L7333" s="8" t="s">
        <v>100</v>
      </c>
      <c r="O7333" s="8" t="s">
        <v>7336</v>
      </c>
      <c r="S7333" s="8" t="s">
        <v>146</v>
      </c>
      <c r="U7333" s="8">
        <v>10097</v>
      </c>
      <c r="X7333" s="8" t="s">
        <v>7337</v>
      </c>
      <c r="Y7333" s="12">
        <v>45751</v>
      </c>
    </row>
    <row r="7334" spans="1:25" x14ac:dyDescent="0.25">
      <c r="A7334">
        <v>2025</v>
      </c>
      <c r="B7334" s="12">
        <v>45658</v>
      </c>
      <c r="C7334" s="12">
        <v>45747</v>
      </c>
      <c r="D7334" t="s">
        <v>7335</v>
      </c>
      <c r="F7334" s="8">
        <v>7327</v>
      </c>
      <c r="G7334" s="8">
        <v>7327</v>
      </c>
      <c r="H7334" s="8" t="s">
        <v>75</v>
      </c>
      <c r="J7334" s="8">
        <v>63</v>
      </c>
      <c r="L7334" s="8" t="s">
        <v>100</v>
      </c>
      <c r="O7334" s="8" t="s">
        <v>7336</v>
      </c>
      <c r="S7334" s="8" t="s">
        <v>146</v>
      </c>
      <c r="U7334" s="8">
        <v>10097</v>
      </c>
      <c r="X7334" s="8" t="s">
        <v>7337</v>
      </c>
      <c r="Y7334" s="12">
        <v>45751</v>
      </c>
    </row>
    <row r="7335" spans="1:25" x14ac:dyDescent="0.25">
      <c r="A7335">
        <v>2025</v>
      </c>
      <c r="B7335" s="12">
        <v>45658</v>
      </c>
      <c r="C7335" s="12">
        <v>45747</v>
      </c>
      <c r="D7335" t="s">
        <v>7335</v>
      </c>
      <c r="F7335" s="8">
        <v>7328</v>
      </c>
      <c r="G7335" s="8">
        <v>7328</v>
      </c>
      <c r="H7335" s="8" t="s">
        <v>75</v>
      </c>
      <c r="J7335" s="8">
        <v>63</v>
      </c>
      <c r="L7335" s="8" t="s">
        <v>100</v>
      </c>
      <c r="O7335" s="8" t="s">
        <v>7336</v>
      </c>
      <c r="S7335" s="8" t="s">
        <v>146</v>
      </c>
      <c r="U7335" s="8">
        <v>10097</v>
      </c>
      <c r="X7335" s="8" t="s">
        <v>7337</v>
      </c>
      <c r="Y7335" s="12">
        <v>45751</v>
      </c>
    </row>
    <row r="7336" spans="1:25" x14ac:dyDescent="0.25">
      <c r="A7336">
        <v>2025</v>
      </c>
      <c r="B7336" s="12">
        <v>45658</v>
      </c>
      <c r="C7336" s="12">
        <v>45747</v>
      </c>
      <c r="D7336" t="s">
        <v>7335</v>
      </c>
      <c r="F7336" s="8">
        <v>7329</v>
      </c>
      <c r="G7336" s="8">
        <v>7329</v>
      </c>
      <c r="H7336" s="8" t="s">
        <v>75</v>
      </c>
      <c r="J7336" s="8">
        <v>63</v>
      </c>
      <c r="L7336" s="8" t="s">
        <v>100</v>
      </c>
      <c r="O7336" s="8" t="s">
        <v>7336</v>
      </c>
      <c r="S7336" s="8" t="s">
        <v>146</v>
      </c>
      <c r="U7336" s="8">
        <v>10097</v>
      </c>
      <c r="X7336" s="8" t="s">
        <v>7337</v>
      </c>
      <c r="Y7336" s="12">
        <v>45751</v>
      </c>
    </row>
    <row r="7337" spans="1:25" x14ac:dyDescent="0.25">
      <c r="A7337">
        <v>2025</v>
      </c>
      <c r="B7337" s="12">
        <v>45658</v>
      </c>
      <c r="C7337" s="12">
        <v>45747</v>
      </c>
      <c r="D7337" t="s">
        <v>7335</v>
      </c>
      <c r="F7337" s="8">
        <v>7330</v>
      </c>
      <c r="G7337" s="8">
        <v>7330</v>
      </c>
      <c r="H7337" s="8" t="s">
        <v>75</v>
      </c>
      <c r="J7337" s="8">
        <v>63</v>
      </c>
      <c r="L7337" s="8" t="s">
        <v>100</v>
      </c>
      <c r="O7337" s="8" t="s">
        <v>7336</v>
      </c>
      <c r="S7337" s="8" t="s">
        <v>146</v>
      </c>
      <c r="U7337" s="8">
        <v>10097</v>
      </c>
      <c r="X7337" s="8" t="s">
        <v>7337</v>
      </c>
      <c r="Y7337" s="12">
        <v>45751</v>
      </c>
    </row>
    <row r="7338" spans="1:25" x14ac:dyDescent="0.25">
      <c r="A7338">
        <v>2025</v>
      </c>
      <c r="B7338" s="12">
        <v>45658</v>
      </c>
      <c r="C7338" s="12">
        <v>45747</v>
      </c>
      <c r="D7338" t="s">
        <v>7335</v>
      </c>
      <c r="F7338" s="8">
        <v>7331</v>
      </c>
      <c r="G7338" s="8">
        <v>7331</v>
      </c>
      <c r="H7338" s="8" t="s">
        <v>75</v>
      </c>
      <c r="J7338" s="8">
        <v>63</v>
      </c>
      <c r="L7338" s="8" t="s">
        <v>100</v>
      </c>
      <c r="O7338" s="8" t="s">
        <v>7336</v>
      </c>
      <c r="S7338" s="8" t="s">
        <v>146</v>
      </c>
      <c r="U7338" s="8">
        <v>10097</v>
      </c>
      <c r="X7338" s="8" t="s">
        <v>7337</v>
      </c>
      <c r="Y7338" s="12">
        <v>45751</v>
      </c>
    </row>
    <row r="7339" spans="1:25" x14ac:dyDescent="0.25">
      <c r="A7339">
        <v>2025</v>
      </c>
      <c r="B7339" s="12">
        <v>45658</v>
      </c>
      <c r="C7339" s="12">
        <v>45747</v>
      </c>
      <c r="D7339" t="s">
        <v>7335</v>
      </c>
      <c r="F7339" s="8">
        <v>7332</v>
      </c>
      <c r="G7339" s="8">
        <v>7332</v>
      </c>
      <c r="H7339" s="8" t="s">
        <v>75</v>
      </c>
      <c r="J7339" s="8">
        <v>63</v>
      </c>
      <c r="L7339" s="8" t="s">
        <v>100</v>
      </c>
      <c r="O7339" s="8" t="s">
        <v>7336</v>
      </c>
      <c r="S7339" s="8" t="s">
        <v>146</v>
      </c>
      <c r="U7339" s="8">
        <v>10097</v>
      </c>
      <c r="X7339" s="8" t="s">
        <v>7337</v>
      </c>
      <c r="Y7339" s="12">
        <v>45751</v>
      </c>
    </row>
    <row r="7340" spans="1:25" x14ac:dyDescent="0.25">
      <c r="A7340">
        <v>2025</v>
      </c>
      <c r="B7340" s="12">
        <v>45658</v>
      </c>
      <c r="C7340" s="12">
        <v>45747</v>
      </c>
      <c r="D7340" t="s">
        <v>7335</v>
      </c>
      <c r="F7340" s="8">
        <v>7333</v>
      </c>
      <c r="G7340" s="8">
        <v>7333</v>
      </c>
      <c r="H7340" s="8" t="s">
        <v>75</v>
      </c>
      <c r="J7340" s="8">
        <v>63</v>
      </c>
      <c r="L7340" s="8" t="s">
        <v>100</v>
      </c>
      <c r="O7340" s="8" t="s">
        <v>7336</v>
      </c>
      <c r="S7340" s="8" t="s">
        <v>146</v>
      </c>
      <c r="U7340" s="8">
        <v>10097</v>
      </c>
      <c r="X7340" s="8" t="s">
        <v>7337</v>
      </c>
      <c r="Y7340" s="12">
        <v>45751</v>
      </c>
    </row>
    <row r="7341" spans="1:25" x14ac:dyDescent="0.25">
      <c r="A7341">
        <v>2025</v>
      </c>
      <c r="B7341" s="12">
        <v>45658</v>
      </c>
      <c r="C7341" s="12">
        <v>45747</v>
      </c>
      <c r="D7341" t="s">
        <v>7335</v>
      </c>
      <c r="F7341" s="8">
        <v>7334</v>
      </c>
      <c r="G7341" s="8">
        <v>7334</v>
      </c>
      <c r="H7341" s="8" t="s">
        <v>75</v>
      </c>
      <c r="J7341" s="8">
        <v>63</v>
      </c>
      <c r="L7341" s="8" t="s">
        <v>100</v>
      </c>
      <c r="O7341" s="8" t="s">
        <v>7336</v>
      </c>
      <c r="S7341" s="8" t="s">
        <v>146</v>
      </c>
      <c r="U7341" s="8">
        <v>10097</v>
      </c>
      <c r="X7341" s="8" t="s">
        <v>7337</v>
      </c>
      <c r="Y7341" s="12">
        <v>45751</v>
      </c>
    </row>
    <row r="7342" spans="1:25" x14ac:dyDescent="0.25">
      <c r="A7342">
        <v>2025</v>
      </c>
      <c r="B7342" s="12">
        <v>45658</v>
      </c>
      <c r="C7342" s="12">
        <v>45747</v>
      </c>
      <c r="D7342" t="s">
        <v>7335</v>
      </c>
      <c r="F7342" s="8">
        <v>7335</v>
      </c>
      <c r="G7342" s="8">
        <v>7335</v>
      </c>
      <c r="H7342" s="8" t="s">
        <v>75</v>
      </c>
      <c r="J7342" s="8">
        <v>63</v>
      </c>
      <c r="L7342" s="8" t="s">
        <v>100</v>
      </c>
      <c r="O7342" s="8" t="s">
        <v>7336</v>
      </c>
      <c r="S7342" s="8" t="s">
        <v>146</v>
      </c>
      <c r="U7342" s="8">
        <v>10097</v>
      </c>
      <c r="X7342" s="8" t="s">
        <v>7337</v>
      </c>
      <c r="Y7342" s="12">
        <v>45751</v>
      </c>
    </row>
    <row r="7343" spans="1:25" x14ac:dyDescent="0.25">
      <c r="A7343">
        <v>2025</v>
      </c>
      <c r="B7343" s="12">
        <v>45658</v>
      </c>
      <c r="C7343" s="12">
        <v>45747</v>
      </c>
      <c r="D7343" t="s">
        <v>7335</v>
      </c>
      <c r="F7343" s="8">
        <v>7336</v>
      </c>
      <c r="G7343" s="8">
        <v>7336</v>
      </c>
      <c r="H7343" s="8" t="s">
        <v>75</v>
      </c>
      <c r="J7343" s="8">
        <v>63</v>
      </c>
      <c r="L7343" s="8" t="s">
        <v>100</v>
      </c>
      <c r="O7343" s="8" t="s">
        <v>7336</v>
      </c>
      <c r="S7343" s="8" t="s">
        <v>146</v>
      </c>
      <c r="U7343" s="8">
        <v>10097</v>
      </c>
      <c r="X7343" s="8" t="s">
        <v>7337</v>
      </c>
      <c r="Y7343" s="12">
        <v>45751</v>
      </c>
    </row>
    <row r="7344" spans="1:25" x14ac:dyDescent="0.25">
      <c r="A7344">
        <v>2025</v>
      </c>
      <c r="B7344" s="12">
        <v>45658</v>
      </c>
      <c r="C7344" s="12">
        <v>45747</v>
      </c>
      <c r="D7344" t="s">
        <v>7335</v>
      </c>
      <c r="F7344" s="8">
        <v>7337</v>
      </c>
      <c r="G7344" s="8">
        <v>7337</v>
      </c>
      <c r="H7344" s="8" t="s">
        <v>75</v>
      </c>
      <c r="J7344" s="8">
        <v>63</v>
      </c>
      <c r="L7344" s="8" t="s">
        <v>100</v>
      </c>
      <c r="O7344" s="8" t="s">
        <v>7336</v>
      </c>
      <c r="S7344" s="8" t="s">
        <v>146</v>
      </c>
      <c r="U7344" s="8">
        <v>10097</v>
      </c>
      <c r="X7344" s="8" t="s">
        <v>7337</v>
      </c>
      <c r="Y7344" s="12">
        <v>45751</v>
      </c>
    </row>
    <row r="7345" spans="1:25" x14ac:dyDescent="0.25">
      <c r="A7345">
        <v>2025</v>
      </c>
      <c r="B7345" s="12">
        <v>45658</v>
      </c>
      <c r="C7345" s="12">
        <v>45747</v>
      </c>
      <c r="D7345" t="s">
        <v>7335</v>
      </c>
      <c r="F7345" s="8">
        <v>7338</v>
      </c>
      <c r="G7345" s="8">
        <v>7338</v>
      </c>
      <c r="H7345" s="8" t="s">
        <v>75</v>
      </c>
      <c r="J7345" s="8">
        <v>63</v>
      </c>
      <c r="L7345" s="8" t="s">
        <v>100</v>
      </c>
      <c r="O7345" s="8" t="s">
        <v>7336</v>
      </c>
      <c r="S7345" s="8" t="s">
        <v>146</v>
      </c>
      <c r="U7345" s="8">
        <v>10097</v>
      </c>
      <c r="X7345" s="8" t="s">
        <v>7337</v>
      </c>
      <c r="Y7345" s="12">
        <v>45751</v>
      </c>
    </row>
    <row r="7346" spans="1:25" x14ac:dyDescent="0.25">
      <c r="A7346">
        <v>2025</v>
      </c>
      <c r="B7346" s="12">
        <v>45658</v>
      </c>
      <c r="C7346" s="12">
        <v>45747</v>
      </c>
      <c r="D7346" t="s">
        <v>7335</v>
      </c>
      <c r="F7346" s="8">
        <v>7339</v>
      </c>
      <c r="G7346" s="8">
        <v>7339</v>
      </c>
      <c r="H7346" s="8" t="s">
        <v>75</v>
      </c>
      <c r="J7346" s="8">
        <v>63</v>
      </c>
      <c r="L7346" s="8" t="s">
        <v>100</v>
      </c>
      <c r="O7346" s="8" t="s">
        <v>7336</v>
      </c>
      <c r="S7346" s="8" t="s">
        <v>146</v>
      </c>
      <c r="U7346" s="8">
        <v>10097</v>
      </c>
      <c r="X7346" s="8" t="s">
        <v>7337</v>
      </c>
      <c r="Y7346" s="12">
        <v>45751</v>
      </c>
    </row>
    <row r="7347" spans="1:25" x14ac:dyDescent="0.25">
      <c r="A7347">
        <v>2025</v>
      </c>
      <c r="B7347" s="12">
        <v>45658</v>
      </c>
      <c r="C7347" s="12">
        <v>45747</v>
      </c>
      <c r="D7347" t="s">
        <v>7335</v>
      </c>
      <c r="F7347" s="8">
        <v>7340</v>
      </c>
      <c r="G7347" s="8">
        <v>7340</v>
      </c>
      <c r="H7347" s="8" t="s">
        <v>75</v>
      </c>
      <c r="J7347" s="8">
        <v>63</v>
      </c>
      <c r="L7347" s="8" t="s">
        <v>100</v>
      </c>
      <c r="O7347" s="8" t="s">
        <v>7336</v>
      </c>
      <c r="S7347" s="8" t="s">
        <v>146</v>
      </c>
      <c r="U7347" s="8">
        <v>10097</v>
      </c>
      <c r="X7347" s="8" t="s">
        <v>7337</v>
      </c>
      <c r="Y7347" s="12">
        <v>45751</v>
      </c>
    </row>
    <row r="7348" spans="1:25" x14ac:dyDescent="0.25">
      <c r="A7348">
        <v>2025</v>
      </c>
      <c r="B7348" s="12">
        <v>45658</v>
      </c>
      <c r="C7348" s="12">
        <v>45747</v>
      </c>
      <c r="D7348" t="s">
        <v>7335</v>
      </c>
      <c r="F7348" s="8">
        <v>7341</v>
      </c>
      <c r="G7348" s="8">
        <v>7341</v>
      </c>
      <c r="H7348" s="8" t="s">
        <v>75</v>
      </c>
      <c r="J7348" s="8">
        <v>63</v>
      </c>
      <c r="L7348" s="8" t="s">
        <v>100</v>
      </c>
      <c r="O7348" s="8" t="s">
        <v>7336</v>
      </c>
      <c r="S7348" s="8" t="s">
        <v>146</v>
      </c>
      <c r="U7348" s="8">
        <v>10097</v>
      </c>
      <c r="X7348" s="8" t="s">
        <v>7337</v>
      </c>
      <c r="Y7348" s="12">
        <v>45751</v>
      </c>
    </row>
    <row r="7349" spans="1:25" x14ac:dyDescent="0.25">
      <c r="A7349">
        <v>2025</v>
      </c>
      <c r="B7349" s="12">
        <v>45658</v>
      </c>
      <c r="C7349" s="12">
        <v>45747</v>
      </c>
      <c r="D7349" t="s">
        <v>7335</v>
      </c>
      <c r="F7349" s="8">
        <v>7342</v>
      </c>
      <c r="G7349" s="8">
        <v>7342</v>
      </c>
      <c r="H7349" s="8" t="s">
        <v>75</v>
      </c>
      <c r="J7349" s="8">
        <v>63</v>
      </c>
      <c r="L7349" s="8" t="s">
        <v>100</v>
      </c>
      <c r="O7349" s="8" t="s">
        <v>7336</v>
      </c>
      <c r="S7349" s="8" t="s">
        <v>146</v>
      </c>
      <c r="U7349" s="8">
        <v>10097</v>
      </c>
      <c r="X7349" s="8" t="s">
        <v>7337</v>
      </c>
      <c r="Y7349" s="12">
        <v>45751</v>
      </c>
    </row>
    <row r="7350" spans="1:25" x14ac:dyDescent="0.25">
      <c r="A7350">
        <v>2025</v>
      </c>
      <c r="B7350" s="12">
        <v>45658</v>
      </c>
      <c r="C7350" s="12">
        <v>45747</v>
      </c>
      <c r="D7350" t="s">
        <v>7335</v>
      </c>
      <c r="F7350" s="8">
        <v>7343</v>
      </c>
      <c r="G7350" s="8">
        <v>7343</v>
      </c>
      <c r="H7350" s="8" t="s">
        <v>75</v>
      </c>
      <c r="J7350" s="8">
        <v>63</v>
      </c>
      <c r="L7350" s="8" t="s">
        <v>100</v>
      </c>
      <c r="O7350" s="8" t="s">
        <v>7336</v>
      </c>
      <c r="S7350" s="8" t="s">
        <v>146</v>
      </c>
      <c r="U7350" s="8">
        <v>10097</v>
      </c>
      <c r="X7350" s="8" t="s">
        <v>7337</v>
      </c>
      <c r="Y7350" s="12">
        <v>45751</v>
      </c>
    </row>
    <row r="7351" spans="1:25" x14ac:dyDescent="0.25">
      <c r="A7351">
        <v>2025</v>
      </c>
      <c r="B7351" s="12">
        <v>45658</v>
      </c>
      <c r="C7351" s="12">
        <v>45747</v>
      </c>
      <c r="D7351" t="s">
        <v>7335</v>
      </c>
      <c r="F7351" s="8">
        <v>7344</v>
      </c>
      <c r="G7351" s="8">
        <v>7344</v>
      </c>
      <c r="H7351" s="8" t="s">
        <v>75</v>
      </c>
      <c r="J7351" s="8">
        <v>63</v>
      </c>
      <c r="L7351" s="8" t="s">
        <v>100</v>
      </c>
      <c r="O7351" s="8" t="s">
        <v>7336</v>
      </c>
      <c r="S7351" s="8" t="s">
        <v>146</v>
      </c>
      <c r="U7351" s="8">
        <v>10097</v>
      </c>
      <c r="X7351" s="8" t="s">
        <v>7337</v>
      </c>
      <c r="Y7351" s="12">
        <v>45751</v>
      </c>
    </row>
    <row r="7352" spans="1:25" x14ac:dyDescent="0.25">
      <c r="A7352">
        <v>2025</v>
      </c>
      <c r="B7352" s="12">
        <v>45658</v>
      </c>
      <c r="C7352" s="12">
        <v>45747</v>
      </c>
      <c r="D7352" t="s">
        <v>7335</v>
      </c>
      <c r="F7352" s="8">
        <v>7345</v>
      </c>
      <c r="G7352" s="8">
        <v>7345</v>
      </c>
      <c r="H7352" s="8" t="s">
        <v>75</v>
      </c>
      <c r="J7352" s="8">
        <v>63</v>
      </c>
      <c r="L7352" s="8" t="s">
        <v>100</v>
      </c>
      <c r="O7352" s="8" t="s">
        <v>7336</v>
      </c>
      <c r="S7352" s="8" t="s">
        <v>146</v>
      </c>
      <c r="U7352" s="8">
        <v>10097</v>
      </c>
      <c r="X7352" s="8" t="s">
        <v>7337</v>
      </c>
      <c r="Y7352" s="12">
        <v>45751</v>
      </c>
    </row>
    <row r="7353" spans="1:25" x14ac:dyDescent="0.25">
      <c r="A7353">
        <v>2025</v>
      </c>
      <c r="B7353" s="12">
        <v>45658</v>
      </c>
      <c r="C7353" s="12">
        <v>45747</v>
      </c>
      <c r="D7353" t="s">
        <v>7335</v>
      </c>
      <c r="F7353" s="8">
        <v>7346</v>
      </c>
      <c r="G7353" s="8">
        <v>7346</v>
      </c>
      <c r="H7353" s="8" t="s">
        <v>75</v>
      </c>
      <c r="J7353" s="8">
        <v>63</v>
      </c>
      <c r="L7353" s="8" t="s">
        <v>100</v>
      </c>
      <c r="O7353" s="8" t="s">
        <v>7336</v>
      </c>
      <c r="S7353" s="8" t="s">
        <v>146</v>
      </c>
      <c r="U7353" s="8">
        <v>10097</v>
      </c>
      <c r="X7353" s="8" t="s">
        <v>7337</v>
      </c>
      <c r="Y7353" s="12">
        <v>45751</v>
      </c>
    </row>
    <row r="7354" spans="1:25" x14ac:dyDescent="0.25">
      <c r="A7354">
        <v>2025</v>
      </c>
      <c r="B7354" s="12">
        <v>45658</v>
      </c>
      <c r="C7354" s="12">
        <v>45747</v>
      </c>
      <c r="D7354" t="s">
        <v>7335</v>
      </c>
      <c r="F7354" s="8">
        <v>7347</v>
      </c>
      <c r="G7354" s="8">
        <v>7347</v>
      </c>
      <c r="H7354" s="8" t="s">
        <v>75</v>
      </c>
      <c r="J7354" s="8">
        <v>63</v>
      </c>
      <c r="L7354" s="8" t="s">
        <v>100</v>
      </c>
      <c r="O7354" s="8" t="s">
        <v>7336</v>
      </c>
      <c r="S7354" s="8" t="s">
        <v>146</v>
      </c>
      <c r="U7354" s="8">
        <v>10097</v>
      </c>
      <c r="X7354" s="8" t="s">
        <v>7337</v>
      </c>
      <c r="Y7354" s="12">
        <v>45751</v>
      </c>
    </row>
    <row r="7355" spans="1:25" x14ac:dyDescent="0.25">
      <c r="A7355">
        <v>2025</v>
      </c>
      <c r="B7355" s="12">
        <v>45658</v>
      </c>
      <c r="C7355" s="12">
        <v>45747</v>
      </c>
      <c r="D7355" t="s">
        <v>7335</v>
      </c>
      <c r="F7355" s="8">
        <v>7348</v>
      </c>
      <c r="G7355" s="8">
        <v>7348</v>
      </c>
      <c r="H7355" s="8" t="s">
        <v>75</v>
      </c>
      <c r="J7355" s="8">
        <v>63</v>
      </c>
      <c r="L7355" s="8" t="s">
        <v>100</v>
      </c>
      <c r="O7355" s="8" t="s">
        <v>7336</v>
      </c>
      <c r="S7355" s="8" t="s">
        <v>146</v>
      </c>
      <c r="U7355" s="8">
        <v>10097</v>
      </c>
      <c r="X7355" s="8" t="s">
        <v>7337</v>
      </c>
      <c r="Y7355" s="12">
        <v>45751</v>
      </c>
    </row>
    <row r="7356" spans="1:25" x14ac:dyDescent="0.25">
      <c r="A7356">
        <v>2025</v>
      </c>
      <c r="B7356" s="12">
        <v>45658</v>
      </c>
      <c r="C7356" s="12">
        <v>45747</v>
      </c>
      <c r="D7356" t="s">
        <v>7335</v>
      </c>
      <c r="F7356" s="8">
        <v>7349</v>
      </c>
      <c r="G7356" s="8">
        <v>7349</v>
      </c>
      <c r="H7356" s="8" t="s">
        <v>75</v>
      </c>
      <c r="J7356" s="8">
        <v>63</v>
      </c>
      <c r="L7356" s="8" t="s">
        <v>100</v>
      </c>
      <c r="O7356" s="8" t="s">
        <v>7336</v>
      </c>
      <c r="S7356" s="8" t="s">
        <v>146</v>
      </c>
      <c r="U7356" s="8">
        <v>10097</v>
      </c>
      <c r="X7356" s="8" t="s">
        <v>7337</v>
      </c>
      <c r="Y7356" s="12">
        <v>45751</v>
      </c>
    </row>
    <row r="7357" spans="1:25" x14ac:dyDescent="0.25">
      <c r="A7357">
        <v>2025</v>
      </c>
      <c r="B7357" s="12">
        <v>45658</v>
      </c>
      <c r="C7357" s="12">
        <v>45747</v>
      </c>
      <c r="D7357" t="s">
        <v>7335</v>
      </c>
      <c r="F7357" s="8">
        <v>7350</v>
      </c>
      <c r="G7357" s="8">
        <v>7350</v>
      </c>
      <c r="H7357" s="8" t="s">
        <v>75</v>
      </c>
      <c r="J7357" s="8">
        <v>63</v>
      </c>
      <c r="L7357" s="8" t="s">
        <v>100</v>
      </c>
      <c r="O7357" s="8" t="s">
        <v>7336</v>
      </c>
      <c r="S7357" s="8" t="s">
        <v>146</v>
      </c>
      <c r="U7357" s="8">
        <v>10097</v>
      </c>
      <c r="X7357" s="8" t="s">
        <v>7337</v>
      </c>
      <c r="Y7357" s="12">
        <v>45751</v>
      </c>
    </row>
    <row r="7358" spans="1:25" x14ac:dyDescent="0.25">
      <c r="A7358">
        <v>2025</v>
      </c>
      <c r="B7358" s="12">
        <v>45658</v>
      </c>
      <c r="C7358" s="12">
        <v>45747</v>
      </c>
      <c r="D7358" t="s">
        <v>7335</v>
      </c>
      <c r="F7358" s="8">
        <v>7351</v>
      </c>
      <c r="G7358" s="8">
        <v>7351</v>
      </c>
      <c r="H7358" s="8" t="s">
        <v>75</v>
      </c>
      <c r="J7358" s="8">
        <v>63</v>
      </c>
      <c r="L7358" s="8" t="s">
        <v>100</v>
      </c>
      <c r="O7358" s="8" t="s">
        <v>7336</v>
      </c>
      <c r="S7358" s="8" t="s">
        <v>146</v>
      </c>
      <c r="U7358" s="8">
        <v>10097</v>
      </c>
      <c r="X7358" s="8" t="s">
        <v>7337</v>
      </c>
      <c r="Y7358" s="12">
        <v>45751</v>
      </c>
    </row>
    <row r="7359" spans="1:25" x14ac:dyDescent="0.25">
      <c r="A7359">
        <v>2025</v>
      </c>
      <c r="B7359" s="12">
        <v>45658</v>
      </c>
      <c r="C7359" s="12">
        <v>45747</v>
      </c>
      <c r="D7359" t="s">
        <v>7335</v>
      </c>
      <c r="F7359" s="8">
        <v>7352</v>
      </c>
      <c r="G7359" s="8">
        <v>7352</v>
      </c>
      <c r="H7359" s="8" t="s">
        <v>75</v>
      </c>
      <c r="J7359" s="8">
        <v>63</v>
      </c>
      <c r="L7359" s="8" t="s">
        <v>100</v>
      </c>
      <c r="O7359" s="8" t="s">
        <v>7336</v>
      </c>
      <c r="S7359" s="8" t="s">
        <v>146</v>
      </c>
      <c r="U7359" s="8">
        <v>10097</v>
      </c>
      <c r="X7359" s="8" t="s">
        <v>7337</v>
      </c>
      <c r="Y7359" s="12">
        <v>45751</v>
      </c>
    </row>
    <row r="7360" spans="1:25" x14ac:dyDescent="0.25">
      <c r="A7360">
        <v>2025</v>
      </c>
      <c r="B7360" s="12">
        <v>45658</v>
      </c>
      <c r="C7360" s="12">
        <v>45747</v>
      </c>
      <c r="D7360" t="s">
        <v>7335</v>
      </c>
      <c r="F7360" s="8">
        <v>7353</v>
      </c>
      <c r="G7360" s="8">
        <v>7353</v>
      </c>
      <c r="H7360" s="8" t="s">
        <v>75</v>
      </c>
      <c r="J7360" s="8">
        <v>63</v>
      </c>
      <c r="L7360" s="8" t="s">
        <v>100</v>
      </c>
      <c r="O7360" s="8" t="s">
        <v>7336</v>
      </c>
      <c r="S7360" s="8" t="s">
        <v>146</v>
      </c>
      <c r="U7360" s="8">
        <v>10097</v>
      </c>
      <c r="X7360" s="8" t="s">
        <v>7337</v>
      </c>
      <c r="Y7360" s="12">
        <v>45751</v>
      </c>
    </row>
    <row r="7361" spans="1:25" x14ac:dyDescent="0.25">
      <c r="A7361">
        <v>2025</v>
      </c>
      <c r="B7361" s="12">
        <v>45658</v>
      </c>
      <c r="C7361" s="12">
        <v>45747</v>
      </c>
      <c r="D7361" t="s">
        <v>7335</v>
      </c>
      <c r="F7361" s="8">
        <v>7354</v>
      </c>
      <c r="G7361" s="8">
        <v>7354</v>
      </c>
      <c r="H7361" s="8" t="s">
        <v>75</v>
      </c>
      <c r="J7361" s="8">
        <v>63</v>
      </c>
      <c r="L7361" s="8" t="s">
        <v>100</v>
      </c>
      <c r="O7361" s="8" t="s">
        <v>7336</v>
      </c>
      <c r="S7361" s="8" t="s">
        <v>146</v>
      </c>
      <c r="U7361" s="8">
        <v>10097</v>
      </c>
      <c r="X7361" s="8" t="s">
        <v>7337</v>
      </c>
      <c r="Y7361" s="12">
        <v>45751</v>
      </c>
    </row>
    <row r="7362" spans="1:25" x14ac:dyDescent="0.25">
      <c r="A7362">
        <v>2025</v>
      </c>
      <c r="B7362" s="12">
        <v>45658</v>
      </c>
      <c r="C7362" s="12">
        <v>45747</v>
      </c>
      <c r="D7362" t="s">
        <v>7335</v>
      </c>
      <c r="F7362" s="8">
        <v>7355</v>
      </c>
      <c r="G7362" s="8">
        <v>7355</v>
      </c>
      <c r="H7362" s="8" t="s">
        <v>75</v>
      </c>
      <c r="J7362" s="8">
        <v>63</v>
      </c>
      <c r="L7362" s="8" t="s">
        <v>100</v>
      </c>
      <c r="O7362" s="8" t="s">
        <v>7336</v>
      </c>
      <c r="S7362" s="8" t="s">
        <v>146</v>
      </c>
      <c r="U7362" s="8">
        <v>10097</v>
      </c>
      <c r="X7362" s="8" t="s">
        <v>7337</v>
      </c>
      <c r="Y7362" s="12">
        <v>45751</v>
      </c>
    </row>
    <row r="7363" spans="1:25" x14ac:dyDescent="0.25">
      <c r="A7363">
        <v>2025</v>
      </c>
      <c r="B7363" s="12">
        <v>45658</v>
      </c>
      <c r="C7363" s="12">
        <v>45747</v>
      </c>
      <c r="D7363" t="s">
        <v>7335</v>
      </c>
      <c r="F7363" s="8">
        <v>7356</v>
      </c>
      <c r="G7363" s="8">
        <v>7356</v>
      </c>
      <c r="H7363" s="8" t="s">
        <v>75</v>
      </c>
      <c r="J7363" s="8">
        <v>63</v>
      </c>
      <c r="L7363" s="8" t="s">
        <v>100</v>
      </c>
      <c r="O7363" s="8" t="s">
        <v>7336</v>
      </c>
      <c r="S7363" s="8" t="s">
        <v>146</v>
      </c>
      <c r="U7363" s="8">
        <v>10097</v>
      </c>
      <c r="X7363" s="8" t="s">
        <v>7337</v>
      </c>
      <c r="Y7363" s="12">
        <v>45751</v>
      </c>
    </row>
    <row r="7364" spans="1:25" x14ac:dyDescent="0.25">
      <c r="A7364">
        <v>2025</v>
      </c>
      <c r="B7364" s="12">
        <v>45658</v>
      </c>
      <c r="C7364" s="12">
        <v>45747</v>
      </c>
      <c r="D7364" t="s">
        <v>7335</v>
      </c>
      <c r="F7364" s="8">
        <v>7357</v>
      </c>
      <c r="G7364" s="8">
        <v>7357</v>
      </c>
      <c r="H7364" s="8" t="s">
        <v>75</v>
      </c>
      <c r="J7364" s="8">
        <v>63</v>
      </c>
      <c r="L7364" s="8" t="s">
        <v>100</v>
      </c>
      <c r="O7364" s="8" t="s">
        <v>7336</v>
      </c>
      <c r="S7364" s="8" t="s">
        <v>146</v>
      </c>
      <c r="U7364" s="8">
        <v>10097</v>
      </c>
      <c r="X7364" s="8" t="s">
        <v>7337</v>
      </c>
      <c r="Y7364" s="12">
        <v>45751</v>
      </c>
    </row>
    <row r="7365" spans="1:25" x14ac:dyDescent="0.25">
      <c r="A7365">
        <v>2025</v>
      </c>
      <c r="B7365" s="12">
        <v>45658</v>
      </c>
      <c r="C7365" s="12">
        <v>45747</v>
      </c>
      <c r="D7365" t="s">
        <v>7335</v>
      </c>
      <c r="F7365" s="8">
        <v>7358</v>
      </c>
      <c r="G7365" s="8">
        <v>7358</v>
      </c>
      <c r="H7365" s="8" t="s">
        <v>75</v>
      </c>
      <c r="J7365" s="8">
        <v>63</v>
      </c>
      <c r="L7365" s="8" t="s">
        <v>100</v>
      </c>
      <c r="O7365" s="8" t="s">
        <v>7336</v>
      </c>
      <c r="S7365" s="8" t="s">
        <v>146</v>
      </c>
      <c r="U7365" s="8">
        <v>10097</v>
      </c>
      <c r="X7365" s="8" t="s">
        <v>7337</v>
      </c>
      <c r="Y7365" s="12">
        <v>45751</v>
      </c>
    </row>
    <row r="7366" spans="1:25" x14ac:dyDescent="0.25">
      <c r="A7366">
        <v>2025</v>
      </c>
      <c r="B7366" s="12">
        <v>45658</v>
      </c>
      <c r="C7366" s="12">
        <v>45747</v>
      </c>
      <c r="D7366" t="s">
        <v>7335</v>
      </c>
      <c r="F7366" s="8">
        <v>7359</v>
      </c>
      <c r="G7366" s="8">
        <v>7359</v>
      </c>
      <c r="H7366" s="8" t="s">
        <v>75</v>
      </c>
      <c r="J7366" s="8">
        <v>63</v>
      </c>
      <c r="L7366" s="8" t="s">
        <v>100</v>
      </c>
      <c r="O7366" s="8" t="s">
        <v>7336</v>
      </c>
      <c r="S7366" s="8" t="s">
        <v>146</v>
      </c>
      <c r="U7366" s="8">
        <v>10097</v>
      </c>
      <c r="X7366" s="8" t="s">
        <v>7337</v>
      </c>
      <c r="Y7366" s="12">
        <v>45751</v>
      </c>
    </row>
    <row r="7367" spans="1:25" x14ac:dyDescent="0.25">
      <c r="A7367">
        <v>2025</v>
      </c>
      <c r="B7367" s="12">
        <v>45658</v>
      </c>
      <c r="C7367" s="12">
        <v>45747</v>
      </c>
      <c r="D7367" t="s">
        <v>7335</v>
      </c>
      <c r="F7367" s="8">
        <v>7360</v>
      </c>
      <c r="G7367" s="8">
        <v>7360</v>
      </c>
      <c r="H7367" s="8" t="s">
        <v>75</v>
      </c>
      <c r="J7367" s="8">
        <v>63</v>
      </c>
      <c r="L7367" s="8" t="s">
        <v>100</v>
      </c>
      <c r="O7367" s="8" t="s">
        <v>7336</v>
      </c>
      <c r="S7367" s="8" t="s">
        <v>146</v>
      </c>
      <c r="U7367" s="8">
        <v>10097</v>
      </c>
      <c r="X7367" s="8" t="s">
        <v>7337</v>
      </c>
      <c r="Y7367" s="12">
        <v>45751</v>
      </c>
    </row>
    <row r="7368" spans="1:25" x14ac:dyDescent="0.25">
      <c r="A7368">
        <v>2025</v>
      </c>
      <c r="B7368" s="12">
        <v>45658</v>
      </c>
      <c r="C7368" s="12">
        <v>45747</v>
      </c>
      <c r="D7368" t="s">
        <v>7335</v>
      </c>
      <c r="F7368" s="8">
        <v>7361</v>
      </c>
      <c r="G7368" s="8">
        <v>7361</v>
      </c>
      <c r="H7368" s="8" t="s">
        <v>75</v>
      </c>
      <c r="J7368" s="8">
        <v>63</v>
      </c>
      <c r="L7368" s="8" t="s">
        <v>100</v>
      </c>
      <c r="O7368" s="8" t="s">
        <v>7336</v>
      </c>
      <c r="S7368" s="8" t="s">
        <v>146</v>
      </c>
      <c r="U7368" s="8">
        <v>10097</v>
      </c>
      <c r="X7368" s="8" t="s">
        <v>7337</v>
      </c>
      <c r="Y7368" s="12">
        <v>45751</v>
      </c>
    </row>
    <row r="7369" spans="1:25" x14ac:dyDescent="0.25">
      <c r="A7369">
        <v>2025</v>
      </c>
      <c r="B7369" s="12">
        <v>45658</v>
      </c>
      <c r="C7369" s="12">
        <v>45747</v>
      </c>
      <c r="D7369" t="s">
        <v>7335</v>
      </c>
      <c r="F7369" s="8">
        <v>7362</v>
      </c>
      <c r="G7369" s="8">
        <v>7362</v>
      </c>
      <c r="H7369" s="8" t="s">
        <v>75</v>
      </c>
      <c r="J7369" s="8">
        <v>63</v>
      </c>
      <c r="L7369" s="8" t="s">
        <v>100</v>
      </c>
      <c r="O7369" s="8" t="s">
        <v>7336</v>
      </c>
      <c r="S7369" s="8" t="s">
        <v>146</v>
      </c>
      <c r="U7369" s="8">
        <v>10097</v>
      </c>
      <c r="X7369" s="8" t="s">
        <v>7337</v>
      </c>
      <c r="Y7369" s="12">
        <v>45751</v>
      </c>
    </row>
    <row r="7370" spans="1:25" x14ac:dyDescent="0.25">
      <c r="A7370">
        <v>2025</v>
      </c>
      <c r="B7370" s="12">
        <v>45658</v>
      </c>
      <c r="C7370" s="12">
        <v>45747</v>
      </c>
      <c r="D7370" t="s">
        <v>7335</v>
      </c>
      <c r="F7370" s="8">
        <v>7363</v>
      </c>
      <c r="G7370" s="8">
        <v>7363</v>
      </c>
      <c r="H7370" s="8" t="s">
        <v>75</v>
      </c>
      <c r="J7370" s="8">
        <v>63</v>
      </c>
      <c r="L7370" s="8" t="s">
        <v>100</v>
      </c>
      <c r="O7370" s="8" t="s">
        <v>7336</v>
      </c>
      <c r="S7370" s="8" t="s">
        <v>146</v>
      </c>
      <c r="U7370" s="8">
        <v>10097</v>
      </c>
      <c r="X7370" s="8" t="s">
        <v>7337</v>
      </c>
      <c r="Y7370" s="12">
        <v>45751</v>
      </c>
    </row>
    <row r="7371" spans="1:25" x14ac:dyDescent="0.25">
      <c r="A7371">
        <v>2025</v>
      </c>
      <c r="B7371" s="12">
        <v>45658</v>
      </c>
      <c r="C7371" s="12">
        <v>45747</v>
      </c>
      <c r="D7371" t="s">
        <v>7335</v>
      </c>
      <c r="F7371" s="8">
        <v>7364</v>
      </c>
      <c r="G7371" s="8">
        <v>7364</v>
      </c>
      <c r="H7371" s="8" t="s">
        <v>75</v>
      </c>
      <c r="J7371" s="8">
        <v>63</v>
      </c>
      <c r="L7371" s="8" t="s">
        <v>100</v>
      </c>
      <c r="O7371" s="8" t="s">
        <v>7336</v>
      </c>
      <c r="S7371" s="8" t="s">
        <v>146</v>
      </c>
      <c r="U7371" s="8">
        <v>10097</v>
      </c>
      <c r="X7371" s="8" t="s">
        <v>7337</v>
      </c>
      <c r="Y7371" s="12">
        <v>45751</v>
      </c>
    </row>
    <row r="7372" spans="1:25" x14ac:dyDescent="0.25">
      <c r="A7372">
        <v>2025</v>
      </c>
      <c r="B7372" s="12">
        <v>45658</v>
      </c>
      <c r="C7372" s="12">
        <v>45747</v>
      </c>
      <c r="D7372" t="s">
        <v>7335</v>
      </c>
      <c r="F7372" s="8">
        <v>7365</v>
      </c>
      <c r="G7372" s="8">
        <v>7365</v>
      </c>
      <c r="H7372" s="8" t="s">
        <v>75</v>
      </c>
      <c r="J7372" s="8">
        <v>63</v>
      </c>
      <c r="L7372" s="8" t="s">
        <v>100</v>
      </c>
      <c r="O7372" s="8" t="s">
        <v>7336</v>
      </c>
      <c r="S7372" s="8" t="s">
        <v>146</v>
      </c>
      <c r="U7372" s="8">
        <v>10097</v>
      </c>
      <c r="X7372" s="8" t="s">
        <v>7337</v>
      </c>
      <c r="Y7372" s="12">
        <v>45751</v>
      </c>
    </row>
    <row r="7373" spans="1:25" x14ac:dyDescent="0.25">
      <c r="A7373">
        <v>2025</v>
      </c>
      <c r="B7373" s="12">
        <v>45658</v>
      </c>
      <c r="C7373" s="12">
        <v>45747</v>
      </c>
      <c r="D7373" t="s">
        <v>7335</v>
      </c>
      <c r="F7373" s="8">
        <v>7366</v>
      </c>
      <c r="G7373" s="8">
        <v>7366</v>
      </c>
      <c r="H7373" s="8" t="s">
        <v>75</v>
      </c>
      <c r="J7373" s="8">
        <v>63</v>
      </c>
      <c r="L7373" s="8" t="s">
        <v>100</v>
      </c>
      <c r="O7373" s="8" t="s">
        <v>7336</v>
      </c>
      <c r="S7373" s="8" t="s">
        <v>146</v>
      </c>
      <c r="U7373" s="8">
        <v>10097</v>
      </c>
      <c r="X7373" s="8" t="s">
        <v>7337</v>
      </c>
      <c r="Y7373" s="12">
        <v>45751</v>
      </c>
    </row>
    <row r="7374" spans="1:25" x14ac:dyDescent="0.25">
      <c r="A7374">
        <v>2025</v>
      </c>
      <c r="B7374" s="12">
        <v>45658</v>
      </c>
      <c r="C7374" s="12">
        <v>45747</v>
      </c>
      <c r="D7374" t="s">
        <v>7335</v>
      </c>
      <c r="F7374" s="8">
        <v>7367</v>
      </c>
      <c r="G7374" s="8">
        <v>7367</v>
      </c>
      <c r="H7374" s="8" t="s">
        <v>75</v>
      </c>
      <c r="J7374" s="8">
        <v>63</v>
      </c>
      <c r="L7374" s="8" t="s">
        <v>100</v>
      </c>
      <c r="O7374" s="8" t="s">
        <v>7336</v>
      </c>
      <c r="S7374" s="8" t="s">
        <v>146</v>
      </c>
      <c r="U7374" s="8">
        <v>10097</v>
      </c>
      <c r="X7374" s="8" t="s">
        <v>7337</v>
      </c>
      <c r="Y7374" s="12">
        <v>45751</v>
      </c>
    </row>
    <row r="7375" spans="1:25" x14ac:dyDescent="0.25">
      <c r="A7375">
        <v>2025</v>
      </c>
      <c r="B7375" s="12">
        <v>45658</v>
      </c>
      <c r="C7375" s="12">
        <v>45747</v>
      </c>
      <c r="D7375" t="s">
        <v>7335</v>
      </c>
      <c r="F7375" s="8">
        <v>7368</v>
      </c>
      <c r="G7375" s="8">
        <v>7368</v>
      </c>
      <c r="H7375" s="8" t="s">
        <v>75</v>
      </c>
      <c r="J7375" s="8">
        <v>63</v>
      </c>
      <c r="L7375" s="8" t="s">
        <v>100</v>
      </c>
      <c r="O7375" s="8" t="s">
        <v>7336</v>
      </c>
      <c r="S7375" s="8" t="s">
        <v>146</v>
      </c>
      <c r="U7375" s="8">
        <v>10097</v>
      </c>
      <c r="X7375" s="8" t="s">
        <v>7337</v>
      </c>
      <c r="Y7375" s="12">
        <v>45751</v>
      </c>
    </row>
    <row r="7376" spans="1:25" x14ac:dyDescent="0.25">
      <c r="A7376">
        <v>2025</v>
      </c>
      <c r="B7376" s="12">
        <v>45658</v>
      </c>
      <c r="C7376" s="12">
        <v>45747</v>
      </c>
      <c r="D7376" t="s">
        <v>7335</v>
      </c>
      <c r="F7376" s="8">
        <v>7369</v>
      </c>
      <c r="G7376" s="8">
        <v>7369</v>
      </c>
      <c r="H7376" s="8" t="s">
        <v>75</v>
      </c>
      <c r="J7376" s="8">
        <v>63</v>
      </c>
      <c r="L7376" s="8" t="s">
        <v>100</v>
      </c>
      <c r="O7376" s="8" t="s">
        <v>7336</v>
      </c>
      <c r="S7376" s="8" t="s">
        <v>146</v>
      </c>
      <c r="U7376" s="8">
        <v>10097</v>
      </c>
      <c r="X7376" s="8" t="s">
        <v>7337</v>
      </c>
      <c r="Y7376" s="12">
        <v>45751</v>
      </c>
    </row>
    <row r="7377" spans="1:25" x14ac:dyDescent="0.25">
      <c r="A7377">
        <v>2025</v>
      </c>
      <c r="B7377" s="12">
        <v>45658</v>
      </c>
      <c r="C7377" s="12">
        <v>45747</v>
      </c>
      <c r="D7377" t="s">
        <v>7335</v>
      </c>
      <c r="F7377" s="8">
        <v>7370</v>
      </c>
      <c r="G7377" s="8">
        <v>7370</v>
      </c>
      <c r="H7377" s="8" t="s">
        <v>75</v>
      </c>
      <c r="J7377" s="8">
        <v>63</v>
      </c>
      <c r="L7377" s="8" t="s">
        <v>100</v>
      </c>
      <c r="O7377" s="8" t="s">
        <v>7336</v>
      </c>
      <c r="S7377" s="8" t="s">
        <v>146</v>
      </c>
      <c r="U7377" s="8">
        <v>10097</v>
      </c>
      <c r="X7377" s="8" t="s">
        <v>7337</v>
      </c>
      <c r="Y7377" s="12">
        <v>45751</v>
      </c>
    </row>
    <row r="7378" spans="1:25" x14ac:dyDescent="0.25">
      <c r="A7378">
        <v>2025</v>
      </c>
      <c r="B7378" s="12">
        <v>45658</v>
      </c>
      <c r="C7378" s="12">
        <v>45747</v>
      </c>
      <c r="D7378" t="s">
        <v>7335</v>
      </c>
      <c r="F7378" s="8">
        <v>7371</v>
      </c>
      <c r="G7378" s="8">
        <v>7371</v>
      </c>
      <c r="H7378" s="8" t="s">
        <v>75</v>
      </c>
      <c r="J7378" s="8">
        <v>63</v>
      </c>
      <c r="L7378" s="8" t="s">
        <v>100</v>
      </c>
      <c r="O7378" s="8" t="s">
        <v>7336</v>
      </c>
      <c r="S7378" s="8" t="s">
        <v>146</v>
      </c>
      <c r="U7378" s="8">
        <v>10097</v>
      </c>
      <c r="X7378" s="8" t="s">
        <v>7337</v>
      </c>
      <c r="Y7378" s="12">
        <v>45751</v>
      </c>
    </row>
    <row r="7379" spans="1:25" x14ac:dyDescent="0.25">
      <c r="A7379">
        <v>2025</v>
      </c>
      <c r="B7379" s="12">
        <v>45658</v>
      </c>
      <c r="C7379" s="12">
        <v>45747</v>
      </c>
      <c r="D7379" t="s">
        <v>7335</v>
      </c>
      <c r="F7379" s="8">
        <v>7372</v>
      </c>
      <c r="G7379" s="8">
        <v>7372</v>
      </c>
      <c r="H7379" s="8" t="s">
        <v>75</v>
      </c>
      <c r="J7379" s="8">
        <v>63</v>
      </c>
      <c r="L7379" s="8" t="s">
        <v>100</v>
      </c>
      <c r="O7379" s="8" t="s">
        <v>7336</v>
      </c>
      <c r="S7379" s="8" t="s">
        <v>146</v>
      </c>
      <c r="U7379" s="8">
        <v>10097</v>
      </c>
      <c r="X7379" s="8" t="s">
        <v>7337</v>
      </c>
      <c r="Y7379" s="12">
        <v>45751</v>
      </c>
    </row>
    <row r="7380" spans="1:25" x14ac:dyDescent="0.25">
      <c r="A7380">
        <v>2025</v>
      </c>
      <c r="B7380" s="12">
        <v>45658</v>
      </c>
      <c r="C7380" s="12">
        <v>45747</v>
      </c>
      <c r="D7380" t="s">
        <v>7335</v>
      </c>
      <c r="F7380" s="8">
        <v>7373</v>
      </c>
      <c r="G7380" s="8">
        <v>7373</v>
      </c>
      <c r="H7380" s="8" t="s">
        <v>75</v>
      </c>
      <c r="J7380" s="8">
        <v>63</v>
      </c>
      <c r="L7380" s="8" t="s">
        <v>100</v>
      </c>
      <c r="O7380" s="8" t="s">
        <v>7336</v>
      </c>
      <c r="S7380" s="8" t="s">
        <v>146</v>
      </c>
      <c r="U7380" s="8">
        <v>10097</v>
      </c>
      <c r="X7380" s="8" t="s">
        <v>7337</v>
      </c>
      <c r="Y7380" s="12">
        <v>45751</v>
      </c>
    </row>
    <row r="7381" spans="1:25" x14ac:dyDescent="0.25">
      <c r="A7381">
        <v>2025</v>
      </c>
      <c r="B7381" s="12">
        <v>45658</v>
      </c>
      <c r="C7381" s="12">
        <v>45747</v>
      </c>
      <c r="D7381" t="s">
        <v>7335</v>
      </c>
      <c r="F7381" s="8">
        <v>7374</v>
      </c>
      <c r="G7381" s="8">
        <v>7374</v>
      </c>
      <c r="H7381" s="8" t="s">
        <v>75</v>
      </c>
      <c r="J7381" s="8">
        <v>63</v>
      </c>
      <c r="L7381" s="8" t="s">
        <v>100</v>
      </c>
      <c r="O7381" s="8" t="s">
        <v>7336</v>
      </c>
      <c r="S7381" s="8" t="s">
        <v>146</v>
      </c>
      <c r="U7381" s="8">
        <v>10097</v>
      </c>
      <c r="X7381" s="8" t="s">
        <v>7337</v>
      </c>
      <c r="Y7381" s="12">
        <v>45751</v>
      </c>
    </row>
    <row r="7382" spans="1:25" x14ac:dyDescent="0.25">
      <c r="A7382">
        <v>2025</v>
      </c>
      <c r="B7382" s="12">
        <v>45658</v>
      </c>
      <c r="C7382" s="12">
        <v>45747</v>
      </c>
      <c r="D7382" t="s">
        <v>7335</v>
      </c>
      <c r="F7382" s="8">
        <v>7375</v>
      </c>
      <c r="G7382" s="8">
        <v>7375</v>
      </c>
      <c r="H7382" s="8" t="s">
        <v>75</v>
      </c>
      <c r="J7382" s="8">
        <v>63</v>
      </c>
      <c r="L7382" s="8" t="s">
        <v>100</v>
      </c>
      <c r="O7382" s="8" t="s">
        <v>7336</v>
      </c>
      <c r="S7382" s="8" t="s">
        <v>146</v>
      </c>
      <c r="U7382" s="8">
        <v>10097</v>
      </c>
      <c r="X7382" s="8" t="s">
        <v>7337</v>
      </c>
      <c r="Y7382" s="12">
        <v>45751</v>
      </c>
    </row>
    <row r="7383" spans="1:25" x14ac:dyDescent="0.25">
      <c r="A7383">
        <v>2025</v>
      </c>
      <c r="B7383" s="12">
        <v>45658</v>
      </c>
      <c r="C7383" s="12">
        <v>45747</v>
      </c>
      <c r="D7383" t="s">
        <v>7335</v>
      </c>
      <c r="F7383" s="8">
        <v>7376</v>
      </c>
      <c r="G7383" s="8">
        <v>7376</v>
      </c>
      <c r="H7383" s="8" t="s">
        <v>75</v>
      </c>
      <c r="J7383" s="8">
        <v>63</v>
      </c>
      <c r="L7383" s="8" t="s">
        <v>100</v>
      </c>
      <c r="O7383" s="8" t="s">
        <v>7336</v>
      </c>
      <c r="S7383" s="8" t="s">
        <v>146</v>
      </c>
      <c r="U7383" s="8">
        <v>10097</v>
      </c>
      <c r="X7383" s="8" t="s">
        <v>7337</v>
      </c>
      <c r="Y7383" s="12">
        <v>45751</v>
      </c>
    </row>
    <row r="7384" spans="1:25" x14ac:dyDescent="0.25">
      <c r="A7384">
        <v>2025</v>
      </c>
      <c r="B7384" s="12">
        <v>45658</v>
      </c>
      <c r="C7384" s="12">
        <v>45747</v>
      </c>
      <c r="D7384" t="s">
        <v>7335</v>
      </c>
      <c r="F7384" s="8">
        <v>7377</v>
      </c>
      <c r="G7384" s="8">
        <v>7377</v>
      </c>
      <c r="H7384" s="8" t="s">
        <v>75</v>
      </c>
      <c r="J7384" s="8">
        <v>63</v>
      </c>
      <c r="L7384" s="8" t="s">
        <v>100</v>
      </c>
      <c r="O7384" s="8" t="s">
        <v>7336</v>
      </c>
      <c r="S7384" s="8" t="s">
        <v>146</v>
      </c>
      <c r="U7384" s="8">
        <v>10097</v>
      </c>
      <c r="X7384" s="8" t="s">
        <v>7337</v>
      </c>
      <c r="Y7384" s="12">
        <v>45751</v>
      </c>
    </row>
    <row r="7385" spans="1:25" x14ac:dyDescent="0.25">
      <c r="A7385">
        <v>2025</v>
      </c>
      <c r="B7385" s="12">
        <v>45658</v>
      </c>
      <c r="C7385" s="12">
        <v>45747</v>
      </c>
      <c r="D7385" t="s">
        <v>7335</v>
      </c>
      <c r="F7385" s="8">
        <v>7378</v>
      </c>
      <c r="G7385" s="8">
        <v>7378</v>
      </c>
      <c r="H7385" s="8" t="s">
        <v>75</v>
      </c>
      <c r="J7385" s="8">
        <v>63</v>
      </c>
      <c r="L7385" s="8" t="s">
        <v>100</v>
      </c>
      <c r="O7385" s="8" t="s">
        <v>7336</v>
      </c>
      <c r="S7385" s="8" t="s">
        <v>146</v>
      </c>
      <c r="U7385" s="8">
        <v>10097</v>
      </c>
      <c r="X7385" s="8" t="s">
        <v>7337</v>
      </c>
      <c r="Y7385" s="12">
        <v>45751</v>
      </c>
    </row>
    <row r="7386" spans="1:25" x14ac:dyDescent="0.25">
      <c r="A7386">
        <v>2025</v>
      </c>
      <c r="B7386" s="12">
        <v>45658</v>
      </c>
      <c r="C7386" s="12">
        <v>45747</v>
      </c>
      <c r="D7386" t="s">
        <v>7335</v>
      </c>
      <c r="F7386" s="8">
        <v>7379</v>
      </c>
      <c r="G7386" s="8">
        <v>7379</v>
      </c>
      <c r="H7386" s="8" t="s">
        <v>75</v>
      </c>
      <c r="J7386" s="8">
        <v>63</v>
      </c>
      <c r="L7386" s="8" t="s">
        <v>100</v>
      </c>
      <c r="O7386" s="8" t="s">
        <v>7336</v>
      </c>
      <c r="S7386" s="8" t="s">
        <v>146</v>
      </c>
      <c r="U7386" s="8">
        <v>10097</v>
      </c>
      <c r="X7386" s="8" t="s">
        <v>7337</v>
      </c>
      <c r="Y7386" s="12">
        <v>45751</v>
      </c>
    </row>
    <row r="7387" spans="1:25" x14ac:dyDescent="0.25">
      <c r="A7387">
        <v>2025</v>
      </c>
      <c r="B7387" s="12">
        <v>45658</v>
      </c>
      <c r="C7387" s="12">
        <v>45747</v>
      </c>
      <c r="D7387" t="s">
        <v>7335</v>
      </c>
      <c r="F7387" s="8">
        <v>7380</v>
      </c>
      <c r="G7387" s="8">
        <v>7380</v>
      </c>
      <c r="H7387" s="8" t="s">
        <v>75</v>
      </c>
      <c r="J7387" s="8">
        <v>63</v>
      </c>
      <c r="L7387" s="8" t="s">
        <v>100</v>
      </c>
      <c r="O7387" s="8" t="s">
        <v>7336</v>
      </c>
      <c r="S7387" s="8" t="s">
        <v>146</v>
      </c>
      <c r="U7387" s="8">
        <v>10097</v>
      </c>
      <c r="X7387" s="8" t="s">
        <v>7337</v>
      </c>
      <c r="Y7387" s="12">
        <v>45751</v>
      </c>
    </row>
    <row r="7388" spans="1:25" x14ac:dyDescent="0.25">
      <c r="A7388">
        <v>2025</v>
      </c>
      <c r="B7388" s="12">
        <v>45658</v>
      </c>
      <c r="C7388" s="12">
        <v>45747</v>
      </c>
      <c r="D7388" t="s">
        <v>7335</v>
      </c>
      <c r="F7388" s="8">
        <v>7381</v>
      </c>
      <c r="G7388" s="8">
        <v>7381</v>
      </c>
      <c r="H7388" s="8" t="s">
        <v>75</v>
      </c>
      <c r="J7388" s="8">
        <v>63</v>
      </c>
      <c r="L7388" s="8" t="s">
        <v>100</v>
      </c>
      <c r="O7388" s="8" t="s">
        <v>7336</v>
      </c>
      <c r="S7388" s="8" t="s">
        <v>146</v>
      </c>
      <c r="U7388" s="8">
        <v>10097</v>
      </c>
      <c r="X7388" s="8" t="s">
        <v>7337</v>
      </c>
      <c r="Y7388" s="12">
        <v>45751</v>
      </c>
    </row>
    <row r="7389" spans="1:25" x14ac:dyDescent="0.25">
      <c r="A7389">
        <v>2025</v>
      </c>
      <c r="B7389" s="12">
        <v>45658</v>
      </c>
      <c r="C7389" s="12">
        <v>45747</v>
      </c>
      <c r="D7389" t="s">
        <v>7335</v>
      </c>
      <c r="F7389" s="8">
        <v>7382</v>
      </c>
      <c r="G7389" s="8">
        <v>7382</v>
      </c>
      <c r="H7389" s="8" t="s">
        <v>75</v>
      </c>
      <c r="J7389" s="8">
        <v>63</v>
      </c>
      <c r="L7389" s="8" t="s">
        <v>100</v>
      </c>
      <c r="O7389" s="8" t="s">
        <v>7336</v>
      </c>
      <c r="S7389" s="8" t="s">
        <v>146</v>
      </c>
      <c r="U7389" s="8">
        <v>10097</v>
      </c>
      <c r="X7389" s="8" t="s">
        <v>7337</v>
      </c>
      <c r="Y7389" s="12">
        <v>45751</v>
      </c>
    </row>
    <row r="7390" spans="1:25" x14ac:dyDescent="0.25">
      <c r="A7390">
        <v>2025</v>
      </c>
      <c r="B7390" s="12">
        <v>45658</v>
      </c>
      <c r="C7390" s="12">
        <v>45747</v>
      </c>
      <c r="D7390" t="s">
        <v>7335</v>
      </c>
      <c r="F7390" s="8">
        <v>7383</v>
      </c>
      <c r="G7390" s="8">
        <v>7383</v>
      </c>
      <c r="H7390" s="8" t="s">
        <v>75</v>
      </c>
      <c r="J7390" s="8">
        <v>63</v>
      </c>
      <c r="L7390" s="8" t="s">
        <v>100</v>
      </c>
      <c r="O7390" s="8" t="s">
        <v>7336</v>
      </c>
      <c r="S7390" s="8" t="s">
        <v>146</v>
      </c>
      <c r="U7390" s="8">
        <v>10097</v>
      </c>
      <c r="X7390" s="8" t="s">
        <v>7337</v>
      </c>
      <c r="Y7390" s="12">
        <v>45751</v>
      </c>
    </row>
    <row r="7391" spans="1:25" x14ac:dyDescent="0.25">
      <c r="A7391">
        <v>2025</v>
      </c>
      <c r="B7391" s="12">
        <v>45658</v>
      </c>
      <c r="C7391" s="12">
        <v>45747</v>
      </c>
      <c r="D7391" t="s">
        <v>7335</v>
      </c>
      <c r="F7391" s="8">
        <v>7384</v>
      </c>
      <c r="G7391" s="8">
        <v>7384</v>
      </c>
      <c r="H7391" s="8" t="s">
        <v>75</v>
      </c>
      <c r="J7391" s="8">
        <v>63</v>
      </c>
      <c r="L7391" s="8" t="s">
        <v>100</v>
      </c>
      <c r="O7391" s="8" t="s">
        <v>7336</v>
      </c>
      <c r="S7391" s="8" t="s">
        <v>146</v>
      </c>
      <c r="U7391" s="8">
        <v>10097</v>
      </c>
      <c r="X7391" s="8" t="s">
        <v>7337</v>
      </c>
      <c r="Y7391" s="12">
        <v>45751</v>
      </c>
    </row>
    <row r="7392" spans="1:25" x14ac:dyDescent="0.25">
      <c r="A7392">
        <v>2025</v>
      </c>
      <c r="B7392" s="12">
        <v>45658</v>
      </c>
      <c r="C7392" s="12">
        <v>45747</v>
      </c>
      <c r="D7392" t="s">
        <v>7335</v>
      </c>
      <c r="F7392" s="8">
        <v>7385</v>
      </c>
      <c r="G7392" s="8">
        <v>7385</v>
      </c>
      <c r="H7392" s="8" t="s">
        <v>75</v>
      </c>
      <c r="J7392" s="8">
        <v>63</v>
      </c>
      <c r="L7392" s="8" t="s">
        <v>100</v>
      </c>
      <c r="O7392" s="8" t="s">
        <v>7336</v>
      </c>
      <c r="S7392" s="8" t="s">
        <v>146</v>
      </c>
      <c r="U7392" s="8">
        <v>10097</v>
      </c>
      <c r="X7392" s="8" t="s">
        <v>7337</v>
      </c>
      <c r="Y7392" s="12">
        <v>45751</v>
      </c>
    </row>
    <row r="7393" spans="1:25" x14ac:dyDescent="0.25">
      <c r="A7393">
        <v>2025</v>
      </c>
      <c r="B7393" s="12">
        <v>45658</v>
      </c>
      <c r="C7393" s="12">
        <v>45747</v>
      </c>
      <c r="D7393" t="s">
        <v>7335</v>
      </c>
      <c r="F7393" s="8">
        <v>7386</v>
      </c>
      <c r="G7393" s="8">
        <v>7386</v>
      </c>
      <c r="H7393" s="8" t="s">
        <v>75</v>
      </c>
      <c r="J7393" s="8">
        <v>63</v>
      </c>
      <c r="L7393" s="8" t="s">
        <v>100</v>
      </c>
      <c r="O7393" s="8" t="s">
        <v>7336</v>
      </c>
      <c r="S7393" s="8" t="s">
        <v>146</v>
      </c>
      <c r="U7393" s="8">
        <v>10097</v>
      </c>
      <c r="X7393" s="8" t="s">
        <v>7337</v>
      </c>
      <c r="Y7393" s="12">
        <v>45751</v>
      </c>
    </row>
    <row r="7394" spans="1:25" x14ac:dyDescent="0.25">
      <c r="A7394">
        <v>2025</v>
      </c>
      <c r="B7394" s="12">
        <v>45658</v>
      </c>
      <c r="C7394" s="12">
        <v>45747</v>
      </c>
      <c r="D7394" t="s">
        <v>7335</v>
      </c>
      <c r="F7394" s="8">
        <v>7387</v>
      </c>
      <c r="G7394" s="8">
        <v>7387</v>
      </c>
      <c r="H7394" s="8" t="s">
        <v>75</v>
      </c>
      <c r="J7394" s="8">
        <v>63</v>
      </c>
      <c r="L7394" s="8" t="s">
        <v>100</v>
      </c>
      <c r="O7394" s="8" t="s">
        <v>7336</v>
      </c>
      <c r="S7394" s="8" t="s">
        <v>146</v>
      </c>
      <c r="U7394" s="8">
        <v>10097</v>
      </c>
      <c r="X7394" s="8" t="s">
        <v>7337</v>
      </c>
      <c r="Y7394" s="12">
        <v>45751</v>
      </c>
    </row>
    <row r="7395" spans="1:25" x14ac:dyDescent="0.25">
      <c r="A7395">
        <v>2025</v>
      </c>
      <c r="B7395" s="12">
        <v>45658</v>
      </c>
      <c r="C7395" s="12">
        <v>45747</v>
      </c>
      <c r="D7395" t="s">
        <v>7335</v>
      </c>
      <c r="F7395" s="8">
        <v>7388</v>
      </c>
      <c r="G7395" s="8">
        <v>7388</v>
      </c>
      <c r="H7395" s="8" t="s">
        <v>75</v>
      </c>
      <c r="J7395" s="8">
        <v>63</v>
      </c>
      <c r="L7395" s="8" t="s">
        <v>100</v>
      </c>
      <c r="O7395" s="8" t="s">
        <v>7336</v>
      </c>
      <c r="S7395" s="8" t="s">
        <v>146</v>
      </c>
      <c r="U7395" s="8">
        <v>10097</v>
      </c>
      <c r="X7395" s="8" t="s">
        <v>7337</v>
      </c>
      <c r="Y7395" s="12">
        <v>45751</v>
      </c>
    </row>
    <row r="7396" spans="1:25" x14ac:dyDescent="0.25">
      <c r="A7396">
        <v>2025</v>
      </c>
      <c r="B7396" s="12">
        <v>45658</v>
      </c>
      <c r="C7396" s="12">
        <v>45747</v>
      </c>
      <c r="D7396" t="s">
        <v>7335</v>
      </c>
      <c r="F7396" s="8">
        <v>7389</v>
      </c>
      <c r="G7396" s="8">
        <v>7389</v>
      </c>
      <c r="H7396" s="8" t="s">
        <v>75</v>
      </c>
      <c r="J7396" s="8">
        <v>63</v>
      </c>
      <c r="L7396" s="8" t="s">
        <v>100</v>
      </c>
      <c r="O7396" s="8" t="s">
        <v>7336</v>
      </c>
      <c r="S7396" s="8" t="s">
        <v>146</v>
      </c>
      <c r="U7396" s="8">
        <v>10097</v>
      </c>
      <c r="X7396" s="8" t="s">
        <v>7337</v>
      </c>
      <c r="Y7396" s="12">
        <v>45751</v>
      </c>
    </row>
    <row r="7397" spans="1:25" x14ac:dyDescent="0.25">
      <c r="A7397">
        <v>2025</v>
      </c>
      <c r="B7397" s="12">
        <v>45658</v>
      </c>
      <c r="C7397" s="12">
        <v>45747</v>
      </c>
      <c r="D7397" t="s">
        <v>7335</v>
      </c>
      <c r="F7397" s="8">
        <v>7390</v>
      </c>
      <c r="G7397" s="8">
        <v>7390</v>
      </c>
      <c r="H7397" s="8" t="s">
        <v>75</v>
      </c>
      <c r="J7397" s="8">
        <v>63</v>
      </c>
      <c r="L7397" s="8" t="s">
        <v>100</v>
      </c>
      <c r="O7397" s="8" t="s">
        <v>7336</v>
      </c>
      <c r="S7397" s="8" t="s">
        <v>146</v>
      </c>
      <c r="U7397" s="8">
        <v>10097</v>
      </c>
      <c r="X7397" s="8" t="s">
        <v>7337</v>
      </c>
      <c r="Y7397" s="12">
        <v>45751</v>
      </c>
    </row>
    <row r="7398" spans="1:25" x14ac:dyDescent="0.25">
      <c r="A7398">
        <v>2025</v>
      </c>
      <c r="B7398" s="12">
        <v>45658</v>
      </c>
      <c r="C7398" s="12">
        <v>45747</v>
      </c>
      <c r="D7398" t="s">
        <v>7335</v>
      </c>
      <c r="F7398" s="8">
        <v>7391</v>
      </c>
      <c r="G7398" s="8">
        <v>7391</v>
      </c>
      <c r="H7398" s="8" t="s">
        <v>75</v>
      </c>
      <c r="J7398" s="8">
        <v>63</v>
      </c>
      <c r="L7398" s="8" t="s">
        <v>100</v>
      </c>
      <c r="O7398" s="8" t="s">
        <v>7336</v>
      </c>
      <c r="S7398" s="8" t="s">
        <v>146</v>
      </c>
      <c r="U7398" s="8">
        <v>10097</v>
      </c>
      <c r="X7398" s="8" t="s">
        <v>7337</v>
      </c>
      <c r="Y7398" s="12">
        <v>45751</v>
      </c>
    </row>
    <row r="7399" spans="1:25" x14ac:dyDescent="0.25">
      <c r="A7399">
        <v>2025</v>
      </c>
      <c r="B7399" s="12">
        <v>45658</v>
      </c>
      <c r="C7399" s="12">
        <v>45747</v>
      </c>
      <c r="D7399" t="s">
        <v>7335</v>
      </c>
      <c r="F7399" s="8">
        <v>7392</v>
      </c>
      <c r="G7399" s="8">
        <v>7392</v>
      </c>
      <c r="H7399" s="8" t="s">
        <v>75</v>
      </c>
      <c r="J7399" s="8">
        <v>63</v>
      </c>
      <c r="L7399" s="8" t="s">
        <v>100</v>
      </c>
      <c r="O7399" s="8" t="s">
        <v>7336</v>
      </c>
      <c r="S7399" s="8" t="s">
        <v>146</v>
      </c>
      <c r="U7399" s="8">
        <v>10097</v>
      </c>
      <c r="X7399" s="8" t="s">
        <v>7337</v>
      </c>
      <c r="Y7399" s="12">
        <v>45751</v>
      </c>
    </row>
    <row r="7400" spans="1:25" x14ac:dyDescent="0.25">
      <c r="A7400">
        <v>2025</v>
      </c>
      <c r="B7400" s="12">
        <v>45658</v>
      </c>
      <c r="C7400" s="12">
        <v>45747</v>
      </c>
      <c r="D7400" t="s">
        <v>7335</v>
      </c>
      <c r="F7400" s="8">
        <v>7393</v>
      </c>
      <c r="G7400" s="8">
        <v>7393</v>
      </c>
      <c r="H7400" s="8" t="s">
        <v>75</v>
      </c>
      <c r="J7400" s="8">
        <v>63</v>
      </c>
      <c r="L7400" s="8" t="s">
        <v>100</v>
      </c>
      <c r="O7400" s="8" t="s">
        <v>7336</v>
      </c>
      <c r="S7400" s="8" t="s">
        <v>146</v>
      </c>
      <c r="U7400" s="8">
        <v>10097</v>
      </c>
      <c r="X7400" s="8" t="s">
        <v>7337</v>
      </c>
      <c r="Y7400" s="12">
        <v>45751</v>
      </c>
    </row>
    <row r="7401" spans="1:25" x14ac:dyDescent="0.25">
      <c r="A7401">
        <v>2025</v>
      </c>
      <c r="B7401" s="12">
        <v>45658</v>
      </c>
      <c r="C7401" s="12">
        <v>45747</v>
      </c>
      <c r="D7401" t="s">
        <v>7335</v>
      </c>
      <c r="F7401" s="8">
        <v>7394</v>
      </c>
      <c r="G7401" s="8">
        <v>7394</v>
      </c>
      <c r="H7401" s="8" t="s">
        <v>75</v>
      </c>
      <c r="J7401" s="8">
        <v>63</v>
      </c>
      <c r="L7401" s="8" t="s">
        <v>100</v>
      </c>
      <c r="O7401" s="8" t="s">
        <v>7336</v>
      </c>
      <c r="S7401" s="8" t="s">
        <v>146</v>
      </c>
      <c r="U7401" s="8">
        <v>10097</v>
      </c>
      <c r="X7401" s="8" t="s">
        <v>7337</v>
      </c>
      <c r="Y7401" s="12">
        <v>45751</v>
      </c>
    </row>
    <row r="7402" spans="1:25" x14ac:dyDescent="0.25">
      <c r="A7402">
        <v>2025</v>
      </c>
      <c r="B7402" s="12">
        <v>45658</v>
      </c>
      <c r="C7402" s="12">
        <v>45747</v>
      </c>
      <c r="D7402" t="s">
        <v>7335</v>
      </c>
      <c r="F7402" s="8">
        <v>7395</v>
      </c>
      <c r="G7402" s="8">
        <v>7395</v>
      </c>
      <c r="H7402" s="8" t="s">
        <v>75</v>
      </c>
      <c r="J7402" s="8">
        <v>63</v>
      </c>
      <c r="L7402" s="8" t="s">
        <v>100</v>
      </c>
      <c r="O7402" s="8" t="s">
        <v>7336</v>
      </c>
      <c r="S7402" s="8" t="s">
        <v>146</v>
      </c>
      <c r="U7402" s="8">
        <v>10097</v>
      </c>
      <c r="X7402" s="8" t="s">
        <v>7337</v>
      </c>
      <c r="Y7402" s="12">
        <v>45751</v>
      </c>
    </row>
    <row r="7403" spans="1:25" x14ac:dyDescent="0.25">
      <c r="A7403">
        <v>2025</v>
      </c>
      <c r="B7403" s="12">
        <v>45658</v>
      </c>
      <c r="C7403" s="12">
        <v>45747</v>
      </c>
      <c r="D7403" t="s">
        <v>7335</v>
      </c>
      <c r="F7403" s="8">
        <v>7396</v>
      </c>
      <c r="G7403" s="8">
        <v>7396</v>
      </c>
      <c r="H7403" s="8" t="s">
        <v>75</v>
      </c>
      <c r="J7403" s="8">
        <v>63</v>
      </c>
      <c r="L7403" s="8" t="s">
        <v>100</v>
      </c>
      <c r="O7403" s="8" t="s">
        <v>7336</v>
      </c>
      <c r="S7403" s="8" t="s">
        <v>146</v>
      </c>
      <c r="U7403" s="8">
        <v>10097</v>
      </c>
      <c r="X7403" s="8" t="s">
        <v>7337</v>
      </c>
      <c r="Y7403" s="12">
        <v>45751</v>
      </c>
    </row>
    <row r="7404" spans="1:25" x14ac:dyDescent="0.25">
      <c r="A7404">
        <v>2025</v>
      </c>
      <c r="B7404" s="12">
        <v>45658</v>
      </c>
      <c r="C7404" s="12">
        <v>45747</v>
      </c>
      <c r="D7404" t="s">
        <v>7335</v>
      </c>
      <c r="F7404" s="8">
        <v>7397</v>
      </c>
      <c r="G7404" s="8">
        <v>7397</v>
      </c>
      <c r="H7404" s="8" t="s">
        <v>75</v>
      </c>
      <c r="J7404" s="8">
        <v>63</v>
      </c>
      <c r="L7404" s="8" t="s">
        <v>100</v>
      </c>
      <c r="O7404" s="8" t="s">
        <v>7336</v>
      </c>
      <c r="S7404" s="8" t="s">
        <v>146</v>
      </c>
      <c r="U7404" s="8">
        <v>10097</v>
      </c>
      <c r="X7404" s="8" t="s">
        <v>7337</v>
      </c>
      <c r="Y7404" s="12">
        <v>45751</v>
      </c>
    </row>
    <row r="7405" spans="1:25" x14ac:dyDescent="0.25">
      <c r="A7405">
        <v>2025</v>
      </c>
      <c r="B7405" s="12">
        <v>45658</v>
      </c>
      <c r="C7405" s="12">
        <v>45747</v>
      </c>
      <c r="D7405" t="s">
        <v>7335</v>
      </c>
      <c r="F7405" s="8">
        <v>7398</v>
      </c>
      <c r="G7405" s="8">
        <v>7398</v>
      </c>
      <c r="H7405" s="8" t="s">
        <v>75</v>
      </c>
      <c r="J7405" s="8">
        <v>63</v>
      </c>
      <c r="L7405" s="8" t="s">
        <v>100</v>
      </c>
      <c r="O7405" s="8" t="s">
        <v>7336</v>
      </c>
      <c r="S7405" s="8" t="s">
        <v>146</v>
      </c>
      <c r="U7405" s="8">
        <v>10097</v>
      </c>
      <c r="X7405" s="8" t="s">
        <v>7337</v>
      </c>
      <c r="Y7405" s="12">
        <v>45751</v>
      </c>
    </row>
    <row r="7406" spans="1:25" x14ac:dyDescent="0.25">
      <c r="A7406">
        <v>2025</v>
      </c>
      <c r="B7406" s="12">
        <v>45658</v>
      </c>
      <c r="C7406" s="12">
        <v>45747</v>
      </c>
      <c r="D7406" t="s">
        <v>7335</v>
      </c>
      <c r="F7406" s="8">
        <v>7399</v>
      </c>
      <c r="G7406" s="8">
        <v>7399</v>
      </c>
      <c r="H7406" s="8" t="s">
        <v>75</v>
      </c>
      <c r="J7406" s="8">
        <v>63</v>
      </c>
      <c r="L7406" s="8" t="s">
        <v>100</v>
      </c>
      <c r="O7406" s="8" t="s">
        <v>7336</v>
      </c>
      <c r="S7406" s="8" t="s">
        <v>146</v>
      </c>
      <c r="U7406" s="8">
        <v>10097</v>
      </c>
      <c r="X7406" s="8" t="s">
        <v>7337</v>
      </c>
      <c r="Y7406" s="12">
        <v>45751</v>
      </c>
    </row>
    <row r="7407" spans="1:25" x14ac:dyDescent="0.25">
      <c r="A7407">
        <v>2025</v>
      </c>
      <c r="B7407" s="12">
        <v>45658</v>
      </c>
      <c r="C7407" s="12">
        <v>45747</v>
      </c>
      <c r="D7407" t="s">
        <v>7335</v>
      </c>
      <c r="F7407" s="8">
        <v>7400</v>
      </c>
      <c r="G7407" s="8">
        <v>7400</v>
      </c>
      <c r="H7407" s="8" t="s">
        <v>75</v>
      </c>
      <c r="J7407" s="8">
        <v>63</v>
      </c>
      <c r="L7407" s="8" t="s">
        <v>100</v>
      </c>
      <c r="O7407" s="8" t="s">
        <v>7336</v>
      </c>
      <c r="S7407" s="8" t="s">
        <v>146</v>
      </c>
      <c r="U7407" s="8">
        <v>10097</v>
      </c>
      <c r="X7407" s="8" t="s">
        <v>7337</v>
      </c>
      <c r="Y7407" s="12">
        <v>45751</v>
      </c>
    </row>
    <row r="7408" spans="1:25" x14ac:dyDescent="0.25">
      <c r="A7408">
        <v>2025</v>
      </c>
      <c r="B7408" s="12">
        <v>45658</v>
      </c>
      <c r="C7408" s="12">
        <v>45747</v>
      </c>
      <c r="D7408" t="s">
        <v>7335</v>
      </c>
      <c r="F7408" s="8">
        <v>7401</v>
      </c>
      <c r="G7408" s="8">
        <v>7401</v>
      </c>
      <c r="H7408" s="8" t="s">
        <v>75</v>
      </c>
      <c r="J7408" s="8">
        <v>63</v>
      </c>
      <c r="L7408" s="8" t="s">
        <v>100</v>
      </c>
      <c r="O7408" s="8" t="s">
        <v>7336</v>
      </c>
      <c r="S7408" s="8" t="s">
        <v>146</v>
      </c>
      <c r="U7408" s="8">
        <v>10097</v>
      </c>
      <c r="X7408" s="8" t="s">
        <v>7337</v>
      </c>
      <c r="Y7408" s="12">
        <v>45751</v>
      </c>
    </row>
    <row r="7409" spans="1:25" x14ac:dyDescent="0.25">
      <c r="A7409">
        <v>2025</v>
      </c>
      <c r="B7409" s="12">
        <v>45658</v>
      </c>
      <c r="C7409" s="12">
        <v>45747</v>
      </c>
      <c r="D7409" t="s">
        <v>7335</v>
      </c>
      <c r="F7409" s="8">
        <v>7402</v>
      </c>
      <c r="G7409" s="8">
        <v>7402</v>
      </c>
      <c r="H7409" s="8" t="s">
        <v>75</v>
      </c>
      <c r="J7409" s="8">
        <v>63</v>
      </c>
      <c r="L7409" s="8" t="s">
        <v>100</v>
      </c>
      <c r="O7409" s="8" t="s">
        <v>7336</v>
      </c>
      <c r="S7409" s="8" t="s">
        <v>146</v>
      </c>
      <c r="U7409" s="8">
        <v>10097</v>
      </c>
      <c r="X7409" s="8" t="s">
        <v>7337</v>
      </c>
      <c r="Y7409" s="12">
        <v>45751</v>
      </c>
    </row>
    <row r="7410" spans="1:25" x14ac:dyDescent="0.25">
      <c r="A7410">
        <v>2025</v>
      </c>
      <c r="B7410" s="12">
        <v>45658</v>
      </c>
      <c r="C7410" s="12">
        <v>45747</v>
      </c>
      <c r="D7410" t="s">
        <v>7335</v>
      </c>
      <c r="F7410" s="8">
        <v>7403</v>
      </c>
      <c r="G7410" s="8">
        <v>7403</v>
      </c>
      <c r="H7410" s="8" t="s">
        <v>75</v>
      </c>
      <c r="J7410" s="8">
        <v>63</v>
      </c>
      <c r="L7410" s="8" t="s">
        <v>100</v>
      </c>
      <c r="O7410" s="8" t="s">
        <v>7336</v>
      </c>
      <c r="S7410" s="8" t="s">
        <v>146</v>
      </c>
      <c r="U7410" s="8">
        <v>10097</v>
      </c>
      <c r="X7410" s="8" t="s">
        <v>7337</v>
      </c>
      <c r="Y7410" s="12">
        <v>45751</v>
      </c>
    </row>
    <row r="7411" spans="1:25" x14ac:dyDescent="0.25">
      <c r="A7411">
        <v>2025</v>
      </c>
      <c r="B7411" s="12">
        <v>45658</v>
      </c>
      <c r="C7411" s="12">
        <v>45747</v>
      </c>
      <c r="D7411" t="s">
        <v>7335</v>
      </c>
      <c r="F7411" s="8">
        <v>7404</v>
      </c>
      <c r="G7411" s="8">
        <v>7404</v>
      </c>
      <c r="H7411" s="8" t="s">
        <v>75</v>
      </c>
      <c r="J7411" s="8">
        <v>63</v>
      </c>
      <c r="L7411" s="8" t="s">
        <v>100</v>
      </c>
      <c r="O7411" s="8" t="s">
        <v>7336</v>
      </c>
      <c r="S7411" s="8" t="s">
        <v>146</v>
      </c>
      <c r="U7411" s="8">
        <v>10097</v>
      </c>
      <c r="X7411" s="8" t="s">
        <v>7337</v>
      </c>
      <c r="Y7411" s="12">
        <v>45751</v>
      </c>
    </row>
    <row r="7412" spans="1:25" x14ac:dyDescent="0.25">
      <c r="A7412">
        <v>2025</v>
      </c>
      <c r="B7412" s="12">
        <v>45658</v>
      </c>
      <c r="C7412" s="12">
        <v>45747</v>
      </c>
      <c r="D7412" t="s">
        <v>7335</v>
      </c>
      <c r="F7412" s="8">
        <v>7405</v>
      </c>
      <c r="G7412" s="8">
        <v>7405</v>
      </c>
      <c r="H7412" s="8" t="s">
        <v>75</v>
      </c>
      <c r="J7412" s="8">
        <v>63</v>
      </c>
      <c r="L7412" s="8" t="s">
        <v>100</v>
      </c>
      <c r="O7412" s="8" t="s">
        <v>7336</v>
      </c>
      <c r="S7412" s="8" t="s">
        <v>146</v>
      </c>
      <c r="U7412" s="8">
        <v>10097</v>
      </c>
      <c r="X7412" s="8" t="s">
        <v>7337</v>
      </c>
      <c r="Y7412" s="12">
        <v>45751</v>
      </c>
    </row>
    <row r="7413" spans="1:25" x14ac:dyDescent="0.25">
      <c r="A7413">
        <v>2025</v>
      </c>
      <c r="B7413" s="12">
        <v>45658</v>
      </c>
      <c r="C7413" s="12">
        <v>45747</v>
      </c>
      <c r="D7413" t="s">
        <v>7335</v>
      </c>
      <c r="F7413" s="8">
        <v>7406</v>
      </c>
      <c r="G7413" s="8">
        <v>7406</v>
      </c>
      <c r="H7413" s="8" t="s">
        <v>75</v>
      </c>
      <c r="J7413" s="8">
        <v>63</v>
      </c>
      <c r="L7413" s="8" t="s">
        <v>100</v>
      </c>
      <c r="O7413" s="8" t="s">
        <v>7336</v>
      </c>
      <c r="S7413" s="8" t="s">
        <v>146</v>
      </c>
      <c r="U7413" s="8">
        <v>10097</v>
      </c>
      <c r="X7413" s="8" t="s">
        <v>7337</v>
      </c>
      <c r="Y7413" s="12">
        <v>45751</v>
      </c>
    </row>
    <row r="7414" spans="1:25" x14ac:dyDescent="0.25">
      <c r="A7414">
        <v>2025</v>
      </c>
      <c r="B7414" s="12">
        <v>45658</v>
      </c>
      <c r="C7414" s="12">
        <v>45747</v>
      </c>
      <c r="D7414" t="s">
        <v>7335</v>
      </c>
      <c r="F7414" s="8">
        <v>7407</v>
      </c>
      <c r="G7414" s="8">
        <v>7407</v>
      </c>
      <c r="H7414" s="8" t="s">
        <v>75</v>
      </c>
      <c r="J7414" s="8">
        <v>63</v>
      </c>
      <c r="L7414" s="8" t="s">
        <v>100</v>
      </c>
      <c r="O7414" s="8" t="s">
        <v>7336</v>
      </c>
      <c r="S7414" s="8" t="s">
        <v>146</v>
      </c>
      <c r="U7414" s="8">
        <v>10097</v>
      </c>
      <c r="X7414" s="8" t="s">
        <v>7337</v>
      </c>
      <c r="Y7414" s="12">
        <v>45751</v>
      </c>
    </row>
    <row r="7415" spans="1:25" x14ac:dyDescent="0.25">
      <c r="A7415">
        <v>2025</v>
      </c>
      <c r="B7415" s="12">
        <v>45658</v>
      </c>
      <c r="C7415" s="12">
        <v>45747</v>
      </c>
      <c r="D7415" t="s">
        <v>7335</v>
      </c>
      <c r="F7415" s="8">
        <v>7408</v>
      </c>
      <c r="G7415" s="8">
        <v>7408</v>
      </c>
      <c r="H7415" s="8" t="s">
        <v>75</v>
      </c>
      <c r="J7415" s="8">
        <v>63</v>
      </c>
      <c r="L7415" s="8" t="s">
        <v>100</v>
      </c>
      <c r="O7415" s="8" t="s">
        <v>7336</v>
      </c>
      <c r="S7415" s="8" t="s">
        <v>146</v>
      </c>
      <c r="U7415" s="8">
        <v>10097</v>
      </c>
      <c r="X7415" s="8" t="s">
        <v>7337</v>
      </c>
      <c r="Y7415" s="12">
        <v>45751</v>
      </c>
    </row>
    <row r="7416" spans="1:25" x14ac:dyDescent="0.25">
      <c r="A7416">
        <v>2025</v>
      </c>
      <c r="B7416" s="12">
        <v>45658</v>
      </c>
      <c r="C7416" s="12">
        <v>45747</v>
      </c>
      <c r="D7416" t="s">
        <v>7335</v>
      </c>
      <c r="F7416" s="8">
        <v>7409</v>
      </c>
      <c r="G7416" s="8">
        <v>7409</v>
      </c>
      <c r="H7416" s="8" t="s">
        <v>75</v>
      </c>
      <c r="J7416" s="8">
        <v>63</v>
      </c>
      <c r="L7416" s="8" t="s">
        <v>100</v>
      </c>
      <c r="O7416" s="8" t="s">
        <v>7336</v>
      </c>
      <c r="S7416" s="8" t="s">
        <v>146</v>
      </c>
      <c r="U7416" s="8">
        <v>10097</v>
      </c>
      <c r="X7416" s="8" t="s">
        <v>7337</v>
      </c>
      <c r="Y7416" s="12">
        <v>45751</v>
      </c>
    </row>
    <row r="7417" spans="1:25" x14ac:dyDescent="0.25">
      <c r="A7417">
        <v>2025</v>
      </c>
      <c r="B7417" s="12">
        <v>45658</v>
      </c>
      <c r="C7417" s="12">
        <v>45747</v>
      </c>
      <c r="D7417" t="s">
        <v>7335</v>
      </c>
      <c r="F7417" s="8">
        <v>7410</v>
      </c>
      <c r="G7417" s="8">
        <v>7410</v>
      </c>
      <c r="H7417" s="8" t="s">
        <v>75</v>
      </c>
      <c r="J7417" s="8">
        <v>63</v>
      </c>
      <c r="L7417" s="8" t="s">
        <v>100</v>
      </c>
      <c r="O7417" s="8" t="s">
        <v>7336</v>
      </c>
      <c r="S7417" s="8" t="s">
        <v>146</v>
      </c>
      <c r="U7417" s="8">
        <v>10097</v>
      </c>
      <c r="X7417" s="8" t="s">
        <v>7337</v>
      </c>
      <c r="Y7417" s="12">
        <v>45751</v>
      </c>
    </row>
    <row r="7418" spans="1:25" x14ac:dyDescent="0.25">
      <c r="A7418">
        <v>2025</v>
      </c>
      <c r="B7418" s="12">
        <v>45658</v>
      </c>
      <c r="C7418" s="12">
        <v>45747</v>
      </c>
      <c r="D7418" t="s">
        <v>7335</v>
      </c>
      <c r="F7418" s="8">
        <v>7411</v>
      </c>
      <c r="G7418" s="8">
        <v>7411</v>
      </c>
      <c r="H7418" s="8" t="s">
        <v>75</v>
      </c>
      <c r="J7418" s="8">
        <v>63</v>
      </c>
      <c r="L7418" s="8" t="s">
        <v>100</v>
      </c>
      <c r="O7418" s="8" t="s">
        <v>7336</v>
      </c>
      <c r="S7418" s="8" t="s">
        <v>146</v>
      </c>
      <c r="U7418" s="8">
        <v>10097</v>
      </c>
      <c r="X7418" s="8" t="s">
        <v>7337</v>
      </c>
      <c r="Y7418" s="12">
        <v>45751</v>
      </c>
    </row>
    <row r="7419" spans="1:25" x14ac:dyDescent="0.25">
      <c r="A7419">
        <v>2025</v>
      </c>
      <c r="B7419" s="12">
        <v>45658</v>
      </c>
      <c r="C7419" s="12">
        <v>45747</v>
      </c>
      <c r="D7419" t="s">
        <v>7335</v>
      </c>
      <c r="F7419" s="8">
        <v>7412</v>
      </c>
      <c r="G7419" s="8">
        <v>7412</v>
      </c>
      <c r="H7419" s="8" t="s">
        <v>75</v>
      </c>
      <c r="J7419" s="8">
        <v>63</v>
      </c>
      <c r="L7419" s="8" t="s">
        <v>100</v>
      </c>
      <c r="O7419" s="8" t="s">
        <v>7336</v>
      </c>
      <c r="S7419" s="8" t="s">
        <v>146</v>
      </c>
      <c r="U7419" s="8">
        <v>10097</v>
      </c>
      <c r="X7419" s="8" t="s">
        <v>7337</v>
      </c>
      <c r="Y7419" s="12">
        <v>45751</v>
      </c>
    </row>
    <row r="7420" spans="1:25" x14ac:dyDescent="0.25">
      <c r="A7420">
        <v>2025</v>
      </c>
      <c r="B7420" s="12">
        <v>45658</v>
      </c>
      <c r="C7420" s="12">
        <v>45747</v>
      </c>
      <c r="D7420" t="s">
        <v>7335</v>
      </c>
      <c r="F7420" s="8">
        <v>7413</v>
      </c>
      <c r="G7420" s="8">
        <v>7413</v>
      </c>
      <c r="H7420" s="8" t="s">
        <v>75</v>
      </c>
      <c r="J7420" s="8">
        <v>63</v>
      </c>
      <c r="L7420" s="8" t="s">
        <v>100</v>
      </c>
      <c r="O7420" s="8" t="s">
        <v>7336</v>
      </c>
      <c r="S7420" s="8" t="s">
        <v>146</v>
      </c>
      <c r="U7420" s="8">
        <v>10097</v>
      </c>
      <c r="X7420" s="8" t="s">
        <v>7337</v>
      </c>
      <c r="Y7420" s="12">
        <v>45751</v>
      </c>
    </row>
    <row r="7421" spans="1:25" x14ac:dyDescent="0.25">
      <c r="A7421">
        <v>2025</v>
      </c>
      <c r="B7421" s="12">
        <v>45658</v>
      </c>
      <c r="C7421" s="12">
        <v>45747</v>
      </c>
      <c r="D7421" t="s">
        <v>7335</v>
      </c>
      <c r="F7421" s="8">
        <v>7414</v>
      </c>
      <c r="G7421" s="8">
        <v>7414</v>
      </c>
      <c r="H7421" s="8" t="s">
        <v>75</v>
      </c>
      <c r="J7421" s="8">
        <v>63</v>
      </c>
      <c r="L7421" s="8" t="s">
        <v>100</v>
      </c>
      <c r="O7421" s="8" t="s">
        <v>7336</v>
      </c>
      <c r="S7421" s="8" t="s">
        <v>146</v>
      </c>
      <c r="U7421" s="8">
        <v>10097</v>
      </c>
      <c r="X7421" s="8" t="s">
        <v>7337</v>
      </c>
      <c r="Y7421" s="12">
        <v>45751</v>
      </c>
    </row>
    <row r="7422" spans="1:25" x14ac:dyDescent="0.25">
      <c r="A7422">
        <v>2025</v>
      </c>
      <c r="B7422" s="12">
        <v>45658</v>
      </c>
      <c r="C7422" s="12">
        <v>45747</v>
      </c>
      <c r="D7422" t="s">
        <v>7335</v>
      </c>
      <c r="F7422" s="8">
        <v>7415</v>
      </c>
      <c r="G7422" s="8">
        <v>7415</v>
      </c>
      <c r="H7422" s="8" t="s">
        <v>75</v>
      </c>
      <c r="J7422" s="8">
        <v>63</v>
      </c>
      <c r="L7422" s="8" t="s">
        <v>100</v>
      </c>
      <c r="O7422" s="8" t="s">
        <v>7336</v>
      </c>
      <c r="S7422" s="8" t="s">
        <v>146</v>
      </c>
      <c r="U7422" s="8">
        <v>10097</v>
      </c>
      <c r="X7422" s="8" t="s">
        <v>7337</v>
      </c>
      <c r="Y7422" s="12">
        <v>45751</v>
      </c>
    </row>
    <row r="7423" spans="1:25" x14ac:dyDescent="0.25">
      <c r="A7423">
        <v>2025</v>
      </c>
      <c r="B7423" s="12">
        <v>45658</v>
      </c>
      <c r="C7423" s="12">
        <v>45747</v>
      </c>
      <c r="D7423" t="s">
        <v>7335</v>
      </c>
      <c r="F7423" s="8">
        <v>7416</v>
      </c>
      <c r="G7423" s="8">
        <v>7416</v>
      </c>
      <c r="H7423" s="8" t="s">
        <v>75</v>
      </c>
      <c r="J7423" s="8">
        <v>63</v>
      </c>
      <c r="L7423" s="8" t="s">
        <v>100</v>
      </c>
      <c r="O7423" s="8" t="s">
        <v>7336</v>
      </c>
      <c r="S7423" s="8" t="s">
        <v>146</v>
      </c>
      <c r="U7423" s="8">
        <v>10097</v>
      </c>
      <c r="X7423" s="8" t="s">
        <v>7337</v>
      </c>
      <c r="Y7423" s="12">
        <v>45751</v>
      </c>
    </row>
    <row r="7424" spans="1:25" x14ac:dyDescent="0.25">
      <c r="A7424">
        <v>2025</v>
      </c>
      <c r="B7424" s="12">
        <v>45658</v>
      </c>
      <c r="C7424" s="12">
        <v>45747</v>
      </c>
      <c r="D7424" t="s">
        <v>7335</v>
      </c>
      <c r="F7424" s="8">
        <v>7417</v>
      </c>
      <c r="G7424" s="8">
        <v>7417</v>
      </c>
      <c r="H7424" s="8" t="s">
        <v>75</v>
      </c>
      <c r="J7424" s="8">
        <v>63</v>
      </c>
      <c r="L7424" s="8" t="s">
        <v>100</v>
      </c>
      <c r="O7424" s="8" t="s">
        <v>7336</v>
      </c>
      <c r="S7424" s="8" t="s">
        <v>146</v>
      </c>
      <c r="U7424" s="8">
        <v>10097</v>
      </c>
      <c r="X7424" s="8" t="s">
        <v>7337</v>
      </c>
      <c r="Y7424" s="12">
        <v>45751</v>
      </c>
    </row>
    <row r="7425" spans="1:25" x14ac:dyDescent="0.25">
      <c r="A7425">
        <v>2025</v>
      </c>
      <c r="B7425" s="12">
        <v>45658</v>
      </c>
      <c r="C7425" s="12">
        <v>45747</v>
      </c>
      <c r="D7425" t="s">
        <v>7335</v>
      </c>
      <c r="F7425" s="8">
        <v>7418</v>
      </c>
      <c r="G7425" s="8">
        <v>7418</v>
      </c>
      <c r="H7425" s="8" t="s">
        <v>75</v>
      </c>
      <c r="J7425" s="8">
        <v>63</v>
      </c>
      <c r="L7425" s="8" t="s">
        <v>100</v>
      </c>
      <c r="O7425" s="8" t="s">
        <v>7336</v>
      </c>
      <c r="S7425" s="8" t="s">
        <v>146</v>
      </c>
      <c r="U7425" s="8">
        <v>10097</v>
      </c>
      <c r="X7425" s="8" t="s">
        <v>7337</v>
      </c>
      <c r="Y7425" s="12">
        <v>45751</v>
      </c>
    </row>
    <row r="7426" spans="1:25" x14ac:dyDescent="0.25">
      <c r="A7426">
        <v>2025</v>
      </c>
      <c r="B7426" s="12">
        <v>45658</v>
      </c>
      <c r="C7426" s="12">
        <v>45747</v>
      </c>
      <c r="D7426" t="s">
        <v>7335</v>
      </c>
      <c r="F7426" s="8">
        <v>7419</v>
      </c>
      <c r="G7426" s="8">
        <v>7419</v>
      </c>
      <c r="H7426" s="8" t="s">
        <v>75</v>
      </c>
      <c r="J7426" s="8">
        <v>63</v>
      </c>
      <c r="L7426" s="8" t="s">
        <v>100</v>
      </c>
      <c r="O7426" s="8" t="s">
        <v>7336</v>
      </c>
      <c r="S7426" s="8" t="s">
        <v>146</v>
      </c>
      <c r="U7426" s="8">
        <v>10097</v>
      </c>
      <c r="X7426" s="8" t="s">
        <v>7337</v>
      </c>
      <c r="Y7426" s="12">
        <v>45751</v>
      </c>
    </row>
    <row r="7427" spans="1:25" x14ac:dyDescent="0.25">
      <c r="A7427">
        <v>2025</v>
      </c>
      <c r="B7427" s="12">
        <v>45658</v>
      </c>
      <c r="C7427" s="12">
        <v>45747</v>
      </c>
      <c r="D7427" t="s">
        <v>7335</v>
      </c>
      <c r="F7427" s="8">
        <v>7420</v>
      </c>
      <c r="G7427" s="8">
        <v>7420</v>
      </c>
      <c r="H7427" s="8" t="s">
        <v>75</v>
      </c>
      <c r="J7427" s="8">
        <v>63</v>
      </c>
      <c r="L7427" s="8" t="s">
        <v>100</v>
      </c>
      <c r="O7427" s="8" t="s">
        <v>7336</v>
      </c>
      <c r="S7427" s="8" t="s">
        <v>146</v>
      </c>
      <c r="U7427" s="8">
        <v>10097</v>
      </c>
      <c r="X7427" s="8" t="s">
        <v>7337</v>
      </c>
      <c r="Y7427" s="12">
        <v>45751</v>
      </c>
    </row>
    <row r="7428" spans="1:25" x14ac:dyDescent="0.25">
      <c r="A7428">
        <v>2025</v>
      </c>
      <c r="B7428" s="12">
        <v>45658</v>
      </c>
      <c r="C7428" s="12">
        <v>45747</v>
      </c>
      <c r="D7428" t="s">
        <v>7335</v>
      </c>
      <c r="F7428" s="8">
        <v>7421</v>
      </c>
      <c r="G7428" s="8">
        <v>7421</v>
      </c>
      <c r="H7428" s="8" t="s">
        <v>75</v>
      </c>
      <c r="J7428" s="8">
        <v>63</v>
      </c>
      <c r="L7428" s="8" t="s">
        <v>100</v>
      </c>
      <c r="O7428" s="8" t="s">
        <v>7336</v>
      </c>
      <c r="S7428" s="8" t="s">
        <v>146</v>
      </c>
      <c r="U7428" s="8">
        <v>10097</v>
      </c>
      <c r="X7428" s="8" t="s">
        <v>7337</v>
      </c>
      <c r="Y7428" s="12">
        <v>45751</v>
      </c>
    </row>
    <row r="7429" spans="1:25" x14ac:dyDescent="0.25">
      <c r="A7429">
        <v>2025</v>
      </c>
      <c r="B7429" s="12">
        <v>45658</v>
      </c>
      <c r="C7429" s="12">
        <v>45747</v>
      </c>
      <c r="D7429" t="s">
        <v>7335</v>
      </c>
      <c r="F7429" s="8">
        <v>7422</v>
      </c>
      <c r="G7429" s="8">
        <v>7422</v>
      </c>
      <c r="H7429" s="8" t="s">
        <v>75</v>
      </c>
      <c r="J7429" s="8">
        <v>63</v>
      </c>
      <c r="L7429" s="8" t="s">
        <v>100</v>
      </c>
      <c r="O7429" s="8" t="s">
        <v>7336</v>
      </c>
      <c r="S7429" s="8" t="s">
        <v>146</v>
      </c>
      <c r="U7429" s="8">
        <v>10097</v>
      </c>
      <c r="X7429" s="8" t="s">
        <v>7337</v>
      </c>
      <c r="Y7429" s="12">
        <v>45751</v>
      </c>
    </row>
    <row r="7430" spans="1:25" x14ac:dyDescent="0.25">
      <c r="A7430">
        <v>2025</v>
      </c>
      <c r="B7430" s="12">
        <v>45658</v>
      </c>
      <c r="C7430" s="12">
        <v>45747</v>
      </c>
      <c r="D7430" t="s">
        <v>7335</v>
      </c>
      <c r="F7430" s="8">
        <v>7423</v>
      </c>
      <c r="G7430" s="8">
        <v>7423</v>
      </c>
      <c r="H7430" s="8" t="s">
        <v>75</v>
      </c>
      <c r="J7430" s="8">
        <v>63</v>
      </c>
      <c r="L7430" s="8" t="s">
        <v>100</v>
      </c>
      <c r="O7430" s="8" t="s">
        <v>7336</v>
      </c>
      <c r="S7430" s="8" t="s">
        <v>146</v>
      </c>
      <c r="U7430" s="8">
        <v>10097</v>
      </c>
      <c r="X7430" s="8" t="s">
        <v>7337</v>
      </c>
      <c r="Y7430" s="12">
        <v>45751</v>
      </c>
    </row>
    <row r="7431" spans="1:25" x14ac:dyDescent="0.25">
      <c r="A7431">
        <v>2025</v>
      </c>
      <c r="B7431" s="12">
        <v>45658</v>
      </c>
      <c r="C7431" s="12">
        <v>45747</v>
      </c>
      <c r="D7431" t="s">
        <v>7335</v>
      </c>
      <c r="F7431" s="8">
        <v>7424</v>
      </c>
      <c r="G7431" s="8">
        <v>7424</v>
      </c>
      <c r="H7431" s="8" t="s">
        <v>75</v>
      </c>
      <c r="J7431" s="8">
        <v>63</v>
      </c>
      <c r="L7431" s="8" t="s">
        <v>100</v>
      </c>
      <c r="O7431" s="8" t="s">
        <v>7336</v>
      </c>
      <c r="S7431" s="8" t="s">
        <v>146</v>
      </c>
      <c r="U7431" s="8">
        <v>10097</v>
      </c>
      <c r="X7431" s="8" t="s">
        <v>7337</v>
      </c>
      <c r="Y7431" s="12">
        <v>45751</v>
      </c>
    </row>
    <row r="7432" spans="1:25" x14ac:dyDescent="0.25">
      <c r="A7432">
        <v>2025</v>
      </c>
      <c r="B7432" s="12">
        <v>45658</v>
      </c>
      <c r="C7432" s="12">
        <v>45747</v>
      </c>
      <c r="D7432" t="s">
        <v>7335</v>
      </c>
      <c r="F7432" s="8">
        <v>7425</v>
      </c>
      <c r="G7432" s="8">
        <v>7425</v>
      </c>
      <c r="H7432" s="8" t="s">
        <v>75</v>
      </c>
      <c r="J7432" s="8">
        <v>63</v>
      </c>
      <c r="L7432" s="8" t="s">
        <v>100</v>
      </c>
      <c r="O7432" s="8" t="s">
        <v>7336</v>
      </c>
      <c r="S7432" s="8" t="s">
        <v>146</v>
      </c>
      <c r="U7432" s="8">
        <v>10097</v>
      </c>
      <c r="X7432" s="8" t="s">
        <v>7337</v>
      </c>
      <c r="Y7432" s="12">
        <v>45751</v>
      </c>
    </row>
    <row r="7433" spans="1:25" x14ac:dyDescent="0.25">
      <c r="A7433">
        <v>2025</v>
      </c>
      <c r="B7433" s="12">
        <v>45658</v>
      </c>
      <c r="C7433" s="12">
        <v>45747</v>
      </c>
      <c r="D7433" t="s">
        <v>7335</v>
      </c>
      <c r="F7433" s="8">
        <v>7426</v>
      </c>
      <c r="G7433" s="8">
        <v>7426</v>
      </c>
      <c r="H7433" s="8" t="s">
        <v>75</v>
      </c>
      <c r="J7433" s="8">
        <v>63</v>
      </c>
      <c r="L7433" s="8" t="s">
        <v>100</v>
      </c>
      <c r="O7433" s="8" t="s">
        <v>7336</v>
      </c>
      <c r="S7433" s="8" t="s">
        <v>146</v>
      </c>
      <c r="U7433" s="8">
        <v>10097</v>
      </c>
      <c r="X7433" s="8" t="s">
        <v>7337</v>
      </c>
      <c r="Y7433" s="12">
        <v>45751</v>
      </c>
    </row>
    <row r="7434" spans="1:25" x14ac:dyDescent="0.25">
      <c r="A7434">
        <v>2025</v>
      </c>
      <c r="B7434" s="12">
        <v>45658</v>
      </c>
      <c r="C7434" s="12">
        <v>45747</v>
      </c>
      <c r="D7434" t="s">
        <v>7335</v>
      </c>
      <c r="F7434" s="8">
        <v>7427</v>
      </c>
      <c r="G7434" s="8">
        <v>7427</v>
      </c>
      <c r="H7434" s="8" t="s">
        <v>75</v>
      </c>
      <c r="J7434" s="8">
        <v>63</v>
      </c>
      <c r="L7434" s="8" t="s">
        <v>100</v>
      </c>
      <c r="O7434" s="8" t="s">
        <v>7336</v>
      </c>
      <c r="S7434" s="8" t="s">
        <v>146</v>
      </c>
      <c r="U7434" s="8">
        <v>10097</v>
      </c>
      <c r="X7434" s="8" t="s">
        <v>7337</v>
      </c>
      <c r="Y7434" s="12">
        <v>45751</v>
      </c>
    </row>
    <row r="7435" spans="1:25" x14ac:dyDescent="0.25">
      <c r="A7435">
        <v>2025</v>
      </c>
      <c r="B7435" s="12">
        <v>45658</v>
      </c>
      <c r="C7435" s="12">
        <v>45747</v>
      </c>
      <c r="D7435" t="s">
        <v>7335</v>
      </c>
      <c r="F7435" s="8">
        <v>7428</v>
      </c>
      <c r="G7435" s="8">
        <v>7428</v>
      </c>
      <c r="H7435" s="8" t="s">
        <v>75</v>
      </c>
      <c r="J7435" s="8">
        <v>63</v>
      </c>
      <c r="L7435" s="8" t="s">
        <v>100</v>
      </c>
      <c r="O7435" s="8" t="s">
        <v>7336</v>
      </c>
      <c r="S7435" s="8" t="s">
        <v>146</v>
      </c>
      <c r="U7435" s="8">
        <v>10097</v>
      </c>
      <c r="X7435" s="8" t="s">
        <v>7337</v>
      </c>
      <c r="Y7435" s="12">
        <v>45751</v>
      </c>
    </row>
    <row r="7436" spans="1:25" x14ac:dyDescent="0.25">
      <c r="A7436">
        <v>2025</v>
      </c>
      <c r="B7436" s="12">
        <v>45658</v>
      </c>
      <c r="C7436" s="12">
        <v>45747</v>
      </c>
      <c r="D7436" t="s">
        <v>7335</v>
      </c>
      <c r="F7436" s="8">
        <v>7429</v>
      </c>
      <c r="G7436" s="8">
        <v>7429</v>
      </c>
      <c r="H7436" s="8" t="s">
        <v>75</v>
      </c>
      <c r="J7436" s="8">
        <v>63</v>
      </c>
      <c r="L7436" s="8" t="s">
        <v>100</v>
      </c>
      <c r="O7436" s="8" t="s">
        <v>7336</v>
      </c>
      <c r="S7436" s="8" t="s">
        <v>146</v>
      </c>
      <c r="U7436" s="8">
        <v>10097</v>
      </c>
      <c r="X7436" s="8" t="s">
        <v>7337</v>
      </c>
      <c r="Y7436" s="12">
        <v>45751</v>
      </c>
    </row>
    <row r="7437" spans="1:25" x14ac:dyDescent="0.25">
      <c r="A7437">
        <v>2025</v>
      </c>
      <c r="B7437" s="12">
        <v>45658</v>
      </c>
      <c r="C7437" s="12">
        <v>45747</v>
      </c>
      <c r="D7437" t="s">
        <v>7335</v>
      </c>
      <c r="F7437" s="8">
        <v>7430</v>
      </c>
      <c r="G7437" s="8">
        <v>7430</v>
      </c>
      <c r="H7437" s="8" t="s">
        <v>75</v>
      </c>
      <c r="J7437" s="8">
        <v>63</v>
      </c>
      <c r="L7437" s="8" t="s">
        <v>100</v>
      </c>
      <c r="O7437" s="8" t="s">
        <v>7336</v>
      </c>
      <c r="S7437" s="8" t="s">
        <v>146</v>
      </c>
      <c r="U7437" s="8">
        <v>10097</v>
      </c>
      <c r="X7437" s="8" t="s">
        <v>7337</v>
      </c>
      <c r="Y7437" s="12">
        <v>45751</v>
      </c>
    </row>
    <row r="7438" spans="1:25" x14ac:dyDescent="0.25">
      <c r="A7438">
        <v>2025</v>
      </c>
      <c r="B7438" s="12">
        <v>45658</v>
      </c>
      <c r="C7438" s="12">
        <v>45747</v>
      </c>
      <c r="D7438" t="s">
        <v>7335</v>
      </c>
      <c r="F7438" s="8">
        <v>7431</v>
      </c>
      <c r="G7438" s="8">
        <v>7431</v>
      </c>
      <c r="H7438" s="8" t="s">
        <v>75</v>
      </c>
      <c r="J7438" s="8">
        <v>63</v>
      </c>
      <c r="L7438" s="8" t="s">
        <v>100</v>
      </c>
      <c r="O7438" s="8" t="s">
        <v>7336</v>
      </c>
      <c r="S7438" s="8" t="s">
        <v>146</v>
      </c>
      <c r="U7438" s="8">
        <v>10097</v>
      </c>
      <c r="X7438" s="8" t="s">
        <v>7337</v>
      </c>
      <c r="Y7438" s="12">
        <v>45751</v>
      </c>
    </row>
    <row r="7439" spans="1:25" x14ac:dyDescent="0.25">
      <c r="A7439">
        <v>2025</v>
      </c>
      <c r="B7439" s="12">
        <v>45658</v>
      </c>
      <c r="C7439" s="12">
        <v>45747</v>
      </c>
      <c r="D7439" t="s">
        <v>7335</v>
      </c>
      <c r="F7439" s="8">
        <v>7432</v>
      </c>
      <c r="G7439" s="8">
        <v>7432</v>
      </c>
      <c r="H7439" s="8" t="s">
        <v>75</v>
      </c>
      <c r="J7439" s="8">
        <v>63</v>
      </c>
      <c r="L7439" s="8" t="s">
        <v>100</v>
      </c>
      <c r="O7439" s="8" t="s">
        <v>7336</v>
      </c>
      <c r="S7439" s="8" t="s">
        <v>146</v>
      </c>
      <c r="U7439" s="8">
        <v>10097</v>
      </c>
      <c r="X7439" s="8" t="s">
        <v>7337</v>
      </c>
      <c r="Y7439" s="12">
        <v>45751</v>
      </c>
    </row>
    <row r="7440" spans="1:25" x14ac:dyDescent="0.25">
      <c r="A7440">
        <v>2025</v>
      </c>
      <c r="B7440" s="12">
        <v>45658</v>
      </c>
      <c r="C7440" s="12">
        <v>45747</v>
      </c>
      <c r="D7440" t="s">
        <v>7335</v>
      </c>
      <c r="F7440" s="8">
        <v>7433</v>
      </c>
      <c r="G7440" s="8">
        <v>7433</v>
      </c>
      <c r="H7440" s="8" t="s">
        <v>75</v>
      </c>
      <c r="J7440" s="8">
        <v>63</v>
      </c>
      <c r="L7440" s="8" t="s">
        <v>100</v>
      </c>
      <c r="O7440" s="8" t="s">
        <v>7336</v>
      </c>
      <c r="S7440" s="8" t="s">
        <v>146</v>
      </c>
      <c r="U7440" s="8">
        <v>10097</v>
      </c>
      <c r="X7440" s="8" t="s">
        <v>7337</v>
      </c>
      <c r="Y7440" s="12">
        <v>45751</v>
      </c>
    </row>
    <row r="7441" spans="1:25" x14ac:dyDescent="0.25">
      <c r="A7441">
        <v>2025</v>
      </c>
      <c r="B7441" s="12">
        <v>45658</v>
      </c>
      <c r="C7441" s="12">
        <v>45747</v>
      </c>
      <c r="D7441" t="s">
        <v>7335</v>
      </c>
      <c r="F7441" s="8">
        <v>7434</v>
      </c>
      <c r="G7441" s="8">
        <v>7434</v>
      </c>
      <c r="H7441" s="8" t="s">
        <v>75</v>
      </c>
      <c r="J7441" s="8">
        <v>63</v>
      </c>
      <c r="L7441" s="8" t="s">
        <v>100</v>
      </c>
      <c r="O7441" s="8" t="s">
        <v>7336</v>
      </c>
      <c r="S7441" s="8" t="s">
        <v>146</v>
      </c>
      <c r="U7441" s="8">
        <v>10097</v>
      </c>
      <c r="X7441" s="8" t="s">
        <v>7337</v>
      </c>
      <c r="Y7441" s="12">
        <v>45751</v>
      </c>
    </row>
    <row r="7442" spans="1:25" x14ac:dyDescent="0.25">
      <c r="A7442">
        <v>2025</v>
      </c>
      <c r="B7442" s="12">
        <v>45658</v>
      </c>
      <c r="C7442" s="12">
        <v>45747</v>
      </c>
      <c r="D7442" t="s">
        <v>7335</v>
      </c>
      <c r="F7442" s="8">
        <v>7435</v>
      </c>
      <c r="G7442" s="8">
        <v>7435</v>
      </c>
      <c r="H7442" s="8" t="s">
        <v>75</v>
      </c>
      <c r="J7442" s="8">
        <v>63</v>
      </c>
      <c r="L7442" s="8" t="s">
        <v>100</v>
      </c>
      <c r="O7442" s="8" t="s">
        <v>7336</v>
      </c>
      <c r="S7442" s="8" t="s">
        <v>146</v>
      </c>
      <c r="U7442" s="8">
        <v>10097</v>
      </c>
      <c r="X7442" s="8" t="s">
        <v>7337</v>
      </c>
      <c r="Y7442" s="12">
        <v>45751</v>
      </c>
    </row>
    <row r="7443" spans="1:25" x14ac:dyDescent="0.25">
      <c r="A7443">
        <v>2025</v>
      </c>
      <c r="B7443" s="12">
        <v>45658</v>
      </c>
      <c r="C7443" s="12">
        <v>45747</v>
      </c>
      <c r="D7443" t="s">
        <v>7335</v>
      </c>
      <c r="F7443" s="8">
        <v>7436</v>
      </c>
      <c r="G7443" s="8">
        <v>7436</v>
      </c>
      <c r="H7443" s="8" t="s">
        <v>75</v>
      </c>
      <c r="J7443" s="8">
        <v>63</v>
      </c>
      <c r="L7443" s="8" t="s">
        <v>100</v>
      </c>
      <c r="O7443" s="8" t="s">
        <v>7336</v>
      </c>
      <c r="S7443" s="8" t="s">
        <v>146</v>
      </c>
      <c r="U7443" s="8">
        <v>10097</v>
      </c>
      <c r="X7443" s="8" t="s">
        <v>7337</v>
      </c>
      <c r="Y7443" s="12">
        <v>45751</v>
      </c>
    </row>
    <row r="7444" spans="1:25" x14ac:dyDescent="0.25">
      <c r="A7444">
        <v>2025</v>
      </c>
      <c r="B7444" s="12">
        <v>45658</v>
      </c>
      <c r="C7444" s="12">
        <v>45747</v>
      </c>
      <c r="D7444" t="s">
        <v>7335</v>
      </c>
      <c r="F7444" s="8">
        <v>7437</v>
      </c>
      <c r="G7444" s="8">
        <v>7437</v>
      </c>
      <c r="H7444" s="8" t="s">
        <v>75</v>
      </c>
      <c r="J7444" s="8">
        <v>63</v>
      </c>
      <c r="L7444" s="8" t="s">
        <v>100</v>
      </c>
      <c r="O7444" s="8" t="s">
        <v>7336</v>
      </c>
      <c r="S7444" s="8" t="s">
        <v>146</v>
      </c>
      <c r="U7444" s="8">
        <v>10097</v>
      </c>
      <c r="X7444" s="8" t="s">
        <v>7337</v>
      </c>
      <c r="Y7444" s="12">
        <v>45751</v>
      </c>
    </row>
    <row r="7445" spans="1:25" x14ac:dyDescent="0.25">
      <c r="A7445">
        <v>2025</v>
      </c>
      <c r="B7445" s="12">
        <v>45658</v>
      </c>
      <c r="C7445" s="12">
        <v>45747</v>
      </c>
      <c r="D7445" t="s">
        <v>7335</v>
      </c>
      <c r="F7445" s="8">
        <v>7438</v>
      </c>
      <c r="G7445" s="8">
        <v>7438</v>
      </c>
      <c r="H7445" s="8" t="s">
        <v>75</v>
      </c>
      <c r="J7445" s="8">
        <v>63</v>
      </c>
      <c r="L7445" s="8" t="s">
        <v>100</v>
      </c>
      <c r="O7445" s="8" t="s">
        <v>7336</v>
      </c>
      <c r="S7445" s="8" t="s">
        <v>146</v>
      </c>
      <c r="U7445" s="8">
        <v>10097</v>
      </c>
      <c r="X7445" s="8" t="s">
        <v>7337</v>
      </c>
      <c r="Y7445" s="12">
        <v>45751</v>
      </c>
    </row>
    <row r="7446" spans="1:25" x14ac:dyDescent="0.25">
      <c r="A7446">
        <v>2025</v>
      </c>
      <c r="B7446" s="12">
        <v>45658</v>
      </c>
      <c r="C7446" s="12">
        <v>45747</v>
      </c>
      <c r="D7446" t="s">
        <v>7335</v>
      </c>
      <c r="F7446" s="8">
        <v>7439</v>
      </c>
      <c r="G7446" s="8">
        <v>7439</v>
      </c>
      <c r="H7446" s="8" t="s">
        <v>75</v>
      </c>
      <c r="J7446" s="8">
        <v>63</v>
      </c>
      <c r="L7446" s="8" t="s">
        <v>100</v>
      </c>
      <c r="O7446" s="8" t="s">
        <v>7336</v>
      </c>
      <c r="S7446" s="8" t="s">
        <v>146</v>
      </c>
      <c r="U7446" s="8">
        <v>10097</v>
      </c>
      <c r="X7446" s="8" t="s">
        <v>7337</v>
      </c>
      <c r="Y7446" s="12">
        <v>45751</v>
      </c>
    </row>
    <row r="7447" spans="1:25" x14ac:dyDescent="0.25">
      <c r="A7447">
        <v>2025</v>
      </c>
      <c r="B7447" s="12">
        <v>45658</v>
      </c>
      <c r="C7447" s="12">
        <v>45747</v>
      </c>
      <c r="D7447" t="s">
        <v>7335</v>
      </c>
      <c r="F7447" s="8">
        <v>7440</v>
      </c>
      <c r="G7447" s="8">
        <v>7440</v>
      </c>
      <c r="H7447" s="8" t="s">
        <v>75</v>
      </c>
      <c r="J7447" s="8">
        <v>63</v>
      </c>
      <c r="L7447" s="8" t="s">
        <v>100</v>
      </c>
      <c r="O7447" s="8" t="s">
        <v>7336</v>
      </c>
      <c r="S7447" s="8" t="s">
        <v>146</v>
      </c>
      <c r="U7447" s="8">
        <v>10097</v>
      </c>
      <c r="X7447" s="8" t="s">
        <v>7337</v>
      </c>
      <c r="Y7447" s="12">
        <v>45751</v>
      </c>
    </row>
    <row r="7448" spans="1:25" x14ac:dyDescent="0.25">
      <c r="A7448">
        <v>2025</v>
      </c>
      <c r="B7448" s="12">
        <v>45658</v>
      </c>
      <c r="C7448" s="12">
        <v>45747</v>
      </c>
      <c r="D7448" t="s">
        <v>7335</v>
      </c>
      <c r="F7448" s="8">
        <v>7441</v>
      </c>
      <c r="G7448" s="8">
        <v>7441</v>
      </c>
      <c r="H7448" s="8" t="s">
        <v>75</v>
      </c>
      <c r="J7448" s="8">
        <v>63</v>
      </c>
      <c r="L7448" s="8" t="s">
        <v>100</v>
      </c>
      <c r="O7448" s="8" t="s">
        <v>7336</v>
      </c>
      <c r="S7448" s="8" t="s">
        <v>146</v>
      </c>
      <c r="U7448" s="8">
        <v>10097</v>
      </c>
      <c r="X7448" s="8" t="s">
        <v>7337</v>
      </c>
      <c r="Y7448" s="12">
        <v>45751</v>
      </c>
    </row>
    <row r="7449" spans="1:25" x14ac:dyDescent="0.25">
      <c r="A7449">
        <v>2025</v>
      </c>
      <c r="B7449" s="12">
        <v>45658</v>
      </c>
      <c r="C7449" s="12">
        <v>45747</v>
      </c>
      <c r="D7449" t="s">
        <v>7335</v>
      </c>
      <c r="F7449" s="8">
        <v>7442</v>
      </c>
      <c r="G7449" s="8">
        <v>7442</v>
      </c>
      <c r="H7449" s="8" t="s">
        <v>75</v>
      </c>
      <c r="J7449" s="8">
        <v>63</v>
      </c>
      <c r="L7449" s="8" t="s">
        <v>100</v>
      </c>
      <c r="O7449" s="8" t="s">
        <v>7336</v>
      </c>
      <c r="S7449" s="8" t="s">
        <v>146</v>
      </c>
      <c r="U7449" s="8">
        <v>10097</v>
      </c>
      <c r="X7449" s="8" t="s">
        <v>7337</v>
      </c>
      <c r="Y7449" s="12">
        <v>45751</v>
      </c>
    </row>
    <row r="7450" spans="1:25" x14ac:dyDescent="0.25">
      <c r="A7450">
        <v>2025</v>
      </c>
      <c r="B7450" s="12">
        <v>45658</v>
      </c>
      <c r="C7450" s="12">
        <v>45747</v>
      </c>
      <c r="D7450" t="s">
        <v>7335</v>
      </c>
      <c r="F7450" s="8">
        <v>7443</v>
      </c>
      <c r="G7450" s="8">
        <v>7443</v>
      </c>
      <c r="H7450" s="8" t="s">
        <v>75</v>
      </c>
      <c r="J7450" s="8">
        <v>63</v>
      </c>
      <c r="L7450" s="8" t="s">
        <v>100</v>
      </c>
      <c r="O7450" s="8" t="s">
        <v>7336</v>
      </c>
      <c r="S7450" s="8" t="s">
        <v>146</v>
      </c>
      <c r="U7450" s="8">
        <v>10097</v>
      </c>
      <c r="X7450" s="8" t="s">
        <v>7337</v>
      </c>
      <c r="Y7450" s="12">
        <v>45751</v>
      </c>
    </row>
    <row r="7451" spans="1:25" x14ac:dyDescent="0.25">
      <c r="A7451">
        <v>2025</v>
      </c>
      <c r="B7451" s="12">
        <v>45658</v>
      </c>
      <c r="C7451" s="12">
        <v>45747</v>
      </c>
      <c r="D7451" t="s">
        <v>7335</v>
      </c>
      <c r="F7451" s="8">
        <v>7444</v>
      </c>
      <c r="G7451" s="8">
        <v>7444</v>
      </c>
      <c r="H7451" s="8" t="s">
        <v>75</v>
      </c>
      <c r="J7451" s="8">
        <v>63</v>
      </c>
      <c r="L7451" s="8" t="s">
        <v>100</v>
      </c>
      <c r="O7451" s="8" t="s">
        <v>7336</v>
      </c>
      <c r="S7451" s="8" t="s">
        <v>146</v>
      </c>
      <c r="U7451" s="8">
        <v>10097</v>
      </c>
      <c r="X7451" s="8" t="s">
        <v>7337</v>
      </c>
      <c r="Y7451" s="12">
        <v>45751</v>
      </c>
    </row>
    <row r="7452" spans="1:25" x14ac:dyDescent="0.25">
      <c r="A7452">
        <v>2025</v>
      </c>
      <c r="B7452" s="12">
        <v>45658</v>
      </c>
      <c r="C7452" s="12">
        <v>45747</v>
      </c>
      <c r="D7452" t="s">
        <v>7335</v>
      </c>
      <c r="F7452" s="8">
        <v>7445</v>
      </c>
      <c r="G7452" s="8">
        <v>7445</v>
      </c>
      <c r="H7452" s="8" t="s">
        <v>75</v>
      </c>
      <c r="J7452" s="8">
        <v>63</v>
      </c>
      <c r="L7452" s="8" t="s">
        <v>100</v>
      </c>
      <c r="O7452" s="8" t="s">
        <v>7336</v>
      </c>
      <c r="S7452" s="8" t="s">
        <v>146</v>
      </c>
      <c r="U7452" s="8">
        <v>10097</v>
      </c>
      <c r="X7452" s="8" t="s">
        <v>7337</v>
      </c>
      <c r="Y7452" s="12">
        <v>45751</v>
      </c>
    </row>
    <row r="7453" spans="1:25" x14ac:dyDescent="0.25">
      <c r="A7453">
        <v>2025</v>
      </c>
      <c r="B7453" s="12">
        <v>45658</v>
      </c>
      <c r="C7453" s="12">
        <v>45747</v>
      </c>
      <c r="D7453" t="s">
        <v>7335</v>
      </c>
      <c r="F7453" s="8">
        <v>7446</v>
      </c>
      <c r="G7453" s="8">
        <v>7446</v>
      </c>
      <c r="H7453" s="8" t="s">
        <v>75</v>
      </c>
      <c r="J7453" s="8">
        <v>63</v>
      </c>
      <c r="L7453" s="8" t="s">
        <v>100</v>
      </c>
      <c r="O7453" s="8" t="s">
        <v>7336</v>
      </c>
      <c r="S7453" s="8" t="s">
        <v>146</v>
      </c>
      <c r="U7453" s="8">
        <v>10097</v>
      </c>
      <c r="X7453" s="8" t="s">
        <v>7337</v>
      </c>
      <c r="Y7453" s="12">
        <v>45751</v>
      </c>
    </row>
    <row r="7454" spans="1:25" x14ac:dyDescent="0.25">
      <c r="A7454">
        <v>2025</v>
      </c>
      <c r="B7454" s="12">
        <v>45658</v>
      </c>
      <c r="C7454" s="12">
        <v>45747</v>
      </c>
      <c r="D7454" t="s">
        <v>7335</v>
      </c>
      <c r="F7454" s="8">
        <v>7447</v>
      </c>
      <c r="G7454" s="8">
        <v>7447</v>
      </c>
      <c r="H7454" s="8" t="s">
        <v>75</v>
      </c>
      <c r="J7454" s="8">
        <v>63</v>
      </c>
      <c r="L7454" s="8" t="s">
        <v>100</v>
      </c>
      <c r="O7454" s="8" t="s">
        <v>7336</v>
      </c>
      <c r="S7454" s="8" t="s">
        <v>146</v>
      </c>
      <c r="U7454" s="8">
        <v>10097</v>
      </c>
      <c r="X7454" s="8" t="s">
        <v>7337</v>
      </c>
      <c r="Y7454" s="12">
        <v>45751</v>
      </c>
    </row>
    <row r="7455" spans="1:25" x14ac:dyDescent="0.25">
      <c r="A7455">
        <v>2025</v>
      </c>
      <c r="B7455" s="12">
        <v>45658</v>
      </c>
      <c r="C7455" s="12">
        <v>45747</v>
      </c>
      <c r="D7455" t="s">
        <v>7335</v>
      </c>
      <c r="F7455" s="8">
        <v>7448</v>
      </c>
      <c r="G7455" s="8">
        <v>7448</v>
      </c>
      <c r="H7455" s="8" t="s">
        <v>75</v>
      </c>
      <c r="J7455" s="8">
        <v>63</v>
      </c>
      <c r="L7455" s="8" t="s">
        <v>100</v>
      </c>
      <c r="O7455" s="8" t="s">
        <v>7336</v>
      </c>
      <c r="S7455" s="8" t="s">
        <v>146</v>
      </c>
      <c r="U7455" s="8">
        <v>10097</v>
      </c>
      <c r="X7455" s="8" t="s">
        <v>7337</v>
      </c>
      <c r="Y7455" s="12">
        <v>45751</v>
      </c>
    </row>
    <row r="7456" spans="1:25" x14ac:dyDescent="0.25">
      <c r="A7456">
        <v>2025</v>
      </c>
      <c r="B7456" s="12">
        <v>45658</v>
      </c>
      <c r="C7456" s="12">
        <v>45747</v>
      </c>
      <c r="D7456" t="s">
        <v>7335</v>
      </c>
      <c r="F7456" s="8">
        <v>7449</v>
      </c>
      <c r="G7456" s="8">
        <v>7449</v>
      </c>
      <c r="H7456" s="8" t="s">
        <v>75</v>
      </c>
      <c r="J7456" s="8">
        <v>63</v>
      </c>
      <c r="L7456" s="8" t="s">
        <v>100</v>
      </c>
      <c r="O7456" s="8" t="s">
        <v>7336</v>
      </c>
      <c r="S7456" s="8" t="s">
        <v>146</v>
      </c>
      <c r="U7456" s="8">
        <v>10097</v>
      </c>
      <c r="X7456" s="8" t="s">
        <v>7337</v>
      </c>
      <c r="Y7456" s="12">
        <v>45751</v>
      </c>
    </row>
    <row r="7457" spans="1:25" x14ac:dyDescent="0.25">
      <c r="A7457">
        <v>2025</v>
      </c>
      <c r="B7457" s="12">
        <v>45658</v>
      </c>
      <c r="C7457" s="12">
        <v>45747</v>
      </c>
      <c r="D7457" t="s">
        <v>7335</v>
      </c>
      <c r="F7457" s="8">
        <v>7450</v>
      </c>
      <c r="G7457" s="8">
        <v>7450</v>
      </c>
      <c r="H7457" s="8" t="s">
        <v>75</v>
      </c>
      <c r="J7457" s="8">
        <v>63</v>
      </c>
      <c r="L7457" s="8" t="s">
        <v>100</v>
      </c>
      <c r="O7457" s="8" t="s">
        <v>7336</v>
      </c>
      <c r="S7457" s="8" t="s">
        <v>146</v>
      </c>
      <c r="U7457" s="8">
        <v>10097</v>
      </c>
      <c r="X7457" s="8" t="s">
        <v>7337</v>
      </c>
      <c r="Y7457" s="12">
        <v>45751</v>
      </c>
    </row>
    <row r="7458" spans="1:25" x14ac:dyDescent="0.25">
      <c r="A7458">
        <v>2025</v>
      </c>
      <c r="B7458" s="12">
        <v>45658</v>
      </c>
      <c r="C7458" s="12">
        <v>45747</v>
      </c>
      <c r="D7458" t="s">
        <v>7335</v>
      </c>
      <c r="F7458" s="8">
        <v>7451</v>
      </c>
      <c r="G7458" s="8">
        <v>7451</v>
      </c>
      <c r="H7458" s="8" t="s">
        <v>75</v>
      </c>
      <c r="J7458" s="8">
        <v>63</v>
      </c>
      <c r="L7458" s="8" t="s">
        <v>100</v>
      </c>
      <c r="O7458" s="8" t="s">
        <v>7336</v>
      </c>
      <c r="S7458" s="8" t="s">
        <v>146</v>
      </c>
      <c r="U7458" s="8">
        <v>10097</v>
      </c>
      <c r="X7458" s="8" t="s">
        <v>7337</v>
      </c>
      <c r="Y7458" s="12">
        <v>45751</v>
      </c>
    </row>
    <row r="7459" spans="1:25" x14ac:dyDescent="0.25">
      <c r="A7459">
        <v>2025</v>
      </c>
      <c r="B7459" s="12">
        <v>45658</v>
      </c>
      <c r="C7459" s="12">
        <v>45747</v>
      </c>
      <c r="D7459" t="s">
        <v>7335</v>
      </c>
      <c r="F7459" s="8">
        <v>7452</v>
      </c>
      <c r="G7459" s="8">
        <v>7452</v>
      </c>
      <c r="H7459" s="8" t="s">
        <v>75</v>
      </c>
      <c r="J7459" s="8">
        <v>63</v>
      </c>
      <c r="L7459" s="8" t="s">
        <v>100</v>
      </c>
      <c r="O7459" s="8" t="s">
        <v>7336</v>
      </c>
      <c r="S7459" s="8" t="s">
        <v>146</v>
      </c>
      <c r="U7459" s="8">
        <v>10097</v>
      </c>
      <c r="X7459" s="8" t="s">
        <v>7337</v>
      </c>
      <c r="Y7459" s="12">
        <v>45751</v>
      </c>
    </row>
    <row r="7460" spans="1:25" x14ac:dyDescent="0.25">
      <c r="A7460">
        <v>2025</v>
      </c>
      <c r="B7460" s="12">
        <v>45658</v>
      </c>
      <c r="C7460" s="12">
        <v>45747</v>
      </c>
      <c r="D7460" t="s">
        <v>7335</v>
      </c>
      <c r="F7460" s="8">
        <v>7453</v>
      </c>
      <c r="G7460" s="8">
        <v>7453</v>
      </c>
      <c r="H7460" s="8" t="s">
        <v>75</v>
      </c>
      <c r="J7460" s="8">
        <v>63</v>
      </c>
      <c r="L7460" s="8" t="s">
        <v>100</v>
      </c>
      <c r="O7460" s="8" t="s">
        <v>7336</v>
      </c>
      <c r="S7460" s="8" t="s">
        <v>146</v>
      </c>
      <c r="U7460" s="8">
        <v>10097</v>
      </c>
      <c r="X7460" s="8" t="s">
        <v>7337</v>
      </c>
      <c r="Y7460" s="12">
        <v>45751</v>
      </c>
    </row>
    <row r="7461" spans="1:25" x14ac:dyDescent="0.25">
      <c r="A7461">
        <v>2025</v>
      </c>
      <c r="B7461" s="12">
        <v>45658</v>
      </c>
      <c r="C7461" s="12">
        <v>45747</v>
      </c>
      <c r="D7461" t="s">
        <v>7335</v>
      </c>
      <c r="F7461" s="8">
        <v>7454</v>
      </c>
      <c r="G7461" s="8">
        <v>7454</v>
      </c>
      <c r="H7461" s="8" t="s">
        <v>75</v>
      </c>
      <c r="J7461" s="8">
        <v>63</v>
      </c>
      <c r="L7461" s="8" t="s">
        <v>100</v>
      </c>
      <c r="O7461" s="8" t="s">
        <v>7336</v>
      </c>
      <c r="S7461" s="8" t="s">
        <v>146</v>
      </c>
      <c r="U7461" s="8">
        <v>10097</v>
      </c>
      <c r="X7461" s="8" t="s">
        <v>7337</v>
      </c>
      <c r="Y7461" s="12">
        <v>45751</v>
      </c>
    </row>
    <row r="7462" spans="1:25" x14ac:dyDescent="0.25">
      <c r="A7462">
        <v>2025</v>
      </c>
      <c r="B7462" s="12">
        <v>45658</v>
      </c>
      <c r="C7462" s="12">
        <v>45747</v>
      </c>
      <c r="D7462" t="s">
        <v>7335</v>
      </c>
      <c r="F7462" s="8">
        <v>7455</v>
      </c>
      <c r="G7462" s="8">
        <v>7455</v>
      </c>
      <c r="H7462" s="8" t="s">
        <v>75</v>
      </c>
      <c r="J7462" s="8">
        <v>63</v>
      </c>
      <c r="L7462" s="8" t="s">
        <v>100</v>
      </c>
      <c r="O7462" s="8" t="s">
        <v>7336</v>
      </c>
      <c r="S7462" s="8" t="s">
        <v>146</v>
      </c>
      <c r="U7462" s="8">
        <v>10097</v>
      </c>
      <c r="X7462" s="8" t="s">
        <v>7337</v>
      </c>
      <c r="Y7462" s="12">
        <v>45751</v>
      </c>
    </row>
    <row r="7463" spans="1:25" x14ac:dyDescent="0.25">
      <c r="A7463">
        <v>2025</v>
      </c>
      <c r="B7463" s="12">
        <v>45658</v>
      </c>
      <c r="C7463" s="12">
        <v>45747</v>
      </c>
      <c r="D7463" t="s">
        <v>7335</v>
      </c>
      <c r="F7463" s="8">
        <v>7456</v>
      </c>
      <c r="G7463" s="8">
        <v>7456</v>
      </c>
      <c r="H7463" s="8" t="s">
        <v>75</v>
      </c>
      <c r="J7463" s="8">
        <v>63</v>
      </c>
      <c r="L7463" s="8" t="s">
        <v>100</v>
      </c>
      <c r="O7463" s="8" t="s">
        <v>7336</v>
      </c>
      <c r="S7463" s="8" t="s">
        <v>146</v>
      </c>
      <c r="U7463" s="8">
        <v>10097</v>
      </c>
      <c r="X7463" s="8" t="s">
        <v>7337</v>
      </c>
      <c r="Y7463" s="12">
        <v>45751</v>
      </c>
    </row>
    <row r="7464" spans="1:25" x14ac:dyDescent="0.25">
      <c r="A7464">
        <v>2025</v>
      </c>
      <c r="B7464" s="12">
        <v>45658</v>
      </c>
      <c r="C7464" s="12">
        <v>45747</v>
      </c>
      <c r="D7464" t="s">
        <v>7335</v>
      </c>
      <c r="F7464" s="8">
        <v>7457</v>
      </c>
      <c r="G7464" s="8">
        <v>7457</v>
      </c>
      <c r="H7464" s="8" t="s">
        <v>75</v>
      </c>
      <c r="J7464" s="8">
        <v>63</v>
      </c>
      <c r="L7464" s="8" t="s">
        <v>100</v>
      </c>
      <c r="O7464" s="8" t="s">
        <v>7336</v>
      </c>
      <c r="S7464" s="8" t="s">
        <v>146</v>
      </c>
      <c r="U7464" s="8">
        <v>10097</v>
      </c>
      <c r="X7464" s="8" t="s">
        <v>7337</v>
      </c>
      <c r="Y7464" s="12">
        <v>45751</v>
      </c>
    </row>
    <row r="7465" spans="1:25" x14ac:dyDescent="0.25">
      <c r="A7465">
        <v>2025</v>
      </c>
      <c r="B7465" s="12">
        <v>45658</v>
      </c>
      <c r="C7465" s="12">
        <v>45747</v>
      </c>
      <c r="D7465" t="s">
        <v>7335</v>
      </c>
      <c r="F7465" s="8">
        <v>7458</v>
      </c>
      <c r="G7465" s="8">
        <v>7458</v>
      </c>
      <c r="H7465" s="8" t="s">
        <v>75</v>
      </c>
      <c r="J7465" s="8">
        <v>63</v>
      </c>
      <c r="L7465" s="8" t="s">
        <v>100</v>
      </c>
      <c r="O7465" s="8" t="s">
        <v>7336</v>
      </c>
      <c r="S7465" s="8" t="s">
        <v>146</v>
      </c>
      <c r="U7465" s="8">
        <v>10097</v>
      </c>
      <c r="X7465" s="8" t="s">
        <v>7337</v>
      </c>
      <c r="Y7465" s="12">
        <v>45751</v>
      </c>
    </row>
    <row r="7466" spans="1:25" x14ac:dyDescent="0.25">
      <c r="A7466">
        <v>2025</v>
      </c>
      <c r="B7466" s="12">
        <v>45658</v>
      </c>
      <c r="C7466" s="12">
        <v>45747</v>
      </c>
      <c r="D7466" t="s">
        <v>7335</v>
      </c>
      <c r="F7466" s="8">
        <v>7459</v>
      </c>
      <c r="G7466" s="8">
        <v>7459</v>
      </c>
      <c r="H7466" s="8" t="s">
        <v>75</v>
      </c>
      <c r="J7466" s="8">
        <v>63</v>
      </c>
      <c r="L7466" s="8" t="s">
        <v>100</v>
      </c>
      <c r="O7466" s="8" t="s">
        <v>7336</v>
      </c>
      <c r="S7466" s="8" t="s">
        <v>146</v>
      </c>
      <c r="U7466" s="8">
        <v>10097</v>
      </c>
      <c r="X7466" s="8" t="s">
        <v>7337</v>
      </c>
      <c r="Y7466" s="12">
        <v>45751</v>
      </c>
    </row>
    <row r="7467" spans="1:25" x14ac:dyDescent="0.25">
      <c r="A7467">
        <v>2025</v>
      </c>
      <c r="B7467" s="12">
        <v>45658</v>
      </c>
      <c r="C7467" s="12">
        <v>45747</v>
      </c>
      <c r="D7467" t="s">
        <v>7335</v>
      </c>
      <c r="F7467" s="8">
        <v>7460</v>
      </c>
      <c r="G7467" s="8">
        <v>7460</v>
      </c>
      <c r="H7467" s="8" t="s">
        <v>75</v>
      </c>
      <c r="J7467" s="8">
        <v>63</v>
      </c>
      <c r="L7467" s="8" t="s">
        <v>100</v>
      </c>
      <c r="O7467" s="8" t="s">
        <v>7336</v>
      </c>
      <c r="S7467" s="8" t="s">
        <v>146</v>
      </c>
      <c r="U7467" s="8">
        <v>10097</v>
      </c>
      <c r="X7467" s="8" t="s">
        <v>7337</v>
      </c>
      <c r="Y7467" s="12">
        <v>45751</v>
      </c>
    </row>
    <row r="7468" spans="1:25" x14ac:dyDescent="0.25">
      <c r="A7468">
        <v>2025</v>
      </c>
      <c r="B7468" s="12">
        <v>45658</v>
      </c>
      <c r="C7468" s="12">
        <v>45747</v>
      </c>
      <c r="D7468" t="s">
        <v>7335</v>
      </c>
      <c r="F7468" s="8">
        <v>7461</v>
      </c>
      <c r="G7468" s="8">
        <v>7461</v>
      </c>
      <c r="H7468" s="8" t="s">
        <v>75</v>
      </c>
      <c r="J7468" s="8">
        <v>63</v>
      </c>
      <c r="L7468" s="8" t="s">
        <v>100</v>
      </c>
      <c r="O7468" s="8" t="s">
        <v>7336</v>
      </c>
      <c r="S7468" s="8" t="s">
        <v>146</v>
      </c>
      <c r="U7468" s="8">
        <v>10097</v>
      </c>
      <c r="X7468" s="8" t="s">
        <v>7337</v>
      </c>
      <c r="Y7468" s="12">
        <v>45751</v>
      </c>
    </row>
    <row r="7469" spans="1:25" x14ac:dyDescent="0.25">
      <c r="A7469">
        <v>2025</v>
      </c>
      <c r="B7469" s="12">
        <v>45658</v>
      </c>
      <c r="C7469" s="12">
        <v>45747</v>
      </c>
      <c r="D7469" t="s">
        <v>7335</v>
      </c>
      <c r="F7469" s="8">
        <v>7462</v>
      </c>
      <c r="G7469" s="8">
        <v>7462</v>
      </c>
      <c r="H7469" s="8" t="s">
        <v>75</v>
      </c>
      <c r="J7469" s="8">
        <v>63</v>
      </c>
      <c r="L7469" s="8" t="s">
        <v>100</v>
      </c>
      <c r="O7469" s="8" t="s">
        <v>7336</v>
      </c>
      <c r="S7469" s="8" t="s">
        <v>146</v>
      </c>
      <c r="U7469" s="8">
        <v>10097</v>
      </c>
      <c r="X7469" s="8" t="s">
        <v>7337</v>
      </c>
      <c r="Y7469" s="12">
        <v>45751</v>
      </c>
    </row>
    <row r="7470" spans="1:25" x14ac:dyDescent="0.25">
      <c r="A7470">
        <v>2025</v>
      </c>
      <c r="B7470" s="12">
        <v>45658</v>
      </c>
      <c r="C7470" s="12">
        <v>45747</v>
      </c>
      <c r="D7470" t="s">
        <v>7335</v>
      </c>
      <c r="F7470" s="8">
        <v>7463</v>
      </c>
      <c r="G7470" s="8">
        <v>7463</v>
      </c>
      <c r="H7470" s="8" t="s">
        <v>75</v>
      </c>
      <c r="J7470" s="8">
        <v>63</v>
      </c>
      <c r="L7470" s="8" t="s">
        <v>100</v>
      </c>
      <c r="O7470" s="8" t="s">
        <v>7336</v>
      </c>
      <c r="S7470" s="8" t="s">
        <v>146</v>
      </c>
      <c r="U7470" s="8">
        <v>10097</v>
      </c>
      <c r="X7470" s="8" t="s">
        <v>7337</v>
      </c>
      <c r="Y7470" s="12">
        <v>45751</v>
      </c>
    </row>
    <row r="7471" spans="1:25" x14ac:dyDescent="0.25">
      <c r="A7471">
        <v>2025</v>
      </c>
      <c r="B7471" s="12">
        <v>45658</v>
      </c>
      <c r="C7471" s="12">
        <v>45747</v>
      </c>
      <c r="D7471" t="s">
        <v>7335</v>
      </c>
      <c r="F7471" s="8">
        <v>7464</v>
      </c>
      <c r="G7471" s="8">
        <v>7464</v>
      </c>
      <c r="H7471" s="8" t="s">
        <v>75</v>
      </c>
      <c r="J7471" s="8">
        <v>63</v>
      </c>
      <c r="L7471" s="8" t="s">
        <v>100</v>
      </c>
      <c r="O7471" s="8" t="s">
        <v>7336</v>
      </c>
      <c r="S7471" s="8" t="s">
        <v>146</v>
      </c>
      <c r="U7471" s="8">
        <v>10097</v>
      </c>
      <c r="X7471" s="8" t="s">
        <v>7337</v>
      </c>
      <c r="Y7471" s="12">
        <v>45751</v>
      </c>
    </row>
    <row r="7472" spans="1:25" x14ac:dyDescent="0.25">
      <c r="A7472">
        <v>2025</v>
      </c>
      <c r="B7472" s="12">
        <v>45658</v>
      </c>
      <c r="C7472" s="12">
        <v>45747</v>
      </c>
      <c r="D7472" t="s">
        <v>7335</v>
      </c>
      <c r="F7472" s="8">
        <v>7465</v>
      </c>
      <c r="G7472" s="8">
        <v>7465</v>
      </c>
      <c r="H7472" s="8" t="s">
        <v>75</v>
      </c>
      <c r="J7472" s="8">
        <v>63</v>
      </c>
      <c r="L7472" s="8" t="s">
        <v>100</v>
      </c>
      <c r="O7472" s="8" t="s">
        <v>7336</v>
      </c>
      <c r="S7472" s="8" t="s">
        <v>146</v>
      </c>
      <c r="U7472" s="8">
        <v>10097</v>
      </c>
      <c r="X7472" s="8" t="s">
        <v>7337</v>
      </c>
      <c r="Y7472" s="12">
        <v>45751</v>
      </c>
    </row>
    <row r="7473" spans="1:25" x14ac:dyDescent="0.25">
      <c r="A7473">
        <v>2025</v>
      </c>
      <c r="B7473" s="12">
        <v>45658</v>
      </c>
      <c r="C7473" s="12">
        <v>45747</v>
      </c>
      <c r="D7473" t="s">
        <v>7335</v>
      </c>
      <c r="F7473" s="8">
        <v>7466</v>
      </c>
      <c r="G7473" s="8">
        <v>7466</v>
      </c>
      <c r="H7473" s="8" t="s">
        <v>75</v>
      </c>
      <c r="J7473" s="8">
        <v>63</v>
      </c>
      <c r="L7473" s="8" t="s">
        <v>100</v>
      </c>
      <c r="O7473" s="8" t="s">
        <v>7336</v>
      </c>
      <c r="S7473" s="8" t="s">
        <v>146</v>
      </c>
      <c r="U7473" s="8">
        <v>10097</v>
      </c>
      <c r="X7473" s="8" t="s">
        <v>7337</v>
      </c>
      <c r="Y7473" s="12">
        <v>45751</v>
      </c>
    </row>
    <row r="7474" spans="1:25" x14ac:dyDescent="0.25">
      <c r="A7474">
        <v>2025</v>
      </c>
      <c r="B7474" s="12">
        <v>45658</v>
      </c>
      <c r="C7474" s="12">
        <v>45747</v>
      </c>
      <c r="D7474" t="s">
        <v>7335</v>
      </c>
      <c r="F7474" s="8">
        <v>7467</v>
      </c>
      <c r="G7474" s="8">
        <v>7467</v>
      </c>
      <c r="H7474" s="8" t="s">
        <v>75</v>
      </c>
      <c r="J7474" s="8">
        <v>63</v>
      </c>
      <c r="L7474" s="8" t="s">
        <v>100</v>
      </c>
      <c r="O7474" s="8" t="s">
        <v>7336</v>
      </c>
      <c r="S7474" s="8" t="s">
        <v>146</v>
      </c>
      <c r="U7474" s="8">
        <v>10097</v>
      </c>
      <c r="X7474" s="8" t="s">
        <v>7337</v>
      </c>
      <c r="Y7474" s="12">
        <v>45751</v>
      </c>
    </row>
    <row r="7475" spans="1:25" x14ac:dyDescent="0.25">
      <c r="A7475">
        <v>2025</v>
      </c>
      <c r="B7475" s="12">
        <v>45658</v>
      </c>
      <c r="C7475" s="12">
        <v>45747</v>
      </c>
      <c r="D7475" t="s">
        <v>7335</v>
      </c>
      <c r="F7475" s="8">
        <v>7468</v>
      </c>
      <c r="G7475" s="8">
        <v>7468</v>
      </c>
      <c r="H7475" s="8" t="s">
        <v>75</v>
      </c>
      <c r="J7475" s="8">
        <v>63</v>
      </c>
      <c r="L7475" s="8" t="s">
        <v>100</v>
      </c>
      <c r="O7475" s="8" t="s">
        <v>7336</v>
      </c>
      <c r="S7475" s="8" t="s">
        <v>146</v>
      </c>
      <c r="U7475" s="8">
        <v>10097</v>
      </c>
      <c r="X7475" s="8" t="s">
        <v>7337</v>
      </c>
      <c r="Y7475" s="12">
        <v>45751</v>
      </c>
    </row>
    <row r="7476" spans="1:25" x14ac:dyDescent="0.25">
      <c r="A7476">
        <v>2025</v>
      </c>
      <c r="B7476" s="12">
        <v>45658</v>
      </c>
      <c r="C7476" s="12">
        <v>45747</v>
      </c>
      <c r="D7476" t="s">
        <v>7335</v>
      </c>
      <c r="F7476" s="8">
        <v>7469</v>
      </c>
      <c r="G7476" s="8">
        <v>7469</v>
      </c>
      <c r="H7476" s="8" t="s">
        <v>75</v>
      </c>
      <c r="J7476" s="8">
        <v>63</v>
      </c>
      <c r="L7476" s="8" t="s">
        <v>100</v>
      </c>
      <c r="O7476" s="8" t="s">
        <v>7336</v>
      </c>
      <c r="S7476" s="8" t="s">
        <v>146</v>
      </c>
      <c r="U7476" s="8">
        <v>10097</v>
      </c>
      <c r="X7476" s="8" t="s">
        <v>7337</v>
      </c>
      <c r="Y7476" s="12">
        <v>45751</v>
      </c>
    </row>
    <row r="7477" spans="1:25" x14ac:dyDescent="0.25">
      <c r="A7477">
        <v>2025</v>
      </c>
      <c r="B7477" s="12">
        <v>45658</v>
      </c>
      <c r="C7477" s="12">
        <v>45747</v>
      </c>
      <c r="D7477" t="s">
        <v>7335</v>
      </c>
      <c r="F7477" s="8">
        <v>7470</v>
      </c>
      <c r="G7477" s="8">
        <v>7470</v>
      </c>
      <c r="H7477" s="8" t="s">
        <v>75</v>
      </c>
      <c r="J7477" s="8">
        <v>63</v>
      </c>
      <c r="L7477" s="8" t="s">
        <v>100</v>
      </c>
      <c r="O7477" s="8" t="s">
        <v>7336</v>
      </c>
      <c r="S7477" s="8" t="s">
        <v>146</v>
      </c>
      <c r="U7477" s="8">
        <v>10097</v>
      </c>
      <c r="X7477" s="8" t="s">
        <v>7337</v>
      </c>
      <c r="Y7477" s="12">
        <v>45751</v>
      </c>
    </row>
    <row r="7478" spans="1:25" x14ac:dyDescent="0.25">
      <c r="A7478">
        <v>2025</v>
      </c>
      <c r="B7478" s="12">
        <v>45658</v>
      </c>
      <c r="C7478" s="12">
        <v>45747</v>
      </c>
      <c r="D7478" t="s">
        <v>7335</v>
      </c>
      <c r="F7478" s="8">
        <v>7471</v>
      </c>
      <c r="G7478" s="8">
        <v>7471</v>
      </c>
      <c r="H7478" s="8" t="s">
        <v>75</v>
      </c>
      <c r="J7478" s="8">
        <v>63</v>
      </c>
      <c r="L7478" s="8" t="s">
        <v>100</v>
      </c>
      <c r="O7478" s="8" t="s">
        <v>7336</v>
      </c>
      <c r="S7478" s="8" t="s">
        <v>146</v>
      </c>
      <c r="U7478" s="8">
        <v>10097</v>
      </c>
      <c r="X7478" s="8" t="s">
        <v>7337</v>
      </c>
      <c r="Y7478" s="12">
        <v>45751</v>
      </c>
    </row>
    <row r="7479" spans="1:25" x14ac:dyDescent="0.25">
      <c r="A7479">
        <v>2025</v>
      </c>
      <c r="B7479" s="12">
        <v>45658</v>
      </c>
      <c r="C7479" s="12">
        <v>45747</v>
      </c>
      <c r="D7479" t="s">
        <v>7335</v>
      </c>
      <c r="F7479" s="8">
        <v>7472</v>
      </c>
      <c r="G7479" s="8">
        <v>7472</v>
      </c>
      <c r="H7479" s="8" t="s">
        <v>75</v>
      </c>
      <c r="J7479" s="8">
        <v>63</v>
      </c>
      <c r="L7479" s="8" t="s">
        <v>100</v>
      </c>
      <c r="O7479" s="8" t="s">
        <v>7336</v>
      </c>
      <c r="S7479" s="8" t="s">
        <v>146</v>
      </c>
      <c r="U7479" s="8">
        <v>10097</v>
      </c>
      <c r="X7479" s="8" t="s">
        <v>7337</v>
      </c>
      <c r="Y7479" s="12">
        <v>45751</v>
      </c>
    </row>
    <row r="7480" spans="1:25" x14ac:dyDescent="0.25">
      <c r="A7480">
        <v>2025</v>
      </c>
      <c r="B7480" s="12">
        <v>45658</v>
      </c>
      <c r="C7480" s="12">
        <v>45747</v>
      </c>
      <c r="D7480" t="s">
        <v>7335</v>
      </c>
      <c r="F7480" s="8">
        <v>7473</v>
      </c>
      <c r="G7480" s="8">
        <v>7473</v>
      </c>
      <c r="H7480" s="8" t="s">
        <v>75</v>
      </c>
      <c r="J7480" s="8">
        <v>63</v>
      </c>
      <c r="L7480" s="8" t="s">
        <v>100</v>
      </c>
      <c r="O7480" s="8" t="s">
        <v>7336</v>
      </c>
      <c r="S7480" s="8" t="s">
        <v>146</v>
      </c>
      <c r="U7480" s="8">
        <v>10097</v>
      </c>
      <c r="X7480" s="8" t="s">
        <v>7337</v>
      </c>
      <c r="Y7480" s="12">
        <v>45751</v>
      </c>
    </row>
    <row r="7481" spans="1:25" x14ac:dyDescent="0.25">
      <c r="A7481">
        <v>2025</v>
      </c>
      <c r="B7481" s="12">
        <v>45658</v>
      </c>
      <c r="C7481" s="12">
        <v>45747</v>
      </c>
      <c r="D7481" t="s">
        <v>7335</v>
      </c>
      <c r="F7481" s="8">
        <v>7474</v>
      </c>
      <c r="G7481" s="8">
        <v>7474</v>
      </c>
      <c r="H7481" s="8" t="s">
        <v>75</v>
      </c>
      <c r="J7481" s="8">
        <v>63</v>
      </c>
      <c r="L7481" s="8" t="s">
        <v>100</v>
      </c>
      <c r="O7481" s="8" t="s">
        <v>7336</v>
      </c>
      <c r="S7481" s="8" t="s">
        <v>146</v>
      </c>
      <c r="U7481" s="8">
        <v>10097</v>
      </c>
      <c r="X7481" s="8" t="s">
        <v>7337</v>
      </c>
      <c r="Y7481" s="12">
        <v>45751</v>
      </c>
    </row>
    <row r="7482" spans="1:25" x14ac:dyDescent="0.25">
      <c r="A7482">
        <v>2025</v>
      </c>
      <c r="B7482" s="12">
        <v>45658</v>
      </c>
      <c r="C7482" s="12">
        <v>45747</v>
      </c>
      <c r="D7482" t="s">
        <v>7335</v>
      </c>
      <c r="F7482" s="8">
        <v>7475</v>
      </c>
      <c r="G7482" s="8">
        <v>7475</v>
      </c>
      <c r="H7482" s="8" t="s">
        <v>75</v>
      </c>
      <c r="J7482" s="8">
        <v>63</v>
      </c>
      <c r="L7482" s="8" t="s">
        <v>100</v>
      </c>
      <c r="O7482" s="8" t="s">
        <v>7336</v>
      </c>
      <c r="S7482" s="8" t="s">
        <v>146</v>
      </c>
      <c r="U7482" s="8">
        <v>10097</v>
      </c>
      <c r="X7482" s="8" t="s">
        <v>7337</v>
      </c>
      <c r="Y7482" s="12">
        <v>45751</v>
      </c>
    </row>
    <row r="7483" spans="1:25" x14ac:dyDescent="0.25">
      <c r="A7483">
        <v>2025</v>
      </c>
      <c r="B7483" s="12">
        <v>45658</v>
      </c>
      <c r="C7483" s="12">
        <v>45747</v>
      </c>
      <c r="D7483" t="s">
        <v>7335</v>
      </c>
      <c r="F7483" s="8">
        <v>7476</v>
      </c>
      <c r="G7483" s="8">
        <v>7476</v>
      </c>
      <c r="H7483" s="8" t="s">
        <v>75</v>
      </c>
      <c r="J7483" s="8">
        <v>63</v>
      </c>
      <c r="L7483" s="8" t="s">
        <v>100</v>
      </c>
      <c r="O7483" s="8" t="s">
        <v>7336</v>
      </c>
      <c r="S7483" s="8" t="s">
        <v>146</v>
      </c>
      <c r="U7483" s="8">
        <v>10097</v>
      </c>
      <c r="X7483" s="8" t="s">
        <v>7337</v>
      </c>
      <c r="Y7483" s="12">
        <v>45751</v>
      </c>
    </row>
    <row r="7484" spans="1:25" x14ac:dyDescent="0.25">
      <c r="A7484">
        <v>2025</v>
      </c>
      <c r="B7484" s="12">
        <v>45658</v>
      </c>
      <c r="C7484" s="12">
        <v>45747</v>
      </c>
      <c r="D7484" t="s">
        <v>7335</v>
      </c>
      <c r="F7484" s="8">
        <v>7477</v>
      </c>
      <c r="G7484" s="8">
        <v>7477</v>
      </c>
      <c r="H7484" s="8" t="s">
        <v>75</v>
      </c>
      <c r="J7484" s="8">
        <v>63</v>
      </c>
      <c r="L7484" s="8" t="s">
        <v>100</v>
      </c>
      <c r="O7484" s="8" t="s">
        <v>7336</v>
      </c>
      <c r="S7484" s="8" t="s">
        <v>146</v>
      </c>
      <c r="U7484" s="8">
        <v>10097</v>
      </c>
      <c r="X7484" s="8" t="s">
        <v>7337</v>
      </c>
      <c r="Y7484" s="12">
        <v>45751</v>
      </c>
    </row>
    <row r="7485" spans="1:25" x14ac:dyDescent="0.25">
      <c r="A7485">
        <v>2025</v>
      </c>
      <c r="B7485" s="12">
        <v>45658</v>
      </c>
      <c r="C7485" s="12">
        <v>45747</v>
      </c>
      <c r="D7485" t="s">
        <v>7335</v>
      </c>
      <c r="F7485" s="8">
        <v>7478</v>
      </c>
      <c r="G7485" s="8">
        <v>7478</v>
      </c>
      <c r="H7485" s="8" t="s">
        <v>75</v>
      </c>
      <c r="J7485" s="8">
        <v>63</v>
      </c>
      <c r="L7485" s="8" t="s">
        <v>100</v>
      </c>
      <c r="O7485" s="8" t="s">
        <v>7336</v>
      </c>
      <c r="S7485" s="8" t="s">
        <v>146</v>
      </c>
      <c r="U7485" s="8">
        <v>10097</v>
      </c>
      <c r="X7485" s="8" t="s">
        <v>7337</v>
      </c>
      <c r="Y7485" s="12">
        <v>45751</v>
      </c>
    </row>
    <row r="7486" spans="1:25" x14ac:dyDescent="0.25">
      <c r="A7486">
        <v>2025</v>
      </c>
      <c r="B7486" s="12">
        <v>45658</v>
      </c>
      <c r="C7486" s="12">
        <v>45747</v>
      </c>
      <c r="D7486" t="s">
        <v>7335</v>
      </c>
      <c r="F7486" s="8">
        <v>7479</v>
      </c>
      <c r="G7486" s="8">
        <v>7479</v>
      </c>
      <c r="H7486" s="8" t="s">
        <v>75</v>
      </c>
      <c r="J7486" s="8">
        <v>63</v>
      </c>
      <c r="L7486" s="8" t="s">
        <v>100</v>
      </c>
      <c r="O7486" s="8" t="s">
        <v>7336</v>
      </c>
      <c r="S7486" s="8" t="s">
        <v>146</v>
      </c>
      <c r="U7486" s="8">
        <v>10097</v>
      </c>
      <c r="X7486" s="8" t="s">
        <v>7337</v>
      </c>
      <c r="Y7486" s="12">
        <v>45751</v>
      </c>
    </row>
    <row r="7487" spans="1:25" x14ac:dyDescent="0.25">
      <c r="A7487">
        <v>2025</v>
      </c>
      <c r="B7487" s="12">
        <v>45658</v>
      </c>
      <c r="C7487" s="12">
        <v>45747</v>
      </c>
      <c r="D7487" t="s">
        <v>7335</v>
      </c>
      <c r="F7487" s="8">
        <v>7480</v>
      </c>
      <c r="G7487" s="8">
        <v>7480</v>
      </c>
      <c r="H7487" s="8" t="s">
        <v>75</v>
      </c>
      <c r="J7487" s="8">
        <v>63</v>
      </c>
      <c r="L7487" s="8" t="s">
        <v>100</v>
      </c>
      <c r="O7487" s="8" t="s">
        <v>7336</v>
      </c>
      <c r="S7487" s="8" t="s">
        <v>146</v>
      </c>
      <c r="U7487" s="8">
        <v>10097</v>
      </c>
      <c r="X7487" s="8" t="s">
        <v>7337</v>
      </c>
      <c r="Y7487" s="12">
        <v>45751</v>
      </c>
    </row>
    <row r="7488" spans="1:25" x14ac:dyDescent="0.25">
      <c r="A7488">
        <v>2025</v>
      </c>
      <c r="B7488" s="12">
        <v>45658</v>
      </c>
      <c r="C7488" s="12">
        <v>45747</v>
      </c>
      <c r="D7488" t="s">
        <v>7335</v>
      </c>
      <c r="F7488" s="8">
        <v>7481</v>
      </c>
      <c r="G7488" s="8">
        <v>7481</v>
      </c>
      <c r="H7488" s="8" t="s">
        <v>75</v>
      </c>
      <c r="J7488" s="8">
        <v>63</v>
      </c>
      <c r="L7488" s="8" t="s">
        <v>100</v>
      </c>
      <c r="O7488" s="8" t="s">
        <v>7336</v>
      </c>
      <c r="S7488" s="8" t="s">
        <v>146</v>
      </c>
      <c r="U7488" s="8">
        <v>10097</v>
      </c>
      <c r="X7488" s="8" t="s">
        <v>7337</v>
      </c>
      <c r="Y7488" s="12">
        <v>45751</v>
      </c>
    </row>
    <row r="7489" spans="1:25" x14ac:dyDescent="0.25">
      <c r="A7489">
        <v>2025</v>
      </c>
      <c r="B7489" s="12">
        <v>45658</v>
      </c>
      <c r="C7489" s="12">
        <v>45747</v>
      </c>
      <c r="D7489" t="s">
        <v>7335</v>
      </c>
      <c r="F7489" s="8">
        <v>7482</v>
      </c>
      <c r="G7489" s="8">
        <v>7482</v>
      </c>
      <c r="H7489" s="8" t="s">
        <v>75</v>
      </c>
      <c r="J7489" s="8">
        <v>63</v>
      </c>
      <c r="L7489" s="8" t="s">
        <v>100</v>
      </c>
      <c r="O7489" s="8" t="s">
        <v>7336</v>
      </c>
      <c r="S7489" s="8" t="s">
        <v>146</v>
      </c>
      <c r="U7489" s="8">
        <v>10097</v>
      </c>
      <c r="X7489" s="8" t="s">
        <v>7337</v>
      </c>
      <c r="Y7489" s="12">
        <v>45751</v>
      </c>
    </row>
    <row r="7490" spans="1:25" x14ac:dyDescent="0.25">
      <c r="A7490">
        <v>2025</v>
      </c>
      <c r="B7490" s="12">
        <v>45658</v>
      </c>
      <c r="C7490" s="12">
        <v>45747</v>
      </c>
      <c r="D7490" t="s">
        <v>7335</v>
      </c>
      <c r="F7490" s="8">
        <v>7483</v>
      </c>
      <c r="G7490" s="8">
        <v>7483</v>
      </c>
      <c r="H7490" s="8" t="s">
        <v>75</v>
      </c>
      <c r="J7490" s="8">
        <v>63</v>
      </c>
      <c r="L7490" s="8" t="s">
        <v>100</v>
      </c>
      <c r="O7490" s="8" t="s">
        <v>7336</v>
      </c>
      <c r="S7490" s="8" t="s">
        <v>146</v>
      </c>
      <c r="U7490" s="8">
        <v>10097</v>
      </c>
      <c r="X7490" s="8" t="s">
        <v>7337</v>
      </c>
      <c r="Y7490" s="12">
        <v>45751</v>
      </c>
    </row>
    <row r="7491" spans="1:25" x14ac:dyDescent="0.25">
      <c r="A7491">
        <v>2025</v>
      </c>
      <c r="B7491" s="12">
        <v>45658</v>
      </c>
      <c r="C7491" s="12">
        <v>45747</v>
      </c>
      <c r="D7491" t="s">
        <v>7335</v>
      </c>
      <c r="F7491" s="8">
        <v>7484</v>
      </c>
      <c r="G7491" s="8">
        <v>7484</v>
      </c>
      <c r="H7491" s="8" t="s">
        <v>75</v>
      </c>
      <c r="J7491" s="8">
        <v>63</v>
      </c>
      <c r="L7491" s="8" t="s">
        <v>100</v>
      </c>
      <c r="O7491" s="8" t="s">
        <v>7336</v>
      </c>
      <c r="S7491" s="8" t="s">
        <v>146</v>
      </c>
      <c r="U7491" s="8">
        <v>10097</v>
      </c>
      <c r="X7491" s="8" t="s">
        <v>7337</v>
      </c>
      <c r="Y7491" s="12">
        <v>45751</v>
      </c>
    </row>
    <row r="7492" spans="1:25" x14ac:dyDescent="0.25">
      <c r="A7492">
        <v>2025</v>
      </c>
      <c r="B7492" s="12">
        <v>45658</v>
      </c>
      <c r="C7492" s="12">
        <v>45747</v>
      </c>
      <c r="D7492" t="s">
        <v>7335</v>
      </c>
      <c r="F7492" s="8">
        <v>7485</v>
      </c>
      <c r="G7492" s="8">
        <v>7485</v>
      </c>
      <c r="H7492" s="8" t="s">
        <v>75</v>
      </c>
      <c r="J7492" s="8">
        <v>63</v>
      </c>
      <c r="L7492" s="8" t="s">
        <v>100</v>
      </c>
      <c r="O7492" s="8" t="s">
        <v>7336</v>
      </c>
      <c r="S7492" s="8" t="s">
        <v>146</v>
      </c>
      <c r="U7492" s="8">
        <v>10097</v>
      </c>
      <c r="X7492" s="8" t="s">
        <v>7337</v>
      </c>
      <c r="Y7492" s="12">
        <v>45751</v>
      </c>
    </row>
    <row r="7493" spans="1:25" x14ac:dyDescent="0.25">
      <c r="A7493">
        <v>2025</v>
      </c>
      <c r="B7493" s="12">
        <v>45658</v>
      </c>
      <c r="C7493" s="12">
        <v>45747</v>
      </c>
      <c r="D7493" t="s">
        <v>7335</v>
      </c>
      <c r="F7493" s="8">
        <v>7486</v>
      </c>
      <c r="G7493" s="8">
        <v>7486</v>
      </c>
      <c r="H7493" s="8" t="s">
        <v>75</v>
      </c>
      <c r="J7493" s="8">
        <v>63</v>
      </c>
      <c r="L7493" s="8" t="s">
        <v>100</v>
      </c>
      <c r="O7493" s="8" t="s">
        <v>7336</v>
      </c>
      <c r="S7493" s="8" t="s">
        <v>146</v>
      </c>
      <c r="U7493" s="8">
        <v>10097</v>
      </c>
      <c r="X7493" s="8" t="s">
        <v>7337</v>
      </c>
      <c r="Y7493" s="12">
        <v>45751</v>
      </c>
    </row>
    <row r="7494" spans="1:25" x14ac:dyDescent="0.25">
      <c r="A7494">
        <v>2025</v>
      </c>
      <c r="B7494" s="12">
        <v>45658</v>
      </c>
      <c r="C7494" s="12">
        <v>45747</v>
      </c>
      <c r="D7494" t="s">
        <v>7335</v>
      </c>
      <c r="F7494" s="8">
        <v>7487</v>
      </c>
      <c r="G7494" s="8">
        <v>7487</v>
      </c>
      <c r="H7494" s="8" t="s">
        <v>75</v>
      </c>
      <c r="J7494" s="8">
        <v>63</v>
      </c>
      <c r="L7494" s="8" t="s">
        <v>100</v>
      </c>
      <c r="O7494" s="8" t="s">
        <v>7336</v>
      </c>
      <c r="S7494" s="8" t="s">
        <v>146</v>
      </c>
      <c r="U7494" s="8">
        <v>10097</v>
      </c>
      <c r="X7494" s="8" t="s">
        <v>7337</v>
      </c>
      <c r="Y7494" s="12">
        <v>45751</v>
      </c>
    </row>
    <row r="7495" spans="1:25" x14ac:dyDescent="0.25">
      <c r="A7495">
        <v>2025</v>
      </c>
      <c r="B7495" s="12">
        <v>45658</v>
      </c>
      <c r="C7495" s="12">
        <v>45747</v>
      </c>
      <c r="D7495" t="s">
        <v>7335</v>
      </c>
      <c r="F7495" s="8">
        <v>7488</v>
      </c>
      <c r="G7495" s="8">
        <v>7488</v>
      </c>
      <c r="H7495" s="8" t="s">
        <v>75</v>
      </c>
      <c r="J7495" s="8">
        <v>63</v>
      </c>
      <c r="L7495" s="8" t="s">
        <v>100</v>
      </c>
      <c r="O7495" s="8" t="s">
        <v>7336</v>
      </c>
      <c r="S7495" s="8" t="s">
        <v>146</v>
      </c>
      <c r="U7495" s="8">
        <v>10097</v>
      </c>
      <c r="X7495" s="8" t="s">
        <v>7337</v>
      </c>
      <c r="Y7495" s="12">
        <v>45751</v>
      </c>
    </row>
    <row r="7496" spans="1:25" x14ac:dyDescent="0.25">
      <c r="A7496">
        <v>2025</v>
      </c>
      <c r="B7496" s="12">
        <v>45658</v>
      </c>
      <c r="C7496" s="12">
        <v>45747</v>
      </c>
      <c r="D7496" t="s">
        <v>7335</v>
      </c>
      <c r="F7496" s="8">
        <v>7489</v>
      </c>
      <c r="G7496" s="8">
        <v>7489</v>
      </c>
      <c r="H7496" s="8" t="s">
        <v>75</v>
      </c>
      <c r="J7496" s="8">
        <v>63</v>
      </c>
      <c r="L7496" s="8" t="s">
        <v>100</v>
      </c>
      <c r="O7496" s="8" t="s">
        <v>7336</v>
      </c>
      <c r="S7496" s="8" t="s">
        <v>146</v>
      </c>
      <c r="U7496" s="8">
        <v>10097</v>
      </c>
      <c r="X7496" s="8" t="s">
        <v>7337</v>
      </c>
      <c r="Y7496" s="12">
        <v>45751</v>
      </c>
    </row>
    <row r="7497" spans="1:25" x14ac:dyDescent="0.25">
      <c r="A7497">
        <v>2025</v>
      </c>
      <c r="B7497" s="12">
        <v>45658</v>
      </c>
      <c r="C7497" s="12">
        <v>45747</v>
      </c>
      <c r="D7497" t="s">
        <v>7335</v>
      </c>
      <c r="F7497" s="8">
        <v>7490</v>
      </c>
      <c r="G7497" s="8">
        <v>7490</v>
      </c>
      <c r="H7497" s="8" t="s">
        <v>75</v>
      </c>
      <c r="J7497" s="8">
        <v>63</v>
      </c>
      <c r="L7497" s="8" t="s">
        <v>100</v>
      </c>
      <c r="O7497" s="8" t="s">
        <v>7336</v>
      </c>
      <c r="S7497" s="8" t="s">
        <v>146</v>
      </c>
      <c r="U7497" s="8">
        <v>10097</v>
      </c>
      <c r="X7497" s="8" t="s">
        <v>7337</v>
      </c>
      <c r="Y7497" s="12">
        <v>45751</v>
      </c>
    </row>
    <row r="7498" spans="1:25" x14ac:dyDescent="0.25">
      <c r="A7498">
        <v>2025</v>
      </c>
      <c r="B7498" s="12">
        <v>45658</v>
      </c>
      <c r="C7498" s="12">
        <v>45747</v>
      </c>
      <c r="D7498" t="s">
        <v>7335</v>
      </c>
      <c r="F7498" s="8">
        <v>7491</v>
      </c>
      <c r="G7498" s="8">
        <v>7491</v>
      </c>
      <c r="H7498" s="8" t="s">
        <v>75</v>
      </c>
      <c r="J7498" s="8">
        <v>63</v>
      </c>
      <c r="L7498" s="8" t="s">
        <v>100</v>
      </c>
      <c r="O7498" s="8" t="s">
        <v>7336</v>
      </c>
      <c r="S7498" s="8" t="s">
        <v>146</v>
      </c>
      <c r="U7498" s="8">
        <v>10097</v>
      </c>
      <c r="X7498" s="8" t="s">
        <v>7337</v>
      </c>
      <c r="Y7498" s="12">
        <v>45751</v>
      </c>
    </row>
    <row r="7499" spans="1:25" x14ac:dyDescent="0.25">
      <c r="A7499">
        <v>2025</v>
      </c>
      <c r="B7499" s="12">
        <v>45658</v>
      </c>
      <c r="C7499" s="12">
        <v>45747</v>
      </c>
      <c r="D7499" t="s">
        <v>7335</v>
      </c>
      <c r="F7499" s="8">
        <v>7492</v>
      </c>
      <c r="G7499" s="8">
        <v>7492</v>
      </c>
      <c r="H7499" s="8" t="s">
        <v>75</v>
      </c>
      <c r="J7499" s="8">
        <v>63</v>
      </c>
      <c r="L7499" s="8" t="s">
        <v>100</v>
      </c>
      <c r="O7499" s="8" t="s">
        <v>7336</v>
      </c>
      <c r="S7499" s="8" t="s">
        <v>146</v>
      </c>
      <c r="U7499" s="8">
        <v>10097</v>
      </c>
      <c r="X7499" s="8" t="s">
        <v>7337</v>
      </c>
      <c r="Y7499" s="12">
        <v>45751</v>
      </c>
    </row>
    <row r="7500" spans="1:25" x14ac:dyDescent="0.25">
      <c r="A7500">
        <v>2025</v>
      </c>
      <c r="B7500" s="12">
        <v>45658</v>
      </c>
      <c r="C7500" s="12">
        <v>45747</v>
      </c>
      <c r="D7500" t="s">
        <v>7335</v>
      </c>
      <c r="F7500" s="8">
        <v>7493</v>
      </c>
      <c r="G7500" s="8">
        <v>7493</v>
      </c>
      <c r="H7500" s="8" t="s">
        <v>75</v>
      </c>
      <c r="J7500" s="8">
        <v>63</v>
      </c>
      <c r="L7500" s="8" t="s">
        <v>100</v>
      </c>
      <c r="O7500" s="8" t="s">
        <v>7336</v>
      </c>
      <c r="S7500" s="8" t="s">
        <v>146</v>
      </c>
      <c r="U7500" s="8">
        <v>10097</v>
      </c>
      <c r="X7500" s="8" t="s">
        <v>7337</v>
      </c>
      <c r="Y7500" s="12">
        <v>45751</v>
      </c>
    </row>
    <row r="7501" spans="1:25" x14ac:dyDescent="0.25">
      <c r="A7501">
        <v>2025</v>
      </c>
      <c r="B7501" s="12">
        <v>45658</v>
      </c>
      <c r="C7501" s="12">
        <v>45747</v>
      </c>
      <c r="D7501" t="s">
        <v>7335</v>
      </c>
      <c r="F7501" s="8">
        <v>7494</v>
      </c>
      <c r="G7501" s="8">
        <v>7494</v>
      </c>
      <c r="H7501" s="8" t="s">
        <v>75</v>
      </c>
      <c r="J7501" s="8">
        <v>63</v>
      </c>
      <c r="L7501" s="8" t="s">
        <v>100</v>
      </c>
      <c r="O7501" s="8" t="s">
        <v>7336</v>
      </c>
      <c r="S7501" s="8" t="s">
        <v>146</v>
      </c>
      <c r="U7501" s="8">
        <v>10097</v>
      </c>
      <c r="X7501" s="8" t="s">
        <v>7337</v>
      </c>
      <c r="Y7501" s="12">
        <v>45751</v>
      </c>
    </row>
    <row r="7502" spans="1:25" x14ac:dyDescent="0.25">
      <c r="A7502">
        <v>2025</v>
      </c>
      <c r="B7502" s="12">
        <v>45658</v>
      </c>
      <c r="C7502" s="12">
        <v>45747</v>
      </c>
      <c r="D7502" t="s">
        <v>7335</v>
      </c>
      <c r="F7502" s="8">
        <v>7495</v>
      </c>
      <c r="G7502" s="8">
        <v>7495</v>
      </c>
      <c r="H7502" s="8" t="s">
        <v>75</v>
      </c>
      <c r="J7502" s="8">
        <v>63</v>
      </c>
      <c r="L7502" s="8" t="s">
        <v>100</v>
      </c>
      <c r="O7502" s="8" t="s">
        <v>7336</v>
      </c>
      <c r="S7502" s="8" t="s">
        <v>146</v>
      </c>
      <c r="U7502" s="8">
        <v>10097</v>
      </c>
      <c r="X7502" s="8" t="s">
        <v>7337</v>
      </c>
      <c r="Y7502" s="12">
        <v>45751</v>
      </c>
    </row>
    <row r="7503" spans="1:25" x14ac:dyDescent="0.25">
      <c r="A7503">
        <v>2025</v>
      </c>
      <c r="B7503" s="12">
        <v>45658</v>
      </c>
      <c r="C7503" s="12">
        <v>45747</v>
      </c>
      <c r="D7503" t="s">
        <v>7335</v>
      </c>
      <c r="F7503" s="8">
        <v>7496</v>
      </c>
      <c r="G7503" s="8">
        <v>7496</v>
      </c>
      <c r="H7503" s="8" t="s">
        <v>75</v>
      </c>
      <c r="J7503" s="8">
        <v>63</v>
      </c>
      <c r="L7503" s="8" t="s">
        <v>100</v>
      </c>
      <c r="O7503" s="8" t="s">
        <v>7336</v>
      </c>
      <c r="S7503" s="8" t="s">
        <v>146</v>
      </c>
      <c r="U7503" s="8">
        <v>10097</v>
      </c>
      <c r="X7503" s="8" t="s">
        <v>7337</v>
      </c>
      <c r="Y7503" s="12">
        <v>45751</v>
      </c>
    </row>
    <row r="7504" spans="1:25" x14ac:dyDescent="0.25">
      <c r="A7504">
        <v>2025</v>
      </c>
      <c r="B7504" s="12">
        <v>45658</v>
      </c>
      <c r="C7504" s="12">
        <v>45747</v>
      </c>
      <c r="D7504" t="s">
        <v>7335</v>
      </c>
      <c r="F7504" s="8">
        <v>7497</v>
      </c>
      <c r="G7504" s="8">
        <v>7497</v>
      </c>
      <c r="H7504" s="8" t="s">
        <v>75</v>
      </c>
      <c r="J7504" s="8">
        <v>63</v>
      </c>
      <c r="L7504" s="8" t="s">
        <v>100</v>
      </c>
      <c r="O7504" s="8" t="s">
        <v>7336</v>
      </c>
      <c r="S7504" s="8" t="s">
        <v>146</v>
      </c>
      <c r="U7504" s="8">
        <v>10097</v>
      </c>
      <c r="X7504" s="8" t="s">
        <v>7337</v>
      </c>
      <c r="Y7504" s="12">
        <v>45751</v>
      </c>
    </row>
    <row r="7505" spans="1:25" x14ac:dyDescent="0.25">
      <c r="A7505">
        <v>2025</v>
      </c>
      <c r="B7505" s="12">
        <v>45658</v>
      </c>
      <c r="C7505" s="12">
        <v>45747</v>
      </c>
      <c r="D7505" t="s">
        <v>7335</v>
      </c>
      <c r="F7505" s="8">
        <v>7498</v>
      </c>
      <c r="G7505" s="8">
        <v>7498</v>
      </c>
      <c r="H7505" s="8" t="s">
        <v>75</v>
      </c>
      <c r="J7505" s="8">
        <v>63</v>
      </c>
      <c r="L7505" s="8" t="s">
        <v>100</v>
      </c>
      <c r="O7505" s="8" t="s">
        <v>7336</v>
      </c>
      <c r="S7505" s="8" t="s">
        <v>146</v>
      </c>
      <c r="U7505" s="8">
        <v>10097</v>
      </c>
      <c r="X7505" s="8" t="s">
        <v>7337</v>
      </c>
      <c r="Y7505" s="12">
        <v>45751</v>
      </c>
    </row>
    <row r="7506" spans="1:25" x14ac:dyDescent="0.25">
      <c r="A7506">
        <v>2025</v>
      </c>
      <c r="B7506" s="12">
        <v>45658</v>
      </c>
      <c r="C7506" s="12">
        <v>45747</v>
      </c>
      <c r="D7506" t="s">
        <v>7335</v>
      </c>
      <c r="F7506" s="8">
        <v>7499</v>
      </c>
      <c r="G7506" s="8">
        <v>7499</v>
      </c>
      <c r="H7506" s="8" t="s">
        <v>75</v>
      </c>
      <c r="J7506" s="8">
        <v>63</v>
      </c>
      <c r="L7506" s="8" t="s">
        <v>100</v>
      </c>
      <c r="O7506" s="8" t="s">
        <v>7336</v>
      </c>
      <c r="S7506" s="8" t="s">
        <v>146</v>
      </c>
      <c r="U7506" s="8">
        <v>10097</v>
      </c>
      <c r="X7506" s="8" t="s">
        <v>7337</v>
      </c>
      <c r="Y7506" s="12">
        <v>45751</v>
      </c>
    </row>
    <row r="7507" spans="1:25" x14ac:dyDescent="0.25">
      <c r="A7507">
        <v>2025</v>
      </c>
      <c r="B7507" s="12">
        <v>45658</v>
      </c>
      <c r="C7507" s="12">
        <v>45747</v>
      </c>
      <c r="D7507" t="s">
        <v>7335</v>
      </c>
      <c r="F7507" s="8">
        <v>7500</v>
      </c>
      <c r="G7507" s="8">
        <v>7500</v>
      </c>
      <c r="H7507" s="8" t="s">
        <v>75</v>
      </c>
      <c r="J7507" s="8">
        <v>63</v>
      </c>
      <c r="L7507" s="8" t="s">
        <v>100</v>
      </c>
      <c r="O7507" s="8" t="s">
        <v>7336</v>
      </c>
      <c r="S7507" s="8" t="s">
        <v>146</v>
      </c>
      <c r="U7507" s="8">
        <v>10097</v>
      </c>
      <c r="X7507" s="8" t="s">
        <v>7337</v>
      </c>
      <c r="Y7507" s="12">
        <v>45751</v>
      </c>
    </row>
    <row r="7508" spans="1:25" x14ac:dyDescent="0.25">
      <c r="A7508">
        <v>2025</v>
      </c>
      <c r="B7508" s="12">
        <v>45658</v>
      </c>
      <c r="C7508" s="12">
        <v>45747</v>
      </c>
      <c r="D7508" t="s">
        <v>7335</v>
      </c>
      <c r="F7508" s="8">
        <v>7501</v>
      </c>
      <c r="G7508" s="8">
        <v>7501</v>
      </c>
      <c r="H7508" s="8" t="s">
        <v>75</v>
      </c>
      <c r="J7508" s="8">
        <v>63</v>
      </c>
      <c r="L7508" s="8" t="s">
        <v>100</v>
      </c>
      <c r="O7508" s="8" t="s">
        <v>7336</v>
      </c>
      <c r="S7508" s="8" t="s">
        <v>146</v>
      </c>
      <c r="U7508" s="8">
        <v>10097</v>
      </c>
      <c r="X7508" s="8" t="s">
        <v>7337</v>
      </c>
      <c r="Y7508" s="12">
        <v>45751</v>
      </c>
    </row>
    <row r="7509" spans="1:25" x14ac:dyDescent="0.25">
      <c r="A7509">
        <v>2025</v>
      </c>
      <c r="B7509" s="12">
        <v>45658</v>
      </c>
      <c r="C7509" s="12">
        <v>45747</v>
      </c>
      <c r="D7509" t="s">
        <v>7335</v>
      </c>
      <c r="F7509" s="8">
        <v>7502</v>
      </c>
      <c r="G7509" s="8">
        <v>7502</v>
      </c>
      <c r="H7509" s="8" t="s">
        <v>75</v>
      </c>
      <c r="J7509" s="8">
        <v>63</v>
      </c>
      <c r="L7509" s="8" t="s">
        <v>100</v>
      </c>
      <c r="O7509" s="8" t="s">
        <v>7336</v>
      </c>
      <c r="S7509" s="8" t="s">
        <v>146</v>
      </c>
      <c r="U7509" s="8">
        <v>10097</v>
      </c>
      <c r="X7509" s="8" t="s">
        <v>7337</v>
      </c>
      <c r="Y7509" s="12">
        <v>45751</v>
      </c>
    </row>
    <row r="7510" spans="1:25" x14ac:dyDescent="0.25">
      <c r="A7510">
        <v>2025</v>
      </c>
      <c r="B7510" s="12">
        <v>45658</v>
      </c>
      <c r="C7510" s="12">
        <v>45747</v>
      </c>
      <c r="D7510" t="s">
        <v>7335</v>
      </c>
      <c r="F7510" s="8">
        <v>7503</v>
      </c>
      <c r="G7510" s="8">
        <v>7503</v>
      </c>
      <c r="H7510" s="8" t="s">
        <v>75</v>
      </c>
      <c r="J7510" s="8">
        <v>63</v>
      </c>
      <c r="L7510" s="8" t="s">
        <v>100</v>
      </c>
      <c r="O7510" s="8" t="s">
        <v>7336</v>
      </c>
      <c r="S7510" s="8" t="s">
        <v>146</v>
      </c>
      <c r="U7510" s="8">
        <v>10097</v>
      </c>
      <c r="X7510" s="8" t="s">
        <v>7337</v>
      </c>
      <c r="Y7510" s="12">
        <v>45751</v>
      </c>
    </row>
    <row r="7511" spans="1:25" x14ac:dyDescent="0.25">
      <c r="A7511">
        <v>2025</v>
      </c>
      <c r="B7511" s="12">
        <v>45658</v>
      </c>
      <c r="C7511" s="12">
        <v>45747</v>
      </c>
      <c r="D7511" t="s">
        <v>7335</v>
      </c>
      <c r="F7511" s="8">
        <v>7504</v>
      </c>
      <c r="G7511" s="8">
        <v>7504</v>
      </c>
      <c r="H7511" s="8" t="s">
        <v>75</v>
      </c>
      <c r="J7511" s="8">
        <v>63</v>
      </c>
      <c r="L7511" s="8" t="s">
        <v>100</v>
      </c>
      <c r="O7511" s="8" t="s">
        <v>7336</v>
      </c>
      <c r="S7511" s="8" t="s">
        <v>146</v>
      </c>
      <c r="U7511" s="8">
        <v>10097</v>
      </c>
      <c r="X7511" s="8" t="s">
        <v>7337</v>
      </c>
      <c r="Y7511" s="12">
        <v>45751</v>
      </c>
    </row>
    <row r="7512" spans="1:25" x14ac:dyDescent="0.25">
      <c r="A7512">
        <v>2025</v>
      </c>
      <c r="B7512" s="12">
        <v>45658</v>
      </c>
      <c r="C7512" s="12">
        <v>45747</v>
      </c>
      <c r="D7512" t="s">
        <v>7335</v>
      </c>
      <c r="F7512" s="8">
        <v>7505</v>
      </c>
      <c r="G7512" s="8">
        <v>7505</v>
      </c>
      <c r="H7512" s="8" t="s">
        <v>75</v>
      </c>
      <c r="J7512" s="8">
        <v>63</v>
      </c>
      <c r="L7512" s="8" t="s">
        <v>100</v>
      </c>
      <c r="O7512" s="8" t="s">
        <v>7336</v>
      </c>
      <c r="S7512" s="8" t="s">
        <v>146</v>
      </c>
      <c r="U7512" s="8">
        <v>10097</v>
      </c>
      <c r="X7512" s="8" t="s">
        <v>7337</v>
      </c>
      <c r="Y7512" s="12">
        <v>45751</v>
      </c>
    </row>
    <row r="7513" spans="1:25" x14ac:dyDescent="0.25">
      <c r="A7513">
        <v>2025</v>
      </c>
      <c r="B7513" s="12">
        <v>45658</v>
      </c>
      <c r="C7513" s="12">
        <v>45747</v>
      </c>
      <c r="D7513" t="s">
        <v>7335</v>
      </c>
      <c r="F7513" s="8">
        <v>7506</v>
      </c>
      <c r="G7513" s="8">
        <v>7506</v>
      </c>
      <c r="H7513" s="8" t="s">
        <v>75</v>
      </c>
      <c r="J7513" s="8">
        <v>63</v>
      </c>
      <c r="L7513" s="8" t="s">
        <v>100</v>
      </c>
      <c r="O7513" s="8" t="s">
        <v>7336</v>
      </c>
      <c r="S7513" s="8" t="s">
        <v>146</v>
      </c>
      <c r="U7513" s="8">
        <v>10097</v>
      </c>
      <c r="X7513" s="8" t="s">
        <v>7337</v>
      </c>
      <c r="Y7513" s="12">
        <v>45751</v>
      </c>
    </row>
    <row r="7514" spans="1:25" x14ac:dyDescent="0.25">
      <c r="A7514">
        <v>2025</v>
      </c>
      <c r="B7514" s="12">
        <v>45658</v>
      </c>
      <c r="C7514" s="12">
        <v>45747</v>
      </c>
      <c r="D7514" t="s">
        <v>7335</v>
      </c>
      <c r="F7514" s="8">
        <v>7507</v>
      </c>
      <c r="G7514" s="8">
        <v>7507</v>
      </c>
      <c r="H7514" s="8" t="s">
        <v>75</v>
      </c>
      <c r="J7514" s="8">
        <v>63</v>
      </c>
      <c r="L7514" s="8" t="s">
        <v>100</v>
      </c>
      <c r="O7514" s="8" t="s">
        <v>7336</v>
      </c>
      <c r="S7514" s="8" t="s">
        <v>146</v>
      </c>
      <c r="U7514" s="8">
        <v>10097</v>
      </c>
      <c r="X7514" s="8" t="s">
        <v>7337</v>
      </c>
      <c r="Y7514" s="12">
        <v>45751</v>
      </c>
    </row>
    <row r="7515" spans="1:25" x14ac:dyDescent="0.25">
      <c r="A7515">
        <v>2025</v>
      </c>
      <c r="B7515" s="12">
        <v>45658</v>
      </c>
      <c r="C7515" s="12">
        <v>45747</v>
      </c>
      <c r="D7515" t="s">
        <v>7335</v>
      </c>
      <c r="F7515" s="8">
        <v>7508</v>
      </c>
      <c r="G7515" s="8">
        <v>7508</v>
      </c>
      <c r="H7515" s="8" t="s">
        <v>75</v>
      </c>
      <c r="J7515" s="8">
        <v>63</v>
      </c>
      <c r="L7515" s="8" t="s">
        <v>100</v>
      </c>
      <c r="O7515" s="8" t="s">
        <v>7336</v>
      </c>
      <c r="S7515" s="8" t="s">
        <v>146</v>
      </c>
      <c r="U7515" s="8">
        <v>10097</v>
      </c>
      <c r="X7515" s="8" t="s">
        <v>7337</v>
      </c>
      <c r="Y7515" s="12">
        <v>45751</v>
      </c>
    </row>
    <row r="7516" spans="1:25" x14ac:dyDescent="0.25">
      <c r="A7516">
        <v>2025</v>
      </c>
      <c r="B7516" s="12">
        <v>45658</v>
      </c>
      <c r="C7516" s="12">
        <v>45747</v>
      </c>
      <c r="D7516" t="s">
        <v>7335</v>
      </c>
      <c r="F7516" s="8">
        <v>7509</v>
      </c>
      <c r="G7516" s="8">
        <v>7509</v>
      </c>
      <c r="H7516" s="8" t="s">
        <v>75</v>
      </c>
      <c r="J7516" s="8">
        <v>63</v>
      </c>
      <c r="L7516" s="8" t="s">
        <v>100</v>
      </c>
      <c r="O7516" s="8" t="s">
        <v>7336</v>
      </c>
      <c r="S7516" s="8" t="s">
        <v>146</v>
      </c>
      <c r="U7516" s="8">
        <v>10097</v>
      </c>
      <c r="X7516" s="8" t="s">
        <v>7337</v>
      </c>
      <c r="Y7516" s="12">
        <v>45751</v>
      </c>
    </row>
    <row r="7517" spans="1:25" x14ac:dyDescent="0.25">
      <c r="A7517">
        <v>2025</v>
      </c>
      <c r="B7517" s="12">
        <v>45658</v>
      </c>
      <c r="C7517" s="12">
        <v>45747</v>
      </c>
      <c r="D7517" t="s">
        <v>7335</v>
      </c>
      <c r="F7517" s="8">
        <v>7510</v>
      </c>
      <c r="G7517" s="8">
        <v>7510</v>
      </c>
      <c r="H7517" s="8" t="s">
        <v>75</v>
      </c>
      <c r="J7517" s="8">
        <v>63</v>
      </c>
      <c r="L7517" s="8" t="s">
        <v>100</v>
      </c>
      <c r="O7517" s="8" t="s">
        <v>7336</v>
      </c>
      <c r="S7517" s="8" t="s">
        <v>146</v>
      </c>
      <c r="U7517" s="8">
        <v>10097</v>
      </c>
      <c r="X7517" s="8" t="s">
        <v>7337</v>
      </c>
      <c r="Y7517" s="12">
        <v>45751</v>
      </c>
    </row>
    <row r="7518" spans="1:25" x14ac:dyDescent="0.25">
      <c r="A7518">
        <v>2025</v>
      </c>
      <c r="B7518" s="12">
        <v>45658</v>
      </c>
      <c r="C7518" s="12">
        <v>45747</v>
      </c>
      <c r="D7518" t="s">
        <v>7335</v>
      </c>
      <c r="F7518" s="8">
        <v>7511</v>
      </c>
      <c r="G7518" s="8">
        <v>7511</v>
      </c>
      <c r="H7518" s="8" t="s">
        <v>75</v>
      </c>
      <c r="J7518" s="8">
        <v>63</v>
      </c>
      <c r="L7518" s="8" t="s">
        <v>100</v>
      </c>
      <c r="O7518" s="8" t="s">
        <v>7336</v>
      </c>
      <c r="S7518" s="8" t="s">
        <v>146</v>
      </c>
      <c r="U7518" s="8">
        <v>10097</v>
      </c>
      <c r="X7518" s="8" t="s">
        <v>7337</v>
      </c>
      <c r="Y7518" s="12">
        <v>45751</v>
      </c>
    </row>
    <row r="7519" spans="1:25" x14ac:dyDescent="0.25">
      <c r="A7519">
        <v>2025</v>
      </c>
      <c r="B7519" s="12">
        <v>45658</v>
      </c>
      <c r="C7519" s="12">
        <v>45747</v>
      </c>
      <c r="D7519" t="s">
        <v>7335</v>
      </c>
      <c r="F7519" s="8">
        <v>7512</v>
      </c>
      <c r="G7519" s="8">
        <v>7512</v>
      </c>
      <c r="H7519" s="8" t="s">
        <v>75</v>
      </c>
      <c r="J7519" s="8">
        <v>63</v>
      </c>
      <c r="L7519" s="8" t="s">
        <v>100</v>
      </c>
      <c r="O7519" s="8" t="s">
        <v>7336</v>
      </c>
      <c r="S7519" s="8" t="s">
        <v>146</v>
      </c>
      <c r="U7519" s="8">
        <v>10097</v>
      </c>
      <c r="X7519" s="8" t="s">
        <v>7337</v>
      </c>
      <c r="Y7519" s="12">
        <v>45751</v>
      </c>
    </row>
    <row r="7520" spans="1:25" x14ac:dyDescent="0.25">
      <c r="A7520">
        <v>2025</v>
      </c>
      <c r="B7520" s="12">
        <v>45658</v>
      </c>
      <c r="C7520" s="12">
        <v>45747</v>
      </c>
      <c r="D7520" t="s">
        <v>7335</v>
      </c>
      <c r="F7520" s="8">
        <v>7513</v>
      </c>
      <c r="G7520" s="8">
        <v>7513</v>
      </c>
      <c r="H7520" s="8" t="s">
        <v>75</v>
      </c>
      <c r="J7520" s="8">
        <v>63</v>
      </c>
      <c r="L7520" s="8" t="s">
        <v>100</v>
      </c>
      <c r="O7520" s="8" t="s">
        <v>7336</v>
      </c>
      <c r="S7520" s="8" t="s">
        <v>146</v>
      </c>
      <c r="U7520" s="8">
        <v>10097</v>
      </c>
      <c r="X7520" s="8" t="s">
        <v>7337</v>
      </c>
      <c r="Y7520" s="12">
        <v>45751</v>
      </c>
    </row>
    <row r="7521" spans="1:25" x14ac:dyDescent="0.25">
      <c r="A7521">
        <v>2025</v>
      </c>
      <c r="B7521" s="12">
        <v>45658</v>
      </c>
      <c r="C7521" s="12">
        <v>45747</v>
      </c>
      <c r="D7521" t="s">
        <v>7335</v>
      </c>
      <c r="F7521" s="8">
        <v>7514</v>
      </c>
      <c r="G7521" s="8">
        <v>7514</v>
      </c>
      <c r="H7521" s="8" t="s">
        <v>75</v>
      </c>
      <c r="J7521" s="8">
        <v>63</v>
      </c>
      <c r="L7521" s="8" t="s">
        <v>100</v>
      </c>
      <c r="O7521" s="8" t="s">
        <v>7336</v>
      </c>
      <c r="S7521" s="8" t="s">
        <v>146</v>
      </c>
      <c r="U7521" s="8">
        <v>10097</v>
      </c>
      <c r="X7521" s="8" t="s">
        <v>7337</v>
      </c>
      <c r="Y7521" s="12">
        <v>45751</v>
      </c>
    </row>
    <row r="7522" spans="1:25" x14ac:dyDescent="0.25">
      <c r="A7522">
        <v>2025</v>
      </c>
      <c r="B7522" s="12">
        <v>45658</v>
      </c>
      <c r="C7522" s="12">
        <v>45747</v>
      </c>
      <c r="D7522" t="s">
        <v>7335</v>
      </c>
      <c r="F7522" s="8">
        <v>7515</v>
      </c>
      <c r="G7522" s="8">
        <v>7515</v>
      </c>
      <c r="H7522" s="8" t="s">
        <v>75</v>
      </c>
      <c r="J7522" s="8">
        <v>63</v>
      </c>
      <c r="L7522" s="8" t="s">
        <v>100</v>
      </c>
      <c r="O7522" s="8" t="s">
        <v>7336</v>
      </c>
      <c r="S7522" s="8" t="s">
        <v>146</v>
      </c>
      <c r="U7522" s="8">
        <v>10097</v>
      </c>
      <c r="X7522" s="8" t="s">
        <v>7337</v>
      </c>
      <c r="Y7522" s="12">
        <v>45751</v>
      </c>
    </row>
    <row r="7523" spans="1:25" x14ac:dyDescent="0.25">
      <c r="A7523">
        <v>2025</v>
      </c>
      <c r="B7523" s="12">
        <v>45658</v>
      </c>
      <c r="C7523" s="12">
        <v>45747</v>
      </c>
      <c r="D7523" t="s">
        <v>7335</v>
      </c>
      <c r="F7523" s="8">
        <v>7516</v>
      </c>
      <c r="G7523" s="8">
        <v>7516</v>
      </c>
      <c r="H7523" s="8" t="s">
        <v>75</v>
      </c>
      <c r="J7523" s="8">
        <v>63</v>
      </c>
      <c r="L7523" s="8" t="s">
        <v>100</v>
      </c>
      <c r="O7523" s="8" t="s">
        <v>7336</v>
      </c>
      <c r="S7523" s="8" t="s">
        <v>146</v>
      </c>
      <c r="U7523" s="8">
        <v>10097</v>
      </c>
      <c r="X7523" s="8" t="s">
        <v>7337</v>
      </c>
      <c r="Y7523" s="12">
        <v>45751</v>
      </c>
    </row>
    <row r="7524" spans="1:25" x14ac:dyDescent="0.25">
      <c r="A7524">
        <v>2025</v>
      </c>
      <c r="B7524" s="12">
        <v>45658</v>
      </c>
      <c r="C7524" s="12">
        <v>45747</v>
      </c>
      <c r="D7524" t="s">
        <v>7335</v>
      </c>
      <c r="F7524" s="8">
        <v>7517</v>
      </c>
      <c r="G7524" s="8">
        <v>7517</v>
      </c>
      <c r="H7524" s="8" t="s">
        <v>75</v>
      </c>
      <c r="J7524" s="8">
        <v>63</v>
      </c>
      <c r="L7524" s="8" t="s">
        <v>100</v>
      </c>
      <c r="O7524" s="8" t="s">
        <v>7336</v>
      </c>
      <c r="S7524" s="8" t="s">
        <v>146</v>
      </c>
      <c r="U7524" s="8">
        <v>10097</v>
      </c>
      <c r="X7524" s="8" t="s">
        <v>7337</v>
      </c>
      <c r="Y7524" s="12">
        <v>45751</v>
      </c>
    </row>
    <row r="7525" spans="1:25" x14ac:dyDescent="0.25">
      <c r="A7525">
        <v>2025</v>
      </c>
      <c r="B7525" s="12">
        <v>45658</v>
      </c>
      <c r="C7525" s="12">
        <v>45747</v>
      </c>
      <c r="D7525" t="s">
        <v>7335</v>
      </c>
      <c r="F7525" s="8">
        <v>7518</v>
      </c>
      <c r="G7525" s="8">
        <v>7518</v>
      </c>
      <c r="H7525" s="8" t="s">
        <v>75</v>
      </c>
      <c r="J7525" s="8">
        <v>63</v>
      </c>
      <c r="L7525" s="8" t="s">
        <v>100</v>
      </c>
      <c r="O7525" s="8" t="s">
        <v>7336</v>
      </c>
      <c r="S7525" s="8" t="s">
        <v>146</v>
      </c>
      <c r="U7525" s="8">
        <v>10097</v>
      </c>
      <c r="X7525" s="8" t="s">
        <v>7337</v>
      </c>
      <c r="Y7525" s="12">
        <v>45751</v>
      </c>
    </row>
    <row r="7526" spans="1:25" x14ac:dyDescent="0.25">
      <c r="A7526">
        <v>2025</v>
      </c>
      <c r="B7526" s="12">
        <v>45658</v>
      </c>
      <c r="C7526" s="12">
        <v>45747</v>
      </c>
      <c r="D7526" t="s">
        <v>7335</v>
      </c>
      <c r="F7526" s="8">
        <v>7519</v>
      </c>
      <c r="G7526" s="8">
        <v>7519</v>
      </c>
      <c r="H7526" s="8" t="s">
        <v>75</v>
      </c>
      <c r="J7526" s="8">
        <v>63</v>
      </c>
      <c r="L7526" s="8" t="s">
        <v>100</v>
      </c>
      <c r="O7526" s="8" t="s">
        <v>7336</v>
      </c>
      <c r="S7526" s="8" t="s">
        <v>146</v>
      </c>
      <c r="U7526" s="8">
        <v>10097</v>
      </c>
      <c r="X7526" s="8" t="s">
        <v>7337</v>
      </c>
      <c r="Y7526" s="12">
        <v>45751</v>
      </c>
    </row>
    <row r="7527" spans="1:25" x14ac:dyDescent="0.25">
      <c r="A7527">
        <v>2025</v>
      </c>
      <c r="B7527" s="12">
        <v>45658</v>
      </c>
      <c r="C7527" s="12">
        <v>45747</v>
      </c>
      <c r="D7527" t="s">
        <v>7335</v>
      </c>
      <c r="F7527" s="8">
        <v>7520</v>
      </c>
      <c r="G7527" s="8">
        <v>7520</v>
      </c>
      <c r="H7527" s="8" t="s">
        <v>75</v>
      </c>
      <c r="J7527" s="8">
        <v>63</v>
      </c>
      <c r="L7527" s="8" t="s">
        <v>100</v>
      </c>
      <c r="O7527" s="8" t="s">
        <v>7336</v>
      </c>
      <c r="S7527" s="8" t="s">
        <v>146</v>
      </c>
      <c r="U7527" s="8">
        <v>10097</v>
      </c>
      <c r="X7527" s="8" t="s">
        <v>7337</v>
      </c>
      <c r="Y7527" s="12">
        <v>45751</v>
      </c>
    </row>
    <row r="7528" spans="1:25" x14ac:dyDescent="0.25">
      <c r="A7528">
        <v>2025</v>
      </c>
      <c r="B7528" s="12">
        <v>45658</v>
      </c>
      <c r="C7528" s="12">
        <v>45747</v>
      </c>
      <c r="D7528" t="s">
        <v>7335</v>
      </c>
      <c r="F7528" s="8">
        <v>7521</v>
      </c>
      <c r="G7528" s="8">
        <v>7521</v>
      </c>
      <c r="H7528" s="8" t="s">
        <v>75</v>
      </c>
      <c r="J7528" s="8">
        <v>63</v>
      </c>
      <c r="L7528" s="8" t="s">
        <v>100</v>
      </c>
      <c r="O7528" s="8" t="s">
        <v>7336</v>
      </c>
      <c r="S7528" s="8" t="s">
        <v>146</v>
      </c>
      <c r="U7528" s="8">
        <v>10097</v>
      </c>
      <c r="X7528" s="8" t="s">
        <v>7337</v>
      </c>
      <c r="Y7528" s="12">
        <v>45751</v>
      </c>
    </row>
    <row r="7529" spans="1:25" x14ac:dyDescent="0.25">
      <c r="A7529">
        <v>2025</v>
      </c>
      <c r="B7529" s="12">
        <v>45658</v>
      </c>
      <c r="C7529" s="12">
        <v>45747</v>
      </c>
      <c r="D7529" t="s">
        <v>7335</v>
      </c>
      <c r="F7529" s="8">
        <v>7522</v>
      </c>
      <c r="G7529" s="8">
        <v>7522</v>
      </c>
      <c r="H7529" s="8" t="s">
        <v>75</v>
      </c>
      <c r="J7529" s="8">
        <v>63</v>
      </c>
      <c r="L7529" s="8" t="s">
        <v>100</v>
      </c>
      <c r="O7529" s="8" t="s">
        <v>7336</v>
      </c>
      <c r="S7529" s="8" t="s">
        <v>146</v>
      </c>
      <c r="U7529" s="8">
        <v>10097</v>
      </c>
      <c r="X7529" s="8" t="s">
        <v>7337</v>
      </c>
      <c r="Y7529" s="12">
        <v>45751</v>
      </c>
    </row>
    <row r="7530" spans="1:25" x14ac:dyDescent="0.25">
      <c r="A7530">
        <v>2025</v>
      </c>
      <c r="B7530" s="12">
        <v>45658</v>
      </c>
      <c r="C7530" s="12">
        <v>45747</v>
      </c>
      <c r="D7530" t="s">
        <v>7335</v>
      </c>
      <c r="F7530" s="8">
        <v>7523</v>
      </c>
      <c r="G7530" s="8">
        <v>7523</v>
      </c>
      <c r="H7530" s="8" t="s">
        <v>75</v>
      </c>
      <c r="J7530" s="8">
        <v>63</v>
      </c>
      <c r="L7530" s="8" t="s">
        <v>100</v>
      </c>
      <c r="O7530" s="8" t="s">
        <v>7336</v>
      </c>
      <c r="S7530" s="8" t="s">
        <v>146</v>
      </c>
      <c r="U7530" s="8">
        <v>10097</v>
      </c>
      <c r="X7530" s="8" t="s">
        <v>7337</v>
      </c>
      <c r="Y7530" s="12">
        <v>45751</v>
      </c>
    </row>
    <row r="7531" spans="1:25" x14ac:dyDescent="0.25">
      <c r="A7531">
        <v>2025</v>
      </c>
      <c r="B7531" s="12">
        <v>45658</v>
      </c>
      <c r="C7531" s="12">
        <v>45747</v>
      </c>
      <c r="D7531" t="s">
        <v>7335</v>
      </c>
      <c r="F7531" s="8">
        <v>7524</v>
      </c>
      <c r="G7531" s="8">
        <v>7524</v>
      </c>
      <c r="H7531" s="8" t="s">
        <v>75</v>
      </c>
      <c r="J7531" s="8">
        <v>63</v>
      </c>
      <c r="L7531" s="8" t="s">
        <v>100</v>
      </c>
      <c r="O7531" s="8" t="s">
        <v>7336</v>
      </c>
      <c r="S7531" s="8" t="s">
        <v>146</v>
      </c>
      <c r="U7531" s="8">
        <v>10097</v>
      </c>
      <c r="X7531" s="8" t="s">
        <v>7337</v>
      </c>
      <c r="Y7531" s="12">
        <v>45751</v>
      </c>
    </row>
    <row r="7532" spans="1:25" x14ac:dyDescent="0.25">
      <c r="A7532">
        <v>2025</v>
      </c>
      <c r="B7532" s="12">
        <v>45658</v>
      </c>
      <c r="C7532" s="12">
        <v>45747</v>
      </c>
      <c r="D7532" t="s">
        <v>7335</v>
      </c>
      <c r="F7532" s="8">
        <v>7525</v>
      </c>
      <c r="G7532" s="8">
        <v>7525</v>
      </c>
      <c r="H7532" s="8" t="s">
        <v>75</v>
      </c>
      <c r="J7532" s="8">
        <v>63</v>
      </c>
      <c r="L7532" s="8" t="s">
        <v>100</v>
      </c>
      <c r="O7532" s="8" t="s">
        <v>7336</v>
      </c>
      <c r="S7532" s="8" t="s">
        <v>146</v>
      </c>
      <c r="U7532" s="8">
        <v>10097</v>
      </c>
      <c r="X7532" s="8" t="s">
        <v>7337</v>
      </c>
      <c r="Y7532" s="12">
        <v>45751</v>
      </c>
    </row>
    <row r="7533" spans="1:25" x14ac:dyDescent="0.25">
      <c r="A7533">
        <v>2025</v>
      </c>
      <c r="B7533" s="12">
        <v>45658</v>
      </c>
      <c r="C7533" s="12">
        <v>45747</v>
      </c>
      <c r="D7533" t="s">
        <v>7335</v>
      </c>
      <c r="F7533" s="8">
        <v>7526</v>
      </c>
      <c r="G7533" s="8">
        <v>7526</v>
      </c>
      <c r="H7533" s="8" t="s">
        <v>75</v>
      </c>
      <c r="J7533" s="8">
        <v>63</v>
      </c>
      <c r="L7533" s="8" t="s">
        <v>100</v>
      </c>
      <c r="O7533" s="8" t="s">
        <v>7336</v>
      </c>
      <c r="S7533" s="8" t="s">
        <v>146</v>
      </c>
      <c r="U7533" s="8">
        <v>10097</v>
      </c>
      <c r="X7533" s="8" t="s">
        <v>7337</v>
      </c>
      <c r="Y7533" s="12">
        <v>45751</v>
      </c>
    </row>
    <row r="7534" spans="1:25" x14ac:dyDescent="0.25">
      <c r="A7534">
        <v>2025</v>
      </c>
      <c r="B7534" s="12">
        <v>45658</v>
      </c>
      <c r="C7534" s="12">
        <v>45747</v>
      </c>
      <c r="D7534" t="s">
        <v>7335</v>
      </c>
      <c r="F7534" s="8">
        <v>7527</v>
      </c>
      <c r="G7534" s="8">
        <v>7527</v>
      </c>
      <c r="H7534" s="8" t="s">
        <v>75</v>
      </c>
      <c r="J7534" s="8">
        <v>63</v>
      </c>
      <c r="L7534" s="8" t="s">
        <v>100</v>
      </c>
      <c r="O7534" s="8" t="s">
        <v>7336</v>
      </c>
      <c r="S7534" s="8" t="s">
        <v>146</v>
      </c>
      <c r="U7534" s="8">
        <v>10097</v>
      </c>
      <c r="X7534" s="8" t="s">
        <v>7337</v>
      </c>
      <c r="Y7534" s="12">
        <v>45751</v>
      </c>
    </row>
    <row r="7535" spans="1:25" x14ac:dyDescent="0.25">
      <c r="A7535">
        <v>2025</v>
      </c>
      <c r="B7535" s="12">
        <v>45658</v>
      </c>
      <c r="C7535" s="12">
        <v>45747</v>
      </c>
      <c r="D7535" t="s">
        <v>7335</v>
      </c>
      <c r="F7535" s="8">
        <v>7528</v>
      </c>
      <c r="G7535" s="8">
        <v>7528</v>
      </c>
      <c r="H7535" s="8" t="s">
        <v>75</v>
      </c>
      <c r="J7535" s="8">
        <v>63</v>
      </c>
      <c r="L7535" s="8" t="s">
        <v>100</v>
      </c>
      <c r="O7535" s="8" t="s">
        <v>7336</v>
      </c>
      <c r="S7535" s="8" t="s">
        <v>146</v>
      </c>
      <c r="U7535" s="8">
        <v>10097</v>
      </c>
      <c r="X7535" s="8" t="s">
        <v>7337</v>
      </c>
      <c r="Y7535" s="12">
        <v>45751</v>
      </c>
    </row>
    <row r="7536" spans="1:25" x14ac:dyDescent="0.25">
      <c r="A7536">
        <v>2025</v>
      </c>
      <c r="B7536" s="12">
        <v>45658</v>
      </c>
      <c r="C7536" s="12">
        <v>45747</v>
      </c>
      <c r="D7536" t="s">
        <v>7335</v>
      </c>
      <c r="F7536" s="8">
        <v>7529</v>
      </c>
      <c r="G7536" s="8">
        <v>7529</v>
      </c>
      <c r="H7536" s="8" t="s">
        <v>75</v>
      </c>
      <c r="J7536" s="8">
        <v>63</v>
      </c>
      <c r="L7536" s="8" t="s">
        <v>100</v>
      </c>
      <c r="O7536" s="8" t="s">
        <v>7336</v>
      </c>
      <c r="S7536" s="8" t="s">
        <v>146</v>
      </c>
      <c r="U7536" s="8">
        <v>10097</v>
      </c>
      <c r="X7536" s="8" t="s">
        <v>7337</v>
      </c>
      <c r="Y7536" s="12">
        <v>45751</v>
      </c>
    </row>
    <row r="7537" spans="1:25" x14ac:dyDescent="0.25">
      <c r="A7537">
        <v>2025</v>
      </c>
      <c r="B7537" s="12">
        <v>45658</v>
      </c>
      <c r="C7537" s="12">
        <v>45747</v>
      </c>
      <c r="D7537" t="s">
        <v>7335</v>
      </c>
      <c r="F7537" s="8">
        <v>7530</v>
      </c>
      <c r="G7537" s="8">
        <v>7530</v>
      </c>
      <c r="H7537" s="8" t="s">
        <v>75</v>
      </c>
      <c r="J7537" s="8">
        <v>63</v>
      </c>
      <c r="L7537" s="8" t="s">
        <v>100</v>
      </c>
      <c r="O7537" s="8" t="s">
        <v>7336</v>
      </c>
      <c r="S7537" s="8" t="s">
        <v>146</v>
      </c>
      <c r="U7537" s="8">
        <v>10097</v>
      </c>
      <c r="X7537" s="8" t="s">
        <v>7337</v>
      </c>
      <c r="Y7537" s="12">
        <v>45751</v>
      </c>
    </row>
    <row r="7538" spans="1:25" x14ac:dyDescent="0.25">
      <c r="A7538">
        <v>2025</v>
      </c>
      <c r="B7538" s="12">
        <v>45658</v>
      </c>
      <c r="C7538" s="12">
        <v>45747</v>
      </c>
      <c r="D7538" t="s">
        <v>7335</v>
      </c>
      <c r="F7538" s="8">
        <v>7531</v>
      </c>
      <c r="G7538" s="8">
        <v>7531</v>
      </c>
      <c r="H7538" s="8" t="s">
        <v>75</v>
      </c>
      <c r="J7538" s="8">
        <v>63</v>
      </c>
      <c r="L7538" s="8" t="s">
        <v>100</v>
      </c>
      <c r="O7538" s="8" t="s">
        <v>7336</v>
      </c>
      <c r="S7538" s="8" t="s">
        <v>146</v>
      </c>
      <c r="U7538" s="8">
        <v>10097</v>
      </c>
      <c r="X7538" s="8" t="s">
        <v>7337</v>
      </c>
      <c r="Y7538" s="12">
        <v>45751</v>
      </c>
    </row>
    <row r="7539" spans="1:25" x14ac:dyDescent="0.25">
      <c r="A7539">
        <v>2025</v>
      </c>
      <c r="B7539" s="12">
        <v>45658</v>
      </c>
      <c r="C7539" s="12">
        <v>45747</v>
      </c>
      <c r="D7539" t="s">
        <v>7335</v>
      </c>
      <c r="F7539" s="8">
        <v>7532</v>
      </c>
      <c r="G7539" s="8">
        <v>7532</v>
      </c>
      <c r="H7539" s="8" t="s">
        <v>75</v>
      </c>
      <c r="J7539" s="8">
        <v>63</v>
      </c>
      <c r="L7539" s="8" t="s">
        <v>100</v>
      </c>
      <c r="O7539" s="8" t="s">
        <v>7336</v>
      </c>
      <c r="S7539" s="8" t="s">
        <v>146</v>
      </c>
      <c r="U7539" s="8">
        <v>10097</v>
      </c>
      <c r="X7539" s="8" t="s">
        <v>7337</v>
      </c>
      <c r="Y7539" s="12">
        <v>45751</v>
      </c>
    </row>
    <row r="7540" spans="1:25" x14ac:dyDescent="0.25">
      <c r="A7540">
        <v>2025</v>
      </c>
      <c r="B7540" s="12">
        <v>45658</v>
      </c>
      <c r="C7540" s="12">
        <v>45747</v>
      </c>
      <c r="D7540" t="s">
        <v>7335</v>
      </c>
      <c r="F7540" s="8">
        <v>7533</v>
      </c>
      <c r="G7540" s="8">
        <v>7533</v>
      </c>
      <c r="H7540" s="8" t="s">
        <v>75</v>
      </c>
      <c r="J7540" s="8">
        <v>63</v>
      </c>
      <c r="L7540" s="8" t="s">
        <v>100</v>
      </c>
      <c r="O7540" s="8" t="s">
        <v>7336</v>
      </c>
      <c r="S7540" s="8" t="s">
        <v>146</v>
      </c>
      <c r="U7540" s="8">
        <v>10097</v>
      </c>
      <c r="X7540" s="8" t="s">
        <v>7337</v>
      </c>
      <c r="Y7540" s="12">
        <v>45751</v>
      </c>
    </row>
    <row r="7541" spans="1:25" x14ac:dyDescent="0.25">
      <c r="A7541">
        <v>2025</v>
      </c>
      <c r="B7541" s="12">
        <v>45658</v>
      </c>
      <c r="C7541" s="12">
        <v>45747</v>
      </c>
      <c r="D7541" t="s">
        <v>7335</v>
      </c>
      <c r="F7541" s="8">
        <v>7534</v>
      </c>
      <c r="G7541" s="8">
        <v>7534</v>
      </c>
      <c r="H7541" s="8" t="s">
        <v>75</v>
      </c>
      <c r="J7541" s="8">
        <v>63</v>
      </c>
      <c r="L7541" s="8" t="s">
        <v>100</v>
      </c>
      <c r="O7541" s="8" t="s">
        <v>7336</v>
      </c>
      <c r="S7541" s="8" t="s">
        <v>146</v>
      </c>
      <c r="U7541" s="8">
        <v>10097</v>
      </c>
      <c r="X7541" s="8" t="s">
        <v>7337</v>
      </c>
      <c r="Y7541" s="12">
        <v>45751</v>
      </c>
    </row>
    <row r="7542" spans="1:25" x14ac:dyDescent="0.25">
      <c r="A7542">
        <v>2025</v>
      </c>
      <c r="B7542" s="12">
        <v>45658</v>
      </c>
      <c r="C7542" s="12">
        <v>45747</v>
      </c>
      <c r="D7542" t="s">
        <v>7335</v>
      </c>
      <c r="F7542" s="8">
        <v>7535</v>
      </c>
      <c r="G7542" s="8">
        <v>7535</v>
      </c>
      <c r="H7542" s="8" t="s">
        <v>75</v>
      </c>
      <c r="J7542" s="8">
        <v>63</v>
      </c>
      <c r="L7542" s="8" t="s">
        <v>100</v>
      </c>
      <c r="O7542" s="8" t="s">
        <v>7336</v>
      </c>
      <c r="S7542" s="8" t="s">
        <v>146</v>
      </c>
      <c r="U7542" s="8">
        <v>10097</v>
      </c>
      <c r="X7542" s="8" t="s">
        <v>7337</v>
      </c>
      <c r="Y7542" s="12">
        <v>45751</v>
      </c>
    </row>
    <row r="7543" spans="1:25" x14ac:dyDescent="0.25">
      <c r="A7543">
        <v>2025</v>
      </c>
      <c r="B7543" s="12">
        <v>45658</v>
      </c>
      <c r="C7543" s="12">
        <v>45747</v>
      </c>
      <c r="D7543" t="s">
        <v>7335</v>
      </c>
      <c r="F7543" s="8">
        <v>7536</v>
      </c>
      <c r="G7543" s="8">
        <v>7536</v>
      </c>
      <c r="H7543" s="8" t="s">
        <v>75</v>
      </c>
      <c r="J7543" s="8">
        <v>63</v>
      </c>
      <c r="L7543" s="8" t="s">
        <v>100</v>
      </c>
      <c r="O7543" s="8" t="s">
        <v>7336</v>
      </c>
      <c r="S7543" s="8" t="s">
        <v>146</v>
      </c>
      <c r="U7543" s="8">
        <v>10097</v>
      </c>
      <c r="X7543" s="8" t="s">
        <v>7337</v>
      </c>
      <c r="Y7543" s="12">
        <v>45751</v>
      </c>
    </row>
    <row r="7544" spans="1:25" x14ac:dyDescent="0.25">
      <c r="A7544">
        <v>2025</v>
      </c>
      <c r="B7544" s="12">
        <v>45658</v>
      </c>
      <c r="C7544" s="12">
        <v>45747</v>
      </c>
      <c r="D7544" t="s">
        <v>7335</v>
      </c>
      <c r="F7544" s="8">
        <v>7537</v>
      </c>
      <c r="G7544" s="8">
        <v>7537</v>
      </c>
      <c r="H7544" s="8" t="s">
        <v>75</v>
      </c>
      <c r="J7544" s="8">
        <v>63</v>
      </c>
      <c r="L7544" s="8" t="s">
        <v>100</v>
      </c>
      <c r="O7544" s="8" t="s">
        <v>7336</v>
      </c>
      <c r="S7544" s="8" t="s">
        <v>146</v>
      </c>
      <c r="U7544" s="8">
        <v>10097</v>
      </c>
      <c r="X7544" s="8" t="s">
        <v>7337</v>
      </c>
      <c r="Y7544" s="12">
        <v>45751</v>
      </c>
    </row>
    <row r="7545" spans="1:25" x14ac:dyDescent="0.25">
      <c r="A7545">
        <v>2025</v>
      </c>
      <c r="B7545" s="12">
        <v>45658</v>
      </c>
      <c r="C7545" s="12">
        <v>45747</v>
      </c>
      <c r="D7545" t="s">
        <v>7335</v>
      </c>
      <c r="F7545" s="8">
        <v>7538</v>
      </c>
      <c r="G7545" s="8">
        <v>7538</v>
      </c>
      <c r="H7545" s="8" t="s">
        <v>75</v>
      </c>
      <c r="J7545" s="8">
        <v>63</v>
      </c>
      <c r="L7545" s="8" t="s">
        <v>100</v>
      </c>
      <c r="O7545" s="8" t="s">
        <v>7336</v>
      </c>
      <c r="S7545" s="8" t="s">
        <v>146</v>
      </c>
      <c r="U7545" s="8">
        <v>10097</v>
      </c>
      <c r="X7545" s="8" t="s">
        <v>7337</v>
      </c>
      <c r="Y7545" s="12">
        <v>45751</v>
      </c>
    </row>
    <row r="7546" spans="1:25" x14ac:dyDescent="0.25">
      <c r="A7546">
        <v>2025</v>
      </c>
      <c r="B7546" s="12">
        <v>45658</v>
      </c>
      <c r="C7546" s="12">
        <v>45747</v>
      </c>
      <c r="D7546" t="s">
        <v>7335</v>
      </c>
      <c r="F7546" s="8">
        <v>7539</v>
      </c>
      <c r="G7546" s="8">
        <v>7539</v>
      </c>
      <c r="H7546" s="8" t="s">
        <v>75</v>
      </c>
      <c r="J7546" s="8">
        <v>63</v>
      </c>
      <c r="L7546" s="8" t="s">
        <v>100</v>
      </c>
      <c r="O7546" s="8" t="s">
        <v>7336</v>
      </c>
      <c r="S7546" s="8" t="s">
        <v>146</v>
      </c>
      <c r="U7546" s="8">
        <v>10097</v>
      </c>
      <c r="X7546" s="8" t="s">
        <v>7337</v>
      </c>
      <c r="Y7546" s="12">
        <v>45751</v>
      </c>
    </row>
    <row r="7547" spans="1:25" x14ac:dyDescent="0.25">
      <c r="A7547">
        <v>2025</v>
      </c>
      <c r="B7547" s="12">
        <v>45658</v>
      </c>
      <c r="C7547" s="12">
        <v>45747</v>
      </c>
      <c r="D7547" t="s">
        <v>7335</v>
      </c>
      <c r="F7547" s="8">
        <v>7540</v>
      </c>
      <c r="G7547" s="8">
        <v>7540</v>
      </c>
      <c r="H7547" s="8" t="s">
        <v>75</v>
      </c>
      <c r="J7547" s="8">
        <v>63</v>
      </c>
      <c r="L7547" s="8" t="s">
        <v>100</v>
      </c>
      <c r="O7547" s="8" t="s">
        <v>7336</v>
      </c>
      <c r="S7547" s="8" t="s">
        <v>146</v>
      </c>
      <c r="U7547" s="8">
        <v>10097</v>
      </c>
      <c r="X7547" s="8" t="s">
        <v>7337</v>
      </c>
      <c r="Y7547" s="12">
        <v>45751</v>
      </c>
    </row>
    <row r="7548" spans="1:25" x14ac:dyDescent="0.25">
      <c r="A7548">
        <v>2025</v>
      </c>
      <c r="B7548" s="12">
        <v>45658</v>
      </c>
      <c r="C7548" s="12">
        <v>45747</v>
      </c>
      <c r="D7548" t="s">
        <v>7335</v>
      </c>
      <c r="F7548" s="8">
        <v>7541</v>
      </c>
      <c r="G7548" s="8">
        <v>7541</v>
      </c>
      <c r="H7548" s="8" t="s">
        <v>75</v>
      </c>
      <c r="J7548" s="8">
        <v>63</v>
      </c>
      <c r="L7548" s="8" t="s">
        <v>100</v>
      </c>
      <c r="O7548" s="8" t="s">
        <v>7336</v>
      </c>
      <c r="S7548" s="8" t="s">
        <v>146</v>
      </c>
      <c r="U7548" s="8">
        <v>10097</v>
      </c>
      <c r="X7548" s="8" t="s">
        <v>7337</v>
      </c>
      <c r="Y7548" s="12">
        <v>45751</v>
      </c>
    </row>
    <row r="7549" spans="1:25" x14ac:dyDescent="0.25">
      <c r="A7549">
        <v>2025</v>
      </c>
      <c r="B7549" s="12">
        <v>45658</v>
      </c>
      <c r="C7549" s="12">
        <v>45747</v>
      </c>
      <c r="D7549" t="s">
        <v>7335</v>
      </c>
      <c r="F7549" s="8">
        <v>7542</v>
      </c>
      <c r="G7549" s="8">
        <v>7542</v>
      </c>
      <c r="H7549" s="8" t="s">
        <v>75</v>
      </c>
      <c r="J7549" s="8">
        <v>63</v>
      </c>
      <c r="L7549" s="8" t="s">
        <v>100</v>
      </c>
      <c r="O7549" s="8" t="s">
        <v>7336</v>
      </c>
      <c r="S7549" s="8" t="s">
        <v>146</v>
      </c>
      <c r="U7549" s="8">
        <v>10097</v>
      </c>
      <c r="X7549" s="8" t="s">
        <v>7337</v>
      </c>
      <c r="Y7549" s="12">
        <v>45751</v>
      </c>
    </row>
    <row r="7550" spans="1:25" x14ac:dyDescent="0.25">
      <c r="A7550">
        <v>2025</v>
      </c>
      <c r="B7550" s="12">
        <v>45658</v>
      </c>
      <c r="C7550" s="12">
        <v>45747</v>
      </c>
      <c r="D7550" t="s">
        <v>7335</v>
      </c>
      <c r="F7550" s="8">
        <v>7543</v>
      </c>
      <c r="G7550" s="8">
        <v>7543</v>
      </c>
      <c r="H7550" s="8" t="s">
        <v>75</v>
      </c>
      <c r="J7550" s="8">
        <v>63</v>
      </c>
      <c r="L7550" s="8" t="s">
        <v>100</v>
      </c>
      <c r="O7550" s="8" t="s">
        <v>7336</v>
      </c>
      <c r="S7550" s="8" t="s">
        <v>146</v>
      </c>
      <c r="U7550" s="8">
        <v>10097</v>
      </c>
      <c r="X7550" s="8" t="s">
        <v>7337</v>
      </c>
      <c r="Y7550" s="12">
        <v>45751</v>
      </c>
    </row>
    <row r="7551" spans="1:25" x14ac:dyDescent="0.25">
      <c r="A7551">
        <v>2025</v>
      </c>
      <c r="B7551" s="12">
        <v>45658</v>
      </c>
      <c r="C7551" s="12">
        <v>45747</v>
      </c>
      <c r="D7551" t="s">
        <v>7335</v>
      </c>
      <c r="F7551" s="8">
        <v>7544</v>
      </c>
      <c r="G7551" s="8">
        <v>7544</v>
      </c>
      <c r="H7551" s="8" t="s">
        <v>75</v>
      </c>
      <c r="J7551" s="8">
        <v>63</v>
      </c>
      <c r="L7551" s="8" t="s">
        <v>100</v>
      </c>
      <c r="O7551" s="8" t="s">
        <v>7336</v>
      </c>
      <c r="S7551" s="8" t="s">
        <v>146</v>
      </c>
      <c r="U7551" s="8">
        <v>10097</v>
      </c>
      <c r="X7551" s="8" t="s">
        <v>7337</v>
      </c>
      <c r="Y7551" s="12">
        <v>45751</v>
      </c>
    </row>
    <row r="7552" spans="1:25" x14ac:dyDescent="0.25">
      <c r="A7552">
        <v>2025</v>
      </c>
      <c r="B7552" s="12">
        <v>45658</v>
      </c>
      <c r="C7552" s="12">
        <v>45747</v>
      </c>
      <c r="D7552" t="s">
        <v>7335</v>
      </c>
      <c r="F7552" s="8">
        <v>7545</v>
      </c>
      <c r="G7552" s="8">
        <v>7545</v>
      </c>
      <c r="H7552" s="8" t="s">
        <v>75</v>
      </c>
      <c r="J7552" s="8">
        <v>63</v>
      </c>
      <c r="L7552" s="8" t="s">
        <v>100</v>
      </c>
      <c r="O7552" s="8" t="s">
        <v>7336</v>
      </c>
      <c r="S7552" s="8" t="s">
        <v>146</v>
      </c>
      <c r="U7552" s="8">
        <v>10097</v>
      </c>
      <c r="X7552" s="8" t="s">
        <v>7337</v>
      </c>
      <c r="Y7552" s="12">
        <v>45751</v>
      </c>
    </row>
    <row r="7553" spans="1:25" x14ac:dyDescent="0.25">
      <c r="A7553">
        <v>2025</v>
      </c>
      <c r="B7553" s="12">
        <v>45658</v>
      </c>
      <c r="C7553" s="12">
        <v>45747</v>
      </c>
      <c r="D7553" t="s">
        <v>7335</v>
      </c>
      <c r="F7553" s="8">
        <v>7546</v>
      </c>
      <c r="G7553" s="8">
        <v>7546</v>
      </c>
      <c r="H7553" s="8" t="s">
        <v>75</v>
      </c>
      <c r="J7553" s="8">
        <v>63</v>
      </c>
      <c r="L7553" s="8" t="s">
        <v>100</v>
      </c>
      <c r="O7553" s="8" t="s">
        <v>7336</v>
      </c>
      <c r="S7553" s="8" t="s">
        <v>146</v>
      </c>
      <c r="U7553" s="8">
        <v>10097</v>
      </c>
      <c r="X7553" s="8" t="s">
        <v>7337</v>
      </c>
      <c r="Y7553" s="12">
        <v>45751</v>
      </c>
    </row>
    <row r="7554" spans="1:25" x14ac:dyDescent="0.25">
      <c r="A7554">
        <v>2025</v>
      </c>
      <c r="B7554" s="12">
        <v>45658</v>
      </c>
      <c r="C7554" s="12">
        <v>45747</v>
      </c>
      <c r="D7554" t="s">
        <v>7335</v>
      </c>
      <c r="F7554" s="8">
        <v>7547</v>
      </c>
      <c r="G7554" s="8">
        <v>7547</v>
      </c>
      <c r="H7554" s="8" t="s">
        <v>75</v>
      </c>
      <c r="J7554" s="8">
        <v>63</v>
      </c>
      <c r="L7554" s="8" t="s">
        <v>100</v>
      </c>
      <c r="O7554" s="8" t="s">
        <v>7336</v>
      </c>
      <c r="S7554" s="8" t="s">
        <v>146</v>
      </c>
      <c r="U7554" s="8">
        <v>10097</v>
      </c>
      <c r="X7554" s="8" t="s">
        <v>7337</v>
      </c>
      <c r="Y7554" s="12">
        <v>45751</v>
      </c>
    </row>
    <row r="7555" spans="1:25" x14ac:dyDescent="0.25">
      <c r="A7555">
        <v>2025</v>
      </c>
      <c r="B7555" s="12">
        <v>45658</v>
      </c>
      <c r="C7555" s="12">
        <v>45747</v>
      </c>
      <c r="D7555" t="s">
        <v>7335</v>
      </c>
      <c r="F7555" s="8">
        <v>7548</v>
      </c>
      <c r="G7555" s="8">
        <v>7548</v>
      </c>
      <c r="H7555" s="8" t="s">
        <v>75</v>
      </c>
      <c r="J7555" s="8">
        <v>63</v>
      </c>
      <c r="L7555" s="8" t="s">
        <v>100</v>
      </c>
      <c r="O7555" s="8" t="s">
        <v>7336</v>
      </c>
      <c r="S7555" s="8" t="s">
        <v>146</v>
      </c>
      <c r="U7555" s="8">
        <v>10097</v>
      </c>
      <c r="X7555" s="8" t="s">
        <v>7337</v>
      </c>
      <c r="Y7555" s="12">
        <v>45751</v>
      </c>
    </row>
    <row r="7556" spans="1:25" x14ac:dyDescent="0.25">
      <c r="A7556">
        <v>2025</v>
      </c>
      <c r="B7556" s="12">
        <v>45658</v>
      </c>
      <c r="C7556" s="12">
        <v>45747</v>
      </c>
      <c r="D7556" t="s">
        <v>7335</v>
      </c>
      <c r="F7556" s="8">
        <v>7549</v>
      </c>
      <c r="G7556" s="8">
        <v>7549</v>
      </c>
      <c r="H7556" s="8" t="s">
        <v>75</v>
      </c>
      <c r="J7556" s="8">
        <v>63</v>
      </c>
      <c r="L7556" s="8" t="s">
        <v>100</v>
      </c>
      <c r="O7556" s="8" t="s">
        <v>7336</v>
      </c>
      <c r="S7556" s="8" t="s">
        <v>146</v>
      </c>
      <c r="U7556" s="8">
        <v>10097</v>
      </c>
      <c r="X7556" s="8" t="s">
        <v>7337</v>
      </c>
      <c r="Y7556" s="12">
        <v>45751</v>
      </c>
    </row>
    <row r="7557" spans="1:25" x14ac:dyDescent="0.25">
      <c r="A7557">
        <v>2025</v>
      </c>
      <c r="B7557" s="12">
        <v>45658</v>
      </c>
      <c r="C7557" s="12">
        <v>45747</v>
      </c>
      <c r="D7557" t="s">
        <v>7335</v>
      </c>
      <c r="F7557" s="8">
        <v>7550</v>
      </c>
      <c r="G7557" s="8">
        <v>7550</v>
      </c>
      <c r="H7557" s="8" t="s">
        <v>75</v>
      </c>
      <c r="J7557" s="8">
        <v>63</v>
      </c>
      <c r="L7557" s="8" t="s">
        <v>100</v>
      </c>
      <c r="O7557" s="8" t="s">
        <v>7336</v>
      </c>
      <c r="S7557" s="8" t="s">
        <v>146</v>
      </c>
      <c r="U7557" s="8">
        <v>10097</v>
      </c>
      <c r="X7557" s="8" t="s">
        <v>7337</v>
      </c>
      <c r="Y7557" s="12">
        <v>45751</v>
      </c>
    </row>
    <row r="7558" spans="1:25" x14ac:dyDescent="0.25">
      <c r="A7558">
        <v>2025</v>
      </c>
      <c r="B7558" s="12">
        <v>45658</v>
      </c>
      <c r="C7558" s="12">
        <v>45747</v>
      </c>
      <c r="D7558" t="s">
        <v>7335</v>
      </c>
      <c r="F7558" s="8">
        <v>7551</v>
      </c>
      <c r="G7558" s="8">
        <v>7551</v>
      </c>
      <c r="H7558" s="8" t="s">
        <v>75</v>
      </c>
      <c r="J7558" s="8">
        <v>63</v>
      </c>
      <c r="L7558" s="8" t="s">
        <v>100</v>
      </c>
      <c r="O7558" s="8" t="s">
        <v>7336</v>
      </c>
      <c r="S7558" s="8" t="s">
        <v>146</v>
      </c>
      <c r="U7558" s="8">
        <v>10097</v>
      </c>
      <c r="X7558" s="8" t="s">
        <v>7337</v>
      </c>
      <c r="Y7558" s="12">
        <v>45751</v>
      </c>
    </row>
    <row r="7559" spans="1:25" x14ac:dyDescent="0.25">
      <c r="A7559">
        <v>2025</v>
      </c>
      <c r="B7559" s="12">
        <v>45658</v>
      </c>
      <c r="C7559" s="12">
        <v>45747</v>
      </c>
      <c r="D7559" t="s">
        <v>7335</v>
      </c>
      <c r="F7559" s="8">
        <v>7552</v>
      </c>
      <c r="G7559" s="8">
        <v>7552</v>
      </c>
      <c r="H7559" s="8" t="s">
        <v>75</v>
      </c>
      <c r="J7559" s="8">
        <v>63</v>
      </c>
      <c r="L7559" s="8" t="s">
        <v>100</v>
      </c>
      <c r="O7559" s="8" t="s">
        <v>7336</v>
      </c>
      <c r="S7559" s="8" t="s">
        <v>146</v>
      </c>
      <c r="U7559" s="8">
        <v>10097</v>
      </c>
      <c r="X7559" s="8" t="s">
        <v>7337</v>
      </c>
      <c r="Y7559" s="12">
        <v>45751</v>
      </c>
    </row>
    <row r="7560" spans="1:25" x14ac:dyDescent="0.25">
      <c r="A7560">
        <v>2025</v>
      </c>
      <c r="B7560" s="12">
        <v>45658</v>
      </c>
      <c r="C7560" s="12">
        <v>45747</v>
      </c>
      <c r="D7560" t="s">
        <v>7335</v>
      </c>
      <c r="F7560" s="8">
        <v>7553</v>
      </c>
      <c r="G7560" s="8">
        <v>7553</v>
      </c>
      <c r="H7560" s="8" t="s">
        <v>75</v>
      </c>
      <c r="J7560" s="8">
        <v>63</v>
      </c>
      <c r="L7560" s="8" t="s">
        <v>100</v>
      </c>
      <c r="O7560" s="8" t="s">
        <v>7336</v>
      </c>
      <c r="S7560" s="8" t="s">
        <v>146</v>
      </c>
      <c r="U7560" s="8">
        <v>10097</v>
      </c>
      <c r="X7560" s="8" t="s">
        <v>7337</v>
      </c>
      <c r="Y7560" s="12">
        <v>45751</v>
      </c>
    </row>
    <row r="7561" spans="1:25" x14ac:dyDescent="0.25">
      <c r="A7561">
        <v>2025</v>
      </c>
      <c r="B7561" s="12">
        <v>45658</v>
      </c>
      <c r="C7561" s="12">
        <v>45747</v>
      </c>
      <c r="D7561" t="s">
        <v>7335</v>
      </c>
      <c r="F7561" s="8">
        <v>7554</v>
      </c>
      <c r="G7561" s="8">
        <v>7554</v>
      </c>
      <c r="H7561" s="8" t="s">
        <v>75</v>
      </c>
      <c r="J7561" s="8">
        <v>63</v>
      </c>
      <c r="L7561" s="8" t="s">
        <v>100</v>
      </c>
      <c r="O7561" s="8" t="s">
        <v>7336</v>
      </c>
      <c r="S7561" s="8" t="s">
        <v>146</v>
      </c>
      <c r="U7561" s="8">
        <v>10097</v>
      </c>
      <c r="X7561" s="8" t="s">
        <v>7337</v>
      </c>
      <c r="Y7561" s="12">
        <v>45751</v>
      </c>
    </row>
    <row r="7562" spans="1:25" x14ac:dyDescent="0.25">
      <c r="A7562">
        <v>2025</v>
      </c>
      <c r="B7562" s="12">
        <v>45658</v>
      </c>
      <c r="C7562" s="12">
        <v>45747</v>
      </c>
      <c r="D7562" t="s">
        <v>7335</v>
      </c>
      <c r="F7562" s="8">
        <v>7555</v>
      </c>
      <c r="G7562" s="8">
        <v>7555</v>
      </c>
      <c r="H7562" s="8" t="s">
        <v>75</v>
      </c>
      <c r="J7562" s="8">
        <v>63</v>
      </c>
      <c r="L7562" s="8" t="s">
        <v>100</v>
      </c>
      <c r="O7562" s="8" t="s">
        <v>7336</v>
      </c>
      <c r="S7562" s="8" t="s">
        <v>146</v>
      </c>
      <c r="U7562" s="8">
        <v>10097</v>
      </c>
      <c r="X7562" s="8" t="s">
        <v>7337</v>
      </c>
      <c r="Y7562" s="12">
        <v>45751</v>
      </c>
    </row>
    <row r="7563" spans="1:25" x14ac:dyDescent="0.25">
      <c r="A7563">
        <v>2025</v>
      </c>
      <c r="B7563" s="12">
        <v>45658</v>
      </c>
      <c r="C7563" s="12">
        <v>45747</v>
      </c>
      <c r="D7563" t="s">
        <v>7335</v>
      </c>
      <c r="F7563" s="8">
        <v>7556</v>
      </c>
      <c r="G7563" s="8">
        <v>7556</v>
      </c>
      <c r="H7563" s="8" t="s">
        <v>75</v>
      </c>
      <c r="J7563" s="8">
        <v>63</v>
      </c>
      <c r="L7563" s="8" t="s">
        <v>100</v>
      </c>
      <c r="O7563" s="8" t="s">
        <v>7336</v>
      </c>
      <c r="S7563" s="8" t="s">
        <v>146</v>
      </c>
      <c r="U7563" s="8">
        <v>10097</v>
      </c>
      <c r="X7563" s="8" t="s">
        <v>7337</v>
      </c>
      <c r="Y7563" s="12">
        <v>45751</v>
      </c>
    </row>
    <row r="7564" spans="1:25" x14ac:dyDescent="0.25">
      <c r="A7564">
        <v>2025</v>
      </c>
      <c r="B7564" s="12">
        <v>45658</v>
      </c>
      <c r="C7564" s="12">
        <v>45747</v>
      </c>
      <c r="D7564" t="s">
        <v>7335</v>
      </c>
      <c r="F7564" s="8">
        <v>7557</v>
      </c>
      <c r="G7564" s="8">
        <v>7557</v>
      </c>
      <c r="H7564" s="8" t="s">
        <v>75</v>
      </c>
      <c r="J7564" s="8">
        <v>63</v>
      </c>
      <c r="L7564" s="8" t="s">
        <v>100</v>
      </c>
      <c r="O7564" s="8" t="s">
        <v>7336</v>
      </c>
      <c r="S7564" s="8" t="s">
        <v>146</v>
      </c>
      <c r="U7564" s="8">
        <v>10097</v>
      </c>
      <c r="X7564" s="8" t="s">
        <v>7337</v>
      </c>
      <c r="Y7564" s="12">
        <v>45751</v>
      </c>
    </row>
    <row r="7565" spans="1:25" x14ac:dyDescent="0.25">
      <c r="A7565">
        <v>2025</v>
      </c>
      <c r="B7565" s="12">
        <v>45658</v>
      </c>
      <c r="C7565" s="12">
        <v>45747</v>
      </c>
      <c r="D7565" t="s">
        <v>7335</v>
      </c>
      <c r="F7565" s="8">
        <v>7558</v>
      </c>
      <c r="G7565" s="8">
        <v>7558</v>
      </c>
      <c r="H7565" s="8" t="s">
        <v>75</v>
      </c>
      <c r="J7565" s="8">
        <v>63</v>
      </c>
      <c r="L7565" s="8" t="s">
        <v>100</v>
      </c>
      <c r="O7565" s="8" t="s">
        <v>7336</v>
      </c>
      <c r="S7565" s="8" t="s">
        <v>146</v>
      </c>
      <c r="U7565" s="8">
        <v>10097</v>
      </c>
      <c r="X7565" s="8" t="s">
        <v>7337</v>
      </c>
      <c r="Y7565" s="12">
        <v>45751</v>
      </c>
    </row>
    <row r="7566" spans="1:25" x14ac:dyDescent="0.25">
      <c r="A7566">
        <v>2025</v>
      </c>
      <c r="B7566" s="12">
        <v>45658</v>
      </c>
      <c r="C7566" s="12">
        <v>45747</v>
      </c>
      <c r="D7566" t="s">
        <v>7335</v>
      </c>
      <c r="F7566" s="8">
        <v>7559</v>
      </c>
      <c r="G7566" s="8">
        <v>7559</v>
      </c>
      <c r="H7566" s="8" t="s">
        <v>75</v>
      </c>
      <c r="J7566" s="8">
        <v>63</v>
      </c>
      <c r="L7566" s="8" t="s">
        <v>100</v>
      </c>
      <c r="O7566" s="8" t="s">
        <v>7336</v>
      </c>
      <c r="S7566" s="8" t="s">
        <v>146</v>
      </c>
      <c r="U7566" s="8">
        <v>10097</v>
      </c>
      <c r="X7566" s="8" t="s">
        <v>7337</v>
      </c>
      <c r="Y7566" s="12">
        <v>45751</v>
      </c>
    </row>
    <row r="7567" spans="1:25" x14ac:dyDescent="0.25">
      <c r="A7567">
        <v>2025</v>
      </c>
      <c r="B7567" s="12">
        <v>45658</v>
      </c>
      <c r="C7567" s="12">
        <v>45747</v>
      </c>
      <c r="D7567" t="s">
        <v>7335</v>
      </c>
      <c r="F7567" s="8">
        <v>7560</v>
      </c>
      <c r="G7567" s="8">
        <v>7560</v>
      </c>
      <c r="H7567" s="8" t="s">
        <v>75</v>
      </c>
      <c r="J7567" s="8">
        <v>63</v>
      </c>
      <c r="L7567" s="8" t="s">
        <v>100</v>
      </c>
      <c r="O7567" s="8" t="s">
        <v>7336</v>
      </c>
      <c r="S7567" s="8" t="s">
        <v>146</v>
      </c>
      <c r="U7567" s="8">
        <v>10097</v>
      </c>
      <c r="X7567" s="8" t="s">
        <v>7337</v>
      </c>
      <c r="Y7567" s="12">
        <v>45751</v>
      </c>
    </row>
    <row r="7568" spans="1:25" x14ac:dyDescent="0.25">
      <c r="A7568">
        <v>2025</v>
      </c>
      <c r="B7568" s="12">
        <v>45658</v>
      </c>
      <c r="C7568" s="12">
        <v>45747</v>
      </c>
      <c r="D7568" t="s">
        <v>7335</v>
      </c>
      <c r="F7568" s="8">
        <v>7561</v>
      </c>
      <c r="G7568" s="8">
        <v>7561</v>
      </c>
      <c r="H7568" s="8" t="s">
        <v>75</v>
      </c>
      <c r="J7568" s="8">
        <v>63</v>
      </c>
      <c r="L7568" s="8" t="s">
        <v>100</v>
      </c>
      <c r="O7568" s="8" t="s">
        <v>7336</v>
      </c>
      <c r="S7568" s="8" t="s">
        <v>146</v>
      </c>
      <c r="U7568" s="8">
        <v>10097</v>
      </c>
      <c r="X7568" s="8" t="s">
        <v>7337</v>
      </c>
      <c r="Y7568" s="12">
        <v>45751</v>
      </c>
    </row>
    <row r="7569" spans="1:25" x14ac:dyDescent="0.25">
      <c r="A7569">
        <v>2025</v>
      </c>
      <c r="B7569" s="12">
        <v>45658</v>
      </c>
      <c r="C7569" s="12">
        <v>45747</v>
      </c>
      <c r="D7569" t="s">
        <v>7335</v>
      </c>
      <c r="F7569" s="8">
        <v>7562</v>
      </c>
      <c r="G7569" s="8">
        <v>7562</v>
      </c>
      <c r="H7569" s="8" t="s">
        <v>75</v>
      </c>
      <c r="J7569" s="8">
        <v>63</v>
      </c>
      <c r="L7569" s="8" t="s">
        <v>100</v>
      </c>
      <c r="O7569" s="8" t="s">
        <v>7336</v>
      </c>
      <c r="S7569" s="8" t="s">
        <v>146</v>
      </c>
      <c r="U7569" s="8">
        <v>10097</v>
      </c>
      <c r="X7569" s="8" t="s">
        <v>7337</v>
      </c>
      <c r="Y7569" s="12">
        <v>45751</v>
      </c>
    </row>
    <row r="7570" spans="1:25" x14ac:dyDescent="0.25">
      <c r="A7570">
        <v>2025</v>
      </c>
      <c r="B7570" s="12">
        <v>45658</v>
      </c>
      <c r="C7570" s="12">
        <v>45747</v>
      </c>
      <c r="D7570" t="s">
        <v>7335</v>
      </c>
      <c r="F7570" s="8">
        <v>7563</v>
      </c>
      <c r="G7570" s="8">
        <v>7563</v>
      </c>
      <c r="H7570" s="8" t="s">
        <v>75</v>
      </c>
      <c r="J7570" s="8">
        <v>63</v>
      </c>
      <c r="L7570" s="8" t="s">
        <v>100</v>
      </c>
      <c r="O7570" s="8" t="s">
        <v>7336</v>
      </c>
      <c r="S7570" s="8" t="s">
        <v>146</v>
      </c>
      <c r="U7570" s="8">
        <v>10097</v>
      </c>
      <c r="X7570" s="8" t="s">
        <v>7337</v>
      </c>
      <c r="Y7570" s="12">
        <v>45751</v>
      </c>
    </row>
    <row r="7571" spans="1:25" x14ac:dyDescent="0.25">
      <c r="A7571">
        <v>2025</v>
      </c>
      <c r="B7571" s="12">
        <v>45658</v>
      </c>
      <c r="C7571" s="12">
        <v>45747</v>
      </c>
      <c r="D7571" t="s">
        <v>7335</v>
      </c>
      <c r="F7571" s="8">
        <v>7564</v>
      </c>
      <c r="G7571" s="8">
        <v>7564</v>
      </c>
      <c r="H7571" s="8" t="s">
        <v>75</v>
      </c>
      <c r="J7571" s="8">
        <v>63</v>
      </c>
      <c r="L7571" s="8" t="s">
        <v>100</v>
      </c>
      <c r="O7571" s="8" t="s">
        <v>7336</v>
      </c>
      <c r="S7571" s="8" t="s">
        <v>146</v>
      </c>
      <c r="U7571" s="8">
        <v>10097</v>
      </c>
      <c r="X7571" s="8" t="s">
        <v>7337</v>
      </c>
      <c r="Y7571" s="12">
        <v>45751</v>
      </c>
    </row>
    <row r="7572" spans="1:25" x14ac:dyDescent="0.25">
      <c r="A7572">
        <v>2025</v>
      </c>
      <c r="B7572" s="12">
        <v>45658</v>
      </c>
      <c r="C7572" s="12">
        <v>45747</v>
      </c>
      <c r="D7572" t="s">
        <v>7335</v>
      </c>
      <c r="F7572" s="8">
        <v>7565</v>
      </c>
      <c r="G7572" s="8">
        <v>7565</v>
      </c>
      <c r="H7572" s="8" t="s">
        <v>75</v>
      </c>
      <c r="J7572" s="8">
        <v>63</v>
      </c>
      <c r="L7572" s="8" t="s">
        <v>100</v>
      </c>
      <c r="O7572" s="8" t="s">
        <v>7336</v>
      </c>
      <c r="S7572" s="8" t="s">
        <v>146</v>
      </c>
      <c r="U7572" s="8">
        <v>10097</v>
      </c>
      <c r="X7572" s="8" t="s">
        <v>7337</v>
      </c>
      <c r="Y7572" s="12">
        <v>45751</v>
      </c>
    </row>
    <row r="7573" spans="1:25" x14ac:dyDescent="0.25">
      <c r="A7573">
        <v>2025</v>
      </c>
      <c r="B7573" s="12">
        <v>45658</v>
      </c>
      <c r="C7573" s="12">
        <v>45747</v>
      </c>
      <c r="D7573" t="s">
        <v>7335</v>
      </c>
      <c r="F7573" s="8">
        <v>7566</v>
      </c>
      <c r="G7573" s="8">
        <v>7566</v>
      </c>
      <c r="H7573" s="8" t="s">
        <v>75</v>
      </c>
      <c r="J7573" s="8">
        <v>63</v>
      </c>
      <c r="L7573" s="8" t="s">
        <v>100</v>
      </c>
      <c r="O7573" s="8" t="s">
        <v>7336</v>
      </c>
      <c r="S7573" s="8" t="s">
        <v>146</v>
      </c>
      <c r="U7573" s="8">
        <v>10097</v>
      </c>
      <c r="X7573" s="8" t="s">
        <v>7337</v>
      </c>
      <c r="Y7573" s="12">
        <v>45751</v>
      </c>
    </row>
    <row r="7574" spans="1:25" x14ac:dyDescent="0.25">
      <c r="A7574">
        <v>2025</v>
      </c>
      <c r="B7574" s="12">
        <v>45658</v>
      </c>
      <c r="C7574" s="12">
        <v>45747</v>
      </c>
      <c r="D7574" t="s">
        <v>7335</v>
      </c>
      <c r="F7574" s="8">
        <v>7567</v>
      </c>
      <c r="G7574" s="8">
        <v>7567</v>
      </c>
      <c r="H7574" s="8" t="s">
        <v>75</v>
      </c>
      <c r="J7574" s="8">
        <v>63</v>
      </c>
      <c r="L7574" s="8" t="s">
        <v>100</v>
      </c>
      <c r="O7574" s="8" t="s">
        <v>7336</v>
      </c>
      <c r="S7574" s="8" t="s">
        <v>146</v>
      </c>
      <c r="U7574" s="8">
        <v>10097</v>
      </c>
      <c r="X7574" s="8" t="s">
        <v>7337</v>
      </c>
      <c r="Y7574" s="12">
        <v>45751</v>
      </c>
    </row>
    <row r="7575" spans="1:25" x14ac:dyDescent="0.25">
      <c r="A7575">
        <v>2025</v>
      </c>
      <c r="B7575" s="12">
        <v>45658</v>
      </c>
      <c r="C7575" s="12">
        <v>45747</v>
      </c>
      <c r="D7575" t="s">
        <v>7335</v>
      </c>
      <c r="F7575" s="8">
        <v>7568</v>
      </c>
      <c r="G7575" s="8">
        <v>7568</v>
      </c>
      <c r="H7575" s="8" t="s">
        <v>75</v>
      </c>
      <c r="J7575" s="8">
        <v>63</v>
      </c>
      <c r="L7575" s="8" t="s">
        <v>100</v>
      </c>
      <c r="O7575" s="8" t="s">
        <v>7336</v>
      </c>
      <c r="S7575" s="8" t="s">
        <v>146</v>
      </c>
      <c r="U7575" s="8">
        <v>10097</v>
      </c>
      <c r="X7575" s="8" t="s">
        <v>7337</v>
      </c>
      <c r="Y7575" s="12">
        <v>45751</v>
      </c>
    </row>
    <row r="7576" spans="1:25" x14ac:dyDescent="0.25">
      <c r="A7576">
        <v>2025</v>
      </c>
      <c r="B7576" s="12">
        <v>45658</v>
      </c>
      <c r="C7576" s="12">
        <v>45747</v>
      </c>
      <c r="D7576" t="s">
        <v>7335</v>
      </c>
      <c r="F7576" s="8">
        <v>7569</v>
      </c>
      <c r="G7576" s="8">
        <v>7569</v>
      </c>
      <c r="H7576" s="8" t="s">
        <v>75</v>
      </c>
      <c r="J7576" s="8">
        <v>63</v>
      </c>
      <c r="L7576" s="8" t="s">
        <v>100</v>
      </c>
      <c r="O7576" s="8" t="s">
        <v>7336</v>
      </c>
      <c r="S7576" s="8" t="s">
        <v>146</v>
      </c>
      <c r="U7576" s="8">
        <v>10097</v>
      </c>
      <c r="X7576" s="8" t="s">
        <v>7337</v>
      </c>
      <c r="Y7576" s="12">
        <v>45751</v>
      </c>
    </row>
    <row r="7577" spans="1:25" x14ac:dyDescent="0.25">
      <c r="A7577">
        <v>2025</v>
      </c>
      <c r="B7577" s="12">
        <v>45658</v>
      </c>
      <c r="C7577" s="12">
        <v>45747</v>
      </c>
      <c r="D7577" t="s">
        <v>7335</v>
      </c>
      <c r="F7577" s="8">
        <v>7570</v>
      </c>
      <c r="G7577" s="8">
        <v>7570</v>
      </c>
      <c r="H7577" s="8" t="s">
        <v>75</v>
      </c>
      <c r="J7577" s="8">
        <v>63</v>
      </c>
      <c r="L7577" s="8" t="s">
        <v>100</v>
      </c>
      <c r="O7577" s="8" t="s">
        <v>7336</v>
      </c>
      <c r="S7577" s="8" t="s">
        <v>146</v>
      </c>
      <c r="U7577" s="8">
        <v>10097</v>
      </c>
      <c r="X7577" s="8" t="s">
        <v>7337</v>
      </c>
      <c r="Y7577" s="12">
        <v>45751</v>
      </c>
    </row>
    <row r="7578" spans="1:25" x14ac:dyDescent="0.25">
      <c r="A7578">
        <v>2025</v>
      </c>
      <c r="B7578" s="12">
        <v>45658</v>
      </c>
      <c r="C7578" s="12">
        <v>45747</v>
      </c>
      <c r="D7578" t="s">
        <v>7335</v>
      </c>
      <c r="F7578" s="8">
        <v>7571</v>
      </c>
      <c r="G7578" s="8">
        <v>7571</v>
      </c>
      <c r="H7578" s="8" t="s">
        <v>75</v>
      </c>
      <c r="J7578" s="8">
        <v>63</v>
      </c>
      <c r="L7578" s="8" t="s">
        <v>100</v>
      </c>
      <c r="O7578" s="8" t="s">
        <v>7336</v>
      </c>
      <c r="S7578" s="8" t="s">
        <v>146</v>
      </c>
      <c r="U7578" s="8">
        <v>10097</v>
      </c>
      <c r="X7578" s="8" t="s">
        <v>7337</v>
      </c>
      <c r="Y7578" s="12">
        <v>45751</v>
      </c>
    </row>
    <row r="7579" spans="1:25" x14ac:dyDescent="0.25">
      <c r="A7579">
        <v>2025</v>
      </c>
      <c r="B7579" s="12">
        <v>45658</v>
      </c>
      <c r="C7579" s="12">
        <v>45747</v>
      </c>
      <c r="D7579" t="s">
        <v>7335</v>
      </c>
      <c r="F7579" s="8">
        <v>7572</v>
      </c>
      <c r="G7579" s="8">
        <v>7572</v>
      </c>
      <c r="H7579" s="8" t="s">
        <v>75</v>
      </c>
      <c r="J7579" s="8">
        <v>63</v>
      </c>
      <c r="L7579" s="8" t="s">
        <v>100</v>
      </c>
      <c r="O7579" s="8" t="s">
        <v>7336</v>
      </c>
      <c r="S7579" s="8" t="s">
        <v>146</v>
      </c>
      <c r="U7579" s="8">
        <v>10097</v>
      </c>
      <c r="X7579" s="8" t="s">
        <v>7337</v>
      </c>
      <c r="Y7579" s="12">
        <v>45751</v>
      </c>
    </row>
    <row r="7580" spans="1:25" x14ac:dyDescent="0.25">
      <c r="A7580">
        <v>2025</v>
      </c>
      <c r="B7580" s="12">
        <v>45658</v>
      </c>
      <c r="C7580" s="12">
        <v>45747</v>
      </c>
      <c r="D7580" t="s">
        <v>7335</v>
      </c>
      <c r="F7580" s="8">
        <v>7573</v>
      </c>
      <c r="G7580" s="8">
        <v>7573</v>
      </c>
      <c r="H7580" s="8" t="s">
        <v>75</v>
      </c>
      <c r="J7580" s="8">
        <v>63</v>
      </c>
      <c r="L7580" s="8" t="s">
        <v>100</v>
      </c>
      <c r="O7580" s="8" t="s">
        <v>7336</v>
      </c>
      <c r="S7580" s="8" t="s">
        <v>146</v>
      </c>
      <c r="U7580" s="8">
        <v>10097</v>
      </c>
      <c r="X7580" s="8" t="s">
        <v>7337</v>
      </c>
      <c r="Y7580" s="12">
        <v>45751</v>
      </c>
    </row>
    <row r="7581" spans="1:25" x14ac:dyDescent="0.25">
      <c r="A7581">
        <v>2025</v>
      </c>
      <c r="B7581" s="12">
        <v>45658</v>
      </c>
      <c r="C7581" s="12">
        <v>45747</v>
      </c>
      <c r="D7581" t="s">
        <v>7335</v>
      </c>
      <c r="F7581" s="8">
        <v>7574</v>
      </c>
      <c r="G7581" s="8">
        <v>7574</v>
      </c>
      <c r="H7581" s="8" t="s">
        <v>75</v>
      </c>
      <c r="J7581" s="8">
        <v>63</v>
      </c>
      <c r="L7581" s="8" t="s">
        <v>100</v>
      </c>
      <c r="O7581" s="8" t="s">
        <v>7336</v>
      </c>
      <c r="S7581" s="8" t="s">
        <v>146</v>
      </c>
      <c r="U7581" s="8">
        <v>10097</v>
      </c>
      <c r="X7581" s="8" t="s">
        <v>7337</v>
      </c>
      <c r="Y7581" s="12">
        <v>45751</v>
      </c>
    </row>
    <row r="7582" spans="1:25" x14ac:dyDescent="0.25">
      <c r="A7582">
        <v>2025</v>
      </c>
      <c r="B7582" s="12">
        <v>45658</v>
      </c>
      <c r="C7582" s="12">
        <v>45747</v>
      </c>
      <c r="D7582" t="s">
        <v>7335</v>
      </c>
      <c r="F7582" s="8">
        <v>7575</v>
      </c>
      <c r="G7582" s="8">
        <v>7575</v>
      </c>
      <c r="H7582" s="8" t="s">
        <v>75</v>
      </c>
      <c r="J7582" s="8">
        <v>63</v>
      </c>
      <c r="L7582" s="8" t="s">
        <v>100</v>
      </c>
      <c r="O7582" s="8" t="s">
        <v>7336</v>
      </c>
      <c r="S7582" s="8" t="s">
        <v>146</v>
      </c>
      <c r="U7582" s="8">
        <v>10097</v>
      </c>
      <c r="X7582" s="8" t="s">
        <v>7337</v>
      </c>
      <c r="Y7582" s="12">
        <v>45751</v>
      </c>
    </row>
    <row r="7583" spans="1:25" x14ac:dyDescent="0.25">
      <c r="A7583">
        <v>2025</v>
      </c>
      <c r="B7583" s="12">
        <v>45658</v>
      </c>
      <c r="C7583" s="12">
        <v>45747</v>
      </c>
      <c r="D7583" t="s">
        <v>7335</v>
      </c>
      <c r="F7583" s="8">
        <v>7576</v>
      </c>
      <c r="G7583" s="8">
        <v>7576</v>
      </c>
      <c r="H7583" s="8" t="s">
        <v>75</v>
      </c>
      <c r="J7583" s="8">
        <v>63</v>
      </c>
      <c r="L7583" s="8" t="s">
        <v>100</v>
      </c>
      <c r="O7583" s="8" t="s">
        <v>7336</v>
      </c>
      <c r="S7583" s="8" t="s">
        <v>146</v>
      </c>
      <c r="U7583" s="8">
        <v>10097</v>
      </c>
      <c r="X7583" s="8" t="s">
        <v>7337</v>
      </c>
      <c r="Y7583" s="12">
        <v>45751</v>
      </c>
    </row>
    <row r="7584" spans="1:25" x14ac:dyDescent="0.25">
      <c r="A7584">
        <v>2025</v>
      </c>
      <c r="B7584" s="12">
        <v>45658</v>
      </c>
      <c r="C7584" s="12">
        <v>45747</v>
      </c>
      <c r="D7584" t="s">
        <v>7335</v>
      </c>
      <c r="F7584" s="8">
        <v>7577</v>
      </c>
      <c r="G7584" s="8">
        <v>7577</v>
      </c>
      <c r="H7584" s="8" t="s">
        <v>75</v>
      </c>
      <c r="J7584" s="8">
        <v>63</v>
      </c>
      <c r="L7584" s="8" t="s">
        <v>100</v>
      </c>
      <c r="O7584" s="8" t="s">
        <v>7336</v>
      </c>
      <c r="S7584" s="8" t="s">
        <v>146</v>
      </c>
      <c r="U7584" s="8">
        <v>10097</v>
      </c>
      <c r="X7584" s="8" t="s">
        <v>7337</v>
      </c>
      <c r="Y7584" s="12">
        <v>45751</v>
      </c>
    </row>
    <row r="7585" spans="1:25" x14ac:dyDescent="0.25">
      <c r="A7585">
        <v>2025</v>
      </c>
      <c r="B7585" s="12">
        <v>45658</v>
      </c>
      <c r="C7585" s="12">
        <v>45747</v>
      </c>
      <c r="D7585" t="s">
        <v>7335</v>
      </c>
      <c r="F7585" s="8">
        <v>7578</v>
      </c>
      <c r="G7585" s="8">
        <v>7578</v>
      </c>
      <c r="H7585" s="8" t="s">
        <v>75</v>
      </c>
      <c r="J7585" s="8">
        <v>63</v>
      </c>
      <c r="L7585" s="8" t="s">
        <v>100</v>
      </c>
      <c r="O7585" s="8" t="s">
        <v>7336</v>
      </c>
      <c r="S7585" s="8" t="s">
        <v>146</v>
      </c>
      <c r="U7585" s="8">
        <v>10097</v>
      </c>
      <c r="X7585" s="8" t="s">
        <v>7337</v>
      </c>
      <c r="Y7585" s="12">
        <v>45751</v>
      </c>
    </row>
    <row r="7586" spans="1:25" x14ac:dyDescent="0.25">
      <c r="A7586">
        <v>2025</v>
      </c>
      <c r="B7586" s="12">
        <v>45658</v>
      </c>
      <c r="C7586" s="12">
        <v>45747</v>
      </c>
      <c r="D7586" t="s">
        <v>7335</v>
      </c>
      <c r="F7586" s="8">
        <v>7579</v>
      </c>
      <c r="G7586" s="8">
        <v>7579</v>
      </c>
      <c r="H7586" s="8" t="s">
        <v>75</v>
      </c>
      <c r="J7586" s="8">
        <v>63</v>
      </c>
      <c r="L7586" s="8" t="s">
        <v>100</v>
      </c>
      <c r="O7586" s="8" t="s">
        <v>7336</v>
      </c>
      <c r="S7586" s="8" t="s">
        <v>146</v>
      </c>
      <c r="U7586" s="8">
        <v>10097</v>
      </c>
      <c r="X7586" s="8" t="s">
        <v>7337</v>
      </c>
      <c r="Y7586" s="12">
        <v>45751</v>
      </c>
    </row>
    <row r="7587" spans="1:25" x14ac:dyDescent="0.25">
      <c r="A7587">
        <v>2025</v>
      </c>
      <c r="B7587" s="12">
        <v>45658</v>
      </c>
      <c r="C7587" s="12">
        <v>45747</v>
      </c>
      <c r="D7587" t="s">
        <v>7335</v>
      </c>
      <c r="F7587" s="8">
        <v>7580</v>
      </c>
      <c r="G7587" s="8">
        <v>7580</v>
      </c>
      <c r="H7587" s="8" t="s">
        <v>75</v>
      </c>
      <c r="J7587" s="8">
        <v>63</v>
      </c>
      <c r="L7587" s="8" t="s">
        <v>100</v>
      </c>
      <c r="O7587" s="8" t="s">
        <v>7336</v>
      </c>
      <c r="S7587" s="8" t="s">
        <v>146</v>
      </c>
      <c r="U7587" s="8">
        <v>10097</v>
      </c>
      <c r="X7587" s="8" t="s">
        <v>7337</v>
      </c>
      <c r="Y7587" s="12">
        <v>45751</v>
      </c>
    </row>
    <row r="7588" spans="1:25" x14ac:dyDescent="0.25">
      <c r="A7588">
        <v>2025</v>
      </c>
      <c r="B7588" s="12">
        <v>45658</v>
      </c>
      <c r="C7588" s="12">
        <v>45747</v>
      </c>
      <c r="D7588" t="s">
        <v>7335</v>
      </c>
      <c r="F7588" s="8">
        <v>7581</v>
      </c>
      <c r="G7588" s="8">
        <v>7581</v>
      </c>
      <c r="H7588" s="8" t="s">
        <v>75</v>
      </c>
      <c r="J7588" s="8">
        <v>63</v>
      </c>
      <c r="L7588" s="8" t="s">
        <v>100</v>
      </c>
      <c r="O7588" s="8" t="s">
        <v>7336</v>
      </c>
      <c r="S7588" s="8" t="s">
        <v>146</v>
      </c>
      <c r="U7588" s="8">
        <v>10097</v>
      </c>
      <c r="X7588" s="8" t="s">
        <v>7337</v>
      </c>
      <c r="Y7588" s="12">
        <v>45751</v>
      </c>
    </row>
    <row r="7589" spans="1:25" x14ac:dyDescent="0.25">
      <c r="A7589">
        <v>2025</v>
      </c>
      <c r="B7589" s="12">
        <v>45658</v>
      </c>
      <c r="C7589" s="12">
        <v>45747</v>
      </c>
      <c r="D7589" t="s">
        <v>7335</v>
      </c>
      <c r="F7589" s="8">
        <v>7582</v>
      </c>
      <c r="G7589" s="8">
        <v>7582</v>
      </c>
      <c r="H7589" s="8" t="s">
        <v>75</v>
      </c>
      <c r="J7589" s="8">
        <v>63</v>
      </c>
      <c r="L7589" s="8" t="s">
        <v>100</v>
      </c>
      <c r="O7589" s="8" t="s">
        <v>7336</v>
      </c>
      <c r="S7589" s="8" t="s">
        <v>146</v>
      </c>
      <c r="U7589" s="8">
        <v>10097</v>
      </c>
      <c r="X7589" s="8" t="s">
        <v>7337</v>
      </c>
      <c r="Y7589" s="12">
        <v>45751</v>
      </c>
    </row>
    <row r="7590" spans="1:25" x14ac:dyDescent="0.25">
      <c r="A7590">
        <v>2025</v>
      </c>
      <c r="B7590" s="12">
        <v>45658</v>
      </c>
      <c r="C7590" s="12">
        <v>45747</v>
      </c>
      <c r="D7590" t="s">
        <v>7335</v>
      </c>
      <c r="F7590" s="8">
        <v>7583</v>
      </c>
      <c r="G7590" s="8">
        <v>7583</v>
      </c>
      <c r="H7590" s="8" t="s">
        <v>75</v>
      </c>
      <c r="J7590" s="8">
        <v>63</v>
      </c>
      <c r="L7590" s="8" t="s">
        <v>100</v>
      </c>
      <c r="O7590" s="8" t="s">
        <v>7336</v>
      </c>
      <c r="S7590" s="8" t="s">
        <v>146</v>
      </c>
      <c r="U7590" s="8">
        <v>10097</v>
      </c>
      <c r="X7590" s="8" t="s">
        <v>7337</v>
      </c>
      <c r="Y7590" s="12">
        <v>45751</v>
      </c>
    </row>
    <row r="7591" spans="1:25" x14ac:dyDescent="0.25">
      <c r="A7591">
        <v>2025</v>
      </c>
      <c r="B7591" s="12">
        <v>45658</v>
      </c>
      <c r="C7591" s="12">
        <v>45747</v>
      </c>
      <c r="D7591" t="s">
        <v>7335</v>
      </c>
      <c r="F7591" s="8">
        <v>7584</v>
      </c>
      <c r="G7591" s="8">
        <v>7584</v>
      </c>
      <c r="H7591" s="8" t="s">
        <v>75</v>
      </c>
      <c r="J7591" s="8">
        <v>63</v>
      </c>
      <c r="L7591" s="8" t="s">
        <v>100</v>
      </c>
      <c r="O7591" s="8" t="s">
        <v>7336</v>
      </c>
      <c r="S7591" s="8" t="s">
        <v>146</v>
      </c>
      <c r="U7591" s="8">
        <v>10097</v>
      </c>
      <c r="X7591" s="8" t="s">
        <v>7337</v>
      </c>
      <c r="Y7591" s="12">
        <v>45751</v>
      </c>
    </row>
    <row r="7592" spans="1:25" x14ac:dyDescent="0.25">
      <c r="A7592">
        <v>2025</v>
      </c>
      <c r="B7592" s="12">
        <v>45658</v>
      </c>
      <c r="C7592" s="12">
        <v>45747</v>
      </c>
      <c r="D7592" t="s">
        <v>7335</v>
      </c>
      <c r="F7592" s="8">
        <v>7585</v>
      </c>
      <c r="G7592" s="8">
        <v>7585</v>
      </c>
      <c r="H7592" s="8" t="s">
        <v>75</v>
      </c>
      <c r="J7592" s="8">
        <v>63</v>
      </c>
      <c r="L7592" s="8" t="s">
        <v>100</v>
      </c>
      <c r="O7592" s="8" t="s">
        <v>7336</v>
      </c>
      <c r="S7592" s="8" t="s">
        <v>146</v>
      </c>
      <c r="U7592" s="8">
        <v>10097</v>
      </c>
      <c r="X7592" s="8" t="s">
        <v>7337</v>
      </c>
      <c r="Y7592" s="12">
        <v>45751</v>
      </c>
    </row>
    <row r="7593" spans="1:25" x14ac:dyDescent="0.25">
      <c r="A7593">
        <v>2025</v>
      </c>
      <c r="B7593" s="12">
        <v>45658</v>
      </c>
      <c r="C7593" s="12">
        <v>45747</v>
      </c>
      <c r="D7593" t="s">
        <v>7335</v>
      </c>
      <c r="F7593" s="8">
        <v>7586</v>
      </c>
      <c r="G7593" s="8">
        <v>7586</v>
      </c>
      <c r="H7593" s="8" t="s">
        <v>75</v>
      </c>
      <c r="J7593" s="8">
        <v>63</v>
      </c>
      <c r="L7593" s="8" t="s">
        <v>100</v>
      </c>
      <c r="O7593" s="8" t="s">
        <v>7336</v>
      </c>
      <c r="S7593" s="8" t="s">
        <v>146</v>
      </c>
      <c r="U7593" s="8">
        <v>10097</v>
      </c>
      <c r="X7593" s="8" t="s">
        <v>7337</v>
      </c>
      <c r="Y7593" s="12">
        <v>45751</v>
      </c>
    </row>
    <row r="7594" spans="1:25" x14ac:dyDescent="0.25">
      <c r="A7594">
        <v>2025</v>
      </c>
      <c r="B7594" s="12">
        <v>45658</v>
      </c>
      <c r="C7594" s="12">
        <v>45747</v>
      </c>
      <c r="D7594" t="s">
        <v>7335</v>
      </c>
      <c r="F7594" s="8">
        <v>7587</v>
      </c>
      <c r="G7594" s="8">
        <v>7587</v>
      </c>
      <c r="H7594" s="8" t="s">
        <v>75</v>
      </c>
      <c r="J7594" s="8">
        <v>63</v>
      </c>
      <c r="L7594" s="8" t="s">
        <v>100</v>
      </c>
      <c r="O7594" s="8" t="s">
        <v>7336</v>
      </c>
      <c r="S7594" s="8" t="s">
        <v>146</v>
      </c>
      <c r="U7594" s="8">
        <v>10097</v>
      </c>
      <c r="X7594" s="8" t="s">
        <v>7337</v>
      </c>
      <c r="Y7594" s="12">
        <v>45751</v>
      </c>
    </row>
    <row r="7595" spans="1:25" x14ac:dyDescent="0.25">
      <c r="A7595">
        <v>2025</v>
      </c>
      <c r="B7595" s="12">
        <v>45658</v>
      </c>
      <c r="C7595" s="12">
        <v>45747</v>
      </c>
      <c r="D7595" t="s">
        <v>7335</v>
      </c>
      <c r="F7595" s="8">
        <v>7588</v>
      </c>
      <c r="G7595" s="8">
        <v>7588</v>
      </c>
      <c r="H7595" s="8" t="s">
        <v>75</v>
      </c>
      <c r="J7595" s="8">
        <v>63</v>
      </c>
      <c r="L7595" s="8" t="s">
        <v>100</v>
      </c>
      <c r="O7595" s="8" t="s">
        <v>7336</v>
      </c>
      <c r="S7595" s="8" t="s">
        <v>146</v>
      </c>
      <c r="U7595" s="8">
        <v>10097</v>
      </c>
      <c r="X7595" s="8" t="s">
        <v>7337</v>
      </c>
      <c r="Y7595" s="12">
        <v>45751</v>
      </c>
    </row>
    <row r="7596" spans="1:25" x14ac:dyDescent="0.25">
      <c r="A7596">
        <v>2025</v>
      </c>
      <c r="B7596" s="12">
        <v>45658</v>
      </c>
      <c r="C7596" s="12">
        <v>45747</v>
      </c>
      <c r="D7596" t="s">
        <v>7335</v>
      </c>
      <c r="F7596" s="8">
        <v>7589</v>
      </c>
      <c r="G7596" s="8">
        <v>7589</v>
      </c>
      <c r="H7596" s="8" t="s">
        <v>75</v>
      </c>
      <c r="J7596" s="8">
        <v>63</v>
      </c>
      <c r="L7596" s="8" t="s">
        <v>100</v>
      </c>
      <c r="O7596" s="8" t="s">
        <v>7336</v>
      </c>
      <c r="S7596" s="8" t="s">
        <v>146</v>
      </c>
      <c r="U7596" s="8">
        <v>10097</v>
      </c>
      <c r="X7596" s="8" t="s">
        <v>7337</v>
      </c>
      <c r="Y7596" s="12">
        <v>45751</v>
      </c>
    </row>
    <row r="7597" spans="1:25" x14ac:dyDescent="0.25">
      <c r="A7597">
        <v>2025</v>
      </c>
      <c r="B7597" s="12">
        <v>45658</v>
      </c>
      <c r="C7597" s="12">
        <v>45747</v>
      </c>
      <c r="D7597" t="s">
        <v>7335</v>
      </c>
      <c r="F7597" s="8">
        <v>7590</v>
      </c>
      <c r="G7597" s="8">
        <v>7590</v>
      </c>
      <c r="H7597" s="8" t="s">
        <v>75</v>
      </c>
      <c r="J7597" s="8">
        <v>63</v>
      </c>
      <c r="L7597" s="8" t="s">
        <v>100</v>
      </c>
      <c r="O7597" s="8" t="s">
        <v>7336</v>
      </c>
      <c r="S7597" s="8" t="s">
        <v>146</v>
      </c>
      <c r="U7597" s="8">
        <v>10097</v>
      </c>
      <c r="X7597" s="8" t="s">
        <v>7337</v>
      </c>
      <c r="Y7597" s="12">
        <v>45751</v>
      </c>
    </row>
    <row r="7598" spans="1:25" x14ac:dyDescent="0.25">
      <c r="A7598">
        <v>2025</v>
      </c>
      <c r="B7598" s="12">
        <v>45658</v>
      </c>
      <c r="C7598" s="12">
        <v>45747</v>
      </c>
      <c r="D7598" t="s">
        <v>7335</v>
      </c>
      <c r="F7598" s="8">
        <v>7591</v>
      </c>
      <c r="G7598" s="8">
        <v>7591</v>
      </c>
      <c r="H7598" s="8" t="s">
        <v>75</v>
      </c>
      <c r="J7598" s="8">
        <v>63</v>
      </c>
      <c r="L7598" s="8" t="s">
        <v>100</v>
      </c>
      <c r="O7598" s="8" t="s">
        <v>7336</v>
      </c>
      <c r="S7598" s="8" t="s">
        <v>146</v>
      </c>
      <c r="U7598" s="8">
        <v>10097</v>
      </c>
      <c r="X7598" s="8" t="s">
        <v>7337</v>
      </c>
      <c r="Y7598" s="12">
        <v>45751</v>
      </c>
    </row>
    <row r="7599" spans="1:25" x14ac:dyDescent="0.25">
      <c r="A7599">
        <v>2025</v>
      </c>
      <c r="B7599" s="12">
        <v>45658</v>
      </c>
      <c r="C7599" s="12">
        <v>45747</v>
      </c>
      <c r="D7599" t="s">
        <v>7335</v>
      </c>
      <c r="F7599" s="8">
        <v>7592</v>
      </c>
      <c r="G7599" s="8">
        <v>7592</v>
      </c>
      <c r="H7599" s="8" t="s">
        <v>75</v>
      </c>
      <c r="J7599" s="8">
        <v>63</v>
      </c>
      <c r="L7599" s="8" t="s">
        <v>100</v>
      </c>
      <c r="O7599" s="8" t="s">
        <v>7336</v>
      </c>
      <c r="S7599" s="8" t="s">
        <v>146</v>
      </c>
      <c r="U7599" s="8">
        <v>10097</v>
      </c>
      <c r="X7599" s="8" t="s">
        <v>7337</v>
      </c>
      <c r="Y7599" s="12">
        <v>45751</v>
      </c>
    </row>
    <row r="7600" spans="1:25" x14ac:dyDescent="0.25">
      <c r="A7600">
        <v>2025</v>
      </c>
      <c r="B7600" s="12">
        <v>45658</v>
      </c>
      <c r="C7600" s="12">
        <v>45747</v>
      </c>
      <c r="D7600" t="s">
        <v>7335</v>
      </c>
      <c r="F7600" s="8">
        <v>7593</v>
      </c>
      <c r="G7600" s="8">
        <v>7593</v>
      </c>
      <c r="H7600" s="8" t="s">
        <v>75</v>
      </c>
      <c r="J7600" s="8">
        <v>63</v>
      </c>
      <c r="L7600" s="8" t="s">
        <v>100</v>
      </c>
      <c r="O7600" s="8" t="s">
        <v>7336</v>
      </c>
      <c r="S7600" s="8" t="s">
        <v>146</v>
      </c>
      <c r="U7600" s="8">
        <v>10097</v>
      </c>
      <c r="X7600" s="8" t="s">
        <v>7337</v>
      </c>
      <c r="Y7600" s="12">
        <v>45751</v>
      </c>
    </row>
    <row r="7601" spans="1:25" x14ac:dyDescent="0.25">
      <c r="A7601">
        <v>2025</v>
      </c>
      <c r="B7601" s="12">
        <v>45658</v>
      </c>
      <c r="C7601" s="12">
        <v>45747</v>
      </c>
      <c r="D7601" t="s">
        <v>7335</v>
      </c>
      <c r="F7601" s="8">
        <v>7594</v>
      </c>
      <c r="G7601" s="8">
        <v>7594</v>
      </c>
      <c r="H7601" s="8" t="s">
        <v>75</v>
      </c>
      <c r="J7601" s="8">
        <v>63</v>
      </c>
      <c r="L7601" s="8" t="s">
        <v>100</v>
      </c>
      <c r="O7601" s="8" t="s">
        <v>7336</v>
      </c>
      <c r="S7601" s="8" t="s">
        <v>146</v>
      </c>
      <c r="U7601" s="8">
        <v>10097</v>
      </c>
      <c r="X7601" s="8" t="s">
        <v>7337</v>
      </c>
      <c r="Y7601" s="12">
        <v>45751</v>
      </c>
    </row>
    <row r="7602" spans="1:25" x14ac:dyDescent="0.25">
      <c r="A7602">
        <v>2025</v>
      </c>
      <c r="B7602" s="12">
        <v>45658</v>
      </c>
      <c r="C7602" s="12">
        <v>45747</v>
      </c>
      <c r="D7602" t="s">
        <v>7335</v>
      </c>
      <c r="F7602" s="8">
        <v>7595</v>
      </c>
      <c r="G7602" s="8">
        <v>7595</v>
      </c>
      <c r="H7602" s="8" t="s">
        <v>75</v>
      </c>
      <c r="J7602" s="8">
        <v>63</v>
      </c>
      <c r="L7602" s="8" t="s">
        <v>100</v>
      </c>
      <c r="O7602" s="8" t="s">
        <v>7336</v>
      </c>
      <c r="S7602" s="8" t="s">
        <v>146</v>
      </c>
      <c r="U7602" s="8">
        <v>10097</v>
      </c>
      <c r="X7602" s="8" t="s">
        <v>7337</v>
      </c>
      <c r="Y7602" s="12">
        <v>45751</v>
      </c>
    </row>
    <row r="7603" spans="1:25" x14ac:dyDescent="0.25">
      <c r="A7603">
        <v>2025</v>
      </c>
      <c r="B7603" s="12">
        <v>45658</v>
      </c>
      <c r="C7603" s="12">
        <v>45747</v>
      </c>
      <c r="D7603" t="s">
        <v>7335</v>
      </c>
      <c r="F7603" s="8">
        <v>7596</v>
      </c>
      <c r="G7603" s="8">
        <v>7596</v>
      </c>
      <c r="H7603" s="8" t="s">
        <v>75</v>
      </c>
      <c r="J7603" s="8">
        <v>63</v>
      </c>
      <c r="L7603" s="8" t="s">
        <v>100</v>
      </c>
      <c r="O7603" s="8" t="s">
        <v>7336</v>
      </c>
      <c r="S7603" s="8" t="s">
        <v>146</v>
      </c>
      <c r="U7603" s="8">
        <v>10097</v>
      </c>
      <c r="X7603" s="8" t="s">
        <v>7337</v>
      </c>
      <c r="Y7603" s="12">
        <v>45751</v>
      </c>
    </row>
    <row r="7604" spans="1:25" x14ac:dyDescent="0.25">
      <c r="A7604">
        <v>2025</v>
      </c>
      <c r="B7604" s="12">
        <v>45658</v>
      </c>
      <c r="C7604" s="12">
        <v>45747</v>
      </c>
      <c r="D7604" t="s">
        <v>7335</v>
      </c>
      <c r="F7604" s="8">
        <v>7597</v>
      </c>
      <c r="G7604" s="8">
        <v>7597</v>
      </c>
      <c r="H7604" s="8" t="s">
        <v>75</v>
      </c>
      <c r="J7604" s="8">
        <v>63</v>
      </c>
      <c r="L7604" s="8" t="s">
        <v>100</v>
      </c>
      <c r="O7604" s="8" t="s">
        <v>7336</v>
      </c>
      <c r="S7604" s="8" t="s">
        <v>146</v>
      </c>
      <c r="U7604" s="8">
        <v>10097</v>
      </c>
      <c r="X7604" s="8" t="s">
        <v>7337</v>
      </c>
      <c r="Y7604" s="12">
        <v>45751</v>
      </c>
    </row>
    <row r="7605" spans="1:25" x14ac:dyDescent="0.25">
      <c r="A7605">
        <v>2025</v>
      </c>
      <c r="B7605" s="12">
        <v>45658</v>
      </c>
      <c r="C7605" s="12">
        <v>45747</v>
      </c>
      <c r="D7605" t="s">
        <v>7335</v>
      </c>
      <c r="F7605" s="8">
        <v>7598</v>
      </c>
      <c r="G7605" s="8">
        <v>7598</v>
      </c>
      <c r="H7605" s="8" t="s">
        <v>75</v>
      </c>
      <c r="J7605" s="8">
        <v>63</v>
      </c>
      <c r="L7605" s="8" t="s">
        <v>100</v>
      </c>
      <c r="O7605" s="8" t="s">
        <v>7336</v>
      </c>
      <c r="S7605" s="8" t="s">
        <v>146</v>
      </c>
      <c r="U7605" s="8">
        <v>10097</v>
      </c>
      <c r="X7605" s="8" t="s">
        <v>7337</v>
      </c>
      <c r="Y7605" s="12">
        <v>45751</v>
      </c>
    </row>
    <row r="7606" spans="1:25" x14ac:dyDescent="0.25">
      <c r="A7606">
        <v>2025</v>
      </c>
      <c r="B7606" s="12">
        <v>45658</v>
      </c>
      <c r="C7606" s="12">
        <v>45747</v>
      </c>
      <c r="D7606" t="s">
        <v>7335</v>
      </c>
      <c r="F7606" s="8">
        <v>7599</v>
      </c>
      <c r="G7606" s="8">
        <v>7599</v>
      </c>
      <c r="H7606" s="8" t="s">
        <v>75</v>
      </c>
      <c r="J7606" s="8">
        <v>63</v>
      </c>
      <c r="L7606" s="8" t="s">
        <v>100</v>
      </c>
      <c r="O7606" s="8" t="s">
        <v>7336</v>
      </c>
      <c r="S7606" s="8" t="s">
        <v>146</v>
      </c>
      <c r="U7606" s="8">
        <v>10097</v>
      </c>
      <c r="X7606" s="8" t="s">
        <v>7337</v>
      </c>
      <c r="Y7606" s="12">
        <v>45751</v>
      </c>
    </row>
    <row r="7607" spans="1:25" x14ac:dyDescent="0.25">
      <c r="A7607">
        <v>2025</v>
      </c>
      <c r="B7607" s="12">
        <v>45658</v>
      </c>
      <c r="C7607" s="12">
        <v>45747</v>
      </c>
      <c r="D7607" t="s">
        <v>7335</v>
      </c>
      <c r="F7607" s="8">
        <v>7600</v>
      </c>
      <c r="G7607" s="8">
        <v>7600</v>
      </c>
      <c r="H7607" s="8" t="s">
        <v>75</v>
      </c>
      <c r="J7607" s="8">
        <v>63</v>
      </c>
      <c r="L7607" s="8" t="s">
        <v>100</v>
      </c>
      <c r="O7607" s="8" t="s">
        <v>7336</v>
      </c>
      <c r="S7607" s="8" t="s">
        <v>146</v>
      </c>
      <c r="U7607" s="8">
        <v>10097</v>
      </c>
      <c r="X7607" s="8" t="s">
        <v>7337</v>
      </c>
      <c r="Y7607" s="12">
        <v>45751</v>
      </c>
    </row>
    <row r="7608" spans="1:25" x14ac:dyDescent="0.25">
      <c r="A7608">
        <v>2025</v>
      </c>
      <c r="B7608" s="12">
        <v>45658</v>
      </c>
      <c r="C7608" s="12">
        <v>45747</v>
      </c>
      <c r="D7608" t="s">
        <v>7335</v>
      </c>
      <c r="F7608" s="8">
        <v>7601</v>
      </c>
      <c r="G7608" s="8">
        <v>7601</v>
      </c>
      <c r="H7608" s="8" t="s">
        <v>75</v>
      </c>
      <c r="J7608" s="8">
        <v>63</v>
      </c>
      <c r="L7608" s="8" t="s">
        <v>100</v>
      </c>
      <c r="O7608" s="8" t="s">
        <v>7336</v>
      </c>
      <c r="S7608" s="8" t="s">
        <v>146</v>
      </c>
      <c r="U7608" s="8">
        <v>10097</v>
      </c>
      <c r="X7608" s="8" t="s">
        <v>7337</v>
      </c>
      <c r="Y7608" s="12">
        <v>45751</v>
      </c>
    </row>
    <row r="7609" spans="1:25" x14ac:dyDescent="0.25">
      <c r="A7609">
        <v>2025</v>
      </c>
      <c r="B7609" s="12">
        <v>45658</v>
      </c>
      <c r="C7609" s="12">
        <v>45747</v>
      </c>
      <c r="D7609" t="s">
        <v>7335</v>
      </c>
      <c r="F7609" s="8">
        <v>7602</v>
      </c>
      <c r="G7609" s="8">
        <v>7602</v>
      </c>
      <c r="H7609" s="8" t="s">
        <v>75</v>
      </c>
      <c r="J7609" s="8">
        <v>63</v>
      </c>
      <c r="L7609" s="8" t="s">
        <v>100</v>
      </c>
      <c r="O7609" s="8" t="s">
        <v>7336</v>
      </c>
      <c r="S7609" s="8" t="s">
        <v>146</v>
      </c>
      <c r="U7609" s="8">
        <v>10097</v>
      </c>
      <c r="X7609" s="8" t="s">
        <v>7337</v>
      </c>
      <c r="Y7609" s="12">
        <v>45751</v>
      </c>
    </row>
    <row r="7610" spans="1:25" x14ac:dyDescent="0.25">
      <c r="A7610">
        <v>2025</v>
      </c>
      <c r="B7610" s="12">
        <v>45658</v>
      </c>
      <c r="C7610" s="12">
        <v>45747</v>
      </c>
      <c r="D7610" t="s">
        <v>7335</v>
      </c>
      <c r="F7610" s="8">
        <v>7603</v>
      </c>
      <c r="G7610" s="8">
        <v>7603</v>
      </c>
      <c r="H7610" s="8" t="s">
        <v>75</v>
      </c>
      <c r="J7610" s="8">
        <v>63</v>
      </c>
      <c r="L7610" s="8" t="s">
        <v>100</v>
      </c>
      <c r="O7610" s="8" t="s">
        <v>7336</v>
      </c>
      <c r="S7610" s="8" t="s">
        <v>146</v>
      </c>
      <c r="U7610" s="8">
        <v>10097</v>
      </c>
      <c r="X7610" s="8" t="s">
        <v>7337</v>
      </c>
      <c r="Y7610" s="12">
        <v>45751</v>
      </c>
    </row>
    <row r="7611" spans="1:25" x14ac:dyDescent="0.25">
      <c r="A7611">
        <v>2025</v>
      </c>
      <c r="B7611" s="12">
        <v>45658</v>
      </c>
      <c r="C7611" s="12">
        <v>45747</v>
      </c>
      <c r="D7611" t="s">
        <v>7335</v>
      </c>
      <c r="F7611" s="8">
        <v>7604</v>
      </c>
      <c r="G7611" s="8">
        <v>7604</v>
      </c>
      <c r="H7611" s="8" t="s">
        <v>75</v>
      </c>
      <c r="J7611" s="8">
        <v>63</v>
      </c>
      <c r="L7611" s="8" t="s">
        <v>100</v>
      </c>
      <c r="O7611" s="8" t="s">
        <v>7336</v>
      </c>
      <c r="S7611" s="8" t="s">
        <v>146</v>
      </c>
      <c r="U7611" s="8">
        <v>10097</v>
      </c>
      <c r="X7611" s="8" t="s">
        <v>7337</v>
      </c>
      <c r="Y7611" s="12">
        <v>45751</v>
      </c>
    </row>
    <row r="7612" spans="1:25" x14ac:dyDescent="0.25">
      <c r="A7612">
        <v>2025</v>
      </c>
      <c r="B7612" s="12">
        <v>45658</v>
      </c>
      <c r="C7612" s="12">
        <v>45747</v>
      </c>
      <c r="D7612" t="s">
        <v>7335</v>
      </c>
      <c r="F7612" s="8">
        <v>7605</v>
      </c>
      <c r="G7612" s="8">
        <v>7605</v>
      </c>
      <c r="H7612" s="8" t="s">
        <v>75</v>
      </c>
      <c r="J7612" s="8">
        <v>63</v>
      </c>
      <c r="L7612" s="8" t="s">
        <v>100</v>
      </c>
      <c r="O7612" s="8" t="s">
        <v>7336</v>
      </c>
      <c r="S7612" s="8" t="s">
        <v>146</v>
      </c>
      <c r="U7612" s="8">
        <v>10097</v>
      </c>
      <c r="X7612" s="8" t="s">
        <v>7337</v>
      </c>
      <c r="Y7612" s="12">
        <v>45751</v>
      </c>
    </row>
    <row r="7613" spans="1:25" x14ac:dyDescent="0.25">
      <c r="A7613">
        <v>2025</v>
      </c>
      <c r="B7613" s="12">
        <v>45658</v>
      </c>
      <c r="C7613" s="12">
        <v>45747</v>
      </c>
      <c r="D7613" t="s">
        <v>7335</v>
      </c>
      <c r="F7613" s="8">
        <v>7606</v>
      </c>
      <c r="G7613" s="8">
        <v>7606</v>
      </c>
      <c r="H7613" s="8" t="s">
        <v>75</v>
      </c>
      <c r="J7613" s="8">
        <v>63</v>
      </c>
      <c r="L7613" s="8" t="s">
        <v>100</v>
      </c>
      <c r="O7613" s="8" t="s">
        <v>7336</v>
      </c>
      <c r="S7613" s="8" t="s">
        <v>146</v>
      </c>
      <c r="U7613" s="8">
        <v>10097</v>
      </c>
      <c r="X7613" s="8" t="s">
        <v>7337</v>
      </c>
      <c r="Y7613" s="12">
        <v>45751</v>
      </c>
    </row>
    <row r="7614" spans="1:25" x14ac:dyDescent="0.25">
      <c r="A7614">
        <v>2025</v>
      </c>
      <c r="B7614" s="12">
        <v>45658</v>
      </c>
      <c r="C7614" s="12">
        <v>45747</v>
      </c>
      <c r="D7614" t="s">
        <v>7335</v>
      </c>
      <c r="F7614" s="8">
        <v>7607</v>
      </c>
      <c r="G7614" s="8">
        <v>7607</v>
      </c>
      <c r="H7614" s="8" t="s">
        <v>75</v>
      </c>
      <c r="J7614" s="8">
        <v>63</v>
      </c>
      <c r="L7614" s="8" t="s">
        <v>100</v>
      </c>
      <c r="O7614" s="8" t="s">
        <v>7336</v>
      </c>
      <c r="S7614" s="8" t="s">
        <v>146</v>
      </c>
      <c r="U7614" s="8">
        <v>10097</v>
      </c>
      <c r="X7614" s="8" t="s">
        <v>7337</v>
      </c>
      <c r="Y7614" s="12">
        <v>45751</v>
      </c>
    </row>
    <row r="7615" spans="1:25" x14ac:dyDescent="0.25">
      <c r="A7615">
        <v>2025</v>
      </c>
      <c r="B7615" s="12">
        <v>45658</v>
      </c>
      <c r="C7615" s="12">
        <v>45747</v>
      </c>
      <c r="D7615" t="s">
        <v>7335</v>
      </c>
      <c r="F7615" s="8">
        <v>7608</v>
      </c>
      <c r="G7615" s="8">
        <v>7608</v>
      </c>
      <c r="H7615" s="8" t="s">
        <v>75</v>
      </c>
      <c r="J7615" s="8">
        <v>63</v>
      </c>
      <c r="L7615" s="8" t="s">
        <v>100</v>
      </c>
      <c r="O7615" s="8" t="s">
        <v>7336</v>
      </c>
      <c r="S7615" s="8" t="s">
        <v>146</v>
      </c>
      <c r="U7615" s="8">
        <v>10097</v>
      </c>
      <c r="X7615" s="8" t="s">
        <v>7337</v>
      </c>
      <c r="Y7615" s="12">
        <v>45751</v>
      </c>
    </row>
    <row r="7616" spans="1:25" x14ac:dyDescent="0.25">
      <c r="A7616">
        <v>2025</v>
      </c>
      <c r="B7616" s="12">
        <v>45658</v>
      </c>
      <c r="C7616" s="12">
        <v>45747</v>
      </c>
      <c r="D7616" t="s">
        <v>7335</v>
      </c>
      <c r="F7616" s="8">
        <v>7609</v>
      </c>
      <c r="G7616" s="8">
        <v>7609</v>
      </c>
      <c r="H7616" s="8" t="s">
        <v>75</v>
      </c>
      <c r="J7616" s="8">
        <v>63</v>
      </c>
      <c r="L7616" s="8" t="s">
        <v>100</v>
      </c>
      <c r="O7616" s="8" t="s">
        <v>7336</v>
      </c>
      <c r="S7616" s="8" t="s">
        <v>146</v>
      </c>
      <c r="U7616" s="8">
        <v>10097</v>
      </c>
      <c r="X7616" s="8" t="s">
        <v>7337</v>
      </c>
      <c r="Y7616" s="12">
        <v>45751</v>
      </c>
    </row>
    <row r="7617" spans="1:25" x14ac:dyDescent="0.25">
      <c r="A7617">
        <v>2025</v>
      </c>
      <c r="B7617" s="12">
        <v>45658</v>
      </c>
      <c r="C7617" s="12">
        <v>45747</v>
      </c>
      <c r="D7617" t="s">
        <v>7335</v>
      </c>
      <c r="F7617" s="8">
        <v>7610</v>
      </c>
      <c r="G7617" s="8">
        <v>7610</v>
      </c>
      <c r="H7617" s="8" t="s">
        <v>75</v>
      </c>
      <c r="J7617" s="8">
        <v>63</v>
      </c>
      <c r="L7617" s="8" t="s">
        <v>100</v>
      </c>
      <c r="O7617" s="8" t="s">
        <v>7336</v>
      </c>
      <c r="S7617" s="8" t="s">
        <v>146</v>
      </c>
      <c r="U7617" s="8">
        <v>10097</v>
      </c>
      <c r="X7617" s="8" t="s">
        <v>7337</v>
      </c>
      <c r="Y7617" s="12">
        <v>45751</v>
      </c>
    </row>
    <row r="7618" spans="1:25" x14ac:dyDescent="0.25">
      <c r="A7618">
        <v>2025</v>
      </c>
      <c r="B7618" s="12">
        <v>45658</v>
      </c>
      <c r="C7618" s="12">
        <v>45747</v>
      </c>
      <c r="D7618" t="s">
        <v>7335</v>
      </c>
      <c r="F7618" s="8">
        <v>7611</v>
      </c>
      <c r="G7618" s="8">
        <v>7611</v>
      </c>
      <c r="H7618" s="8" t="s">
        <v>75</v>
      </c>
      <c r="J7618" s="8">
        <v>63</v>
      </c>
      <c r="L7618" s="8" t="s">
        <v>100</v>
      </c>
      <c r="O7618" s="8" t="s">
        <v>7336</v>
      </c>
      <c r="S7618" s="8" t="s">
        <v>146</v>
      </c>
      <c r="U7618" s="8">
        <v>10097</v>
      </c>
      <c r="X7618" s="8" t="s">
        <v>7337</v>
      </c>
      <c r="Y7618" s="12">
        <v>45751</v>
      </c>
    </row>
    <row r="7619" spans="1:25" x14ac:dyDescent="0.25">
      <c r="A7619">
        <v>2025</v>
      </c>
      <c r="B7619" s="12">
        <v>45658</v>
      </c>
      <c r="C7619" s="12">
        <v>45747</v>
      </c>
      <c r="D7619" t="s">
        <v>7335</v>
      </c>
      <c r="F7619" s="8">
        <v>7612</v>
      </c>
      <c r="G7619" s="8">
        <v>7612</v>
      </c>
      <c r="H7619" s="8" t="s">
        <v>75</v>
      </c>
      <c r="J7619" s="8">
        <v>63</v>
      </c>
      <c r="L7619" s="8" t="s">
        <v>100</v>
      </c>
      <c r="O7619" s="8" t="s">
        <v>7336</v>
      </c>
      <c r="S7619" s="8" t="s">
        <v>146</v>
      </c>
      <c r="U7619" s="8">
        <v>10097</v>
      </c>
      <c r="X7619" s="8" t="s">
        <v>7337</v>
      </c>
      <c r="Y7619" s="12">
        <v>45751</v>
      </c>
    </row>
    <row r="7620" spans="1:25" x14ac:dyDescent="0.25">
      <c r="A7620">
        <v>2025</v>
      </c>
      <c r="B7620" s="12">
        <v>45658</v>
      </c>
      <c r="C7620" s="12">
        <v>45747</v>
      </c>
      <c r="D7620" t="s">
        <v>7335</v>
      </c>
      <c r="F7620" s="8">
        <v>7613</v>
      </c>
      <c r="G7620" s="8">
        <v>7613</v>
      </c>
      <c r="H7620" s="8" t="s">
        <v>75</v>
      </c>
      <c r="J7620" s="8">
        <v>63</v>
      </c>
      <c r="L7620" s="8" t="s">
        <v>100</v>
      </c>
      <c r="O7620" s="8" t="s">
        <v>7336</v>
      </c>
      <c r="S7620" s="8" t="s">
        <v>146</v>
      </c>
      <c r="U7620" s="8">
        <v>10097</v>
      </c>
      <c r="X7620" s="8" t="s">
        <v>7337</v>
      </c>
      <c r="Y7620" s="12">
        <v>45751</v>
      </c>
    </row>
    <row r="7621" spans="1:25" x14ac:dyDescent="0.25">
      <c r="A7621">
        <v>2025</v>
      </c>
      <c r="B7621" s="12">
        <v>45658</v>
      </c>
      <c r="C7621" s="12">
        <v>45747</v>
      </c>
      <c r="D7621" t="s">
        <v>7335</v>
      </c>
      <c r="F7621" s="8">
        <v>7614</v>
      </c>
      <c r="G7621" s="8">
        <v>7614</v>
      </c>
      <c r="H7621" s="8" t="s">
        <v>75</v>
      </c>
      <c r="J7621" s="8">
        <v>63</v>
      </c>
      <c r="L7621" s="8" t="s">
        <v>100</v>
      </c>
      <c r="O7621" s="8" t="s">
        <v>7336</v>
      </c>
      <c r="S7621" s="8" t="s">
        <v>146</v>
      </c>
      <c r="U7621" s="8">
        <v>10097</v>
      </c>
      <c r="X7621" s="8" t="s">
        <v>7337</v>
      </c>
      <c r="Y7621" s="12">
        <v>45751</v>
      </c>
    </row>
    <row r="7622" spans="1:25" x14ac:dyDescent="0.25">
      <c r="A7622">
        <v>2025</v>
      </c>
      <c r="B7622" s="12">
        <v>45658</v>
      </c>
      <c r="C7622" s="12">
        <v>45747</v>
      </c>
      <c r="D7622" t="s">
        <v>7335</v>
      </c>
      <c r="F7622" s="8">
        <v>7615</v>
      </c>
      <c r="G7622" s="8">
        <v>7615</v>
      </c>
      <c r="H7622" s="8" t="s">
        <v>75</v>
      </c>
      <c r="J7622" s="8">
        <v>63</v>
      </c>
      <c r="L7622" s="8" t="s">
        <v>100</v>
      </c>
      <c r="O7622" s="8" t="s">
        <v>7336</v>
      </c>
      <c r="S7622" s="8" t="s">
        <v>146</v>
      </c>
      <c r="U7622" s="8">
        <v>10097</v>
      </c>
      <c r="X7622" s="8" t="s">
        <v>7337</v>
      </c>
      <c r="Y7622" s="12">
        <v>45751</v>
      </c>
    </row>
    <row r="7623" spans="1:25" x14ac:dyDescent="0.25">
      <c r="A7623">
        <v>2025</v>
      </c>
      <c r="B7623" s="12">
        <v>45658</v>
      </c>
      <c r="C7623" s="12">
        <v>45747</v>
      </c>
      <c r="D7623" t="s">
        <v>7335</v>
      </c>
      <c r="F7623" s="8">
        <v>7616</v>
      </c>
      <c r="G7623" s="8">
        <v>7616</v>
      </c>
      <c r="H7623" s="8" t="s">
        <v>75</v>
      </c>
      <c r="J7623" s="8">
        <v>63</v>
      </c>
      <c r="L7623" s="8" t="s">
        <v>100</v>
      </c>
      <c r="O7623" s="8" t="s">
        <v>7336</v>
      </c>
      <c r="S7623" s="8" t="s">
        <v>146</v>
      </c>
      <c r="U7623" s="8">
        <v>10097</v>
      </c>
      <c r="X7623" s="8" t="s">
        <v>7337</v>
      </c>
      <c r="Y7623" s="12">
        <v>45751</v>
      </c>
    </row>
    <row r="7624" spans="1:25" x14ac:dyDescent="0.25">
      <c r="A7624">
        <v>2025</v>
      </c>
      <c r="B7624" s="12">
        <v>45658</v>
      </c>
      <c r="C7624" s="12">
        <v>45747</v>
      </c>
      <c r="D7624" t="s">
        <v>7335</v>
      </c>
      <c r="F7624" s="8">
        <v>7617</v>
      </c>
      <c r="G7624" s="8">
        <v>7617</v>
      </c>
      <c r="H7624" s="8" t="s">
        <v>75</v>
      </c>
      <c r="J7624" s="8">
        <v>63</v>
      </c>
      <c r="L7624" s="8" t="s">
        <v>100</v>
      </c>
      <c r="O7624" s="8" t="s">
        <v>7336</v>
      </c>
      <c r="S7624" s="8" t="s">
        <v>146</v>
      </c>
      <c r="U7624" s="8">
        <v>10097</v>
      </c>
      <c r="X7624" s="8" t="s">
        <v>7337</v>
      </c>
      <c r="Y7624" s="12">
        <v>45751</v>
      </c>
    </row>
    <row r="7625" spans="1:25" x14ac:dyDescent="0.25">
      <c r="A7625">
        <v>2025</v>
      </c>
      <c r="B7625" s="12">
        <v>45658</v>
      </c>
      <c r="C7625" s="12">
        <v>45747</v>
      </c>
      <c r="D7625" t="s">
        <v>7335</v>
      </c>
      <c r="F7625" s="8">
        <v>7618</v>
      </c>
      <c r="G7625" s="8">
        <v>7618</v>
      </c>
      <c r="H7625" s="8" t="s">
        <v>75</v>
      </c>
      <c r="J7625" s="8">
        <v>63</v>
      </c>
      <c r="L7625" s="8" t="s">
        <v>100</v>
      </c>
      <c r="O7625" s="8" t="s">
        <v>7336</v>
      </c>
      <c r="S7625" s="8" t="s">
        <v>146</v>
      </c>
      <c r="U7625" s="8">
        <v>10097</v>
      </c>
      <c r="X7625" s="8" t="s">
        <v>7337</v>
      </c>
      <c r="Y7625" s="12">
        <v>45751</v>
      </c>
    </row>
    <row r="7626" spans="1:25" x14ac:dyDescent="0.25">
      <c r="A7626">
        <v>2025</v>
      </c>
      <c r="B7626" s="12">
        <v>45658</v>
      </c>
      <c r="C7626" s="12">
        <v>45747</v>
      </c>
      <c r="D7626" t="s">
        <v>7335</v>
      </c>
      <c r="F7626" s="8">
        <v>7619</v>
      </c>
      <c r="G7626" s="8">
        <v>7619</v>
      </c>
      <c r="H7626" s="8" t="s">
        <v>75</v>
      </c>
      <c r="J7626" s="8">
        <v>63</v>
      </c>
      <c r="L7626" s="8" t="s">
        <v>100</v>
      </c>
      <c r="O7626" s="8" t="s">
        <v>7336</v>
      </c>
      <c r="S7626" s="8" t="s">
        <v>146</v>
      </c>
      <c r="U7626" s="8">
        <v>10097</v>
      </c>
      <c r="X7626" s="8" t="s">
        <v>7337</v>
      </c>
      <c r="Y7626" s="12">
        <v>45751</v>
      </c>
    </row>
    <row r="7627" spans="1:25" x14ac:dyDescent="0.25">
      <c r="A7627">
        <v>2025</v>
      </c>
      <c r="B7627" s="12">
        <v>45658</v>
      </c>
      <c r="C7627" s="12">
        <v>45747</v>
      </c>
      <c r="D7627" t="s">
        <v>7335</v>
      </c>
      <c r="F7627" s="8">
        <v>7620</v>
      </c>
      <c r="G7627" s="8">
        <v>7620</v>
      </c>
      <c r="H7627" s="8" t="s">
        <v>75</v>
      </c>
      <c r="J7627" s="8">
        <v>63</v>
      </c>
      <c r="L7627" s="8" t="s">
        <v>100</v>
      </c>
      <c r="O7627" s="8" t="s">
        <v>7336</v>
      </c>
      <c r="S7627" s="8" t="s">
        <v>146</v>
      </c>
      <c r="U7627" s="8">
        <v>10097</v>
      </c>
      <c r="X7627" s="8" t="s">
        <v>7337</v>
      </c>
      <c r="Y7627" s="12">
        <v>45751</v>
      </c>
    </row>
    <row r="7628" spans="1:25" x14ac:dyDescent="0.25">
      <c r="A7628">
        <v>2025</v>
      </c>
      <c r="B7628" s="12">
        <v>45658</v>
      </c>
      <c r="C7628" s="12">
        <v>45747</v>
      </c>
      <c r="D7628" t="s">
        <v>7335</v>
      </c>
      <c r="F7628" s="8">
        <v>7621</v>
      </c>
      <c r="G7628" s="8">
        <v>7621</v>
      </c>
      <c r="H7628" s="8" t="s">
        <v>75</v>
      </c>
      <c r="J7628" s="8">
        <v>63</v>
      </c>
      <c r="L7628" s="8" t="s">
        <v>100</v>
      </c>
      <c r="O7628" s="8" t="s">
        <v>7336</v>
      </c>
      <c r="S7628" s="8" t="s">
        <v>146</v>
      </c>
      <c r="U7628" s="8">
        <v>10097</v>
      </c>
      <c r="X7628" s="8" t="s">
        <v>7337</v>
      </c>
      <c r="Y7628" s="12">
        <v>45751</v>
      </c>
    </row>
    <row r="7629" spans="1:25" x14ac:dyDescent="0.25">
      <c r="A7629">
        <v>2025</v>
      </c>
      <c r="B7629" s="12">
        <v>45658</v>
      </c>
      <c r="C7629" s="12">
        <v>45747</v>
      </c>
      <c r="D7629" t="s">
        <v>7335</v>
      </c>
      <c r="F7629" s="8">
        <v>7622</v>
      </c>
      <c r="G7629" s="8">
        <v>7622</v>
      </c>
      <c r="H7629" s="8" t="s">
        <v>75</v>
      </c>
      <c r="J7629" s="8">
        <v>63</v>
      </c>
      <c r="L7629" s="8" t="s">
        <v>100</v>
      </c>
      <c r="O7629" s="8" t="s">
        <v>7336</v>
      </c>
      <c r="S7629" s="8" t="s">
        <v>146</v>
      </c>
      <c r="U7629" s="8">
        <v>10097</v>
      </c>
      <c r="X7629" s="8" t="s">
        <v>7337</v>
      </c>
      <c r="Y7629" s="12">
        <v>45751</v>
      </c>
    </row>
    <row r="7630" spans="1:25" x14ac:dyDescent="0.25">
      <c r="A7630">
        <v>2025</v>
      </c>
      <c r="B7630" s="12">
        <v>45658</v>
      </c>
      <c r="C7630" s="12">
        <v>45747</v>
      </c>
      <c r="D7630" t="s">
        <v>7335</v>
      </c>
      <c r="F7630" s="8">
        <v>7623</v>
      </c>
      <c r="G7630" s="8">
        <v>7623</v>
      </c>
      <c r="H7630" s="8" t="s">
        <v>75</v>
      </c>
      <c r="J7630" s="8">
        <v>63</v>
      </c>
      <c r="L7630" s="8" t="s">
        <v>100</v>
      </c>
      <c r="O7630" s="8" t="s">
        <v>7336</v>
      </c>
      <c r="S7630" s="8" t="s">
        <v>146</v>
      </c>
      <c r="U7630" s="8">
        <v>10097</v>
      </c>
      <c r="X7630" s="8" t="s">
        <v>7337</v>
      </c>
      <c r="Y7630" s="12">
        <v>45751</v>
      </c>
    </row>
    <row r="7631" spans="1:25" x14ac:dyDescent="0.25">
      <c r="A7631">
        <v>2025</v>
      </c>
      <c r="B7631" s="12">
        <v>45658</v>
      </c>
      <c r="C7631" s="12">
        <v>45747</v>
      </c>
      <c r="D7631" t="s">
        <v>7335</v>
      </c>
      <c r="F7631" s="8">
        <v>7624</v>
      </c>
      <c r="G7631" s="8">
        <v>7624</v>
      </c>
      <c r="H7631" s="8" t="s">
        <v>75</v>
      </c>
      <c r="J7631" s="8">
        <v>63</v>
      </c>
      <c r="L7631" s="8" t="s">
        <v>100</v>
      </c>
      <c r="O7631" s="8" t="s">
        <v>7336</v>
      </c>
      <c r="S7631" s="8" t="s">
        <v>146</v>
      </c>
      <c r="U7631" s="8">
        <v>10097</v>
      </c>
      <c r="X7631" s="8" t="s">
        <v>7337</v>
      </c>
      <c r="Y7631" s="12">
        <v>45751</v>
      </c>
    </row>
    <row r="7632" spans="1:25" x14ac:dyDescent="0.25">
      <c r="A7632">
        <v>2025</v>
      </c>
      <c r="B7632" s="12">
        <v>45658</v>
      </c>
      <c r="C7632" s="12">
        <v>45747</v>
      </c>
      <c r="D7632" t="s">
        <v>7335</v>
      </c>
      <c r="F7632" s="8">
        <v>7625</v>
      </c>
      <c r="G7632" s="8">
        <v>7625</v>
      </c>
      <c r="H7632" s="8" t="s">
        <v>75</v>
      </c>
      <c r="J7632" s="8">
        <v>63</v>
      </c>
      <c r="L7632" s="8" t="s">
        <v>100</v>
      </c>
      <c r="O7632" s="8" t="s">
        <v>7336</v>
      </c>
      <c r="S7632" s="8" t="s">
        <v>146</v>
      </c>
      <c r="U7632" s="8">
        <v>10097</v>
      </c>
      <c r="X7632" s="8" t="s">
        <v>7337</v>
      </c>
      <c r="Y7632" s="12">
        <v>45751</v>
      </c>
    </row>
    <row r="7633" spans="1:25" x14ac:dyDescent="0.25">
      <c r="A7633">
        <v>2025</v>
      </c>
      <c r="B7633" s="12">
        <v>45658</v>
      </c>
      <c r="C7633" s="12">
        <v>45747</v>
      </c>
      <c r="D7633" t="s">
        <v>7335</v>
      </c>
      <c r="F7633" s="8">
        <v>7626</v>
      </c>
      <c r="G7633" s="8">
        <v>7626</v>
      </c>
      <c r="H7633" s="8" t="s">
        <v>75</v>
      </c>
      <c r="J7633" s="8">
        <v>63</v>
      </c>
      <c r="L7633" s="8" t="s">
        <v>100</v>
      </c>
      <c r="O7633" s="8" t="s">
        <v>7336</v>
      </c>
      <c r="S7633" s="8" t="s">
        <v>146</v>
      </c>
      <c r="U7633" s="8">
        <v>10097</v>
      </c>
      <c r="X7633" s="8" t="s">
        <v>7337</v>
      </c>
      <c r="Y7633" s="12">
        <v>45751</v>
      </c>
    </row>
    <row r="7634" spans="1:25" x14ac:dyDescent="0.25">
      <c r="A7634">
        <v>2025</v>
      </c>
      <c r="B7634" s="12">
        <v>45658</v>
      </c>
      <c r="C7634" s="12">
        <v>45747</v>
      </c>
      <c r="D7634" t="s">
        <v>7335</v>
      </c>
      <c r="F7634" s="8">
        <v>7627</v>
      </c>
      <c r="G7634" s="8">
        <v>7627</v>
      </c>
      <c r="H7634" s="8" t="s">
        <v>75</v>
      </c>
      <c r="J7634" s="8">
        <v>63</v>
      </c>
      <c r="L7634" s="8" t="s">
        <v>100</v>
      </c>
      <c r="O7634" s="8" t="s">
        <v>7336</v>
      </c>
      <c r="S7634" s="8" t="s">
        <v>146</v>
      </c>
      <c r="U7634" s="8">
        <v>10097</v>
      </c>
      <c r="X7634" s="8" t="s">
        <v>7337</v>
      </c>
      <c r="Y7634" s="12">
        <v>45751</v>
      </c>
    </row>
    <row r="7635" spans="1:25" x14ac:dyDescent="0.25">
      <c r="A7635">
        <v>2025</v>
      </c>
      <c r="B7635" s="12">
        <v>45658</v>
      </c>
      <c r="C7635" s="12">
        <v>45747</v>
      </c>
      <c r="D7635" t="s">
        <v>7335</v>
      </c>
      <c r="F7635" s="8">
        <v>7628</v>
      </c>
      <c r="G7635" s="8">
        <v>7628</v>
      </c>
      <c r="H7635" s="8" t="s">
        <v>75</v>
      </c>
      <c r="J7635" s="8">
        <v>63</v>
      </c>
      <c r="L7635" s="8" t="s">
        <v>100</v>
      </c>
      <c r="O7635" s="8" t="s">
        <v>7336</v>
      </c>
      <c r="S7635" s="8" t="s">
        <v>146</v>
      </c>
      <c r="U7635" s="8">
        <v>10097</v>
      </c>
      <c r="X7635" s="8" t="s">
        <v>7337</v>
      </c>
      <c r="Y7635" s="12">
        <v>45751</v>
      </c>
    </row>
    <row r="7636" spans="1:25" x14ac:dyDescent="0.25">
      <c r="A7636">
        <v>2025</v>
      </c>
      <c r="B7636" s="12">
        <v>45658</v>
      </c>
      <c r="C7636" s="12">
        <v>45747</v>
      </c>
      <c r="D7636" t="s">
        <v>7335</v>
      </c>
      <c r="F7636" s="8">
        <v>7629</v>
      </c>
      <c r="G7636" s="8">
        <v>7629</v>
      </c>
      <c r="H7636" s="8" t="s">
        <v>75</v>
      </c>
      <c r="J7636" s="8">
        <v>63</v>
      </c>
      <c r="L7636" s="8" t="s">
        <v>100</v>
      </c>
      <c r="O7636" s="8" t="s">
        <v>7336</v>
      </c>
      <c r="S7636" s="8" t="s">
        <v>146</v>
      </c>
      <c r="U7636" s="8">
        <v>10097</v>
      </c>
      <c r="X7636" s="8" t="s">
        <v>7337</v>
      </c>
      <c r="Y7636" s="12">
        <v>45751</v>
      </c>
    </row>
    <row r="7637" spans="1:25" x14ac:dyDescent="0.25">
      <c r="A7637">
        <v>2025</v>
      </c>
      <c r="B7637" s="12">
        <v>45658</v>
      </c>
      <c r="C7637" s="12">
        <v>45747</v>
      </c>
      <c r="D7637" t="s">
        <v>7335</v>
      </c>
      <c r="F7637" s="8">
        <v>7630</v>
      </c>
      <c r="G7637" s="8">
        <v>7630</v>
      </c>
      <c r="H7637" s="8" t="s">
        <v>75</v>
      </c>
      <c r="J7637" s="8">
        <v>63</v>
      </c>
      <c r="L7637" s="8" t="s">
        <v>100</v>
      </c>
      <c r="O7637" s="8" t="s">
        <v>7336</v>
      </c>
      <c r="S7637" s="8" t="s">
        <v>146</v>
      </c>
      <c r="U7637" s="8">
        <v>10097</v>
      </c>
      <c r="X7637" s="8" t="s">
        <v>7337</v>
      </c>
      <c r="Y7637" s="12">
        <v>45751</v>
      </c>
    </row>
    <row r="7638" spans="1:25" x14ac:dyDescent="0.25">
      <c r="A7638">
        <v>2025</v>
      </c>
      <c r="B7638" s="12">
        <v>45658</v>
      </c>
      <c r="C7638" s="12">
        <v>45747</v>
      </c>
      <c r="D7638" t="s">
        <v>7335</v>
      </c>
      <c r="F7638" s="8">
        <v>7631</v>
      </c>
      <c r="G7638" s="8">
        <v>7631</v>
      </c>
      <c r="H7638" s="8" t="s">
        <v>75</v>
      </c>
      <c r="J7638" s="8">
        <v>63</v>
      </c>
      <c r="L7638" s="8" t="s">
        <v>100</v>
      </c>
      <c r="O7638" s="8" t="s">
        <v>7336</v>
      </c>
      <c r="S7638" s="8" t="s">
        <v>146</v>
      </c>
      <c r="U7638" s="8">
        <v>10097</v>
      </c>
      <c r="X7638" s="8" t="s">
        <v>7337</v>
      </c>
      <c r="Y7638" s="12">
        <v>45751</v>
      </c>
    </row>
    <row r="7639" spans="1:25" x14ac:dyDescent="0.25">
      <c r="A7639">
        <v>2025</v>
      </c>
      <c r="B7639" s="12">
        <v>45658</v>
      </c>
      <c r="C7639" s="12">
        <v>45747</v>
      </c>
      <c r="D7639" t="s">
        <v>7335</v>
      </c>
      <c r="F7639" s="8">
        <v>7632</v>
      </c>
      <c r="G7639" s="8">
        <v>7632</v>
      </c>
      <c r="H7639" s="8" t="s">
        <v>75</v>
      </c>
      <c r="J7639" s="8">
        <v>63</v>
      </c>
      <c r="L7639" s="8" t="s">
        <v>100</v>
      </c>
      <c r="O7639" s="8" t="s">
        <v>7336</v>
      </c>
      <c r="S7639" s="8" t="s">
        <v>146</v>
      </c>
      <c r="U7639" s="8">
        <v>10097</v>
      </c>
      <c r="X7639" s="8" t="s">
        <v>7337</v>
      </c>
      <c r="Y7639" s="12">
        <v>45751</v>
      </c>
    </row>
    <row r="7640" spans="1:25" x14ac:dyDescent="0.25">
      <c r="A7640">
        <v>2025</v>
      </c>
      <c r="B7640" s="12">
        <v>45658</v>
      </c>
      <c r="C7640" s="12">
        <v>45747</v>
      </c>
      <c r="D7640" t="s">
        <v>7335</v>
      </c>
      <c r="F7640" s="8">
        <v>7633</v>
      </c>
      <c r="G7640" s="8">
        <v>7633</v>
      </c>
      <c r="H7640" s="8" t="s">
        <v>75</v>
      </c>
      <c r="J7640" s="8">
        <v>63</v>
      </c>
      <c r="L7640" s="8" t="s">
        <v>100</v>
      </c>
      <c r="O7640" s="8" t="s">
        <v>7336</v>
      </c>
      <c r="S7640" s="8" t="s">
        <v>146</v>
      </c>
      <c r="U7640" s="8">
        <v>10097</v>
      </c>
      <c r="X7640" s="8" t="s">
        <v>7337</v>
      </c>
      <c r="Y7640" s="12">
        <v>45751</v>
      </c>
    </row>
    <row r="7641" spans="1:25" x14ac:dyDescent="0.25">
      <c r="A7641">
        <v>2025</v>
      </c>
      <c r="B7641" s="12">
        <v>45658</v>
      </c>
      <c r="C7641" s="12">
        <v>45747</v>
      </c>
      <c r="D7641" t="s">
        <v>7335</v>
      </c>
      <c r="F7641" s="8">
        <v>7634</v>
      </c>
      <c r="G7641" s="8">
        <v>7634</v>
      </c>
      <c r="H7641" s="8" t="s">
        <v>75</v>
      </c>
      <c r="J7641" s="8">
        <v>63</v>
      </c>
      <c r="L7641" s="8" t="s">
        <v>100</v>
      </c>
      <c r="O7641" s="8" t="s">
        <v>7336</v>
      </c>
      <c r="S7641" s="8" t="s">
        <v>146</v>
      </c>
      <c r="U7641" s="8">
        <v>10097</v>
      </c>
      <c r="X7641" s="8" t="s">
        <v>7337</v>
      </c>
      <c r="Y7641" s="12">
        <v>45751</v>
      </c>
    </row>
    <row r="7642" spans="1:25" x14ac:dyDescent="0.25">
      <c r="A7642">
        <v>2025</v>
      </c>
      <c r="B7642" s="12">
        <v>45658</v>
      </c>
      <c r="C7642" s="12">
        <v>45747</v>
      </c>
      <c r="D7642" t="s">
        <v>7335</v>
      </c>
      <c r="F7642" s="8">
        <v>7635</v>
      </c>
      <c r="G7642" s="8">
        <v>7635</v>
      </c>
      <c r="H7642" s="8" t="s">
        <v>75</v>
      </c>
      <c r="J7642" s="8">
        <v>63</v>
      </c>
      <c r="L7642" s="8" t="s">
        <v>100</v>
      </c>
      <c r="O7642" s="8" t="s">
        <v>7336</v>
      </c>
      <c r="S7642" s="8" t="s">
        <v>146</v>
      </c>
      <c r="U7642" s="8">
        <v>10097</v>
      </c>
      <c r="X7642" s="8" t="s">
        <v>7337</v>
      </c>
      <c r="Y7642" s="12">
        <v>45751</v>
      </c>
    </row>
    <row r="7643" spans="1:25" x14ac:dyDescent="0.25">
      <c r="A7643">
        <v>2025</v>
      </c>
      <c r="B7643" s="12">
        <v>45658</v>
      </c>
      <c r="C7643" s="12">
        <v>45747</v>
      </c>
      <c r="D7643" t="s">
        <v>7335</v>
      </c>
      <c r="F7643" s="8">
        <v>7636</v>
      </c>
      <c r="G7643" s="8">
        <v>7636</v>
      </c>
      <c r="H7643" s="8" t="s">
        <v>75</v>
      </c>
      <c r="J7643" s="8">
        <v>63</v>
      </c>
      <c r="L7643" s="8" t="s">
        <v>100</v>
      </c>
      <c r="O7643" s="8" t="s">
        <v>7336</v>
      </c>
      <c r="S7643" s="8" t="s">
        <v>146</v>
      </c>
      <c r="U7643" s="8">
        <v>10097</v>
      </c>
      <c r="X7643" s="8" t="s">
        <v>7337</v>
      </c>
      <c r="Y7643" s="12">
        <v>45751</v>
      </c>
    </row>
    <row r="7644" spans="1:25" x14ac:dyDescent="0.25">
      <c r="A7644">
        <v>2025</v>
      </c>
      <c r="B7644" s="12">
        <v>45658</v>
      </c>
      <c r="C7644" s="12">
        <v>45747</v>
      </c>
      <c r="D7644" t="s">
        <v>7335</v>
      </c>
      <c r="F7644" s="8">
        <v>7637</v>
      </c>
      <c r="G7644" s="8">
        <v>7637</v>
      </c>
      <c r="H7644" s="8" t="s">
        <v>75</v>
      </c>
      <c r="J7644" s="8">
        <v>63</v>
      </c>
      <c r="L7644" s="8" t="s">
        <v>100</v>
      </c>
      <c r="O7644" s="8" t="s">
        <v>7336</v>
      </c>
      <c r="S7644" s="8" t="s">
        <v>146</v>
      </c>
      <c r="U7644" s="8">
        <v>10097</v>
      </c>
      <c r="X7644" s="8" t="s">
        <v>7337</v>
      </c>
      <c r="Y7644" s="12">
        <v>45751</v>
      </c>
    </row>
    <row r="7645" spans="1:25" x14ac:dyDescent="0.25">
      <c r="A7645">
        <v>2025</v>
      </c>
      <c r="B7645" s="12">
        <v>45658</v>
      </c>
      <c r="C7645" s="12">
        <v>45747</v>
      </c>
      <c r="D7645" t="s">
        <v>7335</v>
      </c>
      <c r="F7645" s="8">
        <v>7638</v>
      </c>
      <c r="G7645" s="8">
        <v>7638</v>
      </c>
      <c r="H7645" s="8" t="s">
        <v>75</v>
      </c>
      <c r="J7645" s="8">
        <v>63</v>
      </c>
      <c r="L7645" s="8" t="s">
        <v>100</v>
      </c>
      <c r="O7645" s="8" t="s">
        <v>7336</v>
      </c>
      <c r="S7645" s="8" t="s">
        <v>146</v>
      </c>
      <c r="U7645" s="8">
        <v>10097</v>
      </c>
      <c r="X7645" s="8" t="s">
        <v>7337</v>
      </c>
      <c r="Y7645" s="12">
        <v>45751</v>
      </c>
    </row>
    <row r="7646" spans="1:25" x14ac:dyDescent="0.25">
      <c r="A7646">
        <v>2025</v>
      </c>
      <c r="B7646" s="12">
        <v>45658</v>
      </c>
      <c r="C7646" s="12">
        <v>45747</v>
      </c>
      <c r="D7646" t="s">
        <v>7335</v>
      </c>
      <c r="F7646" s="8">
        <v>7639</v>
      </c>
      <c r="G7646" s="8">
        <v>7639</v>
      </c>
      <c r="H7646" s="8" t="s">
        <v>75</v>
      </c>
      <c r="J7646" s="8">
        <v>63</v>
      </c>
      <c r="L7646" s="8" t="s">
        <v>100</v>
      </c>
      <c r="O7646" s="8" t="s">
        <v>7336</v>
      </c>
      <c r="S7646" s="8" t="s">
        <v>146</v>
      </c>
      <c r="U7646" s="8">
        <v>10097</v>
      </c>
      <c r="X7646" s="8" t="s">
        <v>7337</v>
      </c>
      <c r="Y7646" s="12">
        <v>45751</v>
      </c>
    </row>
    <row r="7647" spans="1:25" x14ac:dyDescent="0.25">
      <c r="A7647">
        <v>2025</v>
      </c>
      <c r="B7647" s="12">
        <v>45658</v>
      </c>
      <c r="C7647" s="12">
        <v>45747</v>
      </c>
      <c r="D7647" t="s">
        <v>7335</v>
      </c>
      <c r="F7647" s="8">
        <v>7640</v>
      </c>
      <c r="G7647" s="8">
        <v>7640</v>
      </c>
      <c r="H7647" s="8" t="s">
        <v>75</v>
      </c>
      <c r="J7647" s="8">
        <v>63</v>
      </c>
      <c r="L7647" s="8" t="s">
        <v>100</v>
      </c>
      <c r="O7647" s="8" t="s">
        <v>7336</v>
      </c>
      <c r="S7647" s="8" t="s">
        <v>146</v>
      </c>
      <c r="U7647" s="8">
        <v>10097</v>
      </c>
      <c r="X7647" s="8" t="s">
        <v>7337</v>
      </c>
      <c r="Y7647" s="12">
        <v>45751</v>
      </c>
    </row>
    <row r="7648" spans="1:25" x14ac:dyDescent="0.25">
      <c r="A7648">
        <v>2025</v>
      </c>
      <c r="B7648" s="12">
        <v>45658</v>
      </c>
      <c r="C7648" s="12">
        <v>45747</v>
      </c>
      <c r="D7648" t="s">
        <v>7335</v>
      </c>
      <c r="F7648" s="8">
        <v>7641</v>
      </c>
      <c r="G7648" s="8">
        <v>7641</v>
      </c>
      <c r="H7648" s="8" t="s">
        <v>75</v>
      </c>
      <c r="J7648" s="8">
        <v>63</v>
      </c>
      <c r="L7648" s="8" t="s">
        <v>100</v>
      </c>
      <c r="O7648" s="8" t="s">
        <v>7336</v>
      </c>
      <c r="S7648" s="8" t="s">
        <v>146</v>
      </c>
      <c r="U7648" s="8">
        <v>10097</v>
      </c>
      <c r="X7648" s="8" t="s">
        <v>7337</v>
      </c>
      <c r="Y7648" s="12">
        <v>45751</v>
      </c>
    </row>
    <row r="7649" spans="1:25" x14ac:dyDescent="0.25">
      <c r="A7649">
        <v>2025</v>
      </c>
      <c r="B7649" s="12">
        <v>45658</v>
      </c>
      <c r="C7649" s="12">
        <v>45747</v>
      </c>
      <c r="D7649" t="s">
        <v>7335</v>
      </c>
      <c r="F7649" s="8">
        <v>7642</v>
      </c>
      <c r="G7649" s="8">
        <v>7642</v>
      </c>
      <c r="H7649" s="8" t="s">
        <v>75</v>
      </c>
      <c r="J7649" s="8">
        <v>63</v>
      </c>
      <c r="L7649" s="8" t="s">
        <v>100</v>
      </c>
      <c r="O7649" s="8" t="s">
        <v>7336</v>
      </c>
      <c r="S7649" s="8" t="s">
        <v>146</v>
      </c>
      <c r="U7649" s="8">
        <v>10097</v>
      </c>
      <c r="X7649" s="8" t="s">
        <v>7337</v>
      </c>
      <c r="Y7649" s="12">
        <v>45751</v>
      </c>
    </row>
    <row r="7650" spans="1:25" x14ac:dyDescent="0.25">
      <c r="A7650">
        <v>2025</v>
      </c>
      <c r="B7650" s="12">
        <v>45658</v>
      </c>
      <c r="C7650" s="12">
        <v>45747</v>
      </c>
      <c r="D7650" t="s">
        <v>7335</v>
      </c>
      <c r="F7650" s="8">
        <v>7643</v>
      </c>
      <c r="G7650" s="8">
        <v>7643</v>
      </c>
      <c r="H7650" s="8" t="s">
        <v>75</v>
      </c>
      <c r="J7650" s="8">
        <v>63</v>
      </c>
      <c r="L7650" s="8" t="s">
        <v>100</v>
      </c>
      <c r="O7650" s="8" t="s">
        <v>7336</v>
      </c>
      <c r="S7650" s="8" t="s">
        <v>146</v>
      </c>
      <c r="U7650" s="8">
        <v>10097</v>
      </c>
      <c r="X7650" s="8" t="s">
        <v>7337</v>
      </c>
      <c r="Y7650" s="12">
        <v>45751</v>
      </c>
    </row>
    <row r="7651" spans="1:25" x14ac:dyDescent="0.25">
      <c r="A7651">
        <v>2025</v>
      </c>
      <c r="B7651" s="12">
        <v>45658</v>
      </c>
      <c r="C7651" s="12">
        <v>45747</v>
      </c>
      <c r="D7651" t="s">
        <v>7335</v>
      </c>
      <c r="F7651" s="8">
        <v>7644</v>
      </c>
      <c r="G7651" s="8">
        <v>7644</v>
      </c>
      <c r="H7651" s="8" t="s">
        <v>75</v>
      </c>
      <c r="J7651" s="8">
        <v>63</v>
      </c>
      <c r="L7651" s="8" t="s">
        <v>100</v>
      </c>
      <c r="O7651" s="8" t="s">
        <v>7336</v>
      </c>
      <c r="S7651" s="8" t="s">
        <v>146</v>
      </c>
      <c r="U7651" s="8">
        <v>10097</v>
      </c>
      <c r="X7651" s="8" t="s">
        <v>7337</v>
      </c>
      <c r="Y7651" s="12">
        <v>45751</v>
      </c>
    </row>
    <row r="7652" spans="1:25" x14ac:dyDescent="0.25">
      <c r="A7652">
        <v>2025</v>
      </c>
      <c r="B7652" s="12">
        <v>45658</v>
      </c>
      <c r="C7652" s="12">
        <v>45747</v>
      </c>
      <c r="D7652" t="s">
        <v>7335</v>
      </c>
      <c r="F7652" s="8">
        <v>7645</v>
      </c>
      <c r="G7652" s="8">
        <v>7645</v>
      </c>
      <c r="H7652" s="8" t="s">
        <v>75</v>
      </c>
      <c r="J7652" s="8">
        <v>63</v>
      </c>
      <c r="L7652" s="8" t="s">
        <v>100</v>
      </c>
      <c r="O7652" s="8" t="s">
        <v>7336</v>
      </c>
      <c r="S7652" s="8" t="s">
        <v>146</v>
      </c>
      <c r="U7652" s="8">
        <v>10097</v>
      </c>
      <c r="X7652" s="8" t="s">
        <v>7337</v>
      </c>
      <c r="Y7652" s="12">
        <v>45751</v>
      </c>
    </row>
    <row r="7653" spans="1:25" x14ac:dyDescent="0.25">
      <c r="A7653">
        <v>2025</v>
      </c>
      <c r="B7653" s="12">
        <v>45658</v>
      </c>
      <c r="C7653" s="12">
        <v>45747</v>
      </c>
      <c r="D7653" t="s">
        <v>7335</v>
      </c>
      <c r="F7653" s="8">
        <v>7646</v>
      </c>
      <c r="G7653" s="8">
        <v>7646</v>
      </c>
      <c r="H7653" s="8" t="s">
        <v>75</v>
      </c>
      <c r="J7653" s="8">
        <v>63</v>
      </c>
      <c r="L7653" s="8" t="s">
        <v>100</v>
      </c>
      <c r="O7653" s="8" t="s">
        <v>7336</v>
      </c>
      <c r="S7653" s="8" t="s">
        <v>146</v>
      </c>
      <c r="U7653" s="8">
        <v>10097</v>
      </c>
      <c r="X7653" s="8" t="s">
        <v>7337</v>
      </c>
      <c r="Y7653" s="12">
        <v>45751</v>
      </c>
    </row>
    <row r="7654" spans="1:25" x14ac:dyDescent="0.25">
      <c r="A7654">
        <v>2025</v>
      </c>
      <c r="B7654" s="12">
        <v>45658</v>
      </c>
      <c r="C7654" s="12">
        <v>45747</v>
      </c>
      <c r="D7654" t="s">
        <v>7335</v>
      </c>
      <c r="F7654" s="8">
        <v>7647</v>
      </c>
      <c r="G7654" s="8">
        <v>7647</v>
      </c>
      <c r="H7654" s="8" t="s">
        <v>75</v>
      </c>
      <c r="J7654" s="8">
        <v>63</v>
      </c>
      <c r="L7654" s="8" t="s">
        <v>100</v>
      </c>
      <c r="O7654" s="8" t="s">
        <v>7336</v>
      </c>
      <c r="S7654" s="8" t="s">
        <v>146</v>
      </c>
      <c r="U7654" s="8">
        <v>10097</v>
      </c>
      <c r="X7654" s="8" t="s">
        <v>7337</v>
      </c>
      <c r="Y7654" s="12">
        <v>45751</v>
      </c>
    </row>
    <row r="7655" spans="1:25" x14ac:dyDescent="0.25">
      <c r="A7655">
        <v>2025</v>
      </c>
      <c r="B7655" s="12">
        <v>45658</v>
      </c>
      <c r="C7655" s="12">
        <v>45747</v>
      </c>
      <c r="D7655" t="s">
        <v>7335</v>
      </c>
      <c r="F7655" s="8">
        <v>7648</v>
      </c>
      <c r="G7655" s="8">
        <v>7648</v>
      </c>
      <c r="H7655" s="8" t="s">
        <v>75</v>
      </c>
      <c r="J7655" s="8">
        <v>63</v>
      </c>
      <c r="L7655" s="8" t="s">
        <v>100</v>
      </c>
      <c r="O7655" s="8" t="s">
        <v>7336</v>
      </c>
      <c r="S7655" s="8" t="s">
        <v>146</v>
      </c>
      <c r="U7655" s="8">
        <v>10097</v>
      </c>
      <c r="X7655" s="8" t="s">
        <v>7337</v>
      </c>
      <c r="Y7655" s="12">
        <v>45751</v>
      </c>
    </row>
    <row r="7656" spans="1:25" x14ac:dyDescent="0.25">
      <c r="A7656">
        <v>2025</v>
      </c>
      <c r="B7656" s="12">
        <v>45658</v>
      </c>
      <c r="C7656" s="12">
        <v>45747</v>
      </c>
      <c r="D7656" t="s">
        <v>7335</v>
      </c>
      <c r="F7656" s="8">
        <v>7649</v>
      </c>
      <c r="G7656" s="8">
        <v>7649</v>
      </c>
      <c r="H7656" s="8" t="s">
        <v>75</v>
      </c>
      <c r="J7656" s="8">
        <v>63</v>
      </c>
      <c r="L7656" s="8" t="s">
        <v>100</v>
      </c>
      <c r="O7656" s="8" t="s">
        <v>7336</v>
      </c>
      <c r="S7656" s="8" t="s">
        <v>146</v>
      </c>
      <c r="U7656" s="8">
        <v>10097</v>
      </c>
      <c r="X7656" s="8" t="s">
        <v>7337</v>
      </c>
      <c r="Y7656" s="12">
        <v>45751</v>
      </c>
    </row>
    <row r="7657" spans="1:25" x14ac:dyDescent="0.25">
      <c r="A7657">
        <v>2025</v>
      </c>
      <c r="B7657" s="12">
        <v>45658</v>
      </c>
      <c r="C7657" s="12">
        <v>45747</v>
      </c>
      <c r="D7657" t="s">
        <v>7335</v>
      </c>
      <c r="F7657" s="8">
        <v>7650</v>
      </c>
      <c r="G7657" s="8">
        <v>7650</v>
      </c>
      <c r="H7657" s="8" t="s">
        <v>75</v>
      </c>
      <c r="J7657" s="8">
        <v>63</v>
      </c>
      <c r="L7657" s="8" t="s">
        <v>100</v>
      </c>
      <c r="O7657" s="8" t="s">
        <v>7336</v>
      </c>
      <c r="S7657" s="8" t="s">
        <v>146</v>
      </c>
      <c r="U7657" s="8">
        <v>10097</v>
      </c>
      <c r="X7657" s="8" t="s">
        <v>7337</v>
      </c>
      <c r="Y7657" s="12">
        <v>45751</v>
      </c>
    </row>
    <row r="7658" spans="1:25" x14ac:dyDescent="0.25">
      <c r="A7658">
        <v>2025</v>
      </c>
      <c r="B7658" s="12">
        <v>45658</v>
      </c>
      <c r="C7658" s="12">
        <v>45747</v>
      </c>
      <c r="D7658" t="s">
        <v>7335</v>
      </c>
      <c r="F7658" s="8">
        <v>7651</v>
      </c>
      <c r="G7658" s="8">
        <v>7651</v>
      </c>
      <c r="H7658" s="8" t="s">
        <v>75</v>
      </c>
      <c r="J7658" s="8">
        <v>63</v>
      </c>
      <c r="L7658" s="8" t="s">
        <v>100</v>
      </c>
      <c r="O7658" s="8" t="s">
        <v>7336</v>
      </c>
      <c r="S7658" s="8" t="s">
        <v>146</v>
      </c>
      <c r="U7658" s="8">
        <v>10097</v>
      </c>
      <c r="X7658" s="8" t="s">
        <v>7337</v>
      </c>
      <c r="Y7658" s="12">
        <v>45751</v>
      </c>
    </row>
    <row r="7659" spans="1:25" x14ac:dyDescent="0.25">
      <c r="A7659">
        <v>2025</v>
      </c>
      <c r="B7659" s="12">
        <v>45658</v>
      </c>
      <c r="C7659" s="12">
        <v>45747</v>
      </c>
      <c r="D7659" t="s">
        <v>7335</v>
      </c>
      <c r="F7659" s="8">
        <v>7652</v>
      </c>
      <c r="G7659" s="8">
        <v>7652</v>
      </c>
      <c r="H7659" s="8" t="s">
        <v>75</v>
      </c>
      <c r="J7659" s="8">
        <v>63</v>
      </c>
      <c r="L7659" s="8" t="s">
        <v>100</v>
      </c>
      <c r="O7659" s="8" t="s">
        <v>7336</v>
      </c>
      <c r="S7659" s="8" t="s">
        <v>146</v>
      </c>
      <c r="U7659" s="8">
        <v>10097</v>
      </c>
      <c r="X7659" s="8" t="s">
        <v>7337</v>
      </c>
      <c r="Y7659" s="12">
        <v>45751</v>
      </c>
    </row>
    <row r="7660" spans="1:25" x14ac:dyDescent="0.25">
      <c r="A7660">
        <v>2025</v>
      </c>
      <c r="B7660" s="12">
        <v>45658</v>
      </c>
      <c r="C7660" s="12">
        <v>45747</v>
      </c>
      <c r="D7660" t="s">
        <v>7335</v>
      </c>
      <c r="F7660" s="8">
        <v>7653</v>
      </c>
      <c r="G7660" s="8">
        <v>7653</v>
      </c>
      <c r="H7660" s="8" t="s">
        <v>75</v>
      </c>
      <c r="J7660" s="8">
        <v>63</v>
      </c>
      <c r="L7660" s="8" t="s">
        <v>100</v>
      </c>
      <c r="O7660" s="8" t="s">
        <v>7336</v>
      </c>
      <c r="S7660" s="8" t="s">
        <v>146</v>
      </c>
      <c r="U7660" s="8">
        <v>10097</v>
      </c>
      <c r="X7660" s="8" t="s">
        <v>7337</v>
      </c>
      <c r="Y7660" s="12">
        <v>45751</v>
      </c>
    </row>
    <row r="7661" spans="1:25" x14ac:dyDescent="0.25">
      <c r="A7661">
        <v>2025</v>
      </c>
      <c r="B7661" s="12">
        <v>45658</v>
      </c>
      <c r="C7661" s="12">
        <v>45747</v>
      </c>
      <c r="D7661" t="s">
        <v>7335</v>
      </c>
      <c r="F7661" s="8">
        <v>7654</v>
      </c>
      <c r="G7661" s="8">
        <v>7654</v>
      </c>
      <c r="H7661" s="8" t="s">
        <v>75</v>
      </c>
      <c r="J7661" s="8">
        <v>63</v>
      </c>
      <c r="L7661" s="8" t="s">
        <v>100</v>
      </c>
      <c r="O7661" s="8" t="s">
        <v>7336</v>
      </c>
      <c r="S7661" s="8" t="s">
        <v>146</v>
      </c>
      <c r="U7661" s="8">
        <v>10097</v>
      </c>
      <c r="X7661" s="8" t="s">
        <v>7337</v>
      </c>
      <c r="Y7661" s="12">
        <v>45751</v>
      </c>
    </row>
    <row r="7662" spans="1:25" x14ac:dyDescent="0.25">
      <c r="A7662">
        <v>2025</v>
      </c>
      <c r="B7662" s="12">
        <v>45658</v>
      </c>
      <c r="C7662" s="12">
        <v>45747</v>
      </c>
      <c r="D7662" t="s">
        <v>7335</v>
      </c>
      <c r="F7662" s="8">
        <v>7655</v>
      </c>
      <c r="G7662" s="8">
        <v>7655</v>
      </c>
      <c r="H7662" s="8" t="s">
        <v>75</v>
      </c>
      <c r="J7662" s="8">
        <v>63</v>
      </c>
      <c r="L7662" s="8" t="s">
        <v>100</v>
      </c>
      <c r="O7662" s="8" t="s">
        <v>7336</v>
      </c>
      <c r="S7662" s="8" t="s">
        <v>146</v>
      </c>
      <c r="U7662" s="8">
        <v>10097</v>
      </c>
      <c r="X7662" s="8" t="s">
        <v>7337</v>
      </c>
      <c r="Y7662" s="12">
        <v>45751</v>
      </c>
    </row>
    <row r="7663" spans="1:25" x14ac:dyDescent="0.25">
      <c r="A7663">
        <v>2025</v>
      </c>
      <c r="B7663" s="12">
        <v>45658</v>
      </c>
      <c r="C7663" s="12">
        <v>45747</v>
      </c>
      <c r="D7663" t="s">
        <v>7335</v>
      </c>
      <c r="F7663" s="8">
        <v>7656</v>
      </c>
      <c r="G7663" s="8">
        <v>7656</v>
      </c>
      <c r="H7663" s="8" t="s">
        <v>75</v>
      </c>
      <c r="J7663" s="8">
        <v>63</v>
      </c>
      <c r="L7663" s="8" t="s">
        <v>100</v>
      </c>
      <c r="O7663" s="8" t="s">
        <v>7336</v>
      </c>
      <c r="S7663" s="8" t="s">
        <v>146</v>
      </c>
      <c r="U7663" s="8">
        <v>10097</v>
      </c>
      <c r="X7663" s="8" t="s">
        <v>7337</v>
      </c>
      <c r="Y7663" s="12">
        <v>45751</v>
      </c>
    </row>
    <row r="7664" spans="1:25" x14ac:dyDescent="0.25">
      <c r="A7664">
        <v>2025</v>
      </c>
      <c r="B7664" s="12">
        <v>45658</v>
      </c>
      <c r="C7664" s="12">
        <v>45747</v>
      </c>
      <c r="D7664" t="s">
        <v>7335</v>
      </c>
      <c r="F7664" s="8">
        <v>7657</v>
      </c>
      <c r="G7664" s="8">
        <v>7657</v>
      </c>
      <c r="H7664" s="8" t="s">
        <v>75</v>
      </c>
      <c r="J7664" s="8">
        <v>63</v>
      </c>
      <c r="L7664" s="8" t="s">
        <v>100</v>
      </c>
      <c r="O7664" s="8" t="s">
        <v>7336</v>
      </c>
      <c r="S7664" s="8" t="s">
        <v>146</v>
      </c>
      <c r="U7664" s="8">
        <v>10097</v>
      </c>
      <c r="X7664" s="8" t="s">
        <v>7337</v>
      </c>
      <c r="Y7664" s="12">
        <v>45751</v>
      </c>
    </row>
    <row r="7665" spans="1:25" x14ac:dyDescent="0.25">
      <c r="A7665">
        <v>2025</v>
      </c>
      <c r="B7665" s="12">
        <v>45658</v>
      </c>
      <c r="C7665" s="12">
        <v>45747</v>
      </c>
      <c r="D7665" t="s">
        <v>7335</v>
      </c>
      <c r="F7665" s="8">
        <v>7658</v>
      </c>
      <c r="G7665" s="8">
        <v>7658</v>
      </c>
      <c r="H7665" s="8" t="s">
        <v>75</v>
      </c>
      <c r="J7665" s="8">
        <v>63</v>
      </c>
      <c r="L7665" s="8" t="s">
        <v>100</v>
      </c>
      <c r="O7665" s="8" t="s">
        <v>7336</v>
      </c>
      <c r="S7665" s="8" t="s">
        <v>146</v>
      </c>
      <c r="U7665" s="8">
        <v>10097</v>
      </c>
      <c r="X7665" s="8" t="s">
        <v>7337</v>
      </c>
      <c r="Y7665" s="12">
        <v>45751</v>
      </c>
    </row>
    <row r="7666" spans="1:25" x14ac:dyDescent="0.25">
      <c r="A7666">
        <v>2025</v>
      </c>
      <c r="B7666" s="12">
        <v>45658</v>
      </c>
      <c r="C7666" s="12">
        <v>45747</v>
      </c>
      <c r="D7666" t="s">
        <v>7335</v>
      </c>
      <c r="F7666" s="8">
        <v>7659</v>
      </c>
      <c r="G7666" s="8">
        <v>7659</v>
      </c>
      <c r="H7666" s="8" t="s">
        <v>75</v>
      </c>
      <c r="J7666" s="8">
        <v>63</v>
      </c>
      <c r="L7666" s="8" t="s">
        <v>100</v>
      </c>
      <c r="O7666" s="8" t="s">
        <v>7336</v>
      </c>
      <c r="S7666" s="8" t="s">
        <v>146</v>
      </c>
      <c r="U7666" s="8">
        <v>10097</v>
      </c>
      <c r="X7666" s="8" t="s">
        <v>7337</v>
      </c>
      <c r="Y7666" s="12">
        <v>45751</v>
      </c>
    </row>
    <row r="7667" spans="1:25" x14ac:dyDescent="0.25">
      <c r="A7667">
        <v>2025</v>
      </c>
      <c r="B7667" s="12">
        <v>45658</v>
      </c>
      <c r="C7667" s="12">
        <v>45747</v>
      </c>
      <c r="D7667" t="s">
        <v>7335</v>
      </c>
      <c r="F7667" s="8">
        <v>7660</v>
      </c>
      <c r="G7667" s="8">
        <v>7660</v>
      </c>
      <c r="H7667" s="8" t="s">
        <v>75</v>
      </c>
      <c r="J7667" s="8">
        <v>63</v>
      </c>
      <c r="L7667" s="8" t="s">
        <v>100</v>
      </c>
      <c r="O7667" s="8" t="s">
        <v>7336</v>
      </c>
      <c r="S7667" s="8" t="s">
        <v>146</v>
      </c>
      <c r="U7667" s="8">
        <v>10097</v>
      </c>
      <c r="X7667" s="8" t="s">
        <v>7337</v>
      </c>
      <c r="Y7667" s="12">
        <v>45751</v>
      </c>
    </row>
    <row r="7668" spans="1:25" x14ac:dyDescent="0.25">
      <c r="A7668">
        <v>2025</v>
      </c>
      <c r="B7668" s="12">
        <v>45658</v>
      </c>
      <c r="C7668" s="12">
        <v>45747</v>
      </c>
      <c r="D7668" t="s">
        <v>7335</v>
      </c>
      <c r="F7668" s="8">
        <v>7661</v>
      </c>
      <c r="G7668" s="8">
        <v>7661</v>
      </c>
      <c r="H7668" s="8" t="s">
        <v>75</v>
      </c>
      <c r="J7668" s="8">
        <v>63</v>
      </c>
      <c r="L7668" s="8" t="s">
        <v>100</v>
      </c>
      <c r="O7668" s="8" t="s">
        <v>7336</v>
      </c>
      <c r="S7668" s="8" t="s">
        <v>146</v>
      </c>
      <c r="U7668" s="8">
        <v>10097</v>
      </c>
      <c r="X7668" s="8" t="s">
        <v>7337</v>
      </c>
      <c r="Y7668" s="12">
        <v>45751</v>
      </c>
    </row>
    <row r="7669" spans="1:25" x14ac:dyDescent="0.25">
      <c r="A7669">
        <v>2025</v>
      </c>
      <c r="B7669" s="12">
        <v>45658</v>
      </c>
      <c r="C7669" s="12">
        <v>45747</v>
      </c>
      <c r="D7669" t="s">
        <v>7335</v>
      </c>
      <c r="F7669" s="8">
        <v>7662</v>
      </c>
      <c r="G7669" s="8">
        <v>7662</v>
      </c>
      <c r="H7669" s="8" t="s">
        <v>75</v>
      </c>
      <c r="J7669" s="8">
        <v>63</v>
      </c>
      <c r="L7669" s="8" t="s">
        <v>100</v>
      </c>
      <c r="O7669" s="8" t="s">
        <v>7336</v>
      </c>
      <c r="S7669" s="8" t="s">
        <v>146</v>
      </c>
      <c r="U7669" s="8">
        <v>10097</v>
      </c>
      <c r="X7669" s="8" t="s">
        <v>7337</v>
      </c>
      <c r="Y7669" s="12">
        <v>45751</v>
      </c>
    </row>
    <row r="7670" spans="1:25" x14ac:dyDescent="0.25">
      <c r="A7670">
        <v>2025</v>
      </c>
      <c r="B7670" s="12">
        <v>45658</v>
      </c>
      <c r="C7670" s="12">
        <v>45747</v>
      </c>
      <c r="D7670" t="s">
        <v>7335</v>
      </c>
      <c r="F7670" s="8">
        <v>7663</v>
      </c>
      <c r="G7670" s="8">
        <v>7663</v>
      </c>
      <c r="H7670" s="8" t="s">
        <v>75</v>
      </c>
      <c r="J7670" s="8">
        <v>63</v>
      </c>
      <c r="L7670" s="8" t="s">
        <v>100</v>
      </c>
      <c r="O7670" s="8" t="s">
        <v>7336</v>
      </c>
      <c r="S7670" s="8" t="s">
        <v>146</v>
      </c>
      <c r="U7670" s="8">
        <v>10097</v>
      </c>
      <c r="X7670" s="8" t="s">
        <v>7337</v>
      </c>
      <c r="Y7670" s="12">
        <v>45751</v>
      </c>
    </row>
    <row r="7671" spans="1:25" x14ac:dyDescent="0.25">
      <c r="A7671">
        <v>2025</v>
      </c>
      <c r="B7671" s="12">
        <v>45658</v>
      </c>
      <c r="C7671" s="12">
        <v>45747</v>
      </c>
      <c r="D7671" t="s">
        <v>7335</v>
      </c>
      <c r="F7671" s="8">
        <v>7664</v>
      </c>
      <c r="G7671" s="8">
        <v>7664</v>
      </c>
      <c r="H7671" s="8" t="s">
        <v>75</v>
      </c>
      <c r="J7671" s="8">
        <v>63</v>
      </c>
      <c r="L7671" s="8" t="s">
        <v>100</v>
      </c>
      <c r="O7671" s="8" t="s">
        <v>7336</v>
      </c>
      <c r="S7671" s="8" t="s">
        <v>146</v>
      </c>
      <c r="U7671" s="8">
        <v>10097</v>
      </c>
      <c r="X7671" s="8" t="s">
        <v>7337</v>
      </c>
      <c r="Y7671" s="12">
        <v>45751</v>
      </c>
    </row>
    <row r="7672" spans="1:25" x14ac:dyDescent="0.25">
      <c r="A7672">
        <v>2025</v>
      </c>
      <c r="B7672" s="12">
        <v>45658</v>
      </c>
      <c r="C7672" s="12">
        <v>45747</v>
      </c>
      <c r="D7672" t="s">
        <v>7335</v>
      </c>
      <c r="F7672" s="8">
        <v>7665</v>
      </c>
      <c r="G7672" s="8">
        <v>7665</v>
      </c>
      <c r="H7672" s="8" t="s">
        <v>75</v>
      </c>
      <c r="J7672" s="8">
        <v>63</v>
      </c>
      <c r="L7672" s="8" t="s">
        <v>100</v>
      </c>
      <c r="O7672" s="8" t="s">
        <v>7336</v>
      </c>
      <c r="S7672" s="8" t="s">
        <v>146</v>
      </c>
      <c r="U7672" s="8">
        <v>10097</v>
      </c>
      <c r="X7672" s="8" t="s">
        <v>7337</v>
      </c>
      <c r="Y7672" s="12">
        <v>45751</v>
      </c>
    </row>
    <row r="7673" spans="1:25" x14ac:dyDescent="0.25">
      <c r="A7673">
        <v>2025</v>
      </c>
      <c r="B7673" s="12">
        <v>45658</v>
      </c>
      <c r="C7673" s="12">
        <v>45747</v>
      </c>
      <c r="D7673" t="s">
        <v>7335</v>
      </c>
      <c r="F7673" s="8">
        <v>7666</v>
      </c>
      <c r="G7673" s="8">
        <v>7666</v>
      </c>
      <c r="H7673" s="8" t="s">
        <v>75</v>
      </c>
      <c r="J7673" s="8">
        <v>63</v>
      </c>
      <c r="L7673" s="8" t="s">
        <v>100</v>
      </c>
      <c r="O7673" s="8" t="s">
        <v>7336</v>
      </c>
      <c r="S7673" s="8" t="s">
        <v>146</v>
      </c>
      <c r="U7673" s="8">
        <v>10097</v>
      </c>
      <c r="X7673" s="8" t="s">
        <v>7337</v>
      </c>
      <c r="Y7673" s="12">
        <v>45751</v>
      </c>
    </row>
    <row r="7674" spans="1:25" x14ac:dyDescent="0.25">
      <c r="A7674">
        <v>2025</v>
      </c>
      <c r="B7674" s="12">
        <v>45658</v>
      </c>
      <c r="C7674" s="12">
        <v>45747</v>
      </c>
      <c r="D7674" t="s">
        <v>7335</v>
      </c>
      <c r="F7674" s="8">
        <v>7667</v>
      </c>
      <c r="G7674" s="8">
        <v>7667</v>
      </c>
      <c r="H7674" s="8" t="s">
        <v>75</v>
      </c>
      <c r="J7674" s="8">
        <v>63</v>
      </c>
      <c r="L7674" s="8" t="s">
        <v>100</v>
      </c>
      <c r="O7674" s="8" t="s">
        <v>7336</v>
      </c>
      <c r="S7674" s="8" t="s">
        <v>146</v>
      </c>
      <c r="U7674" s="8">
        <v>10097</v>
      </c>
      <c r="X7674" s="8" t="s">
        <v>7337</v>
      </c>
      <c r="Y7674" s="12">
        <v>45751</v>
      </c>
    </row>
    <row r="7675" spans="1:25" x14ac:dyDescent="0.25">
      <c r="A7675">
        <v>2025</v>
      </c>
      <c r="B7675" s="12">
        <v>45658</v>
      </c>
      <c r="C7675" s="12">
        <v>45747</v>
      </c>
      <c r="D7675" t="s">
        <v>7335</v>
      </c>
      <c r="F7675" s="8">
        <v>7668</v>
      </c>
      <c r="G7675" s="8">
        <v>7668</v>
      </c>
      <c r="H7675" s="8" t="s">
        <v>75</v>
      </c>
      <c r="J7675" s="8">
        <v>63</v>
      </c>
      <c r="L7675" s="8" t="s">
        <v>100</v>
      </c>
      <c r="O7675" s="8" t="s">
        <v>7336</v>
      </c>
      <c r="S7675" s="8" t="s">
        <v>146</v>
      </c>
      <c r="U7675" s="8">
        <v>10097</v>
      </c>
      <c r="X7675" s="8" t="s">
        <v>7337</v>
      </c>
      <c r="Y7675" s="12">
        <v>45751</v>
      </c>
    </row>
    <row r="7676" spans="1:25" x14ac:dyDescent="0.25">
      <c r="A7676">
        <v>2025</v>
      </c>
      <c r="B7676" s="12">
        <v>45658</v>
      </c>
      <c r="C7676" s="12">
        <v>45747</v>
      </c>
      <c r="D7676" t="s">
        <v>7335</v>
      </c>
      <c r="F7676" s="8">
        <v>7669</v>
      </c>
      <c r="G7676" s="8">
        <v>7669</v>
      </c>
      <c r="H7676" s="8" t="s">
        <v>75</v>
      </c>
      <c r="J7676" s="8">
        <v>63</v>
      </c>
      <c r="L7676" s="8" t="s">
        <v>100</v>
      </c>
      <c r="O7676" s="8" t="s">
        <v>7336</v>
      </c>
      <c r="S7676" s="8" t="s">
        <v>146</v>
      </c>
      <c r="U7676" s="8">
        <v>10097</v>
      </c>
      <c r="X7676" s="8" t="s">
        <v>7337</v>
      </c>
      <c r="Y7676" s="12">
        <v>45751</v>
      </c>
    </row>
    <row r="7677" spans="1:25" x14ac:dyDescent="0.25">
      <c r="A7677">
        <v>2025</v>
      </c>
      <c r="B7677" s="12">
        <v>45658</v>
      </c>
      <c r="C7677" s="12">
        <v>45747</v>
      </c>
      <c r="D7677" t="s">
        <v>7335</v>
      </c>
      <c r="F7677" s="8">
        <v>7670</v>
      </c>
      <c r="G7677" s="8">
        <v>7670</v>
      </c>
      <c r="H7677" s="8" t="s">
        <v>75</v>
      </c>
      <c r="J7677" s="8">
        <v>63</v>
      </c>
      <c r="L7677" s="8" t="s">
        <v>100</v>
      </c>
      <c r="O7677" s="8" t="s">
        <v>7336</v>
      </c>
      <c r="S7677" s="8" t="s">
        <v>146</v>
      </c>
      <c r="U7677" s="8">
        <v>10097</v>
      </c>
      <c r="X7677" s="8" t="s">
        <v>7337</v>
      </c>
      <c r="Y7677" s="12">
        <v>45751</v>
      </c>
    </row>
    <row r="7678" spans="1:25" x14ac:dyDescent="0.25">
      <c r="A7678">
        <v>2025</v>
      </c>
      <c r="B7678" s="12">
        <v>45658</v>
      </c>
      <c r="C7678" s="12">
        <v>45747</v>
      </c>
      <c r="D7678" t="s">
        <v>7335</v>
      </c>
      <c r="F7678" s="8">
        <v>7671</v>
      </c>
      <c r="G7678" s="8">
        <v>7671</v>
      </c>
      <c r="H7678" s="8" t="s">
        <v>75</v>
      </c>
      <c r="J7678" s="8">
        <v>63</v>
      </c>
      <c r="L7678" s="8" t="s">
        <v>100</v>
      </c>
      <c r="O7678" s="8" t="s">
        <v>7336</v>
      </c>
      <c r="S7678" s="8" t="s">
        <v>146</v>
      </c>
      <c r="U7678" s="8">
        <v>10097</v>
      </c>
      <c r="X7678" s="8" t="s">
        <v>7337</v>
      </c>
      <c r="Y7678" s="12">
        <v>45751</v>
      </c>
    </row>
    <row r="7679" spans="1:25" x14ac:dyDescent="0.25">
      <c r="A7679">
        <v>2025</v>
      </c>
      <c r="B7679" s="12">
        <v>45658</v>
      </c>
      <c r="C7679" s="12">
        <v>45747</v>
      </c>
      <c r="D7679" t="s">
        <v>7335</v>
      </c>
      <c r="F7679" s="8">
        <v>7672</v>
      </c>
      <c r="G7679" s="8">
        <v>7672</v>
      </c>
      <c r="H7679" s="8" t="s">
        <v>75</v>
      </c>
      <c r="J7679" s="8">
        <v>63</v>
      </c>
      <c r="L7679" s="8" t="s">
        <v>100</v>
      </c>
      <c r="O7679" s="8" t="s">
        <v>7336</v>
      </c>
      <c r="S7679" s="8" t="s">
        <v>146</v>
      </c>
      <c r="U7679" s="8">
        <v>10097</v>
      </c>
      <c r="X7679" s="8" t="s">
        <v>7337</v>
      </c>
      <c r="Y7679" s="12">
        <v>45751</v>
      </c>
    </row>
    <row r="7680" spans="1:25" x14ac:dyDescent="0.25">
      <c r="A7680">
        <v>2025</v>
      </c>
      <c r="B7680" s="12">
        <v>45658</v>
      </c>
      <c r="C7680" s="12">
        <v>45747</v>
      </c>
      <c r="D7680" t="s">
        <v>7335</v>
      </c>
      <c r="F7680" s="8">
        <v>7673</v>
      </c>
      <c r="G7680" s="8">
        <v>7673</v>
      </c>
      <c r="H7680" s="8" t="s">
        <v>75</v>
      </c>
      <c r="J7680" s="8">
        <v>63</v>
      </c>
      <c r="L7680" s="8" t="s">
        <v>100</v>
      </c>
      <c r="O7680" s="8" t="s">
        <v>7336</v>
      </c>
      <c r="S7680" s="8" t="s">
        <v>146</v>
      </c>
      <c r="U7680" s="8">
        <v>10097</v>
      </c>
      <c r="X7680" s="8" t="s">
        <v>7337</v>
      </c>
      <c r="Y7680" s="12">
        <v>45751</v>
      </c>
    </row>
    <row r="7681" spans="1:25" x14ac:dyDescent="0.25">
      <c r="A7681">
        <v>2025</v>
      </c>
      <c r="B7681" s="12">
        <v>45658</v>
      </c>
      <c r="C7681" s="12">
        <v>45747</v>
      </c>
      <c r="D7681" t="s">
        <v>7335</v>
      </c>
      <c r="F7681" s="8">
        <v>7674</v>
      </c>
      <c r="G7681" s="8">
        <v>7674</v>
      </c>
      <c r="H7681" s="8" t="s">
        <v>75</v>
      </c>
      <c r="J7681" s="8">
        <v>63</v>
      </c>
      <c r="L7681" s="8" t="s">
        <v>100</v>
      </c>
      <c r="O7681" s="8" t="s">
        <v>7336</v>
      </c>
      <c r="S7681" s="8" t="s">
        <v>146</v>
      </c>
      <c r="U7681" s="8">
        <v>10097</v>
      </c>
      <c r="X7681" s="8" t="s">
        <v>7337</v>
      </c>
      <c r="Y7681" s="12">
        <v>45751</v>
      </c>
    </row>
    <row r="7682" spans="1:25" x14ac:dyDescent="0.25">
      <c r="A7682">
        <v>2025</v>
      </c>
      <c r="B7682" s="12">
        <v>45658</v>
      </c>
      <c r="C7682" s="12">
        <v>45747</v>
      </c>
      <c r="D7682" t="s">
        <v>7335</v>
      </c>
      <c r="F7682" s="8">
        <v>7675</v>
      </c>
      <c r="G7682" s="8">
        <v>7675</v>
      </c>
      <c r="H7682" s="8" t="s">
        <v>75</v>
      </c>
      <c r="J7682" s="8">
        <v>63</v>
      </c>
      <c r="L7682" s="8" t="s">
        <v>100</v>
      </c>
      <c r="O7682" s="8" t="s">
        <v>7336</v>
      </c>
      <c r="S7682" s="8" t="s">
        <v>146</v>
      </c>
      <c r="U7682" s="8">
        <v>10097</v>
      </c>
      <c r="X7682" s="8" t="s">
        <v>7337</v>
      </c>
      <c r="Y7682" s="12">
        <v>45751</v>
      </c>
    </row>
    <row r="7683" spans="1:25" x14ac:dyDescent="0.25">
      <c r="A7683">
        <v>2025</v>
      </c>
      <c r="B7683" s="12">
        <v>45658</v>
      </c>
      <c r="C7683" s="12">
        <v>45747</v>
      </c>
      <c r="D7683" t="s">
        <v>7335</v>
      </c>
      <c r="F7683" s="8">
        <v>7676</v>
      </c>
      <c r="G7683" s="8">
        <v>7676</v>
      </c>
      <c r="H7683" s="8" t="s">
        <v>75</v>
      </c>
      <c r="J7683" s="8">
        <v>63</v>
      </c>
      <c r="L7683" s="8" t="s">
        <v>100</v>
      </c>
      <c r="O7683" s="8" t="s">
        <v>7336</v>
      </c>
      <c r="S7683" s="8" t="s">
        <v>146</v>
      </c>
      <c r="U7683" s="8">
        <v>10097</v>
      </c>
      <c r="X7683" s="8" t="s">
        <v>7337</v>
      </c>
      <c r="Y7683" s="12">
        <v>45751</v>
      </c>
    </row>
    <row r="7684" spans="1:25" x14ac:dyDescent="0.25">
      <c r="A7684">
        <v>2025</v>
      </c>
      <c r="B7684" s="12">
        <v>45658</v>
      </c>
      <c r="C7684" s="12">
        <v>45747</v>
      </c>
      <c r="D7684" t="s">
        <v>7335</v>
      </c>
      <c r="F7684" s="8">
        <v>7677</v>
      </c>
      <c r="G7684" s="8">
        <v>7677</v>
      </c>
      <c r="H7684" s="8" t="s">
        <v>75</v>
      </c>
      <c r="J7684" s="8">
        <v>63</v>
      </c>
      <c r="L7684" s="8" t="s">
        <v>100</v>
      </c>
      <c r="O7684" s="8" t="s">
        <v>7336</v>
      </c>
      <c r="S7684" s="8" t="s">
        <v>146</v>
      </c>
      <c r="U7684" s="8">
        <v>10097</v>
      </c>
      <c r="X7684" s="8" t="s">
        <v>7337</v>
      </c>
      <c r="Y7684" s="12">
        <v>45751</v>
      </c>
    </row>
    <row r="7685" spans="1:25" x14ac:dyDescent="0.25">
      <c r="A7685">
        <v>2025</v>
      </c>
      <c r="B7685" s="12">
        <v>45658</v>
      </c>
      <c r="C7685" s="12">
        <v>45747</v>
      </c>
      <c r="D7685" t="s">
        <v>7335</v>
      </c>
      <c r="F7685" s="8">
        <v>7678</v>
      </c>
      <c r="G7685" s="8">
        <v>7678</v>
      </c>
      <c r="H7685" s="8" t="s">
        <v>75</v>
      </c>
      <c r="J7685" s="8">
        <v>63</v>
      </c>
      <c r="L7685" s="8" t="s">
        <v>100</v>
      </c>
      <c r="O7685" s="8" t="s">
        <v>7336</v>
      </c>
      <c r="S7685" s="8" t="s">
        <v>146</v>
      </c>
      <c r="U7685" s="8">
        <v>10097</v>
      </c>
      <c r="X7685" s="8" t="s">
        <v>7337</v>
      </c>
      <c r="Y7685" s="12">
        <v>45751</v>
      </c>
    </row>
    <row r="7686" spans="1:25" x14ac:dyDescent="0.25">
      <c r="A7686">
        <v>2025</v>
      </c>
      <c r="B7686" s="12">
        <v>45658</v>
      </c>
      <c r="C7686" s="12">
        <v>45747</v>
      </c>
      <c r="D7686" t="s">
        <v>7335</v>
      </c>
      <c r="F7686" s="8">
        <v>7679</v>
      </c>
      <c r="G7686" s="8">
        <v>7679</v>
      </c>
      <c r="H7686" s="8" t="s">
        <v>75</v>
      </c>
      <c r="J7686" s="8">
        <v>63</v>
      </c>
      <c r="L7686" s="8" t="s">
        <v>100</v>
      </c>
      <c r="O7686" s="8" t="s">
        <v>7336</v>
      </c>
      <c r="S7686" s="8" t="s">
        <v>146</v>
      </c>
      <c r="U7686" s="8">
        <v>10097</v>
      </c>
      <c r="X7686" s="8" t="s">
        <v>7337</v>
      </c>
      <c r="Y7686" s="12">
        <v>45751</v>
      </c>
    </row>
    <row r="7687" spans="1:25" x14ac:dyDescent="0.25">
      <c r="A7687">
        <v>2025</v>
      </c>
      <c r="B7687" s="12">
        <v>45658</v>
      </c>
      <c r="C7687" s="12">
        <v>45747</v>
      </c>
      <c r="D7687" t="s">
        <v>7335</v>
      </c>
      <c r="F7687" s="8">
        <v>7680</v>
      </c>
      <c r="G7687" s="8">
        <v>7680</v>
      </c>
      <c r="H7687" s="8" t="s">
        <v>75</v>
      </c>
      <c r="J7687" s="8">
        <v>63</v>
      </c>
      <c r="L7687" s="8" t="s">
        <v>100</v>
      </c>
      <c r="O7687" s="8" t="s">
        <v>7336</v>
      </c>
      <c r="S7687" s="8" t="s">
        <v>146</v>
      </c>
      <c r="U7687" s="8">
        <v>10097</v>
      </c>
      <c r="X7687" s="8" t="s">
        <v>7337</v>
      </c>
      <c r="Y7687" s="12">
        <v>45751</v>
      </c>
    </row>
    <row r="7688" spans="1:25" x14ac:dyDescent="0.25">
      <c r="A7688">
        <v>2025</v>
      </c>
      <c r="B7688" s="12">
        <v>45658</v>
      </c>
      <c r="C7688" s="12">
        <v>45747</v>
      </c>
      <c r="D7688" t="s">
        <v>7335</v>
      </c>
      <c r="F7688" s="8">
        <v>7681</v>
      </c>
      <c r="G7688" s="8">
        <v>7681</v>
      </c>
      <c r="H7688" s="8" t="s">
        <v>75</v>
      </c>
      <c r="J7688" s="8">
        <v>63</v>
      </c>
      <c r="L7688" s="8" t="s">
        <v>100</v>
      </c>
      <c r="O7688" s="8" t="s">
        <v>7336</v>
      </c>
      <c r="S7688" s="8" t="s">
        <v>146</v>
      </c>
      <c r="U7688" s="8">
        <v>10097</v>
      </c>
      <c r="X7688" s="8" t="s">
        <v>7337</v>
      </c>
      <c r="Y7688" s="12">
        <v>45751</v>
      </c>
    </row>
    <row r="7689" spans="1:25" x14ac:dyDescent="0.25">
      <c r="A7689">
        <v>2025</v>
      </c>
      <c r="B7689" s="12">
        <v>45658</v>
      </c>
      <c r="C7689" s="12">
        <v>45747</v>
      </c>
      <c r="D7689" t="s">
        <v>7335</v>
      </c>
      <c r="F7689" s="8">
        <v>7682</v>
      </c>
      <c r="G7689" s="8">
        <v>7682</v>
      </c>
      <c r="H7689" s="8" t="s">
        <v>75</v>
      </c>
      <c r="J7689" s="8">
        <v>63</v>
      </c>
      <c r="L7689" s="8" t="s">
        <v>100</v>
      </c>
      <c r="O7689" s="8" t="s">
        <v>7336</v>
      </c>
      <c r="S7689" s="8" t="s">
        <v>146</v>
      </c>
      <c r="U7689" s="8">
        <v>10097</v>
      </c>
      <c r="X7689" s="8" t="s">
        <v>7337</v>
      </c>
      <c r="Y7689" s="12">
        <v>45751</v>
      </c>
    </row>
    <row r="7690" spans="1:25" x14ac:dyDescent="0.25">
      <c r="A7690">
        <v>2025</v>
      </c>
      <c r="B7690" s="12">
        <v>45658</v>
      </c>
      <c r="C7690" s="12">
        <v>45747</v>
      </c>
      <c r="D7690" t="s">
        <v>7335</v>
      </c>
      <c r="F7690" s="8">
        <v>7683</v>
      </c>
      <c r="G7690" s="8">
        <v>7683</v>
      </c>
      <c r="H7690" s="8" t="s">
        <v>75</v>
      </c>
      <c r="J7690" s="8">
        <v>63</v>
      </c>
      <c r="L7690" s="8" t="s">
        <v>100</v>
      </c>
      <c r="O7690" s="8" t="s">
        <v>7336</v>
      </c>
      <c r="S7690" s="8" t="s">
        <v>146</v>
      </c>
      <c r="U7690" s="8">
        <v>10097</v>
      </c>
      <c r="X7690" s="8" t="s">
        <v>7337</v>
      </c>
      <c r="Y7690" s="12">
        <v>45751</v>
      </c>
    </row>
    <row r="7691" spans="1:25" x14ac:dyDescent="0.25">
      <c r="A7691">
        <v>2025</v>
      </c>
      <c r="B7691" s="12">
        <v>45658</v>
      </c>
      <c r="C7691" s="12">
        <v>45747</v>
      </c>
      <c r="D7691" t="s">
        <v>7335</v>
      </c>
      <c r="F7691" s="8">
        <v>7684</v>
      </c>
      <c r="G7691" s="8">
        <v>7684</v>
      </c>
      <c r="H7691" s="8" t="s">
        <v>75</v>
      </c>
      <c r="J7691" s="8">
        <v>63</v>
      </c>
      <c r="L7691" s="8" t="s">
        <v>100</v>
      </c>
      <c r="O7691" s="8" t="s">
        <v>7336</v>
      </c>
      <c r="S7691" s="8" t="s">
        <v>146</v>
      </c>
      <c r="U7691" s="8">
        <v>10097</v>
      </c>
      <c r="X7691" s="8" t="s">
        <v>7337</v>
      </c>
      <c r="Y7691" s="12">
        <v>45751</v>
      </c>
    </row>
    <row r="7692" spans="1:25" x14ac:dyDescent="0.25">
      <c r="A7692">
        <v>2025</v>
      </c>
      <c r="B7692" s="12">
        <v>45658</v>
      </c>
      <c r="C7692" s="12">
        <v>45747</v>
      </c>
      <c r="D7692" t="s">
        <v>7335</v>
      </c>
      <c r="F7692" s="8">
        <v>7685</v>
      </c>
      <c r="G7692" s="8">
        <v>7685</v>
      </c>
      <c r="H7692" s="8" t="s">
        <v>75</v>
      </c>
      <c r="J7692" s="8">
        <v>63</v>
      </c>
      <c r="L7692" s="8" t="s">
        <v>100</v>
      </c>
      <c r="O7692" s="8" t="s">
        <v>7336</v>
      </c>
      <c r="S7692" s="8" t="s">
        <v>146</v>
      </c>
      <c r="U7692" s="8">
        <v>10097</v>
      </c>
      <c r="X7692" s="8" t="s">
        <v>7337</v>
      </c>
      <c r="Y7692" s="12">
        <v>45751</v>
      </c>
    </row>
    <row r="7693" spans="1:25" x14ac:dyDescent="0.25">
      <c r="A7693">
        <v>2025</v>
      </c>
      <c r="B7693" s="12">
        <v>45658</v>
      </c>
      <c r="C7693" s="12">
        <v>45747</v>
      </c>
      <c r="D7693" t="s">
        <v>7335</v>
      </c>
      <c r="F7693" s="8">
        <v>7686</v>
      </c>
      <c r="G7693" s="8">
        <v>7686</v>
      </c>
      <c r="H7693" s="8" t="s">
        <v>75</v>
      </c>
      <c r="J7693" s="8">
        <v>63</v>
      </c>
      <c r="L7693" s="8" t="s">
        <v>100</v>
      </c>
      <c r="O7693" s="8" t="s">
        <v>7336</v>
      </c>
      <c r="S7693" s="8" t="s">
        <v>146</v>
      </c>
      <c r="U7693" s="8">
        <v>10097</v>
      </c>
      <c r="X7693" s="8" t="s">
        <v>7337</v>
      </c>
      <c r="Y7693" s="12">
        <v>45751</v>
      </c>
    </row>
    <row r="7694" spans="1:25" x14ac:dyDescent="0.25">
      <c r="A7694">
        <v>2025</v>
      </c>
      <c r="B7694" s="12">
        <v>45658</v>
      </c>
      <c r="C7694" s="12">
        <v>45747</v>
      </c>
      <c r="D7694" t="s">
        <v>7335</v>
      </c>
      <c r="F7694" s="8">
        <v>7687</v>
      </c>
      <c r="G7694" s="8">
        <v>7687</v>
      </c>
      <c r="H7694" s="8" t="s">
        <v>75</v>
      </c>
      <c r="J7694" s="8">
        <v>63</v>
      </c>
      <c r="L7694" s="8" t="s">
        <v>100</v>
      </c>
      <c r="O7694" s="8" t="s">
        <v>7336</v>
      </c>
      <c r="S7694" s="8" t="s">
        <v>146</v>
      </c>
      <c r="U7694" s="8">
        <v>10097</v>
      </c>
      <c r="X7694" s="8" t="s">
        <v>7337</v>
      </c>
      <c r="Y7694" s="12">
        <v>45751</v>
      </c>
    </row>
    <row r="7695" spans="1:25" x14ac:dyDescent="0.25">
      <c r="A7695">
        <v>2025</v>
      </c>
      <c r="B7695" s="12">
        <v>45658</v>
      </c>
      <c r="C7695" s="12">
        <v>45747</v>
      </c>
      <c r="D7695" t="s">
        <v>7335</v>
      </c>
      <c r="F7695" s="8">
        <v>7688</v>
      </c>
      <c r="G7695" s="8">
        <v>7688</v>
      </c>
      <c r="H7695" s="8" t="s">
        <v>75</v>
      </c>
      <c r="J7695" s="8">
        <v>63</v>
      </c>
      <c r="L7695" s="8" t="s">
        <v>100</v>
      </c>
      <c r="O7695" s="8" t="s">
        <v>7336</v>
      </c>
      <c r="S7695" s="8" t="s">
        <v>146</v>
      </c>
      <c r="U7695" s="8">
        <v>10097</v>
      </c>
      <c r="X7695" s="8" t="s">
        <v>7337</v>
      </c>
      <c r="Y7695" s="12">
        <v>45751</v>
      </c>
    </row>
    <row r="7696" spans="1:25" x14ac:dyDescent="0.25">
      <c r="A7696">
        <v>2025</v>
      </c>
      <c r="B7696" s="12">
        <v>45658</v>
      </c>
      <c r="C7696" s="12">
        <v>45747</v>
      </c>
      <c r="D7696" t="s">
        <v>7335</v>
      </c>
      <c r="F7696" s="8">
        <v>7689</v>
      </c>
      <c r="G7696" s="8">
        <v>7689</v>
      </c>
      <c r="H7696" s="8" t="s">
        <v>75</v>
      </c>
      <c r="J7696" s="8">
        <v>63</v>
      </c>
      <c r="L7696" s="8" t="s">
        <v>100</v>
      </c>
      <c r="O7696" s="8" t="s">
        <v>7336</v>
      </c>
      <c r="S7696" s="8" t="s">
        <v>146</v>
      </c>
      <c r="U7696" s="8">
        <v>10097</v>
      </c>
      <c r="X7696" s="8" t="s">
        <v>7337</v>
      </c>
      <c r="Y7696" s="12">
        <v>45751</v>
      </c>
    </row>
    <row r="7697" spans="1:25" x14ac:dyDescent="0.25">
      <c r="A7697">
        <v>2025</v>
      </c>
      <c r="B7697" s="12">
        <v>45658</v>
      </c>
      <c r="C7697" s="12">
        <v>45747</v>
      </c>
      <c r="D7697" t="s">
        <v>7335</v>
      </c>
      <c r="F7697" s="8">
        <v>7690</v>
      </c>
      <c r="G7697" s="8">
        <v>7690</v>
      </c>
      <c r="H7697" s="8" t="s">
        <v>75</v>
      </c>
      <c r="J7697" s="8">
        <v>63</v>
      </c>
      <c r="L7697" s="8" t="s">
        <v>100</v>
      </c>
      <c r="O7697" s="8" t="s">
        <v>7336</v>
      </c>
      <c r="S7697" s="8" t="s">
        <v>146</v>
      </c>
      <c r="U7697" s="8">
        <v>10097</v>
      </c>
      <c r="X7697" s="8" t="s">
        <v>7337</v>
      </c>
      <c r="Y7697" s="12">
        <v>45751</v>
      </c>
    </row>
    <row r="7698" spans="1:25" x14ac:dyDescent="0.25">
      <c r="A7698">
        <v>2025</v>
      </c>
      <c r="B7698" s="12">
        <v>45658</v>
      </c>
      <c r="C7698" s="12">
        <v>45747</v>
      </c>
      <c r="D7698" t="s">
        <v>7335</v>
      </c>
      <c r="F7698" s="8">
        <v>7691</v>
      </c>
      <c r="G7698" s="8">
        <v>7691</v>
      </c>
      <c r="H7698" s="8" t="s">
        <v>75</v>
      </c>
      <c r="J7698" s="8">
        <v>63</v>
      </c>
      <c r="L7698" s="8" t="s">
        <v>100</v>
      </c>
      <c r="O7698" s="8" t="s">
        <v>7336</v>
      </c>
      <c r="S7698" s="8" t="s">
        <v>146</v>
      </c>
      <c r="U7698" s="8">
        <v>10097</v>
      </c>
      <c r="X7698" s="8" t="s">
        <v>7337</v>
      </c>
      <c r="Y7698" s="12">
        <v>45751</v>
      </c>
    </row>
    <row r="7699" spans="1:25" x14ac:dyDescent="0.25">
      <c r="A7699">
        <v>2025</v>
      </c>
      <c r="B7699" s="12">
        <v>45658</v>
      </c>
      <c r="C7699" s="12">
        <v>45747</v>
      </c>
      <c r="D7699" t="s">
        <v>7335</v>
      </c>
      <c r="F7699" s="8">
        <v>7692</v>
      </c>
      <c r="G7699" s="8">
        <v>7692</v>
      </c>
      <c r="H7699" s="8" t="s">
        <v>75</v>
      </c>
      <c r="J7699" s="8">
        <v>63</v>
      </c>
      <c r="L7699" s="8" t="s">
        <v>100</v>
      </c>
      <c r="O7699" s="8" t="s">
        <v>7336</v>
      </c>
      <c r="S7699" s="8" t="s">
        <v>146</v>
      </c>
      <c r="U7699" s="8">
        <v>10097</v>
      </c>
      <c r="X7699" s="8" t="s">
        <v>7337</v>
      </c>
      <c r="Y7699" s="12">
        <v>45751</v>
      </c>
    </row>
    <row r="7700" spans="1:25" x14ac:dyDescent="0.25">
      <c r="A7700">
        <v>2025</v>
      </c>
      <c r="B7700" s="12">
        <v>45658</v>
      </c>
      <c r="C7700" s="12">
        <v>45747</v>
      </c>
      <c r="D7700" t="s">
        <v>7335</v>
      </c>
      <c r="F7700" s="8">
        <v>7693</v>
      </c>
      <c r="G7700" s="8">
        <v>7693</v>
      </c>
      <c r="H7700" s="8" t="s">
        <v>75</v>
      </c>
      <c r="J7700" s="8">
        <v>63</v>
      </c>
      <c r="L7700" s="8" t="s">
        <v>100</v>
      </c>
      <c r="O7700" s="8" t="s">
        <v>7336</v>
      </c>
      <c r="S7700" s="8" t="s">
        <v>146</v>
      </c>
      <c r="U7700" s="8">
        <v>10097</v>
      </c>
      <c r="X7700" s="8" t="s">
        <v>7337</v>
      </c>
      <c r="Y7700" s="12">
        <v>45751</v>
      </c>
    </row>
    <row r="7701" spans="1:25" x14ac:dyDescent="0.25">
      <c r="A7701">
        <v>2025</v>
      </c>
      <c r="B7701" s="12">
        <v>45658</v>
      </c>
      <c r="C7701" s="12">
        <v>45747</v>
      </c>
      <c r="D7701" t="s">
        <v>7335</v>
      </c>
      <c r="F7701" s="8">
        <v>7694</v>
      </c>
      <c r="G7701" s="8">
        <v>7694</v>
      </c>
      <c r="H7701" s="8" t="s">
        <v>75</v>
      </c>
      <c r="J7701" s="8">
        <v>63</v>
      </c>
      <c r="L7701" s="8" t="s">
        <v>100</v>
      </c>
      <c r="O7701" s="8" t="s">
        <v>7336</v>
      </c>
      <c r="S7701" s="8" t="s">
        <v>146</v>
      </c>
      <c r="U7701" s="8">
        <v>10097</v>
      </c>
      <c r="X7701" s="8" t="s">
        <v>7337</v>
      </c>
      <c r="Y7701" s="12">
        <v>45751</v>
      </c>
    </row>
    <row r="7702" spans="1:25" x14ac:dyDescent="0.25">
      <c r="A7702">
        <v>2025</v>
      </c>
      <c r="B7702" s="12">
        <v>45658</v>
      </c>
      <c r="C7702" s="12">
        <v>45747</v>
      </c>
      <c r="D7702" t="s">
        <v>7335</v>
      </c>
      <c r="F7702" s="8">
        <v>7695</v>
      </c>
      <c r="G7702" s="8">
        <v>7695</v>
      </c>
      <c r="H7702" s="8" t="s">
        <v>75</v>
      </c>
      <c r="J7702" s="8">
        <v>63</v>
      </c>
      <c r="L7702" s="8" t="s">
        <v>100</v>
      </c>
      <c r="O7702" s="8" t="s">
        <v>7336</v>
      </c>
      <c r="S7702" s="8" t="s">
        <v>146</v>
      </c>
      <c r="U7702" s="8">
        <v>10097</v>
      </c>
      <c r="X7702" s="8" t="s">
        <v>7337</v>
      </c>
      <c r="Y7702" s="12">
        <v>45751</v>
      </c>
    </row>
    <row r="7703" spans="1:25" x14ac:dyDescent="0.25">
      <c r="A7703">
        <v>2025</v>
      </c>
      <c r="B7703" s="12">
        <v>45658</v>
      </c>
      <c r="C7703" s="12">
        <v>45747</v>
      </c>
      <c r="D7703" t="s">
        <v>7335</v>
      </c>
      <c r="F7703" s="8">
        <v>7696</v>
      </c>
      <c r="G7703" s="8">
        <v>7696</v>
      </c>
      <c r="H7703" s="8" t="s">
        <v>75</v>
      </c>
      <c r="J7703" s="8">
        <v>63</v>
      </c>
      <c r="L7703" s="8" t="s">
        <v>100</v>
      </c>
      <c r="O7703" s="8" t="s">
        <v>7336</v>
      </c>
      <c r="S7703" s="8" t="s">
        <v>146</v>
      </c>
      <c r="U7703" s="8">
        <v>10097</v>
      </c>
      <c r="X7703" s="8" t="s">
        <v>7337</v>
      </c>
      <c r="Y7703" s="12">
        <v>45751</v>
      </c>
    </row>
    <row r="7704" spans="1:25" x14ac:dyDescent="0.25">
      <c r="A7704">
        <v>2025</v>
      </c>
      <c r="B7704" s="12">
        <v>45658</v>
      </c>
      <c r="C7704" s="12">
        <v>45747</v>
      </c>
      <c r="D7704" t="s">
        <v>7335</v>
      </c>
      <c r="F7704" s="8">
        <v>7697</v>
      </c>
      <c r="G7704" s="8">
        <v>7697</v>
      </c>
      <c r="H7704" s="8" t="s">
        <v>75</v>
      </c>
      <c r="J7704" s="8">
        <v>63</v>
      </c>
      <c r="L7704" s="8" t="s">
        <v>100</v>
      </c>
      <c r="O7704" s="8" t="s">
        <v>7336</v>
      </c>
      <c r="S7704" s="8" t="s">
        <v>146</v>
      </c>
      <c r="U7704" s="8">
        <v>10097</v>
      </c>
      <c r="X7704" s="8" t="s">
        <v>7337</v>
      </c>
      <c r="Y7704" s="12">
        <v>45751</v>
      </c>
    </row>
    <row r="7705" spans="1:25" x14ac:dyDescent="0.25">
      <c r="A7705">
        <v>2025</v>
      </c>
      <c r="B7705" s="12">
        <v>45658</v>
      </c>
      <c r="C7705" s="12">
        <v>45747</v>
      </c>
      <c r="D7705" t="s">
        <v>7335</v>
      </c>
      <c r="F7705" s="8">
        <v>7698</v>
      </c>
      <c r="G7705" s="8">
        <v>7698</v>
      </c>
      <c r="H7705" s="8" t="s">
        <v>75</v>
      </c>
      <c r="J7705" s="8">
        <v>63</v>
      </c>
      <c r="L7705" s="8" t="s">
        <v>100</v>
      </c>
      <c r="O7705" s="8" t="s">
        <v>7336</v>
      </c>
      <c r="S7705" s="8" t="s">
        <v>146</v>
      </c>
      <c r="U7705" s="8">
        <v>10097</v>
      </c>
      <c r="X7705" s="8" t="s">
        <v>7337</v>
      </c>
      <c r="Y7705" s="12">
        <v>45751</v>
      </c>
    </row>
    <row r="7706" spans="1:25" x14ac:dyDescent="0.25">
      <c r="A7706">
        <v>2025</v>
      </c>
      <c r="B7706" s="12">
        <v>45658</v>
      </c>
      <c r="C7706" s="12">
        <v>45747</v>
      </c>
      <c r="D7706" t="s">
        <v>7335</v>
      </c>
      <c r="F7706" s="8">
        <v>7699</v>
      </c>
      <c r="G7706" s="8">
        <v>7699</v>
      </c>
      <c r="H7706" s="8" t="s">
        <v>75</v>
      </c>
      <c r="J7706" s="8">
        <v>63</v>
      </c>
      <c r="L7706" s="8" t="s">
        <v>100</v>
      </c>
      <c r="O7706" s="8" t="s">
        <v>7336</v>
      </c>
      <c r="S7706" s="8" t="s">
        <v>146</v>
      </c>
      <c r="U7706" s="8">
        <v>10097</v>
      </c>
      <c r="X7706" s="8" t="s">
        <v>7337</v>
      </c>
      <c r="Y7706" s="12">
        <v>45751</v>
      </c>
    </row>
    <row r="7707" spans="1:25" x14ac:dyDescent="0.25">
      <c r="A7707">
        <v>2025</v>
      </c>
      <c r="B7707" s="12">
        <v>45658</v>
      </c>
      <c r="C7707" s="12">
        <v>45747</v>
      </c>
      <c r="D7707" t="s">
        <v>7335</v>
      </c>
      <c r="F7707" s="8">
        <v>7700</v>
      </c>
      <c r="G7707" s="8">
        <v>7700</v>
      </c>
      <c r="H7707" s="8" t="s">
        <v>75</v>
      </c>
      <c r="J7707" s="8">
        <v>63</v>
      </c>
      <c r="L7707" s="8" t="s">
        <v>100</v>
      </c>
      <c r="O7707" s="8" t="s">
        <v>7336</v>
      </c>
      <c r="S7707" s="8" t="s">
        <v>146</v>
      </c>
      <c r="U7707" s="8">
        <v>10097</v>
      </c>
      <c r="X7707" s="8" t="s">
        <v>7337</v>
      </c>
      <c r="Y7707" s="12">
        <v>45751</v>
      </c>
    </row>
    <row r="7708" spans="1:25" x14ac:dyDescent="0.25">
      <c r="A7708">
        <v>2025</v>
      </c>
      <c r="B7708" s="12">
        <v>45658</v>
      </c>
      <c r="C7708" s="12">
        <v>45747</v>
      </c>
      <c r="D7708" t="s">
        <v>7335</v>
      </c>
      <c r="F7708" s="8">
        <v>7701</v>
      </c>
      <c r="G7708" s="8">
        <v>7701</v>
      </c>
      <c r="H7708" s="8" t="s">
        <v>75</v>
      </c>
      <c r="J7708" s="8">
        <v>63</v>
      </c>
      <c r="L7708" s="8" t="s">
        <v>100</v>
      </c>
      <c r="O7708" s="8" t="s">
        <v>7336</v>
      </c>
      <c r="S7708" s="8" t="s">
        <v>146</v>
      </c>
      <c r="U7708" s="8">
        <v>10097</v>
      </c>
      <c r="X7708" s="8" t="s">
        <v>7337</v>
      </c>
      <c r="Y7708" s="12">
        <v>45751</v>
      </c>
    </row>
    <row r="7709" spans="1:25" x14ac:dyDescent="0.25">
      <c r="A7709">
        <v>2025</v>
      </c>
      <c r="B7709" s="12">
        <v>45658</v>
      </c>
      <c r="C7709" s="12">
        <v>45747</v>
      </c>
      <c r="D7709" t="s">
        <v>7335</v>
      </c>
      <c r="F7709" s="8">
        <v>7702</v>
      </c>
      <c r="G7709" s="8">
        <v>7702</v>
      </c>
      <c r="H7709" s="8" t="s">
        <v>75</v>
      </c>
      <c r="J7709" s="8">
        <v>63</v>
      </c>
      <c r="L7709" s="8" t="s">
        <v>100</v>
      </c>
      <c r="O7709" s="8" t="s">
        <v>7336</v>
      </c>
      <c r="S7709" s="8" t="s">
        <v>146</v>
      </c>
      <c r="U7709" s="8">
        <v>10097</v>
      </c>
      <c r="X7709" s="8" t="s">
        <v>7337</v>
      </c>
      <c r="Y7709" s="12">
        <v>45751</v>
      </c>
    </row>
    <row r="7710" spans="1:25" x14ac:dyDescent="0.25">
      <c r="A7710">
        <v>2025</v>
      </c>
      <c r="B7710" s="12">
        <v>45658</v>
      </c>
      <c r="C7710" s="12">
        <v>45747</v>
      </c>
      <c r="D7710" t="s">
        <v>7335</v>
      </c>
      <c r="F7710" s="8">
        <v>7703</v>
      </c>
      <c r="G7710" s="8">
        <v>7703</v>
      </c>
      <c r="H7710" s="8" t="s">
        <v>75</v>
      </c>
      <c r="J7710" s="8">
        <v>63</v>
      </c>
      <c r="L7710" s="8" t="s">
        <v>100</v>
      </c>
      <c r="O7710" s="8" t="s">
        <v>7336</v>
      </c>
      <c r="S7710" s="8" t="s">
        <v>146</v>
      </c>
      <c r="U7710" s="8">
        <v>10097</v>
      </c>
      <c r="X7710" s="8" t="s">
        <v>7337</v>
      </c>
      <c r="Y7710" s="12">
        <v>45751</v>
      </c>
    </row>
    <row r="7711" spans="1:25" x14ac:dyDescent="0.25">
      <c r="A7711">
        <v>2025</v>
      </c>
      <c r="B7711" s="12">
        <v>45658</v>
      </c>
      <c r="C7711" s="12">
        <v>45747</v>
      </c>
      <c r="D7711" t="s">
        <v>7335</v>
      </c>
      <c r="F7711" s="8">
        <v>7704</v>
      </c>
      <c r="G7711" s="8">
        <v>7704</v>
      </c>
      <c r="H7711" s="8" t="s">
        <v>75</v>
      </c>
      <c r="J7711" s="8">
        <v>63</v>
      </c>
      <c r="L7711" s="8" t="s">
        <v>100</v>
      </c>
      <c r="O7711" s="8" t="s">
        <v>7336</v>
      </c>
      <c r="S7711" s="8" t="s">
        <v>146</v>
      </c>
      <c r="U7711" s="8">
        <v>10097</v>
      </c>
      <c r="X7711" s="8" t="s">
        <v>7337</v>
      </c>
      <c r="Y7711" s="12">
        <v>45751</v>
      </c>
    </row>
    <row r="7712" spans="1:25" x14ac:dyDescent="0.25">
      <c r="A7712">
        <v>2025</v>
      </c>
      <c r="B7712" s="12">
        <v>45658</v>
      </c>
      <c r="C7712" s="12">
        <v>45747</v>
      </c>
      <c r="D7712" t="s">
        <v>7335</v>
      </c>
      <c r="F7712" s="8">
        <v>7705</v>
      </c>
      <c r="G7712" s="8">
        <v>7705</v>
      </c>
      <c r="H7712" s="8" t="s">
        <v>75</v>
      </c>
      <c r="J7712" s="8">
        <v>63</v>
      </c>
      <c r="L7712" s="8" t="s">
        <v>100</v>
      </c>
      <c r="O7712" s="8" t="s">
        <v>7336</v>
      </c>
      <c r="S7712" s="8" t="s">
        <v>146</v>
      </c>
      <c r="U7712" s="8">
        <v>10097</v>
      </c>
      <c r="X7712" s="8" t="s">
        <v>7337</v>
      </c>
      <c r="Y7712" s="12">
        <v>45751</v>
      </c>
    </row>
    <row r="7713" spans="1:25" x14ac:dyDescent="0.25">
      <c r="A7713">
        <v>2025</v>
      </c>
      <c r="B7713" s="12">
        <v>45658</v>
      </c>
      <c r="C7713" s="12">
        <v>45747</v>
      </c>
      <c r="D7713" t="s">
        <v>7335</v>
      </c>
      <c r="F7713" s="8">
        <v>7706</v>
      </c>
      <c r="G7713" s="8">
        <v>7706</v>
      </c>
      <c r="H7713" s="8" t="s">
        <v>75</v>
      </c>
      <c r="J7713" s="8">
        <v>63</v>
      </c>
      <c r="L7713" s="8" t="s">
        <v>100</v>
      </c>
      <c r="O7713" s="8" t="s">
        <v>7336</v>
      </c>
      <c r="S7713" s="8" t="s">
        <v>146</v>
      </c>
      <c r="U7713" s="8">
        <v>10097</v>
      </c>
      <c r="X7713" s="8" t="s">
        <v>7337</v>
      </c>
      <c r="Y7713" s="12">
        <v>45751</v>
      </c>
    </row>
    <row r="7714" spans="1:25" x14ac:dyDescent="0.25">
      <c r="A7714">
        <v>2025</v>
      </c>
      <c r="B7714" s="12">
        <v>45658</v>
      </c>
      <c r="C7714" s="12">
        <v>45747</v>
      </c>
      <c r="D7714" t="s">
        <v>7335</v>
      </c>
      <c r="F7714" s="8">
        <v>7707</v>
      </c>
      <c r="G7714" s="8">
        <v>7707</v>
      </c>
      <c r="H7714" s="8" t="s">
        <v>75</v>
      </c>
      <c r="J7714" s="8">
        <v>63</v>
      </c>
      <c r="L7714" s="8" t="s">
        <v>100</v>
      </c>
      <c r="O7714" s="8" t="s">
        <v>7336</v>
      </c>
      <c r="S7714" s="8" t="s">
        <v>146</v>
      </c>
      <c r="U7714" s="8">
        <v>10097</v>
      </c>
      <c r="X7714" s="8" t="s">
        <v>7337</v>
      </c>
      <c r="Y7714" s="12">
        <v>45751</v>
      </c>
    </row>
    <row r="7715" spans="1:25" x14ac:dyDescent="0.25">
      <c r="A7715">
        <v>2025</v>
      </c>
      <c r="B7715" s="12">
        <v>45658</v>
      </c>
      <c r="C7715" s="12">
        <v>45747</v>
      </c>
      <c r="D7715" t="s">
        <v>7335</v>
      </c>
      <c r="F7715" s="8">
        <v>7708</v>
      </c>
      <c r="G7715" s="8">
        <v>7708</v>
      </c>
      <c r="H7715" s="8" t="s">
        <v>75</v>
      </c>
      <c r="J7715" s="8">
        <v>63</v>
      </c>
      <c r="L7715" s="8" t="s">
        <v>100</v>
      </c>
      <c r="O7715" s="8" t="s">
        <v>7336</v>
      </c>
      <c r="S7715" s="8" t="s">
        <v>146</v>
      </c>
      <c r="U7715" s="8">
        <v>10097</v>
      </c>
      <c r="X7715" s="8" t="s">
        <v>7337</v>
      </c>
      <c r="Y7715" s="12">
        <v>45751</v>
      </c>
    </row>
    <row r="7716" spans="1:25" x14ac:dyDescent="0.25">
      <c r="A7716">
        <v>2025</v>
      </c>
      <c r="B7716" s="12">
        <v>45658</v>
      </c>
      <c r="C7716" s="12">
        <v>45747</v>
      </c>
      <c r="D7716" t="s">
        <v>7335</v>
      </c>
      <c r="F7716" s="8">
        <v>7709</v>
      </c>
      <c r="G7716" s="8">
        <v>7709</v>
      </c>
      <c r="H7716" s="8" t="s">
        <v>75</v>
      </c>
      <c r="J7716" s="8">
        <v>63</v>
      </c>
      <c r="L7716" s="8" t="s">
        <v>100</v>
      </c>
      <c r="O7716" s="8" t="s">
        <v>7336</v>
      </c>
      <c r="S7716" s="8" t="s">
        <v>146</v>
      </c>
      <c r="U7716" s="8">
        <v>10097</v>
      </c>
      <c r="X7716" s="8" t="s">
        <v>7337</v>
      </c>
      <c r="Y7716" s="12">
        <v>45751</v>
      </c>
    </row>
    <row r="7717" spans="1:25" x14ac:dyDescent="0.25">
      <c r="A7717">
        <v>2025</v>
      </c>
      <c r="B7717" s="12">
        <v>45658</v>
      </c>
      <c r="C7717" s="12">
        <v>45747</v>
      </c>
      <c r="D7717" t="s">
        <v>7335</v>
      </c>
      <c r="F7717" s="8">
        <v>7710</v>
      </c>
      <c r="G7717" s="8">
        <v>7710</v>
      </c>
      <c r="H7717" s="8" t="s">
        <v>75</v>
      </c>
      <c r="J7717" s="8">
        <v>63</v>
      </c>
      <c r="L7717" s="8" t="s">
        <v>100</v>
      </c>
      <c r="O7717" s="8" t="s">
        <v>7336</v>
      </c>
      <c r="S7717" s="8" t="s">
        <v>146</v>
      </c>
      <c r="U7717" s="8">
        <v>10097</v>
      </c>
      <c r="X7717" s="8" t="s">
        <v>7337</v>
      </c>
      <c r="Y7717" s="12">
        <v>45751</v>
      </c>
    </row>
    <row r="7718" spans="1:25" x14ac:dyDescent="0.25">
      <c r="A7718">
        <v>2025</v>
      </c>
      <c r="B7718" s="12">
        <v>45658</v>
      </c>
      <c r="C7718" s="12">
        <v>45747</v>
      </c>
      <c r="D7718" t="s">
        <v>7335</v>
      </c>
      <c r="F7718" s="8">
        <v>7711</v>
      </c>
      <c r="G7718" s="8">
        <v>7711</v>
      </c>
      <c r="H7718" s="8" t="s">
        <v>75</v>
      </c>
      <c r="J7718" s="8">
        <v>63</v>
      </c>
      <c r="L7718" s="8" t="s">
        <v>100</v>
      </c>
      <c r="O7718" s="8" t="s">
        <v>7336</v>
      </c>
      <c r="S7718" s="8" t="s">
        <v>146</v>
      </c>
      <c r="U7718" s="8">
        <v>10097</v>
      </c>
      <c r="X7718" s="8" t="s">
        <v>7337</v>
      </c>
      <c r="Y7718" s="12">
        <v>45751</v>
      </c>
    </row>
    <row r="7719" spans="1:25" x14ac:dyDescent="0.25">
      <c r="A7719">
        <v>2025</v>
      </c>
      <c r="B7719" s="12">
        <v>45658</v>
      </c>
      <c r="C7719" s="12">
        <v>45747</v>
      </c>
      <c r="D7719" t="s">
        <v>7335</v>
      </c>
      <c r="F7719" s="8">
        <v>7712</v>
      </c>
      <c r="G7719" s="8">
        <v>7712</v>
      </c>
      <c r="H7719" s="8" t="s">
        <v>75</v>
      </c>
      <c r="J7719" s="8">
        <v>63</v>
      </c>
      <c r="L7719" s="8" t="s">
        <v>100</v>
      </c>
      <c r="O7719" s="8" t="s">
        <v>7336</v>
      </c>
      <c r="S7719" s="8" t="s">
        <v>146</v>
      </c>
      <c r="U7719" s="8">
        <v>10097</v>
      </c>
      <c r="X7719" s="8" t="s">
        <v>7337</v>
      </c>
      <c r="Y7719" s="12">
        <v>45751</v>
      </c>
    </row>
    <row r="7720" spans="1:25" x14ac:dyDescent="0.25">
      <c r="A7720">
        <v>2025</v>
      </c>
      <c r="B7720" s="12">
        <v>45658</v>
      </c>
      <c r="C7720" s="12">
        <v>45747</v>
      </c>
      <c r="D7720" t="s">
        <v>7335</v>
      </c>
      <c r="F7720" s="8">
        <v>7713</v>
      </c>
      <c r="G7720" s="8">
        <v>7713</v>
      </c>
      <c r="H7720" s="8" t="s">
        <v>75</v>
      </c>
      <c r="J7720" s="8">
        <v>63</v>
      </c>
      <c r="L7720" s="8" t="s">
        <v>100</v>
      </c>
      <c r="O7720" s="8" t="s">
        <v>7336</v>
      </c>
      <c r="S7720" s="8" t="s">
        <v>146</v>
      </c>
      <c r="U7720" s="8">
        <v>10097</v>
      </c>
      <c r="X7720" s="8" t="s">
        <v>7337</v>
      </c>
      <c r="Y7720" s="12">
        <v>45751</v>
      </c>
    </row>
    <row r="7721" spans="1:25" x14ac:dyDescent="0.25">
      <c r="A7721">
        <v>2025</v>
      </c>
      <c r="B7721" s="12">
        <v>45658</v>
      </c>
      <c r="C7721" s="12">
        <v>45747</v>
      </c>
      <c r="D7721" t="s">
        <v>7335</v>
      </c>
      <c r="F7721" s="8">
        <v>7714</v>
      </c>
      <c r="G7721" s="8">
        <v>7714</v>
      </c>
      <c r="H7721" s="8" t="s">
        <v>75</v>
      </c>
      <c r="J7721" s="8">
        <v>63</v>
      </c>
      <c r="L7721" s="8" t="s">
        <v>100</v>
      </c>
      <c r="O7721" s="8" t="s">
        <v>7336</v>
      </c>
      <c r="S7721" s="8" t="s">
        <v>146</v>
      </c>
      <c r="U7721" s="8">
        <v>10097</v>
      </c>
      <c r="X7721" s="8" t="s">
        <v>7337</v>
      </c>
      <c r="Y7721" s="12">
        <v>45751</v>
      </c>
    </row>
    <row r="7722" spans="1:25" x14ac:dyDescent="0.25">
      <c r="A7722">
        <v>2025</v>
      </c>
      <c r="B7722" s="12">
        <v>45658</v>
      </c>
      <c r="C7722" s="12">
        <v>45747</v>
      </c>
      <c r="D7722" t="s">
        <v>7335</v>
      </c>
      <c r="F7722" s="8">
        <v>7715</v>
      </c>
      <c r="G7722" s="8">
        <v>7715</v>
      </c>
      <c r="H7722" s="8" t="s">
        <v>75</v>
      </c>
      <c r="J7722" s="8">
        <v>63</v>
      </c>
      <c r="L7722" s="8" t="s">
        <v>100</v>
      </c>
      <c r="O7722" s="8" t="s">
        <v>7336</v>
      </c>
      <c r="S7722" s="8" t="s">
        <v>146</v>
      </c>
      <c r="U7722" s="8">
        <v>10097</v>
      </c>
      <c r="X7722" s="8" t="s">
        <v>7337</v>
      </c>
      <c r="Y7722" s="12">
        <v>45751</v>
      </c>
    </row>
    <row r="7723" spans="1:25" x14ac:dyDescent="0.25">
      <c r="A7723">
        <v>2025</v>
      </c>
      <c r="B7723" s="12">
        <v>45658</v>
      </c>
      <c r="C7723" s="12">
        <v>45747</v>
      </c>
      <c r="D7723" t="s">
        <v>7335</v>
      </c>
      <c r="F7723" s="8">
        <v>7716</v>
      </c>
      <c r="G7723" s="8">
        <v>7716</v>
      </c>
      <c r="H7723" s="8" t="s">
        <v>75</v>
      </c>
      <c r="J7723" s="8">
        <v>63</v>
      </c>
      <c r="L7723" s="8" t="s">
        <v>100</v>
      </c>
      <c r="O7723" s="8" t="s">
        <v>7336</v>
      </c>
      <c r="S7723" s="8" t="s">
        <v>146</v>
      </c>
      <c r="U7723" s="8">
        <v>10097</v>
      </c>
      <c r="X7723" s="8" t="s">
        <v>7337</v>
      </c>
      <c r="Y7723" s="12">
        <v>45751</v>
      </c>
    </row>
    <row r="7724" spans="1:25" x14ac:dyDescent="0.25">
      <c r="A7724">
        <v>2025</v>
      </c>
      <c r="B7724" s="12">
        <v>45658</v>
      </c>
      <c r="C7724" s="12">
        <v>45747</v>
      </c>
      <c r="D7724" t="s">
        <v>7335</v>
      </c>
      <c r="F7724" s="8">
        <v>7717</v>
      </c>
      <c r="G7724" s="8">
        <v>7717</v>
      </c>
      <c r="H7724" s="8" t="s">
        <v>75</v>
      </c>
      <c r="J7724" s="8">
        <v>63</v>
      </c>
      <c r="L7724" s="8" t="s">
        <v>100</v>
      </c>
      <c r="O7724" s="8" t="s">
        <v>7336</v>
      </c>
      <c r="S7724" s="8" t="s">
        <v>146</v>
      </c>
      <c r="U7724" s="8">
        <v>10097</v>
      </c>
      <c r="X7724" s="8" t="s">
        <v>7337</v>
      </c>
      <c r="Y7724" s="12">
        <v>45751</v>
      </c>
    </row>
    <row r="7725" spans="1:25" x14ac:dyDescent="0.25">
      <c r="A7725">
        <v>2025</v>
      </c>
      <c r="B7725" s="12">
        <v>45658</v>
      </c>
      <c r="C7725" s="12">
        <v>45747</v>
      </c>
      <c r="D7725" t="s">
        <v>7335</v>
      </c>
      <c r="F7725" s="8">
        <v>7718</v>
      </c>
      <c r="G7725" s="8">
        <v>7718</v>
      </c>
      <c r="H7725" s="8" t="s">
        <v>75</v>
      </c>
      <c r="J7725" s="8">
        <v>63</v>
      </c>
      <c r="L7725" s="8" t="s">
        <v>100</v>
      </c>
      <c r="O7725" s="8" t="s">
        <v>7336</v>
      </c>
      <c r="S7725" s="8" t="s">
        <v>146</v>
      </c>
      <c r="U7725" s="8">
        <v>10097</v>
      </c>
      <c r="X7725" s="8" t="s">
        <v>7337</v>
      </c>
      <c r="Y7725" s="12">
        <v>45751</v>
      </c>
    </row>
    <row r="7726" spans="1:25" x14ac:dyDescent="0.25">
      <c r="A7726">
        <v>2025</v>
      </c>
      <c r="B7726" s="12">
        <v>45658</v>
      </c>
      <c r="C7726" s="12">
        <v>45747</v>
      </c>
      <c r="D7726" t="s">
        <v>7335</v>
      </c>
      <c r="F7726" s="8">
        <v>7719</v>
      </c>
      <c r="G7726" s="8">
        <v>7719</v>
      </c>
      <c r="H7726" s="8" t="s">
        <v>75</v>
      </c>
      <c r="J7726" s="8">
        <v>63</v>
      </c>
      <c r="L7726" s="8" t="s">
        <v>100</v>
      </c>
      <c r="O7726" s="8" t="s">
        <v>7336</v>
      </c>
      <c r="S7726" s="8" t="s">
        <v>146</v>
      </c>
      <c r="U7726" s="8">
        <v>10097</v>
      </c>
      <c r="X7726" s="8" t="s">
        <v>7337</v>
      </c>
      <c r="Y7726" s="12">
        <v>45751</v>
      </c>
    </row>
    <row r="7727" spans="1:25" x14ac:dyDescent="0.25">
      <c r="A7727">
        <v>2025</v>
      </c>
      <c r="B7727" s="12">
        <v>45658</v>
      </c>
      <c r="C7727" s="12">
        <v>45747</v>
      </c>
      <c r="D7727" t="s">
        <v>7335</v>
      </c>
      <c r="F7727" s="8">
        <v>7720</v>
      </c>
      <c r="G7727" s="8">
        <v>7720</v>
      </c>
      <c r="H7727" s="8" t="s">
        <v>75</v>
      </c>
      <c r="J7727" s="8">
        <v>63</v>
      </c>
      <c r="L7727" s="8" t="s">
        <v>100</v>
      </c>
      <c r="O7727" s="8" t="s">
        <v>7336</v>
      </c>
      <c r="S7727" s="8" t="s">
        <v>146</v>
      </c>
      <c r="U7727" s="8">
        <v>10097</v>
      </c>
      <c r="X7727" s="8" t="s">
        <v>7337</v>
      </c>
      <c r="Y7727" s="12">
        <v>45751</v>
      </c>
    </row>
    <row r="7728" spans="1:25" x14ac:dyDescent="0.25">
      <c r="A7728">
        <v>2025</v>
      </c>
      <c r="B7728" s="12">
        <v>45658</v>
      </c>
      <c r="C7728" s="12">
        <v>45747</v>
      </c>
      <c r="D7728" t="s">
        <v>7335</v>
      </c>
      <c r="F7728" s="8">
        <v>7721</v>
      </c>
      <c r="G7728" s="8">
        <v>7721</v>
      </c>
      <c r="H7728" s="8" t="s">
        <v>75</v>
      </c>
      <c r="J7728" s="8">
        <v>63</v>
      </c>
      <c r="L7728" s="8" t="s">
        <v>100</v>
      </c>
      <c r="O7728" s="8" t="s">
        <v>7336</v>
      </c>
      <c r="S7728" s="8" t="s">
        <v>146</v>
      </c>
      <c r="U7728" s="8">
        <v>10097</v>
      </c>
      <c r="X7728" s="8" t="s">
        <v>7337</v>
      </c>
      <c r="Y7728" s="12">
        <v>45751</v>
      </c>
    </row>
    <row r="7729" spans="1:25" x14ac:dyDescent="0.25">
      <c r="A7729">
        <v>2025</v>
      </c>
      <c r="B7729" s="12">
        <v>45658</v>
      </c>
      <c r="C7729" s="12">
        <v>45747</v>
      </c>
      <c r="D7729" t="s">
        <v>7335</v>
      </c>
      <c r="F7729" s="8">
        <v>7722</v>
      </c>
      <c r="G7729" s="8">
        <v>7722</v>
      </c>
      <c r="H7729" s="8" t="s">
        <v>75</v>
      </c>
      <c r="J7729" s="8">
        <v>63</v>
      </c>
      <c r="L7729" s="8" t="s">
        <v>100</v>
      </c>
      <c r="O7729" s="8" t="s">
        <v>7336</v>
      </c>
      <c r="S7729" s="8" t="s">
        <v>146</v>
      </c>
      <c r="U7729" s="8">
        <v>10097</v>
      </c>
      <c r="X7729" s="8" t="s">
        <v>7337</v>
      </c>
      <c r="Y7729" s="12">
        <v>45751</v>
      </c>
    </row>
    <row r="7730" spans="1:25" x14ac:dyDescent="0.25">
      <c r="A7730">
        <v>2025</v>
      </c>
      <c r="B7730" s="12">
        <v>45658</v>
      </c>
      <c r="C7730" s="12">
        <v>45747</v>
      </c>
      <c r="D7730" t="s">
        <v>7335</v>
      </c>
      <c r="F7730" s="8">
        <v>7723</v>
      </c>
      <c r="G7730" s="8">
        <v>7723</v>
      </c>
      <c r="H7730" s="8" t="s">
        <v>75</v>
      </c>
      <c r="J7730" s="8">
        <v>63</v>
      </c>
      <c r="L7730" s="8" t="s">
        <v>100</v>
      </c>
      <c r="O7730" s="8" t="s">
        <v>7336</v>
      </c>
      <c r="S7730" s="8" t="s">
        <v>146</v>
      </c>
      <c r="U7730" s="8">
        <v>10097</v>
      </c>
      <c r="X7730" s="8" t="s">
        <v>7337</v>
      </c>
      <c r="Y7730" s="12">
        <v>45751</v>
      </c>
    </row>
    <row r="7731" spans="1:25" x14ac:dyDescent="0.25">
      <c r="A7731">
        <v>2025</v>
      </c>
      <c r="B7731" s="12">
        <v>45658</v>
      </c>
      <c r="C7731" s="12">
        <v>45747</v>
      </c>
      <c r="D7731" t="s">
        <v>7335</v>
      </c>
      <c r="F7731" s="8">
        <v>7724</v>
      </c>
      <c r="G7731" s="8">
        <v>7724</v>
      </c>
      <c r="H7731" s="8" t="s">
        <v>75</v>
      </c>
      <c r="J7731" s="8">
        <v>63</v>
      </c>
      <c r="L7731" s="8" t="s">
        <v>100</v>
      </c>
      <c r="O7731" s="8" t="s">
        <v>7336</v>
      </c>
      <c r="S7731" s="8" t="s">
        <v>146</v>
      </c>
      <c r="U7731" s="8">
        <v>10097</v>
      </c>
      <c r="X7731" s="8" t="s">
        <v>7337</v>
      </c>
      <c r="Y7731" s="12">
        <v>45751</v>
      </c>
    </row>
    <row r="7732" spans="1:25" x14ac:dyDescent="0.25">
      <c r="A7732">
        <v>2025</v>
      </c>
      <c r="B7732" s="12">
        <v>45658</v>
      </c>
      <c r="C7732" s="12">
        <v>45747</v>
      </c>
      <c r="D7732" t="s">
        <v>7335</v>
      </c>
      <c r="F7732" s="8">
        <v>7725</v>
      </c>
      <c r="G7732" s="8">
        <v>7725</v>
      </c>
      <c r="H7732" s="8" t="s">
        <v>75</v>
      </c>
      <c r="J7732" s="8">
        <v>63</v>
      </c>
      <c r="L7732" s="8" t="s">
        <v>100</v>
      </c>
      <c r="O7732" s="8" t="s">
        <v>7336</v>
      </c>
      <c r="S7732" s="8" t="s">
        <v>146</v>
      </c>
      <c r="U7732" s="8">
        <v>10097</v>
      </c>
      <c r="X7732" s="8" t="s">
        <v>7337</v>
      </c>
      <c r="Y7732" s="12">
        <v>45751</v>
      </c>
    </row>
    <row r="7733" spans="1:25" x14ac:dyDescent="0.25">
      <c r="A7733">
        <v>2025</v>
      </c>
      <c r="B7733" s="12">
        <v>45658</v>
      </c>
      <c r="C7733" s="12">
        <v>45747</v>
      </c>
      <c r="D7733" t="s">
        <v>7335</v>
      </c>
      <c r="F7733" s="8">
        <v>7726</v>
      </c>
      <c r="G7733" s="8">
        <v>7726</v>
      </c>
      <c r="H7733" s="8" t="s">
        <v>75</v>
      </c>
      <c r="J7733" s="8">
        <v>63</v>
      </c>
      <c r="L7733" s="8" t="s">
        <v>100</v>
      </c>
      <c r="O7733" s="8" t="s">
        <v>7336</v>
      </c>
      <c r="S7733" s="8" t="s">
        <v>146</v>
      </c>
      <c r="U7733" s="8">
        <v>10097</v>
      </c>
      <c r="X7733" s="8" t="s">
        <v>7337</v>
      </c>
      <c r="Y7733" s="12">
        <v>45751</v>
      </c>
    </row>
    <row r="7734" spans="1:25" x14ac:dyDescent="0.25">
      <c r="A7734">
        <v>2025</v>
      </c>
      <c r="B7734" s="12">
        <v>45658</v>
      </c>
      <c r="C7734" s="12">
        <v>45747</v>
      </c>
      <c r="D7734" t="s">
        <v>7335</v>
      </c>
      <c r="F7734" s="8">
        <v>7727</v>
      </c>
      <c r="G7734" s="8">
        <v>7727</v>
      </c>
      <c r="H7734" s="8" t="s">
        <v>75</v>
      </c>
      <c r="J7734" s="8">
        <v>63</v>
      </c>
      <c r="L7734" s="8" t="s">
        <v>100</v>
      </c>
      <c r="O7734" s="8" t="s">
        <v>7336</v>
      </c>
      <c r="S7734" s="8" t="s">
        <v>146</v>
      </c>
      <c r="U7734" s="8">
        <v>10097</v>
      </c>
      <c r="X7734" s="8" t="s">
        <v>7337</v>
      </c>
      <c r="Y7734" s="12">
        <v>45751</v>
      </c>
    </row>
    <row r="7735" spans="1:25" x14ac:dyDescent="0.25">
      <c r="A7735">
        <v>2025</v>
      </c>
      <c r="B7735" s="12">
        <v>45658</v>
      </c>
      <c r="C7735" s="12">
        <v>45747</v>
      </c>
      <c r="D7735" t="s">
        <v>7335</v>
      </c>
      <c r="F7735" s="8">
        <v>7728</v>
      </c>
      <c r="G7735" s="8">
        <v>7728</v>
      </c>
      <c r="H7735" s="8" t="s">
        <v>75</v>
      </c>
      <c r="J7735" s="8">
        <v>63</v>
      </c>
      <c r="L7735" s="8" t="s">
        <v>100</v>
      </c>
      <c r="O7735" s="8" t="s">
        <v>7336</v>
      </c>
      <c r="S7735" s="8" t="s">
        <v>146</v>
      </c>
      <c r="U7735" s="8">
        <v>10097</v>
      </c>
      <c r="X7735" s="8" t="s">
        <v>7337</v>
      </c>
      <c r="Y7735" s="12">
        <v>45751</v>
      </c>
    </row>
    <row r="7736" spans="1:25" x14ac:dyDescent="0.25">
      <c r="A7736">
        <v>2025</v>
      </c>
      <c r="B7736" s="12">
        <v>45658</v>
      </c>
      <c r="C7736" s="12">
        <v>45747</v>
      </c>
      <c r="D7736" t="s">
        <v>7335</v>
      </c>
      <c r="F7736" s="8">
        <v>7729</v>
      </c>
      <c r="G7736" s="8">
        <v>7729</v>
      </c>
      <c r="H7736" s="8" t="s">
        <v>75</v>
      </c>
      <c r="J7736" s="8">
        <v>63</v>
      </c>
      <c r="L7736" s="8" t="s">
        <v>100</v>
      </c>
      <c r="O7736" s="8" t="s">
        <v>7336</v>
      </c>
      <c r="S7736" s="8" t="s">
        <v>146</v>
      </c>
      <c r="U7736" s="8">
        <v>10097</v>
      </c>
      <c r="X7736" s="8" t="s">
        <v>7337</v>
      </c>
      <c r="Y7736" s="12">
        <v>45751</v>
      </c>
    </row>
    <row r="7737" spans="1:25" x14ac:dyDescent="0.25">
      <c r="A7737">
        <v>2025</v>
      </c>
      <c r="B7737" s="12">
        <v>45658</v>
      </c>
      <c r="C7737" s="12">
        <v>45747</v>
      </c>
      <c r="D7737" t="s">
        <v>7335</v>
      </c>
      <c r="F7737" s="8">
        <v>7730</v>
      </c>
      <c r="G7737" s="8">
        <v>7730</v>
      </c>
      <c r="H7737" s="8" t="s">
        <v>75</v>
      </c>
      <c r="J7737" s="8">
        <v>63</v>
      </c>
      <c r="L7737" s="8" t="s">
        <v>100</v>
      </c>
      <c r="O7737" s="8" t="s">
        <v>7336</v>
      </c>
      <c r="S7737" s="8" t="s">
        <v>146</v>
      </c>
      <c r="U7737" s="8">
        <v>10097</v>
      </c>
      <c r="X7737" s="8" t="s">
        <v>7337</v>
      </c>
      <c r="Y7737" s="12">
        <v>45751</v>
      </c>
    </row>
    <row r="7738" spans="1:25" x14ac:dyDescent="0.25">
      <c r="A7738">
        <v>2025</v>
      </c>
      <c r="B7738" s="12">
        <v>45658</v>
      </c>
      <c r="C7738" s="12">
        <v>45747</v>
      </c>
      <c r="D7738" t="s">
        <v>7335</v>
      </c>
      <c r="F7738" s="8">
        <v>7731</v>
      </c>
      <c r="G7738" s="8">
        <v>7731</v>
      </c>
      <c r="H7738" s="8" t="s">
        <v>75</v>
      </c>
      <c r="J7738" s="8">
        <v>63</v>
      </c>
      <c r="L7738" s="8" t="s">
        <v>100</v>
      </c>
      <c r="O7738" s="8" t="s">
        <v>7336</v>
      </c>
      <c r="S7738" s="8" t="s">
        <v>146</v>
      </c>
      <c r="U7738" s="8">
        <v>10097</v>
      </c>
      <c r="X7738" s="8" t="s">
        <v>7337</v>
      </c>
      <c r="Y7738" s="12">
        <v>45751</v>
      </c>
    </row>
    <row r="7739" spans="1:25" x14ac:dyDescent="0.25">
      <c r="A7739">
        <v>2025</v>
      </c>
      <c r="B7739" s="12">
        <v>45658</v>
      </c>
      <c r="C7739" s="12">
        <v>45747</v>
      </c>
      <c r="D7739" t="s">
        <v>7335</v>
      </c>
      <c r="F7739" s="8">
        <v>7732</v>
      </c>
      <c r="G7739" s="8">
        <v>7732</v>
      </c>
      <c r="H7739" s="8" t="s">
        <v>75</v>
      </c>
      <c r="J7739" s="8">
        <v>63</v>
      </c>
      <c r="L7739" s="8" t="s">
        <v>100</v>
      </c>
      <c r="O7739" s="8" t="s">
        <v>7336</v>
      </c>
      <c r="S7739" s="8" t="s">
        <v>146</v>
      </c>
      <c r="U7739" s="8">
        <v>10097</v>
      </c>
      <c r="X7739" s="8" t="s">
        <v>7337</v>
      </c>
      <c r="Y7739" s="12">
        <v>45751</v>
      </c>
    </row>
    <row r="7740" spans="1:25" x14ac:dyDescent="0.25">
      <c r="A7740">
        <v>2025</v>
      </c>
      <c r="B7740" s="12">
        <v>45658</v>
      </c>
      <c r="C7740" s="12">
        <v>45747</v>
      </c>
      <c r="D7740" t="s">
        <v>7335</v>
      </c>
      <c r="F7740" s="8">
        <v>7733</v>
      </c>
      <c r="G7740" s="8">
        <v>7733</v>
      </c>
      <c r="H7740" s="8" t="s">
        <v>75</v>
      </c>
      <c r="J7740" s="8">
        <v>63</v>
      </c>
      <c r="L7740" s="8" t="s">
        <v>100</v>
      </c>
      <c r="O7740" s="8" t="s">
        <v>7336</v>
      </c>
      <c r="S7740" s="8" t="s">
        <v>146</v>
      </c>
      <c r="U7740" s="8">
        <v>10097</v>
      </c>
      <c r="X7740" s="8" t="s">
        <v>7337</v>
      </c>
      <c r="Y7740" s="12">
        <v>45751</v>
      </c>
    </row>
    <row r="7741" spans="1:25" x14ac:dyDescent="0.25">
      <c r="A7741">
        <v>2025</v>
      </c>
      <c r="B7741" s="12">
        <v>45658</v>
      </c>
      <c r="C7741" s="12">
        <v>45747</v>
      </c>
      <c r="D7741" t="s">
        <v>7335</v>
      </c>
      <c r="F7741" s="8">
        <v>7734</v>
      </c>
      <c r="G7741" s="8">
        <v>7734</v>
      </c>
      <c r="H7741" s="8" t="s">
        <v>75</v>
      </c>
      <c r="J7741" s="8">
        <v>63</v>
      </c>
      <c r="L7741" s="8" t="s">
        <v>100</v>
      </c>
      <c r="O7741" s="8" t="s">
        <v>7336</v>
      </c>
      <c r="S7741" s="8" t="s">
        <v>146</v>
      </c>
      <c r="U7741" s="8">
        <v>10097</v>
      </c>
      <c r="X7741" s="8" t="s">
        <v>7337</v>
      </c>
      <c r="Y7741" s="12">
        <v>45751</v>
      </c>
    </row>
    <row r="7742" spans="1:25" x14ac:dyDescent="0.25">
      <c r="A7742">
        <v>2025</v>
      </c>
      <c r="B7742" s="12">
        <v>45658</v>
      </c>
      <c r="C7742" s="12">
        <v>45747</v>
      </c>
      <c r="D7742" t="s">
        <v>7335</v>
      </c>
      <c r="F7742" s="8">
        <v>7735</v>
      </c>
      <c r="G7742" s="8">
        <v>7735</v>
      </c>
      <c r="H7742" s="8" t="s">
        <v>75</v>
      </c>
      <c r="J7742" s="8">
        <v>63</v>
      </c>
      <c r="L7742" s="8" t="s">
        <v>100</v>
      </c>
      <c r="O7742" s="8" t="s">
        <v>7336</v>
      </c>
      <c r="S7742" s="8" t="s">
        <v>146</v>
      </c>
      <c r="U7742" s="8">
        <v>10097</v>
      </c>
      <c r="X7742" s="8" t="s">
        <v>7337</v>
      </c>
      <c r="Y7742" s="12">
        <v>45751</v>
      </c>
    </row>
    <row r="7743" spans="1:25" x14ac:dyDescent="0.25">
      <c r="A7743">
        <v>2025</v>
      </c>
      <c r="B7743" s="12">
        <v>45658</v>
      </c>
      <c r="C7743" s="12">
        <v>45747</v>
      </c>
      <c r="D7743" t="s">
        <v>7335</v>
      </c>
      <c r="F7743" s="8">
        <v>7736</v>
      </c>
      <c r="G7743" s="8">
        <v>7736</v>
      </c>
      <c r="H7743" s="8" t="s">
        <v>75</v>
      </c>
      <c r="J7743" s="8">
        <v>63</v>
      </c>
      <c r="L7743" s="8" t="s">
        <v>100</v>
      </c>
      <c r="O7743" s="8" t="s">
        <v>7336</v>
      </c>
      <c r="S7743" s="8" t="s">
        <v>146</v>
      </c>
      <c r="U7743" s="8">
        <v>10097</v>
      </c>
      <c r="X7743" s="8" t="s">
        <v>7337</v>
      </c>
      <c r="Y7743" s="12">
        <v>45751</v>
      </c>
    </row>
    <row r="7744" spans="1:25" x14ac:dyDescent="0.25">
      <c r="A7744">
        <v>2025</v>
      </c>
      <c r="B7744" s="12">
        <v>45658</v>
      </c>
      <c r="C7744" s="12">
        <v>45747</v>
      </c>
      <c r="D7744" t="s">
        <v>7335</v>
      </c>
      <c r="F7744" s="8">
        <v>7737</v>
      </c>
      <c r="G7744" s="8">
        <v>7737</v>
      </c>
      <c r="H7744" s="8" t="s">
        <v>75</v>
      </c>
      <c r="J7744" s="8">
        <v>63</v>
      </c>
      <c r="L7744" s="8" t="s">
        <v>100</v>
      </c>
      <c r="O7744" s="8" t="s">
        <v>7336</v>
      </c>
      <c r="S7744" s="8" t="s">
        <v>146</v>
      </c>
      <c r="U7744" s="8">
        <v>10097</v>
      </c>
      <c r="X7744" s="8" t="s">
        <v>7337</v>
      </c>
      <c r="Y7744" s="12">
        <v>45751</v>
      </c>
    </row>
    <row r="7745" spans="1:25" x14ac:dyDescent="0.25">
      <c r="A7745">
        <v>2025</v>
      </c>
      <c r="B7745" s="12">
        <v>45658</v>
      </c>
      <c r="C7745" s="12">
        <v>45747</v>
      </c>
      <c r="D7745" t="s">
        <v>7335</v>
      </c>
      <c r="F7745" s="8">
        <v>7738</v>
      </c>
      <c r="G7745" s="8">
        <v>7738</v>
      </c>
      <c r="H7745" s="8" t="s">
        <v>75</v>
      </c>
      <c r="J7745" s="8">
        <v>63</v>
      </c>
      <c r="L7745" s="8" t="s">
        <v>100</v>
      </c>
      <c r="O7745" s="8" t="s">
        <v>7336</v>
      </c>
      <c r="S7745" s="8" t="s">
        <v>146</v>
      </c>
      <c r="U7745" s="8">
        <v>10097</v>
      </c>
      <c r="X7745" s="8" t="s">
        <v>7337</v>
      </c>
      <c r="Y7745" s="12">
        <v>45751</v>
      </c>
    </row>
    <row r="7746" spans="1:25" x14ac:dyDescent="0.25">
      <c r="A7746">
        <v>2025</v>
      </c>
      <c r="B7746" s="12">
        <v>45658</v>
      </c>
      <c r="C7746" s="12">
        <v>45747</v>
      </c>
      <c r="D7746" t="s">
        <v>7335</v>
      </c>
      <c r="F7746" s="8">
        <v>7739</v>
      </c>
      <c r="G7746" s="8">
        <v>7739</v>
      </c>
      <c r="H7746" s="8" t="s">
        <v>75</v>
      </c>
      <c r="J7746" s="8">
        <v>63</v>
      </c>
      <c r="L7746" s="8" t="s">
        <v>100</v>
      </c>
      <c r="O7746" s="8" t="s">
        <v>7336</v>
      </c>
      <c r="S7746" s="8" t="s">
        <v>146</v>
      </c>
      <c r="U7746" s="8">
        <v>10097</v>
      </c>
      <c r="X7746" s="8" t="s">
        <v>7337</v>
      </c>
      <c r="Y7746" s="12">
        <v>45751</v>
      </c>
    </row>
    <row r="7747" spans="1:25" x14ac:dyDescent="0.25">
      <c r="A7747">
        <v>2025</v>
      </c>
      <c r="B7747" s="12">
        <v>45658</v>
      </c>
      <c r="C7747" s="12">
        <v>45747</v>
      </c>
      <c r="D7747" t="s">
        <v>7335</v>
      </c>
      <c r="F7747" s="8">
        <v>7740</v>
      </c>
      <c r="G7747" s="8">
        <v>7740</v>
      </c>
      <c r="H7747" s="8" t="s">
        <v>75</v>
      </c>
      <c r="J7747" s="8">
        <v>63</v>
      </c>
      <c r="L7747" s="8" t="s">
        <v>100</v>
      </c>
      <c r="O7747" s="8" t="s">
        <v>7336</v>
      </c>
      <c r="S7747" s="8" t="s">
        <v>146</v>
      </c>
      <c r="U7747" s="8">
        <v>10097</v>
      </c>
      <c r="X7747" s="8" t="s">
        <v>7337</v>
      </c>
      <c r="Y7747" s="12">
        <v>45751</v>
      </c>
    </row>
    <row r="7748" spans="1:25" x14ac:dyDescent="0.25">
      <c r="A7748">
        <v>2025</v>
      </c>
      <c r="B7748" s="12">
        <v>45658</v>
      </c>
      <c r="C7748" s="12">
        <v>45747</v>
      </c>
      <c r="D7748" t="s">
        <v>7335</v>
      </c>
      <c r="F7748" s="8">
        <v>7741</v>
      </c>
      <c r="G7748" s="8">
        <v>7741</v>
      </c>
      <c r="H7748" s="8" t="s">
        <v>75</v>
      </c>
      <c r="J7748" s="8">
        <v>63</v>
      </c>
      <c r="L7748" s="8" t="s">
        <v>100</v>
      </c>
      <c r="O7748" s="8" t="s">
        <v>7336</v>
      </c>
      <c r="S7748" s="8" t="s">
        <v>146</v>
      </c>
      <c r="U7748" s="8">
        <v>10097</v>
      </c>
      <c r="X7748" s="8" t="s">
        <v>7337</v>
      </c>
      <c r="Y7748" s="12">
        <v>45751</v>
      </c>
    </row>
    <row r="7749" spans="1:25" x14ac:dyDescent="0.25">
      <c r="A7749">
        <v>2025</v>
      </c>
      <c r="B7749" s="12">
        <v>45658</v>
      </c>
      <c r="C7749" s="12">
        <v>45747</v>
      </c>
      <c r="D7749" t="s">
        <v>7335</v>
      </c>
      <c r="F7749" s="8">
        <v>7742</v>
      </c>
      <c r="G7749" s="8">
        <v>7742</v>
      </c>
      <c r="H7749" s="8" t="s">
        <v>75</v>
      </c>
      <c r="J7749" s="8">
        <v>63</v>
      </c>
      <c r="L7749" s="8" t="s">
        <v>100</v>
      </c>
      <c r="O7749" s="8" t="s">
        <v>7336</v>
      </c>
      <c r="S7749" s="8" t="s">
        <v>146</v>
      </c>
      <c r="U7749" s="8">
        <v>10097</v>
      </c>
      <c r="X7749" s="8" t="s">
        <v>7337</v>
      </c>
      <c r="Y7749" s="12">
        <v>45751</v>
      </c>
    </row>
    <row r="7750" spans="1:25" x14ac:dyDescent="0.25">
      <c r="A7750">
        <v>2025</v>
      </c>
      <c r="B7750" s="12">
        <v>45658</v>
      </c>
      <c r="C7750" s="12">
        <v>45747</v>
      </c>
      <c r="D7750" t="s">
        <v>7335</v>
      </c>
      <c r="F7750" s="8">
        <v>7743</v>
      </c>
      <c r="G7750" s="8">
        <v>7743</v>
      </c>
      <c r="H7750" s="8" t="s">
        <v>75</v>
      </c>
      <c r="J7750" s="8">
        <v>63</v>
      </c>
      <c r="L7750" s="8" t="s">
        <v>100</v>
      </c>
      <c r="O7750" s="8" t="s">
        <v>7336</v>
      </c>
      <c r="S7750" s="8" t="s">
        <v>146</v>
      </c>
      <c r="U7750" s="8">
        <v>10097</v>
      </c>
      <c r="X7750" s="8" t="s">
        <v>7337</v>
      </c>
      <c r="Y7750" s="12">
        <v>45751</v>
      </c>
    </row>
    <row r="7751" spans="1:25" x14ac:dyDescent="0.25">
      <c r="A7751">
        <v>2025</v>
      </c>
      <c r="B7751" s="12">
        <v>45658</v>
      </c>
      <c r="C7751" s="12">
        <v>45747</v>
      </c>
      <c r="D7751" t="s">
        <v>7335</v>
      </c>
      <c r="F7751" s="8">
        <v>7744</v>
      </c>
      <c r="G7751" s="8">
        <v>7744</v>
      </c>
      <c r="H7751" s="8" t="s">
        <v>75</v>
      </c>
      <c r="J7751" s="8">
        <v>63</v>
      </c>
      <c r="L7751" s="8" t="s">
        <v>100</v>
      </c>
      <c r="O7751" s="8" t="s">
        <v>7336</v>
      </c>
      <c r="S7751" s="8" t="s">
        <v>146</v>
      </c>
      <c r="U7751" s="8">
        <v>10097</v>
      </c>
      <c r="X7751" s="8" t="s">
        <v>7337</v>
      </c>
      <c r="Y7751" s="12">
        <v>45751</v>
      </c>
    </row>
    <row r="7752" spans="1:25" x14ac:dyDescent="0.25">
      <c r="A7752">
        <v>2025</v>
      </c>
      <c r="B7752" s="12">
        <v>45658</v>
      </c>
      <c r="C7752" s="12">
        <v>45747</v>
      </c>
      <c r="D7752" t="s">
        <v>7335</v>
      </c>
      <c r="F7752" s="8">
        <v>7745</v>
      </c>
      <c r="G7752" s="8">
        <v>7745</v>
      </c>
      <c r="H7752" s="8" t="s">
        <v>75</v>
      </c>
      <c r="J7752" s="8">
        <v>63</v>
      </c>
      <c r="L7752" s="8" t="s">
        <v>100</v>
      </c>
      <c r="O7752" s="8" t="s">
        <v>7336</v>
      </c>
      <c r="S7752" s="8" t="s">
        <v>146</v>
      </c>
      <c r="U7752" s="8">
        <v>10097</v>
      </c>
      <c r="X7752" s="8" t="s">
        <v>7337</v>
      </c>
      <c r="Y7752" s="12">
        <v>45751</v>
      </c>
    </row>
    <row r="7753" spans="1:25" x14ac:dyDescent="0.25">
      <c r="A7753">
        <v>2025</v>
      </c>
      <c r="B7753" s="12">
        <v>45658</v>
      </c>
      <c r="C7753" s="12">
        <v>45747</v>
      </c>
      <c r="D7753" t="s">
        <v>7335</v>
      </c>
      <c r="F7753" s="8">
        <v>7746</v>
      </c>
      <c r="G7753" s="8">
        <v>7746</v>
      </c>
      <c r="H7753" s="8" t="s">
        <v>75</v>
      </c>
      <c r="J7753" s="8">
        <v>63</v>
      </c>
      <c r="L7753" s="8" t="s">
        <v>100</v>
      </c>
      <c r="O7753" s="8" t="s">
        <v>7336</v>
      </c>
      <c r="S7753" s="8" t="s">
        <v>146</v>
      </c>
      <c r="U7753" s="8">
        <v>10097</v>
      </c>
      <c r="X7753" s="8" t="s">
        <v>7337</v>
      </c>
      <c r="Y7753" s="12">
        <v>45751</v>
      </c>
    </row>
    <row r="7754" spans="1:25" x14ac:dyDescent="0.25">
      <c r="A7754">
        <v>2025</v>
      </c>
      <c r="B7754" s="12">
        <v>45658</v>
      </c>
      <c r="C7754" s="12">
        <v>45747</v>
      </c>
      <c r="D7754" t="s">
        <v>7335</v>
      </c>
      <c r="F7754" s="8">
        <v>7747</v>
      </c>
      <c r="G7754" s="8">
        <v>7747</v>
      </c>
      <c r="H7754" s="8" t="s">
        <v>75</v>
      </c>
      <c r="J7754" s="8">
        <v>63</v>
      </c>
      <c r="L7754" s="8" t="s">
        <v>100</v>
      </c>
      <c r="O7754" s="8" t="s">
        <v>7336</v>
      </c>
      <c r="S7754" s="8" t="s">
        <v>146</v>
      </c>
      <c r="U7754" s="8">
        <v>10097</v>
      </c>
      <c r="X7754" s="8" t="s">
        <v>7337</v>
      </c>
      <c r="Y7754" s="12">
        <v>45751</v>
      </c>
    </row>
    <row r="7755" spans="1:25" x14ac:dyDescent="0.25">
      <c r="A7755">
        <v>2025</v>
      </c>
      <c r="B7755" s="12">
        <v>45658</v>
      </c>
      <c r="C7755" s="12">
        <v>45747</v>
      </c>
      <c r="D7755" t="s">
        <v>7335</v>
      </c>
      <c r="F7755" s="8">
        <v>7748</v>
      </c>
      <c r="G7755" s="8">
        <v>7748</v>
      </c>
      <c r="H7755" s="8" t="s">
        <v>75</v>
      </c>
      <c r="J7755" s="8">
        <v>63</v>
      </c>
      <c r="L7755" s="8" t="s">
        <v>100</v>
      </c>
      <c r="O7755" s="8" t="s">
        <v>7336</v>
      </c>
      <c r="S7755" s="8" t="s">
        <v>146</v>
      </c>
      <c r="U7755" s="8">
        <v>10097</v>
      </c>
      <c r="X7755" s="8" t="s">
        <v>7337</v>
      </c>
      <c r="Y7755" s="12">
        <v>45751</v>
      </c>
    </row>
    <row r="7756" spans="1:25" x14ac:dyDescent="0.25">
      <c r="A7756">
        <v>2025</v>
      </c>
      <c r="B7756" s="12">
        <v>45658</v>
      </c>
      <c r="C7756" s="12">
        <v>45747</v>
      </c>
      <c r="D7756" t="s">
        <v>7335</v>
      </c>
      <c r="F7756" s="8">
        <v>7749</v>
      </c>
      <c r="G7756" s="8">
        <v>7749</v>
      </c>
      <c r="H7756" s="8" t="s">
        <v>75</v>
      </c>
      <c r="J7756" s="8">
        <v>63</v>
      </c>
      <c r="L7756" s="8" t="s">
        <v>100</v>
      </c>
      <c r="O7756" s="8" t="s">
        <v>7336</v>
      </c>
      <c r="S7756" s="8" t="s">
        <v>146</v>
      </c>
      <c r="U7756" s="8">
        <v>10097</v>
      </c>
      <c r="X7756" s="8" t="s">
        <v>7337</v>
      </c>
      <c r="Y7756" s="12">
        <v>45751</v>
      </c>
    </row>
    <row r="7757" spans="1:25" x14ac:dyDescent="0.25">
      <c r="A7757">
        <v>2025</v>
      </c>
      <c r="B7757" s="12">
        <v>45658</v>
      </c>
      <c r="C7757" s="12">
        <v>45747</v>
      </c>
      <c r="D7757" t="s">
        <v>7335</v>
      </c>
      <c r="F7757" s="8">
        <v>7750</v>
      </c>
      <c r="G7757" s="8">
        <v>7750</v>
      </c>
      <c r="H7757" s="8" t="s">
        <v>75</v>
      </c>
      <c r="J7757" s="8">
        <v>63</v>
      </c>
      <c r="L7757" s="8" t="s">
        <v>100</v>
      </c>
      <c r="O7757" s="8" t="s">
        <v>7336</v>
      </c>
      <c r="S7757" s="8" t="s">
        <v>146</v>
      </c>
      <c r="U7757" s="8">
        <v>10097</v>
      </c>
      <c r="X7757" s="8" t="s">
        <v>7337</v>
      </c>
      <c r="Y7757" s="12">
        <v>45751</v>
      </c>
    </row>
    <row r="7758" spans="1:25" x14ac:dyDescent="0.25">
      <c r="A7758">
        <v>2025</v>
      </c>
      <c r="B7758" s="12">
        <v>45658</v>
      </c>
      <c r="C7758" s="12">
        <v>45747</v>
      </c>
      <c r="D7758" t="s">
        <v>7335</v>
      </c>
      <c r="F7758" s="8">
        <v>7751</v>
      </c>
      <c r="G7758" s="8">
        <v>7751</v>
      </c>
      <c r="H7758" s="8" t="s">
        <v>75</v>
      </c>
      <c r="J7758" s="8">
        <v>63</v>
      </c>
      <c r="L7758" s="8" t="s">
        <v>100</v>
      </c>
      <c r="O7758" s="8" t="s">
        <v>7336</v>
      </c>
      <c r="S7758" s="8" t="s">
        <v>146</v>
      </c>
      <c r="U7758" s="8">
        <v>10097</v>
      </c>
      <c r="X7758" s="8" t="s">
        <v>7337</v>
      </c>
      <c r="Y7758" s="12">
        <v>45751</v>
      </c>
    </row>
    <row r="7759" spans="1:25" x14ac:dyDescent="0.25">
      <c r="A7759">
        <v>2025</v>
      </c>
      <c r="B7759" s="12">
        <v>45658</v>
      </c>
      <c r="C7759" s="12">
        <v>45747</v>
      </c>
      <c r="D7759" t="s">
        <v>7335</v>
      </c>
      <c r="F7759" s="8">
        <v>7752</v>
      </c>
      <c r="G7759" s="8">
        <v>7752</v>
      </c>
      <c r="H7759" s="8" t="s">
        <v>75</v>
      </c>
      <c r="J7759" s="8">
        <v>63</v>
      </c>
      <c r="L7759" s="8" t="s">
        <v>100</v>
      </c>
      <c r="O7759" s="8" t="s">
        <v>7336</v>
      </c>
      <c r="S7759" s="8" t="s">
        <v>146</v>
      </c>
      <c r="U7759" s="8">
        <v>10097</v>
      </c>
      <c r="X7759" s="8" t="s">
        <v>7337</v>
      </c>
      <c r="Y7759" s="12">
        <v>45751</v>
      </c>
    </row>
    <row r="7760" spans="1:25" x14ac:dyDescent="0.25">
      <c r="A7760">
        <v>2025</v>
      </c>
      <c r="B7760" s="12">
        <v>45658</v>
      </c>
      <c r="C7760" s="12">
        <v>45747</v>
      </c>
      <c r="D7760" t="s">
        <v>7335</v>
      </c>
      <c r="F7760" s="8">
        <v>7753</v>
      </c>
      <c r="G7760" s="8">
        <v>7753</v>
      </c>
      <c r="H7760" s="8" t="s">
        <v>75</v>
      </c>
      <c r="J7760" s="8">
        <v>63</v>
      </c>
      <c r="L7760" s="8" t="s">
        <v>100</v>
      </c>
      <c r="O7760" s="8" t="s">
        <v>7336</v>
      </c>
      <c r="S7760" s="8" t="s">
        <v>146</v>
      </c>
      <c r="U7760" s="8">
        <v>10097</v>
      </c>
      <c r="X7760" s="8" t="s">
        <v>7337</v>
      </c>
      <c r="Y7760" s="12">
        <v>45751</v>
      </c>
    </row>
    <row r="7761" spans="1:25" x14ac:dyDescent="0.25">
      <c r="A7761">
        <v>2025</v>
      </c>
      <c r="B7761" s="12">
        <v>45658</v>
      </c>
      <c r="C7761" s="12">
        <v>45747</v>
      </c>
      <c r="D7761" t="s">
        <v>7335</v>
      </c>
      <c r="F7761" s="8">
        <v>7754</v>
      </c>
      <c r="G7761" s="8">
        <v>7754</v>
      </c>
      <c r="H7761" s="8" t="s">
        <v>75</v>
      </c>
      <c r="J7761" s="8">
        <v>63</v>
      </c>
      <c r="L7761" s="8" t="s">
        <v>100</v>
      </c>
      <c r="O7761" s="8" t="s">
        <v>7336</v>
      </c>
      <c r="S7761" s="8" t="s">
        <v>146</v>
      </c>
      <c r="U7761" s="8">
        <v>10097</v>
      </c>
      <c r="X7761" s="8" t="s">
        <v>7337</v>
      </c>
      <c r="Y7761" s="12">
        <v>45751</v>
      </c>
    </row>
    <row r="7762" spans="1:25" x14ac:dyDescent="0.25">
      <c r="A7762">
        <v>2025</v>
      </c>
      <c r="B7762" s="12">
        <v>45658</v>
      </c>
      <c r="C7762" s="12">
        <v>45747</v>
      </c>
      <c r="D7762" t="s">
        <v>7335</v>
      </c>
      <c r="F7762" s="8">
        <v>7755</v>
      </c>
      <c r="G7762" s="8">
        <v>7755</v>
      </c>
      <c r="H7762" s="8" t="s">
        <v>75</v>
      </c>
      <c r="J7762" s="8">
        <v>63</v>
      </c>
      <c r="L7762" s="8" t="s">
        <v>100</v>
      </c>
      <c r="O7762" s="8" t="s">
        <v>7336</v>
      </c>
      <c r="S7762" s="8" t="s">
        <v>146</v>
      </c>
      <c r="U7762" s="8">
        <v>10097</v>
      </c>
      <c r="X7762" s="8" t="s">
        <v>7337</v>
      </c>
      <c r="Y7762" s="12">
        <v>45751</v>
      </c>
    </row>
    <row r="7763" spans="1:25" x14ac:dyDescent="0.25">
      <c r="A7763">
        <v>2025</v>
      </c>
      <c r="B7763" s="12">
        <v>45658</v>
      </c>
      <c r="C7763" s="12">
        <v>45747</v>
      </c>
      <c r="D7763" t="s">
        <v>7335</v>
      </c>
      <c r="F7763" s="8">
        <v>7756</v>
      </c>
      <c r="G7763" s="8">
        <v>7756</v>
      </c>
      <c r="H7763" s="8" t="s">
        <v>75</v>
      </c>
      <c r="J7763" s="8">
        <v>63</v>
      </c>
      <c r="L7763" s="8" t="s">
        <v>100</v>
      </c>
      <c r="O7763" s="8" t="s">
        <v>7336</v>
      </c>
      <c r="S7763" s="8" t="s">
        <v>146</v>
      </c>
      <c r="U7763" s="8">
        <v>10097</v>
      </c>
      <c r="X7763" s="8" t="s">
        <v>7337</v>
      </c>
      <c r="Y7763" s="12">
        <v>45751</v>
      </c>
    </row>
    <row r="7764" spans="1:25" x14ac:dyDescent="0.25">
      <c r="A7764">
        <v>2025</v>
      </c>
      <c r="B7764" s="12">
        <v>45658</v>
      </c>
      <c r="C7764" s="12">
        <v>45747</v>
      </c>
      <c r="D7764" t="s">
        <v>7335</v>
      </c>
      <c r="F7764" s="8">
        <v>7757</v>
      </c>
      <c r="G7764" s="8">
        <v>7757</v>
      </c>
      <c r="H7764" s="8" t="s">
        <v>75</v>
      </c>
      <c r="J7764" s="8">
        <v>63</v>
      </c>
      <c r="L7764" s="8" t="s">
        <v>100</v>
      </c>
      <c r="O7764" s="8" t="s">
        <v>7336</v>
      </c>
      <c r="S7764" s="8" t="s">
        <v>146</v>
      </c>
      <c r="U7764" s="8">
        <v>10097</v>
      </c>
      <c r="X7764" s="8" t="s">
        <v>7337</v>
      </c>
      <c r="Y7764" s="12">
        <v>45751</v>
      </c>
    </row>
    <row r="7765" spans="1:25" x14ac:dyDescent="0.25">
      <c r="A7765">
        <v>2025</v>
      </c>
      <c r="B7765" s="12">
        <v>45658</v>
      </c>
      <c r="C7765" s="12">
        <v>45747</v>
      </c>
      <c r="D7765" t="s">
        <v>7335</v>
      </c>
      <c r="F7765" s="8">
        <v>7758</v>
      </c>
      <c r="G7765" s="8">
        <v>7758</v>
      </c>
      <c r="H7765" s="8" t="s">
        <v>75</v>
      </c>
      <c r="J7765" s="8">
        <v>63</v>
      </c>
      <c r="L7765" s="8" t="s">
        <v>100</v>
      </c>
      <c r="O7765" s="8" t="s">
        <v>7336</v>
      </c>
      <c r="S7765" s="8" t="s">
        <v>146</v>
      </c>
      <c r="U7765" s="8">
        <v>10097</v>
      </c>
      <c r="X7765" s="8" t="s">
        <v>7337</v>
      </c>
      <c r="Y7765" s="12">
        <v>45751</v>
      </c>
    </row>
    <row r="7766" spans="1:25" x14ac:dyDescent="0.25">
      <c r="A7766">
        <v>2025</v>
      </c>
      <c r="B7766" s="12">
        <v>45658</v>
      </c>
      <c r="C7766" s="12">
        <v>45747</v>
      </c>
      <c r="D7766" t="s">
        <v>7335</v>
      </c>
      <c r="F7766" s="8">
        <v>7759</v>
      </c>
      <c r="G7766" s="8">
        <v>7759</v>
      </c>
      <c r="H7766" s="8" t="s">
        <v>75</v>
      </c>
      <c r="J7766" s="8">
        <v>63</v>
      </c>
      <c r="L7766" s="8" t="s">
        <v>100</v>
      </c>
      <c r="O7766" s="8" t="s">
        <v>7336</v>
      </c>
      <c r="S7766" s="8" t="s">
        <v>146</v>
      </c>
      <c r="U7766" s="8">
        <v>10097</v>
      </c>
      <c r="X7766" s="8" t="s">
        <v>7337</v>
      </c>
      <c r="Y7766" s="12">
        <v>45751</v>
      </c>
    </row>
    <row r="7767" spans="1:25" x14ac:dyDescent="0.25">
      <c r="A7767">
        <v>2025</v>
      </c>
      <c r="B7767" s="12">
        <v>45658</v>
      </c>
      <c r="C7767" s="12">
        <v>45747</v>
      </c>
      <c r="D7767" t="s">
        <v>7335</v>
      </c>
      <c r="F7767" s="8">
        <v>7760</v>
      </c>
      <c r="G7767" s="8">
        <v>7760</v>
      </c>
      <c r="H7767" s="8" t="s">
        <v>75</v>
      </c>
      <c r="J7767" s="8">
        <v>63</v>
      </c>
      <c r="L7767" s="8" t="s">
        <v>100</v>
      </c>
      <c r="O7767" s="8" t="s">
        <v>7336</v>
      </c>
      <c r="S7767" s="8" t="s">
        <v>146</v>
      </c>
      <c r="U7767" s="8">
        <v>10097</v>
      </c>
      <c r="X7767" s="8" t="s">
        <v>7337</v>
      </c>
      <c r="Y7767" s="12">
        <v>45751</v>
      </c>
    </row>
    <row r="7768" spans="1:25" x14ac:dyDescent="0.25">
      <c r="A7768">
        <v>2025</v>
      </c>
      <c r="B7768" s="12">
        <v>45658</v>
      </c>
      <c r="C7768" s="12">
        <v>45747</v>
      </c>
      <c r="D7768" t="s">
        <v>7335</v>
      </c>
      <c r="F7768" s="8">
        <v>7761</v>
      </c>
      <c r="G7768" s="8">
        <v>7761</v>
      </c>
      <c r="H7768" s="8" t="s">
        <v>75</v>
      </c>
      <c r="J7768" s="8">
        <v>63</v>
      </c>
      <c r="L7768" s="8" t="s">
        <v>100</v>
      </c>
      <c r="O7768" s="8" t="s">
        <v>7336</v>
      </c>
      <c r="S7768" s="8" t="s">
        <v>146</v>
      </c>
      <c r="U7768" s="8">
        <v>10097</v>
      </c>
      <c r="X7768" s="8" t="s">
        <v>7337</v>
      </c>
      <c r="Y7768" s="12">
        <v>45751</v>
      </c>
    </row>
    <row r="7769" spans="1:25" x14ac:dyDescent="0.25">
      <c r="A7769">
        <v>2025</v>
      </c>
      <c r="B7769" s="12">
        <v>45658</v>
      </c>
      <c r="C7769" s="12">
        <v>45747</v>
      </c>
      <c r="D7769" t="s">
        <v>7335</v>
      </c>
      <c r="F7769" s="8">
        <v>7762</v>
      </c>
      <c r="G7769" s="8">
        <v>7762</v>
      </c>
      <c r="H7769" s="8" t="s">
        <v>75</v>
      </c>
      <c r="J7769" s="8">
        <v>63</v>
      </c>
      <c r="L7769" s="8" t="s">
        <v>100</v>
      </c>
      <c r="O7769" s="8" t="s">
        <v>7336</v>
      </c>
      <c r="S7769" s="8" t="s">
        <v>146</v>
      </c>
      <c r="U7769" s="8">
        <v>10097</v>
      </c>
      <c r="X7769" s="8" t="s">
        <v>7337</v>
      </c>
      <c r="Y7769" s="12">
        <v>45751</v>
      </c>
    </row>
    <row r="7770" spans="1:25" x14ac:dyDescent="0.25">
      <c r="A7770">
        <v>2025</v>
      </c>
      <c r="B7770" s="12">
        <v>45658</v>
      </c>
      <c r="C7770" s="12">
        <v>45747</v>
      </c>
      <c r="D7770" t="s">
        <v>7335</v>
      </c>
      <c r="F7770" s="8">
        <v>7763</v>
      </c>
      <c r="G7770" s="8">
        <v>7763</v>
      </c>
      <c r="H7770" s="8" t="s">
        <v>75</v>
      </c>
      <c r="J7770" s="8">
        <v>63</v>
      </c>
      <c r="L7770" s="8" t="s">
        <v>100</v>
      </c>
      <c r="O7770" s="8" t="s">
        <v>7336</v>
      </c>
      <c r="S7770" s="8" t="s">
        <v>146</v>
      </c>
      <c r="U7770" s="8">
        <v>10097</v>
      </c>
      <c r="X7770" s="8" t="s">
        <v>7337</v>
      </c>
      <c r="Y7770" s="12">
        <v>45751</v>
      </c>
    </row>
    <row r="7771" spans="1:25" x14ac:dyDescent="0.25">
      <c r="A7771">
        <v>2025</v>
      </c>
      <c r="B7771" s="12">
        <v>45658</v>
      </c>
      <c r="C7771" s="12">
        <v>45747</v>
      </c>
      <c r="D7771" t="s">
        <v>7335</v>
      </c>
      <c r="F7771" s="8">
        <v>7764</v>
      </c>
      <c r="G7771" s="8">
        <v>7764</v>
      </c>
      <c r="H7771" s="8" t="s">
        <v>75</v>
      </c>
      <c r="J7771" s="8">
        <v>63</v>
      </c>
      <c r="L7771" s="8" t="s">
        <v>100</v>
      </c>
      <c r="O7771" s="8" t="s">
        <v>7336</v>
      </c>
      <c r="S7771" s="8" t="s">
        <v>146</v>
      </c>
      <c r="U7771" s="8">
        <v>10097</v>
      </c>
      <c r="X7771" s="8" t="s">
        <v>7337</v>
      </c>
      <c r="Y7771" s="12">
        <v>45751</v>
      </c>
    </row>
    <row r="7772" spans="1:25" x14ac:dyDescent="0.25">
      <c r="A7772">
        <v>2025</v>
      </c>
      <c r="B7772" s="12">
        <v>45658</v>
      </c>
      <c r="C7772" s="12">
        <v>45747</v>
      </c>
      <c r="D7772" t="s">
        <v>7335</v>
      </c>
      <c r="F7772" s="8">
        <v>7765</v>
      </c>
      <c r="G7772" s="8">
        <v>7765</v>
      </c>
      <c r="H7772" s="8" t="s">
        <v>75</v>
      </c>
      <c r="J7772" s="8">
        <v>63</v>
      </c>
      <c r="L7772" s="8" t="s">
        <v>100</v>
      </c>
      <c r="O7772" s="8" t="s">
        <v>7336</v>
      </c>
      <c r="S7772" s="8" t="s">
        <v>146</v>
      </c>
      <c r="U7772" s="8">
        <v>10097</v>
      </c>
      <c r="X7772" s="8" t="s">
        <v>7337</v>
      </c>
      <c r="Y7772" s="12">
        <v>45751</v>
      </c>
    </row>
    <row r="7773" spans="1:25" x14ac:dyDescent="0.25">
      <c r="A7773">
        <v>2025</v>
      </c>
      <c r="B7773" s="12">
        <v>45658</v>
      </c>
      <c r="C7773" s="12">
        <v>45747</v>
      </c>
      <c r="D7773" t="s">
        <v>7335</v>
      </c>
      <c r="F7773" s="8">
        <v>7766</v>
      </c>
      <c r="G7773" s="8">
        <v>7766</v>
      </c>
      <c r="H7773" s="8" t="s">
        <v>75</v>
      </c>
      <c r="J7773" s="8">
        <v>63</v>
      </c>
      <c r="L7773" s="8" t="s">
        <v>100</v>
      </c>
      <c r="O7773" s="8" t="s">
        <v>7336</v>
      </c>
      <c r="S7773" s="8" t="s">
        <v>146</v>
      </c>
      <c r="U7773" s="8">
        <v>10097</v>
      </c>
      <c r="X7773" s="8" t="s">
        <v>7337</v>
      </c>
      <c r="Y7773" s="12">
        <v>45751</v>
      </c>
    </row>
    <row r="7774" spans="1:25" x14ac:dyDescent="0.25">
      <c r="A7774">
        <v>2025</v>
      </c>
      <c r="B7774" s="12">
        <v>45658</v>
      </c>
      <c r="C7774" s="12">
        <v>45747</v>
      </c>
      <c r="D7774" t="s">
        <v>7335</v>
      </c>
      <c r="F7774" s="8">
        <v>7767</v>
      </c>
      <c r="G7774" s="8">
        <v>7767</v>
      </c>
      <c r="H7774" s="8" t="s">
        <v>75</v>
      </c>
      <c r="J7774" s="8">
        <v>63</v>
      </c>
      <c r="L7774" s="8" t="s">
        <v>100</v>
      </c>
      <c r="O7774" s="8" t="s">
        <v>7336</v>
      </c>
      <c r="S7774" s="8" t="s">
        <v>146</v>
      </c>
      <c r="U7774" s="8">
        <v>10097</v>
      </c>
      <c r="X7774" s="8" t="s">
        <v>7337</v>
      </c>
      <c r="Y7774" s="12">
        <v>45751</v>
      </c>
    </row>
    <row r="7775" spans="1:25" x14ac:dyDescent="0.25">
      <c r="A7775">
        <v>2025</v>
      </c>
      <c r="B7775" s="12">
        <v>45658</v>
      </c>
      <c r="C7775" s="12">
        <v>45747</v>
      </c>
      <c r="D7775" t="s">
        <v>7335</v>
      </c>
      <c r="F7775" s="8">
        <v>7768</v>
      </c>
      <c r="G7775" s="8">
        <v>7768</v>
      </c>
      <c r="H7775" s="8" t="s">
        <v>75</v>
      </c>
      <c r="J7775" s="8">
        <v>63</v>
      </c>
      <c r="L7775" s="8" t="s">
        <v>100</v>
      </c>
      <c r="O7775" s="8" t="s">
        <v>7336</v>
      </c>
      <c r="S7775" s="8" t="s">
        <v>146</v>
      </c>
      <c r="U7775" s="8">
        <v>10097</v>
      </c>
      <c r="X7775" s="8" t="s">
        <v>7337</v>
      </c>
      <c r="Y7775" s="12">
        <v>45751</v>
      </c>
    </row>
    <row r="7776" spans="1:25" x14ac:dyDescent="0.25">
      <c r="A7776">
        <v>2025</v>
      </c>
      <c r="B7776" s="12">
        <v>45658</v>
      </c>
      <c r="C7776" s="12">
        <v>45747</v>
      </c>
      <c r="D7776" t="s">
        <v>7335</v>
      </c>
      <c r="F7776" s="8">
        <v>7769</v>
      </c>
      <c r="G7776" s="8">
        <v>7769</v>
      </c>
      <c r="H7776" s="8" t="s">
        <v>75</v>
      </c>
      <c r="J7776" s="8">
        <v>63</v>
      </c>
      <c r="L7776" s="8" t="s">
        <v>100</v>
      </c>
      <c r="O7776" s="8" t="s">
        <v>7336</v>
      </c>
      <c r="S7776" s="8" t="s">
        <v>146</v>
      </c>
      <c r="U7776" s="8">
        <v>10097</v>
      </c>
      <c r="X7776" s="8" t="s">
        <v>7337</v>
      </c>
      <c r="Y7776" s="12">
        <v>45751</v>
      </c>
    </row>
    <row r="7777" spans="1:25" x14ac:dyDescent="0.25">
      <c r="A7777">
        <v>2025</v>
      </c>
      <c r="B7777" s="12">
        <v>45658</v>
      </c>
      <c r="C7777" s="12">
        <v>45747</v>
      </c>
      <c r="D7777" t="s">
        <v>7335</v>
      </c>
      <c r="F7777" s="8">
        <v>7770</v>
      </c>
      <c r="G7777" s="8">
        <v>7770</v>
      </c>
      <c r="H7777" s="8" t="s">
        <v>75</v>
      </c>
      <c r="J7777" s="8">
        <v>63</v>
      </c>
      <c r="L7777" s="8" t="s">
        <v>100</v>
      </c>
      <c r="O7777" s="8" t="s">
        <v>7336</v>
      </c>
      <c r="S7777" s="8" t="s">
        <v>146</v>
      </c>
      <c r="U7777" s="8">
        <v>10097</v>
      </c>
      <c r="X7777" s="8" t="s">
        <v>7337</v>
      </c>
      <c r="Y7777" s="12">
        <v>45751</v>
      </c>
    </row>
    <row r="7778" spans="1:25" x14ac:dyDescent="0.25">
      <c r="A7778">
        <v>2025</v>
      </c>
      <c r="B7778" s="12">
        <v>45658</v>
      </c>
      <c r="C7778" s="12">
        <v>45747</v>
      </c>
      <c r="D7778" t="s">
        <v>7335</v>
      </c>
      <c r="F7778" s="8">
        <v>7771</v>
      </c>
      <c r="G7778" s="8">
        <v>7771</v>
      </c>
      <c r="H7778" s="8" t="s">
        <v>75</v>
      </c>
      <c r="J7778" s="8">
        <v>63</v>
      </c>
      <c r="L7778" s="8" t="s">
        <v>100</v>
      </c>
      <c r="O7778" s="8" t="s">
        <v>7336</v>
      </c>
      <c r="S7778" s="8" t="s">
        <v>146</v>
      </c>
      <c r="U7778" s="8">
        <v>10097</v>
      </c>
      <c r="X7778" s="8" t="s">
        <v>7337</v>
      </c>
      <c r="Y7778" s="12">
        <v>45751</v>
      </c>
    </row>
    <row r="7779" spans="1:25" x14ac:dyDescent="0.25">
      <c r="A7779">
        <v>2025</v>
      </c>
      <c r="B7779" s="12">
        <v>45658</v>
      </c>
      <c r="C7779" s="12">
        <v>45747</v>
      </c>
      <c r="D7779" t="s">
        <v>7335</v>
      </c>
      <c r="F7779" s="8">
        <v>7772</v>
      </c>
      <c r="G7779" s="8">
        <v>7772</v>
      </c>
      <c r="H7779" s="8" t="s">
        <v>75</v>
      </c>
      <c r="J7779" s="8">
        <v>63</v>
      </c>
      <c r="L7779" s="8" t="s">
        <v>100</v>
      </c>
      <c r="O7779" s="8" t="s">
        <v>7336</v>
      </c>
      <c r="S7779" s="8" t="s">
        <v>146</v>
      </c>
      <c r="U7779" s="8">
        <v>10097</v>
      </c>
      <c r="X7779" s="8" t="s">
        <v>7337</v>
      </c>
      <c r="Y7779" s="12">
        <v>45751</v>
      </c>
    </row>
    <row r="7780" spans="1:25" x14ac:dyDescent="0.25">
      <c r="A7780">
        <v>2025</v>
      </c>
      <c r="B7780" s="12">
        <v>45658</v>
      </c>
      <c r="C7780" s="12">
        <v>45747</v>
      </c>
      <c r="D7780" t="s">
        <v>7335</v>
      </c>
      <c r="F7780" s="8">
        <v>7773</v>
      </c>
      <c r="G7780" s="8">
        <v>7773</v>
      </c>
      <c r="H7780" s="8" t="s">
        <v>75</v>
      </c>
      <c r="J7780" s="8">
        <v>63</v>
      </c>
      <c r="L7780" s="8" t="s">
        <v>100</v>
      </c>
      <c r="O7780" s="8" t="s">
        <v>7336</v>
      </c>
      <c r="S7780" s="8" t="s">
        <v>146</v>
      </c>
      <c r="U7780" s="8">
        <v>10097</v>
      </c>
      <c r="X7780" s="8" t="s">
        <v>7337</v>
      </c>
      <c r="Y7780" s="12">
        <v>45751</v>
      </c>
    </row>
    <row r="7781" spans="1:25" x14ac:dyDescent="0.25">
      <c r="A7781">
        <v>2025</v>
      </c>
      <c r="B7781" s="12">
        <v>45658</v>
      </c>
      <c r="C7781" s="12">
        <v>45747</v>
      </c>
      <c r="D7781" t="s">
        <v>7335</v>
      </c>
      <c r="F7781" s="8">
        <v>7774</v>
      </c>
      <c r="G7781" s="8">
        <v>7774</v>
      </c>
      <c r="H7781" s="8" t="s">
        <v>75</v>
      </c>
      <c r="J7781" s="8">
        <v>63</v>
      </c>
      <c r="L7781" s="8" t="s">
        <v>100</v>
      </c>
      <c r="O7781" s="8" t="s">
        <v>7336</v>
      </c>
      <c r="S7781" s="8" t="s">
        <v>146</v>
      </c>
      <c r="U7781" s="8">
        <v>10097</v>
      </c>
      <c r="X7781" s="8" t="s">
        <v>7337</v>
      </c>
      <c r="Y7781" s="12">
        <v>45751</v>
      </c>
    </row>
    <row r="7782" spans="1:25" x14ac:dyDescent="0.25">
      <c r="A7782">
        <v>2025</v>
      </c>
      <c r="B7782" s="12">
        <v>45658</v>
      </c>
      <c r="C7782" s="12">
        <v>45747</v>
      </c>
      <c r="D7782" t="s">
        <v>7335</v>
      </c>
      <c r="F7782" s="8">
        <v>7775</v>
      </c>
      <c r="G7782" s="8">
        <v>7775</v>
      </c>
      <c r="H7782" s="8" t="s">
        <v>75</v>
      </c>
      <c r="J7782" s="8">
        <v>63</v>
      </c>
      <c r="L7782" s="8" t="s">
        <v>100</v>
      </c>
      <c r="O7782" s="8" t="s">
        <v>7336</v>
      </c>
      <c r="S7782" s="8" t="s">
        <v>146</v>
      </c>
      <c r="U7782" s="8">
        <v>10097</v>
      </c>
      <c r="X7782" s="8" t="s">
        <v>7337</v>
      </c>
      <c r="Y7782" s="12">
        <v>45751</v>
      </c>
    </row>
    <row r="7783" spans="1:25" x14ac:dyDescent="0.25">
      <c r="A7783">
        <v>2025</v>
      </c>
      <c r="B7783" s="12">
        <v>45658</v>
      </c>
      <c r="C7783" s="12">
        <v>45747</v>
      </c>
      <c r="D7783" t="s">
        <v>7335</v>
      </c>
      <c r="F7783" s="8">
        <v>7776</v>
      </c>
      <c r="G7783" s="8">
        <v>7776</v>
      </c>
      <c r="H7783" s="8" t="s">
        <v>75</v>
      </c>
      <c r="J7783" s="8">
        <v>63</v>
      </c>
      <c r="L7783" s="8" t="s">
        <v>100</v>
      </c>
      <c r="O7783" s="8" t="s">
        <v>7336</v>
      </c>
      <c r="S7783" s="8" t="s">
        <v>146</v>
      </c>
      <c r="U7783" s="8">
        <v>10097</v>
      </c>
      <c r="X7783" s="8" t="s">
        <v>7337</v>
      </c>
      <c r="Y7783" s="12">
        <v>45751</v>
      </c>
    </row>
    <row r="7784" spans="1:25" x14ac:dyDescent="0.25">
      <c r="A7784">
        <v>2025</v>
      </c>
      <c r="B7784" s="12">
        <v>45658</v>
      </c>
      <c r="C7784" s="12">
        <v>45747</v>
      </c>
      <c r="D7784" t="s">
        <v>7335</v>
      </c>
      <c r="F7784" s="8">
        <v>7777</v>
      </c>
      <c r="G7784" s="8">
        <v>7777</v>
      </c>
      <c r="H7784" s="8" t="s">
        <v>75</v>
      </c>
      <c r="J7784" s="8">
        <v>63</v>
      </c>
      <c r="L7784" s="8" t="s">
        <v>100</v>
      </c>
      <c r="O7784" s="8" t="s">
        <v>7336</v>
      </c>
      <c r="S7784" s="8" t="s">
        <v>146</v>
      </c>
      <c r="U7784" s="8">
        <v>10097</v>
      </c>
      <c r="X7784" s="8" t="s">
        <v>7337</v>
      </c>
      <c r="Y7784" s="12">
        <v>45751</v>
      </c>
    </row>
    <row r="7785" spans="1:25" x14ac:dyDescent="0.25">
      <c r="A7785">
        <v>2025</v>
      </c>
      <c r="B7785" s="12">
        <v>45658</v>
      </c>
      <c r="C7785" s="12">
        <v>45747</v>
      </c>
      <c r="D7785" t="s">
        <v>7335</v>
      </c>
      <c r="F7785" s="8">
        <v>7778</v>
      </c>
      <c r="G7785" s="8">
        <v>7778</v>
      </c>
      <c r="H7785" s="8" t="s">
        <v>75</v>
      </c>
      <c r="J7785" s="8">
        <v>63</v>
      </c>
      <c r="L7785" s="8" t="s">
        <v>100</v>
      </c>
      <c r="O7785" s="8" t="s">
        <v>7336</v>
      </c>
      <c r="S7785" s="8" t="s">
        <v>146</v>
      </c>
      <c r="U7785" s="8">
        <v>10097</v>
      </c>
      <c r="X7785" s="8" t="s">
        <v>7337</v>
      </c>
      <c r="Y7785" s="12">
        <v>45751</v>
      </c>
    </row>
    <row r="7786" spans="1:25" x14ac:dyDescent="0.25">
      <c r="A7786">
        <v>2025</v>
      </c>
      <c r="B7786" s="12">
        <v>45658</v>
      </c>
      <c r="C7786" s="12">
        <v>45747</v>
      </c>
      <c r="D7786" t="s">
        <v>7335</v>
      </c>
      <c r="F7786" s="8">
        <v>7779</v>
      </c>
      <c r="G7786" s="8">
        <v>7779</v>
      </c>
      <c r="H7786" s="8" t="s">
        <v>75</v>
      </c>
      <c r="J7786" s="8">
        <v>63</v>
      </c>
      <c r="L7786" s="8" t="s">
        <v>100</v>
      </c>
      <c r="O7786" s="8" t="s">
        <v>7336</v>
      </c>
      <c r="S7786" s="8" t="s">
        <v>146</v>
      </c>
      <c r="U7786" s="8">
        <v>10097</v>
      </c>
      <c r="X7786" s="8" t="s">
        <v>7337</v>
      </c>
      <c r="Y7786" s="12">
        <v>45751</v>
      </c>
    </row>
    <row r="7787" spans="1:25" x14ac:dyDescent="0.25">
      <c r="A7787">
        <v>2025</v>
      </c>
      <c r="B7787" s="12">
        <v>45658</v>
      </c>
      <c r="C7787" s="12">
        <v>45747</v>
      </c>
      <c r="D7787" t="s">
        <v>7335</v>
      </c>
      <c r="F7787" s="8">
        <v>7780</v>
      </c>
      <c r="G7787" s="8">
        <v>7780</v>
      </c>
      <c r="H7787" s="8" t="s">
        <v>75</v>
      </c>
      <c r="J7787" s="8">
        <v>63</v>
      </c>
      <c r="L7787" s="8" t="s">
        <v>100</v>
      </c>
      <c r="O7787" s="8" t="s">
        <v>7336</v>
      </c>
      <c r="S7787" s="8" t="s">
        <v>146</v>
      </c>
      <c r="U7787" s="8">
        <v>10097</v>
      </c>
      <c r="X7787" s="8" t="s">
        <v>7337</v>
      </c>
      <c r="Y7787" s="12">
        <v>45751</v>
      </c>
    </row>
    <row r="7788" spans="1:25" x14ac:dyDescent="0.25">
      <c r="A7788">
        <v>2025</v>
      </c>
      <c r="B7788" s="12">
        <v>45658</v>
      </c>
      <c r="C7788" s="12">
        <v>45747</v>
      </c>
      <c r="D7788" t="s">
        <v>7335</v>
      </c>
      <c r="F7788" s="8">
        <v>7781</v>
      </c>
      <c r="G7788" s="8">
        <v>7781</v>
      </c>
      <c r="H7788" s="8" t="s">
        <v>75</v>
      </c>
      <c r="J7788" s="8">
        <v>63</v>
      </c>
      <c r="L7788" s="8" t="s">
        <v>100</v>
      </c>
      <c r="O7788" s="8" t="s">
        <v>7336</v>
      </c>
      <c r="S7788" s="8" t="s">
        <v>146</v>
      </c>
      <c r="U7788" s="8">
        <v>10097</v>
      </c>
      <c r="X7788" s="8" t="s">
        <v>7337</v>
      </c>
      <c r="Y7788" s="12">
        <v>45751</v>
      </c>
    </row>
    <row r="7789" spans="1:25" x14ac:dyDescent="0.25">
      <c r="A7789">
        <v>2025</v>
      </c>
      <c r="B7789" s="12">
        <v>45658</v>
      </c>
      <c r="C7789" s="12">
        <v>45747</v>
      </c>
      <c r="D7789" t="s">
        <v>7335</v>
      </c>
      <c r="F7789" s="8">
        <v>7782</v>
      </c>
      <c r="G7789" s="8">
        <v>7782</v>
      </c>
      <c r="H7789" s="8" t="s">
        <v>75</v>
      </c>
      <c r="J7789" s="8">
        <v>63</v>
      </c>
      <c r="L7789" s="8" t="s">
        <v>100</v>
      </c>
      <c r="O7789" s="8" t="s">
        <v>7336</v>
      </c>
      <c r="S7789" s="8" t="s">
        <v>146</v>
      </c>
      <c r="U7789" s="8">
        <v>10097</v>
      </c>
      <c r="X7789" s="8" t="s">
        <v>7337</v>
      </c>
      <c r="Y7789" s="12">
        <v>45751</v>
      </c>
    </row>
    <row r="7790" spans="1:25" x14ac:dyDescent="0.25">
      <c r="A7790">
        <v>2025</v>
      </c>
      <c r="B7790" s="12">
        <v>45658</v>
      </c>
      <c r="C7790" s="12">
        <v>45747</v>
      </c>
      <c r="D7790" t="s">
        <v>7335</v>
      </c>
      <c r="F7790" s="8">
        <v>7783</v>
      </c>
      <c r="G7790" s="8">
        <v>7783</v>
      </c>
      <c r="H7790" s="8" t="s">
        <v>75</v>
      </c>
      <c r="J7790" s="8">
        <v>63</v>
      </c>
      <c r="L7790" s="8" t="s">
        <v>100</v>
      </c>
      <c r="O7790" s="8" t="s">
        <v>7336</v>
      </c>
      <c r="S7790" s="8" t="s">
        <v>146</v>
      </c>
      <c r="U7790" s="8">
        <v>10097</v>
      </c>
      <c r="X7790" s="8" t="s">
        <v>7337</v>
      </c>
      <c r="Y7790" s="12">
        <v>45751</v>
      </c>
    </row>
    <row r="7791" spans="1:25" x14ac:dyDescent="0.25">
      <c r="A7791">
        <v>2025</v>
      </c>
      <c r="B7791" s="12">
        <v>45658</v>
      </c>
      <c r="C7791" s="12">
        <v>45747</v>
      </c>
      <c r="D7791" t="s">
        <v>7335</v>
      </c>
      <c r="F7791" s="8">
        <v>7784</v>
      </c>
      <c r="G7791" s="8">
        <v>7784</v>
      </c>
      <c r="H7791" s="8" t="s">
        <v>75</v>
      </c>
      <c r="J7791" s="8">
        <v>63</v>
      </c>
      <c r="L7791" s="8" t="s">
        <v>100</v>
      </c>
      <c r="O7791" s="8" t="s">
        <v>7336</v>
      </c>
      <c r="S7791" s="8" t="s">
        <v>146</v>
      </c>
      <c r="U7791" s="8">
        <v>10097</v>
      </c>
      <c r="X7791" s="8" t="s">
        <v>7337</v>
      </c>
      <c r="Y7791" s="12">
        <v>45751</v>
      </c>
    </row>
    <row r="7792" spans="1:25" x14ac:dyDescent="0.25">
      <c r="A7792">
        <v>2025</v>
      </c>
      <c r="B7792" s="12">
        <v>45658</v>
      </c>
      <c r="C7792" s="12">
        <v>45747</v>
      </c>
      <c r="D7792" t="s">
        <v>7335</v>
      </c>
      <c r="F7792" s="8">
        <v>7785</v>
      </c>
      <c r="G7792" s="8">
        <v>7785</v>
      </c>
      <c r="H7792" s="8" t="s">
        <v>75</v>
      </c>
      <c r="J7792" s="8">
        <v>63</v>
      </c>
      <c r="L7792" s="8" t="s">
        <v>100</v>
      </c>
      <c r="O7792" s="8" t="s">
        <v>7336</v>
      </c>
      <c r="S7792" s="8" t="s">
        <v>146</v>
      </c>
      <c r="U7792" s="8">
        <v>10097</v>
      </c>
      <c r="X7792" s="8" t="s">
        <v>7337</v>
      </c>
      <c r="Y7792" s="12">
        <v>45751</v>
      </c>
    </row>
    <row r="7793" spans="1:25" x14ac:dyDescent="0.25">
      <c r="A7793">
        <v>2025</v>
      </c>
      <c r="B7793" s="12">
        <v>45658</v>
      </c>
      <c r="C7793" s="12">
        <v>45747</v>
      </c>
      <c r="D7793" t="s">
        <v>7335</v>
      </c>
      <c r="F7793" s="8">
        <v>7786</v>
      </c>
      <c r="G7793" s="8">
        <v>7786</v>
      </c>
      <c r="H7793" s="8" t="s">
        <v>75</v>
      </c>
      <c r="J7793" s="8">
        <v>63</v>
      </c>
      <c r="L7793" s="8" t="s">
        <v>100</v>
      </c>
      <c r="O7793" s="8" t="s">
        <v>7336</v>
      </c>
      <c r="S7793" s="8" t="s">
        <v>146</v>
      </c>
      <c r="U7793" s="8">
        <v>10097</v>
      </c>
      <c r="X7793" s="8" t="s">
        <v>7337</v>
      </c>
      <c r="Y7793" s="12">
        <v>45751</v>
      </c>
    </row>
    <row r="7794" spans="1:25" x14ac:dyDescent="0.25">
      <c r="A7794">
        <v>2025</v>
      </c>
      <c r="B7794" s="12">
        <v>45658</v>
      </c>
      <c r="C7794" s="12">
        <v>45747</v>
      </c>
      <c r="D7794" t="s">
        <v>7335</v>
      </c>
      <c r="F7794" s="8">
        <v>7787</v>
      </c>
      <c r="G7794" s="8">
        <v>7787</v>
      </c>
      <c r="H7794" s="8" t="s">
        <v>75</v>
      </c>
      <c r="J7794" s="8">
        <v>63</v>
      </c>
      <c r="L7794" s="8" t="s">
        <v>100</v>
      </c>
      <c r="O7794" s="8" t="s">
        <v>7336</v>
      </c>
      <c r="S7794" s="8" t="s">
        <v>146</v>
      </c>
      <c r="U7794" s="8">
        <v>10097</v>
      </c>
      <c r="X7794" s="8" t="s">
        <v>7337</v>
      </c>
      <c r="Y7794" s="12">
        <v>45751</v>
      </c>
    </row>
    <row r="7795" spans="1:25" x14ac:dyDescent="0.25">
      <c r="A7795">
        <v>2025</v>
      </c>
      <c r="B7795" s="12">
        <v>45658</v>
      </c>
      <c r="C7795" s="12">
        <v>45747</v>
      </c>
      <c r="D7795" t="s">
        <v>7335</v>
      </c>
      <c r="F7795" s="8">
        <v>7788</v>
      </c>
      <c r="G7795" s="8">
        <v>7788</v>
      </c>
      <c r="H7795" s="8" t="s">
        <v>75</v>
      </c>
      <c r="J7795" s="8">
        <v>63</v>
      </c>
      <c r="L7795" s="8" t="s">
        <v>100</v>
      </c>
      <c r="O7795" s="8" t="s">
        <v>7336</v>
      </c>
      <c r="S7795" s="8" t="s">
        <v>146</v>
      </c>
      <c r="U7795" s="8">
        <v>10097</v>
      </c>
      <c r="X7795" s="8" t="s">
        <v>7337</v>
      </c>
      <c r="Y7795" s="12">
        <v>45751</v>
      </c>
    </row>
    <row r="7796" spans="1:25" x14ac:dyDescent="0.25">
      <c r="A7796">
        <v>2025</v>
      </c>
      <c r="B7796" s="12">
        <v>45658</v>
      </c>
      <c r="C7796" s="12">
        <v>45747</v>
      </c>
      <c r="D7796" t="s">
        <v>7335</v>
      </c>
      <c r="F7796" s="8">
        <v>7789</v>
      </c>
      <c r="G7796" s="8">
        <v>7789</v>
      </c>
      <c r="H7796" s="8" t="s">
        <v>75</v>
      </c>
      <c r="J7796" s="8">
        <v>63</v>
      </c>
      <c r="L7796" s="8" t="s">
        <v>100</v>
      </c>
      <c r="O7796" s="8" t="s">
        <v>7336</v>
      </c>
      <c r="S7796" s="8" t="s">
        <v>146</v>
      </c>
      <c r="U7796" s="8">
        <v>10097</v>
      </c>
      <c r="X7796" s="8" t="s">
        <v>7337</v>
      </c>
      <c r="Y7796" s="12">
        <v>45751</v>
      </c>
    </row>
    <row r="7797" spans="1:25" x14ac:dyDescent="0.25">
      <c r="A7797">
        <v>2025</v>
      </c>
      <c r="B7797" s="12">
        <v>45658</v>
      </c>
      <c r="C7797" s="12">
        <v>45747</v>
      </c>
      <c r="D7797" t="s">
        <v>7335</v>
      </c>
      <c r="F7797" s="8">
        <v>7790</v>
      </c>
      <c r="G7797" s="8">
        <v>7790</v>
      </c>
      <c r="H7797" s="8" t="s">
        <v>75</v>
      </c>
      <c r="J7797" s="8">
        <v>63</v>
      </c>
      <c r="L7797" s="8" t="s">
        <v>100</v>
      </c>
      <c r="O7797" s="8" t="s">
        <v>7336</v>
      </c>
      <c r="S7797" s="8" t="s">
        <v>146</v>
      </c>
      <c r="U7797" s="8">
        <v>10097</v>
      </c>
      <c r="X7797" s="8" t="s">
        <v>7337</v>
      </c>
      <c r="Y7797" s="12">
        <v>45751</v>
      </c>
    </row>
    <row r="7798" spans="1:25" x14ac:dyDescent="0.25">
      <c r="A7798">
        <v>2025</v>
      </c>
      <c r="B7798" s="12">
        <v>45658</v>
      </c>
      <c r="C7798" s="12">
        <v>45747</v>
      </c>
      <c r="D7798" t="s">
        <v>7335</v>
      </c>
      <c r="F7798" s="8">
        <v>7791</v>
      </c>
      <c r="G7798" s="8">
        <v>7791</v>
      </c>
      <c r="H7798" s="8" t="s">
        <v>75</v>
      </c>
      <c r="J7798" s="8">
        <v>63</v>
      </c>
      <c r="L7798" s="8" t="s">
        <v>100</v>
      </c>
      <c r="O7798" s="8" t="s">
        <v>7336</v>
      </c>
      <c r="S7798" s="8" t="s">
        <v>146</v>
      </c>
      <c r="U7798" s="8">
        <v>10097</v>
      </c>
      <c r="X7798" s="8" t="s">
        <v>7337</v>
      </c>
      <c r="Y7798" s="12">
        <v>45751</v>
      </c>
    </row>
    <row r="7799" spans="1:25" x14ac:dyDescent="0.25">
      <c r="A7799">
        <v>2025</v>
      </c>
      <c r="B7799" s="12">
        <v>45658</v>
      </c>
      <c r="C7799" s="12">
        <v>45747</v>
      </c>
      <c r="D7799" t="s">
        <v>7335</v>
      </c>
      <c r="F7799" s="8">
        <v>7792</v>
      </c>
      <c r="G7799" s="8">
        <v>7792</v>
      </c>
      <c r="H7799" s="8" t="s">
        <v>75</v>
      </c>
      <c r="J7799" s="8">
        <v>63</v>
      </c>
      <c r="L7799" s="8" t="s">
        <v>100</v>
      </c>
      <c r="O7799" s="8" t="s">
        <v>7336</v>
      </c>
      <c r="S7799" s="8" t="s">
        <v>146</v>
      </c>
      <c r="U7799" s="8">
        <v>10097</v>
      </c>
      <c r="X7799" s="8" t="s">
        <v>7337</v>
      </c>
      <c r="Y7799" s="12">
        <v>45751</v>
      </c>
    </row>
    <row r="7800" spans="1:25" x14ac:dyDescent="0.25">
      <c r="A7800">
        <v>2025</v>
      </c>
      <c r="B7800" s="12">
        <v>45658</v>
      </c>
      <c r="C7800" s="12">
        <v>45747</v>
      </c>
      <c r="D7800" t="s">
        <v>7335</v>
      </c>
      <c r="F7800" s="8">
        <v>7793</v>
      </c>
      <c r="G7800" s="8">
        <v>7793</v>
      </c>
      <c r="H7800" s="8" t="s">
        <v>75</v>
      </c>
      <c r="J7800" s="8">
        <v>63</v>
      </c>
      <c r="L7800" s="8" t="s">
        <v>100</v>
      </c>
      <c r="O7800" s="8" t="s">
        <v>7336</v>
      </c>
      <c r="S7800" s="8" t="s">
        <v>146</v>
      </c>
      <c r="U7800" s="8">
        <v>10097</v>
      </c>
      <c r="X7800" s="8" t="s">
        <v>7337</v>
      </c>
      <c r="Y7800" s="12">
        <v>45751</v>
      </c>
    </row>
    <row r="7801" spans="1:25" x14ac:dyDescent="0.25">
      <c r="A7801">
        <v>2025</v>
      </c>
      <c r="B7801" s="12">
        <v>45658</v>
      </c>
      <c r="C7801" s="12">
        <v>45747</v>
      </c>
      <c r="D7801" t="s">
        <v>7335</v>
      </c>
      <c r="F7801" s="8">
        <v>7794</v>
      </c>
      <c r="G7801" s="8">
        <v>7794</v>
      </c>
      <c r="H7801" s="8" t="s">
        <v>75</v>
      </c>
      <c r="J7801" s="8">
        <v>63</v>
      </c>
      <c r="L7801" s="8" t="s">
        <v>100</v>
      </c>
      <c r="O7801" s="8" t="s">
        <v>7336</v>
      </c>
      <c r="S7801" s="8" t="s">
        <v>146</v>
      </c>
      <c r="U7801" s="8">
        <v>10097</v>
      </c>
      <c r="X7801" s="8" t="s">
        <v>7337</v>
      </c>
      <c r="Y7801" s="12">
        <v>45751</v>
      </c>
    </row>
    <row r="7802" spans="1:25" x14ac:dyDescent="0.25">
      <c r="A7802">
        <v>2025</v>
      </c>
      <c r="B7802" s="12">
        <v>45658</v>
      </c>
      <c r="C7802" s="12">
        <v>45747</v>
      </c>
      <c r="D7802" t="s">
        <v>7335</v>
      </c>
      <c r="F7802" s="8">
        <v>7795</v>
      </c>
      <c r="G7802" s="8">
        <v>7795</v>
      </c>
      <c r="H7802" s="8" t="s">
        <v>75</v>
      </c>
      <c r="J7802" s="8">
        <v>63</v>
      </c>
      <c r="L7802" s="8" t="s">
        <v>100</v>
      </c>
      <c r="O7802" s="8" t="s">
        <v>7336</v>
      </c>
      <c r="S7802" s="8" t="s">
        <v>146</v>
      </c>
      <c r="U7802" s="8">
        <v>10097</v>
      </c>
      <c r="X7802" s="8" t="s">
        <v>7337</v>
      </c>
      <c r="Y7802" s="12">
        <v>45751</v>
      </c>
    </row>
    <row r="7803" spans="1:25" x14ac:dyDescent="0.25">
      <c r="A7803">
        <v>2025</v>
      </c>
      <c r="B7803" s="12">
        <v>45658</v>
      </c>
      <c r="C7803" s="12">
        <v>45747</v>
      </c>
      <c r="D7803" t="s">
        <v>7335</v>
      </c>
      <c r="F7803" s="8">
        <v>7796</v>
      </c>
      <c r="G7803" s="8">
        <v>7796</v>
      </c>
      <c r="H7803" s="8" t="s">
        <v>75</v>
      </c>
      <c r="J7803" s="8">
        <v>63</v>
      </c>
      <c r="L7803" s="8" t="s">
        <v>100</v>
      </c>
      <c r="O7803" s="8" t="s">
        <v>7336</v>
      </c>
      <c r="S7803" s="8" t="s">
        <v>146</v>
      </c>
      <c r="U7803" s="8">
        <v>10097</v>
      </c>
      <c r="X7803" s="8" t="s">
        <v>7337</v>
      </c>
      <c r="Y7803" s="12">
        <v>45751</v>
      </c>
    </row>
    <row r="7804" spans="1:25" x14ac:dyDescent="0.25">
      <c r="A7804">
        <v>2025</v>
      </c>
      <c r="B7804" s="12">
        <v>45658</v>
      </c>
      <c r="C7804" s="12">
        <v>45747</v>
      </c>
      <c r="D7804" t="s">
        <v>7335</v>
      </c>
      <c r="F7804" s="8">
        <v>7797</v>
      </c>
      <c r="G7804" s="8">
        <v>7797</v>
      </c>
      <c r="H7804" s="8" t="s">
        <v>75</v>
      </c>
      <c r="J7804" s="8">
        <v>63</v>
      </c>
      <c r="L7804" s="8" t="s">
        <v>100</v>
      </c>
      <c r="O7804" s="8" t="s">
        <v>7336</v>
      </c>
      <c r="S7804" s="8" t="s">
        <v>146</v>
      </c>
      <c r="U7804" s="8">
        <v>10097</v>
      </c>
      <c r="X7804" s="8" t="s">
        <v>7337</v>
      </c>
      <c r="Y7804" s="12">
        <v>45751</v>
      </c>
    </row>
    <row r="7805" spans="1:25" x14ac:dyDescent="0.25">
      <c r="A7805">
        <v>2025</v>
      </c>
      <c r="B7805" s="12">
        <v>45658</v>
      </c>
      <c r="C7805" s="12">
        <v>45747</v>
      </c>
      <c r="D7805" t="s">
        <v>7335</v>
      </c>
      <c r="F7805" s="8">
        <v>7798</v>
      </c>
      <c r="G7805" s="8">
        <v>7798</v>
      </c>
      <c r="H7805" s="8" t="s">
        <v>75</v>
      </c>
      <c r="J7805" s="8">
        <v>63</v>
      </c>
      <c r="L7805" s="8" t="s">
        <v>100</v>
      </c>
      <c r="O7805" s="8" t="s">
        <v>7336</v>
      </c>
      <c r="S7805" s="8" t="s">
        <v>146</v>
      </c>
      <c r="U7805" s="8">
        <v>10097</v>
      </c>
      <c r="X7805" s="8" t="s">
        <v>7337</v>
      </c>
      <c r="Y7805" s="12">
        <v>45751</v>
      </c>
    </row>
    <row r="7806" spans="1:25" x14ac:dyDescent="0.25">
      <c r="A7806">
        <v>2025</v>
      </c>
      <c r="B7806" s="12">
        <v>45658</v>
      </c>
      <c r="C7806" s="12">
        <v>45747</v>
      </c>
      <c r="D7806" t="s">
        <v>7335</v>
      </c>
      <c r="F7806" s="8">
        <v>7799</v>
      </c>
      <c r="G7806" s="8">
        <v>7799</v>
      </c>
      <c r="H7806" s="8" t="s">
        <v>75</v>
      </c>
      <c r="J7806" s="8">
        <v>63</v>
      </c>
      <c r="L7806" s="8" t="s">
        <v>100</v>
      </c>
      <c r="O7806" s="8" t="s">
        <v>7336</v>
      </c>
      <c r="S7806" s="8" t="s">
        <v>146</v>
      </c>
      <c r="U7806" s="8">
        <v>10097</v>
      </c>
      <c r="X7806" s="8" t="s">
        <v>7337</v>
      </c>
      <c r="Y7806" s="12">
        <v>45751</v>
      </c>
    </row>
    <row r="7807" spans="1:25" x14ac:dyDescent="0.25">
      <c r="A7807">
        <v>2025</v>
      </c>
      <c r="B7807" s="12">
        <v>45658</v>
      </c>
      <c r="C7807" s="12">
        <v>45747</v>
      </c>
      <c r="D7807" t="s">
        <v>7335</v>
      </c>
      <c r="F7807" s="8">
        <v>7800</v>
      </c>
      <c r="G7807" s="8">
        <v>7800</v>
      </c>
      <c r="H7807" s="8" t="s">
        <v>75</v>
      </c>
      <c r="J7807" s="8">
        <v>63</v>
      </c>
      <c r="L7807" s="8" t="s">
        <v>100</v>
      </c>
      <c r="O7807" s="8" t="s">
        <v>7336</v>
      </c>
      <c r="S7807" s="8" t="s">
        <v>146</v>
      </c>
      <c r="U7807" s="8">
        <v>10097</v>
      </c>
      <c r="X7807" s="8" t="s">
        <v>7337</v>
      </c>
      <c r="Y7807" s="12">
        <v>45751</v>
      </c>
    </row>
    <row r="7808" spans="1:25" x14ac:dyDescent="0.25">
      <c r="A7808">
        <v>2025</v>
      </c>
      <c r="B7808" s="12">
        <v>45658</v>
      </c>
      <c r="C7808" s="12">
        <v>45747</v>
      </c>
      <c r="D7808" t="s">
        <v>7335</v>
      </c>
      <c r="F7808" s="8">
        <v>7801</v>
      </c>
      <c r="G7808" s="8">
        <v>7801</v>
      </c>
      <c r="H7808" s="8" t="s">
        <v>75</v>
      </c>
      <c r="J7808" s="8">
        <v>63</v>
      </c>
      <c r="L7808" s="8" t="s">
        <v>100</v>
      </c>
      <c r="O7808" s="8" t="s">
        <v>7336</v>
      </c>
      <c r="S7808" s="8" t="s">
        <v>146</v>
      </c>
      <c r="U7808" s="8">
        <v>10097</v>
      </c>
      <c r="X7808" s="8" t="s">
        <v>7337</v>
      </c>
      <c r="Y7808" s="12">
        <v>45751</v>
      </c>
    </row>
    <row r="7809" spans="1:25" x14ac:dyDescent="0.25">
      <c r="A7809">
        <v>2025</v>
      </c>
      <c r="B7809" s="12">
        <v>45658</v>
      </c>
      <c r="C7809" s="12">
        <v>45747</v>
      </c>
      <c r="D7809" t="s">
        <v>7335</v>
      </c>
      <c r="F7809" s="8">
        <v>7802</v>
      </c>
      <c r="G7809" s="8">
        <v>7802</v>
      </c>
      <c r="H7809" s="8" t="s">
        <v>75</v>
      </c>
      <c r="J7809" s="8">
        <v>63</v>
      </c>
      <c r="L7809" s="8" t="s">
        <v>100</v>
      </c>
      <c r="O7809" s="8" t="s">
        <v>7336</v>
      </c>
      <c r="S7809" s="8" t="s">
        <v>146</v>
      </c>
      <c r="U7809" s="8">
        <v>10097</v>
      </c>
      <c r="X7809" s="8" t="s">
        <v>7337</v>
      </c>
      <c r="Y7809" s="12">
        <v>45751</v>
      </c>
    </row>
    <row r="7810" spans="1:25" x14ac:dyDescent="0.25">
      <c r="A7810">
        <v>2025</v>
      </c>
      <c r="B7810" s="12">
        <v>45658</v>
      </c>
      <c r="C7810" s="12">
        <v>45747</v>
      </c>
      <c r="D7810" t="s">
        <v>7335</v>
      </c>
      <c r="F7810" s="8">
        <v>7803</v>
      </c>
      <c r="G7810" s="8">
        <v>7803</v>
      </c>
      <c r="H7810" s="8" t="s">
        <v>75</v>
      </c>
      <c r="J7810" s="8">
        <v>63</v>
      </c>
      <c r="L7810" s="8" t="s">
        <v>100</v>
      </c>
      <c r="O7810" s="8" t="s">
        <v>7336</v>
      </c>
      <c r="S7810" s="8" t="s">
        <v>146</v>
      </c>
      <c r="U7810" s="8">
        <v>10097</v>
      </c>
      <c r="X7810" s="8" t="s">
        <v>7337</v>
      </c>
      <c r="Y7810" s="12">
        <v>45751</v>
      </c>
    </row>
    <row r="7811" spans="1:25" x14ac:dyDescent="0.25">
      <c r="A7811">
        <v>2025</v>
      </c>
      <c r="B7811" s="12">
        <v>45658</v>
      </c>
      <c r="C7811" s="12">
        <v>45747</v>
      </c>
      <c r="D7811" t="s">
        <v>7335</v>
      </c>
      <c r="F7811" s="8">
        <v>7804</v>
      </c>
      <c r="G7811" s="8">
        <v>7804</v>
      </c>
      <c r="H7811" s="8" t="s">
        <v>75</v>
      </c>
      <c r="J7811" s="8">
        <v>63</v>
      </c>
      <c r="L7811" s="8" t="s">
        <v>100</v>
      </c>
      <c r="O7811" s="8" t="s">
        <v>7336</v>
      </c>
      <c r="S7811" s="8" t="s">
        <v>146</v>
      </c>
      <c r="U7811" s="8">
        <v>10097</v>
      </c>
      <c r="X7811" s="8" t="s">
        <v>7337</v>
      </c>
      <c r="Y7811" s="12">
        <v>45751</v>
      </c>
    </row>
    <row r="7812" spans="1:25" x14ac:dyDescent="0.25">
      <c r="A7812">
        <v>2025</v>
      </c>
      <c r="B7812" s="12">
        <v>45658</v>
      </c>
      <c r="C7812" s="12">
        <v>45747</v>
      </c>
      <c r="D7812" t="s">
        <v>7335</v>
      </c>
      <c r="F7812" s="8">
        <v>7805</v>
      </c>
      <c r="G7812" s="8">
        <v>7805</v>
      </c>
      <c r="H7812" s="8" t="s">
        <v>75</v>
      </c>
      <c r="J7812" s="8">
        <v>63</v>
      </c>
      <c r="L7812" s="8" t="s">
        <v>100</v>
      </c>
      <c r="O7812" s="8" t="s">
        <v>7336</v>
      </c>
      <c r="S7812" s="8" t="s">
        <v>146</v>
      </c>
      <c r="U7812" s="8">
        <v>10097</v>
      </c>
      <c r="X7812" s="8" t="s">
        <v>7337</v>
      </c>
      <c r="Y7812" s="12">
        <v>45751</v>
      </c>
    </row>
    <row r="7813" spans="1:25" x14ac:dyDescent="0.25">
      <c r="A7813">
        <v>2025</v>
      </c>
      <c r="B7813" s="12">
        <v>45658</v>
      </c>
      <c r="C7813" s="12">
        <v>45747</v>
      </c>
      <c r="D7813" t="s">
        <v>7335</v>
      </c>
      <c r="F7813" s="8">
        <v>7806</v>
      </c>
      <c r="G7813" s="8">
        <v>7806</v>
      </c>
      <c r="H7813" s="8" t="s">
        <v>75</v>
      </c>
      <c r="J7813" s="8">
        <v>63</v>
      </c>
      <c r="L7813" s="8" t="s">
        <v>100</v>
      </c>
      <c r="O7813" s="8" t="s">
        <v>7336</v>
      </c>
      <c r="S7813" s="8" t="s">
        <v>146</v>
      </c>
      <c r="U7813" s="8">
        <v>10097</v>
      </c>
      <c r="X7813" s="8" t="s">
        <v>7337</v>
      </c>
      <c r="Y7813" s="12">
        <v>45751</v>
      </c>
    </row>
    <row r="7814" spans="1:25" x14ac:dyDescent="0.25">
      <c r="A7814">
        <v>2025</v>
      </c>
      <c r="B7814" s="12">
        <v>45658</v>
      </c>
      <c r="C7814" s="12">
        <v>45747</v>
      </c>
      <c r="D7814" t="s">
        <v>7335</v>
      </c>
      <c r="F7814" s="8">
        <v>7807</v>
      </c>
      <c r="G7814" s="8">
        <v>7807</v>
      </c>
      <c r="H7814" s="8" t="s">
        <v>75</v>
      </c>
      <c r="J7814" s="8">
        <v>63</v>
      </c>
      <c r="L7814" s="8" t="s">
        <v>100</v>
      </c>
      <c r="O7814" s="8" t="s">
        <v>7336</v>
      </c>
      <c r="S7814" s="8" t="s">
        <v>146</v>
      </c>
      <c r="U7814" s="8">
        <v>10097</v>
      </c>
      <c r="X7814" s="8" t="s">
        <v>7337</v>
      </c>
      <c r="Y7814" s="12">
        <v>45751</v>
      </c>
    </row>
    <row r="7815" spans="1:25" x14ac:dyDescent="0.25">
      <c r="A7815">
        <v>2025</v>
      </c>
      <c r="B7815" s="12">
        <v>45658</v>
      </c>
      <c r="C7815" s="12">
        <v>45747</v>
      </c>
      <c r="D7815" t="s">
        <v>7335</v>
      </c>
      <c r="F7815" s="8">
        <v>7808</v>
      </c>
      <c r="G7815" s="8">
        <v>7808</v>
      </c>
      <c r="H7815" s="8" t="s">
        <v>75</v>
      </c>
      <c r="J7815" s="8">
        <v>63</v>
      </c>
      <c r="L7815" s="8" t="s">
        <v>100</v>
      </c>
      <c r="O7815" s="8" t="s">
        <v>7336</v>
      </c>
      <c r="S7815" s="8" t="s">
        <v>146</v>
      </c>
      <c r="U7815" s="8">
        <v>10097</v>
      </c>
      <c r="X7815" s="8" t="s">
        <v>7337</v>
      </c>
      <c r="Y7815" s="12">
        <v>45751</v>
      </c>
    </row>
    <row r="7816" spans="1:25" x14ac:dyDescent="0.25">
      <c r="A7816">
        <v>2025</v>
      </c>
      <c r="B7816" s="12">
        <v>45658</v>
      </c>
      <c r="C7816" s="12">
        <v>45747</v>
      </c>
      <c r="D7816" t="s">
        <v>7335</v>
      </c>
      <c r="F7816" s="8">
        <v>7809</v>
      </c>
      <c r="G7816" s="8">
        <v>7809</v>
      </c>
      <c r="H7816" s="8" t="s">
        <v>75</v>
      </c>
      <c r="J7816" s="8">
        <v>63</v>
      </c>
      <c r="L7816" s="8" t="s">
        <v>100</v>
      </c>
      <c r="O7816" s="8" t="s">
        <v>7336</v>
      </c>
      <c r="S7816" s="8" t="s">
        <v>146</v>
      </c>
      <c r="U7816" s="8">
        <v>10097</v>
      </c>
      <c r="X7816" s="8" t="s">
        <v>7337</v>
      </c>
      <c r="Y7816" s="12">
        <v>45751</v>
      </c>
    </row>
    <row r="7817" spans="1:25" x14ac:dyDescent="0.25">
      <c r="A7817">
        <v>2025</v>
      </c>
      <c r="B7817" s="12">
        <v>45658</v>
      </c>
      <c r="C7817" s="12">
        <v>45747</v>
      </c>
      <c r="D7817" t="s">
        <v>7335</v>
      </c>
      <c r="F7817" s="8">
        <v>7810</v>
      </c>
      <c r="G7817" s="8">
        <v>7810</v>
      </c>
      <c r="H7817" s="8" t="s">
        <v>75</v>
      </c>
      <c r="J7817" s="8">
        <v>63</v>
      </c>
      <c r="L7817" s="8" t="s">
        <v>100</v>
      </c>
      <c r="O7817" s="8" t="s">
        <v>7336</v>
      </c>
      <c r="S7817" s="8" t="s">
        <v>146</v>
      </c>
      <c r="U7817" s="8">
        <v>10097</v>
      </c>
      <c r="X7817" s="8" t="s">
        <v>7337</v>
      </c>
      <c r="Y7817" s="12">
        <v>45751</v>
      </c>
    </row>
    <row r="7818" spans="1:25" x14ac:dyDescent="0.25">
      <c r="A7818">
        <v>2025</v>
      </c>
      <c r="B7818" s="12">
        <v>45658</v>
      </c>
      <c r="C7818" s="12">
        <v>45747</v>
      </c>
      <c r="D7818" t="s">
        <v>7335</v>
      </c>
      <c r="F7818" s="8">
        <v>7811</v>
      </c>
      <c r="G7818" s="8">
        <v>7811</v>
      </c>
      <c r="H7818" s="8" t="s">
        <v>75</v>
      </c>
      <c r="J7818" s="8">
        <v>63</v>
      </c>
      <c r="L7818" s="8" t="s">
        <v>100</v>
      </c>
      <c r="O7818" s="8" t="s">
        <v>7336</v>
      </c>
      <c r="S7818" s="8" t="s">
        <v>146</v>
      </c>
      <c r="U7818" s="8">
        <v>10097</v>
      </c>
      <c r="X7818" s="8" t="s">
        <v>7337</v>
      </c>
      <c r="Y7818" s="12">
        <v>45751</v>
      </c>
    </row>
    <row r="7819" spans="1:25" x14ac:dyDescent="0.25">
      <c r="A7819">
        <v>2025</v>
      </c>
      <c r="B7819" s="12">
        <v>45658</v>
      </c>
      <c r="C7819" s="12">
        <v>45747</v>
      </c>
      <c r="D7819" t="s">
        <v>7335</v>
      </c>
      <c r="F7819" s="8">
        <v>7812</v>
      </c>
      <c r="G7819" s="8">
        <v>7812</v>
      </c>
      <c r="H7819" s="8" t="s">
        <v>75</v>
      </c>
      <c r="J7819" s="8">
        <v>63</v>
      </c>
      <c r="L7819" s="8" t="s">
        <v>100</v>
      </c>
      <c r="O7819" s="8" t="s">
        <v>7336</v>
      </c>
      <c r="S7819" s="8" t="s">
        <v>146</v>
      </c>
      <c r="U7819" s="8">
        <v>10097</v>
      </c>
      <c r="X7819" s="8" t="s">
        <v>7337</v>
      </c>
      <c r="Y7819" s="12">
        <v>45751</v>
      </c>
    </row>
    <row r="7820" spans="1:25" x14ac:dyDescent="0.25">
      <c r="A7820">
        <v>2025</v>
      </c>
      <c r="B7820" s="12">
        <v>45658</v>
      </c>
      <c r="C7820" s="12">
        <v>45747</v>
      </c>
      <c r="D7820" t="s">
        <v>7335</v>
      </c>
      <c r="F7820" s="8">
        <v>7813</v>
      </c>
      <c r="G7820" s="8">
        <v>7813</v>
      </c>
      <c r="H7820" s="8" t="s">
        <v>75</v>
      </c>
      <c r="J7820" s="8">
        <v>63</v>
      </c>
      <c r="L7820" s="8" t="s">
        <v>100</v>
      </c>
      <c r="O7820" s="8" t="s">
        <v>7336</v>
      </c>
      <c r="S7820" s="8" t="s">
        <v>146</v>
      </c>
      <c r="U7820" s="8">
        <v>10097</v>
      </c>
      <c r="X7820" s="8" t="s">
        <v>7337</v>
      </c>
      <c r="Y7820" s="12">
        <v>45751</v>
      </c>
    </row>
    <row r="7821" spans="1:25" x14ac:dyDescent="0.25">
      <c r="A7821">
        <v>2025</v>
      </c>
      <c r="B7821" s="12">
        <v>45658</v>
      </c>
      <c r="C7821" s="12">
        <v>45747</v>
      </c>
      <c r="D7821" t="s">
        <v>7335</v>
      </c>
      <c r="F7821" s="8">
        <v>7814</v>
      </c>
      <c r="G7821" s="8">
        <v>7814</v>
      </c>
      <c r="H7821" s="8" t="s">
        <v>75</v>
      </c>
      <c r="J7821" s="8">
        <v>63</v>
      </c>
      <c r="L7821" s="8" t="s">
        <v>100</v>
      </c>
      <c r="O7821" s="8" t="s">
        <v>7336</v>
      </c>
      <c r="S7821" s="8" t="s">
        <v>146</v>
      </c>
      <c r="U7821" s="8">
        <v>10097</v>
      </c>
      <c r="X7821" s="8" t="s">
        <v>7337</v>
      </c>
      <c r="Y7821" s="12">
        <v>45751</v>
      </c>
    </row>
    <row r="7822" spans="1:25" x14ac:dyDescent="0.25">
      <c r="A7822">
        <v>2025</v>
      </c>
      <c r="B7822" s="12">
        <v>45658</v>
      </c>
      <c r="C7822" s="12">
        <v>45747</v>
      </c>
      <c r="D7822" t="s">
        <v>7335</v>
      </c>
      <c r="F7822" s="8">
        <v>7815</v>
      </c>
      <c r="G7822" s="8">
        <v>7815</v>
      </c>
      <c r="H7822" s="8" t="s">
        <v>75</v>
      </c>
      <c r="J7822" s="8">
        <v>63</v>
      </c>
      <c r="L7822" s="8" t="s">
        <v>100</v>
      </c>
      <c r="O7822" s="8" t="s">
        <v>7336</v>
      </c>
      <c r="S7822" s="8" t="s">
        <v>146</v>
      </c>
      <c r="U7822" s="8">
        <v>10097</v>
      </c>
      <c r="X7822" s="8" t="s">
        <v>7337</v>
      </c>
      <c r="Y7822" s="12">
        <v>45751</v>
      </c>
    </row>
    <row r="7823" spans="1:25" x14ac:dyDescent="0.25">
      <c r="A7823">
        <v>2025</v>
      </c>
      <c r="B7823" s="12">
        <v>45658</v>
      </c>
      <c r="C7823" s="12">
        <v>45747</v>
      </c>
      <c r="D7823" t="s">
        <v>7335</v>
      </c>
      <c r="F7823" s="8">
        <v>7816</v>
      </c>
      <c r="G7823" s="8">
        <v>7816</v>
      </c>
      <c r="H7823" s="8" t="s">
        <v>75</v>
      </c>
      <c r="J7823" s="8">
        <v>63</v>
      </c>
      <c r="L7823" s="8" t="s">
        <v>100</v>
      </c>
      <c r="O7823" s="8" t="s">
        <v>7336</v>
      </c>
      <c r="S7823" s="8" t="s">
        <v>146</v>
      </c>
      <c r="U7823" s="8">
        <v>10097</v>
      </c>
      <c r="X7823" s="8" t="s">
        <v>7337</v>
      </c>
      <c r="Y7823" s="12">
        <v>45751</v>
      </c>
    </row>
    <row r="7824" spans="1:25" x14ac:dyDescent="0.25">
      <c r="A7824">
        <v>2025</v>
      </c>
      <c r="B7824" s="12">
        <v>45658</v>
      </c>
      <c r="C7824" s="12">
        <v>45747</v>
      </c>
      <c r="D7824" t="s">
        <v>7335</v>
      </c>
      <c r="F7824" s="8">
        <v>7817</v>
      </c>
      <c r="G7824" s="8">
        <v>7817</v>
      </c>
      <c r="H7824" s="8" t="s">
        <v>75</v>
      </c>
      <c r="J7824" s="8">
        <v>63</v>
      </c>
      <c r="L7824" s="8" t="s">
        <v>100</v>
      </c>
      <c r="O7824" s="8" t="s">
        <v>7336</v>
      </c>
      <c r="S7824" s="8" t="s">
        <v>146</v>
      </c>
      <c r="U7824" s="8">
        <v>10097</v>
      </c>
      <c r="X7824" s="8" t="s">
        <v>7337</v>
      </c>
      <c r="Y7824" s="12">
        <v>45751</v>
      </c>
    </row>
    <row r="7825" spans="1:25" x14ac:dyDescent="0.25">
      <c r="A7825">
        <v>2025</v>
      </c>
      <c r="B7825" s="12">
        <v>45658</v>
      </c>
      <c r="C7825" s="12">
        <v>45747</v>
      </c>
      <c r="D7825" t="s">
        <v>7335</v>
      </c>
      <c r="F7825" s="8">
        <v>7818</v>
      </c>
      <c r="G7825" s="8">
        <v>7818</v>
      </c>
      <c r="H7825" s="8" t="s">
        <v>75</v>
      </c>
      <c r="J7825" s="8">
        <v>63</v>
      </c>
      <c r="L7825" s="8" t="s">
        <v>100</v>
      </c>
      <c r="O7825" s="8" t="s">
        <v>7336</v>
      </c>
      <c r="S7825" s="8" t="s">
        <v>146</v>
      </c>
      <c r="U7825" s="8">
        <v>10097</v>
      </c>
      <c r="X7825" s="8" t="s">
        <v>7337</v>
      </c>
      <c r="Y7825" s="12">
        <v>45751</v>
      </c>
    </row>
    <row r="7826" spans="1:25" x14ac:dyDescent="0.25">
      <c r="A7826">
        <v>2025</v>
      </c>
      <c r="B7826" s="12">
        <v>45658</v>
      </c>
      <c r="C7826" s="12">
        <v>45747</v>
      </c>
      <c r="D7826" t="s">
        <v>7335</v>
      </c>
      <c r="F7826" s="8">
        <v>7819</v>
      </c>
      <c r="G7826" s="8">
        <v>7819</v>
      </c>
      <c r="H7826" s="8" t="s">
        <v>75</v>
      </c>
      <c r="J7826" s="8">
        <v>63</v>
      </c>
      <c r="L7826" s="8" t="s">
        <v>100</v>
      </c>
      <c r="O7826" s="8" t="s">
        <v>7336</v>
      </c>
      <c r="S7826" s="8" t="s">
        <v>146</v>
      </c>
      <c r="U7826" s="8">
        <v>10097</v>
      </c>
      <c r="X7826" s="8" t="s">
        <v>7337</v>
      </c>
      <c r="Y7826" s="12">
        <v>45751</v>
      </c>
    </row>
    <row r="7827" spans="1:25" x14ac:dyDescent="0.25">
      <c r="A7827">
        <v>2025</v>
      </c>
      <c r="B7827" s="12">
        <v>45658</v>
      </c>
      <c r="C7827" s="12">
        <v>45747</v>
      </c>
      <c r="D7827" t="s">
        <v>7335</v>
      </c>
      <c r="F7827" s="8">
        <v>7820</v>
      </c>
      <c r="G7827" s="8">
        <v>7820</v>
      </c>
      <c r="H7827" s="8" t="s">
        <v>75</v>
      </c>
      <c r="J7827" s="8">
        <v>63</v>
      </c>
      <c r="L7827" s="8" t="s">
        <v>100</v>
      </c>
      <c r="O7827" s="8" t="s">
        <v>7336</v>
      </c>
      <c r="S7827" s="8" t="s">
        <v>146</v>
      </c>
      <c r="U7827" s="8">
        <v>10097</v>
      </c>
      <c r="X7827" s="8" t="s">
        <v>7337</v>
      </c>
      <c r="Y7827" s="12">
        <v>45751</v>
      </c>
    </row>
    <row r="7828" spans="1:25" x14ac:dyDescent="0.25">
      <c r="A7828">
        <v>2025</v>
      </c>
      <c r="B7828" s="12">
        <v>45658</v>
      </c>
      <c r="C7828" s="12">
        <v>45747</v>
      </c>
      <c r="D7828" t="s">
        <v>7335</v>
      </c>
      <c r="F7828" s="8">
        <v>7821</v>
      </c>
      <c r="G7828" s="8">
        <v>7821</v>
      </c>
      <c r="H7828" s="8" t="s">
        <v>75</v>
      </c>
      <c r="J7828" s="8">
        <v>63</v>
      </c>
      <c r="L7828" s="8" t="s">
        <v>100</v>
      </c>
      <c r="O7828" s="8" t="s">
        <v>7336</v>
      </c>
      <c r="S7828" s="8" t="s">
        <v>146</v>
      </c>
      <c r="U7828" s="8">
        <v>10097</v>
      </c>
      <c r="X7828" s="8" t="s">
        <v>7337</v>
      </c>
      <c r="Y7828" s="12">
        <v>45751</v>
      </c>
    </row>
    <row r="7829" spans="1:25" x14ac:dyDescent="0.25">
      <c r="A7829">
        <v>2025</v>
      </c>
      <c r="B7829" s="12">
        <v>45658</v>
      </c>
      <c r="C7829" s="12">
        <v>45747</v>
      </c>
      <c r="D7829" t="s">
        <v>7335</v>
      </c>
      <c r="F7829" s="8">
        <v>7822</v>
      </c>
      <c r="G7829" s="8">
        <v>7822</v>
      </c>
      <c r="H7829" s="8" t="s">
        <v>75</v>
      </c>
      <c r="J7829" s="8">
        <v>63</v>
      </c>
      <c r="L7829" s="8" t="s">
        <v>100</v>
      </c>
      <c r="O7829" s="8" t="s">
        <v>7336</v>
      </c>
      <c r="S7829" s="8" t="s">
        <v>146</v>
      </c>
      <c r="U7829" s="8">
        <v>10097</v>
      </c>
      <c r="X7829" s="8" t="s">
        <v>7337</v>
      </c>
      <c r="Y7829" s="12">
        <v>45751</v>
      </c>
    </row>
    <row r="7830" spans="1:25" x14ac:dyDescent="0.25">
      <c r="A7830">
        <v>2025</v>
      </c>
      <c r="B7830" s="12">
        <v>45658</v>
      </c>
      <c r="C7830" s="12">
        <v>45747</v>
      </c>
      <c r="D7830" t="s">
        <v>7335</v>
      </c>
      <c r="F7830" s="8">
        <v>7823</v>
      </c>
      <c r="G7830" s="8">
        <v>7823</v>
      </c>
      <c r="H7830" s="8" t="s">
        <v>75</v>
      </c>
      <c r="J7830" s="8">
        <v>63</v>
      </c>
      <c r="L7830" s="8" t="s">
        <v>100</v>
      </c>
      <c r="O7830" s="8" t="s">
        <v>7336</v>
      </c>
      <c r="S7830" s="8" t="s">
        <v>146</v>
      </c>
      <c r="U7830" s="8">
        <v>10097</v>
      </c>
      <c r="X7830" s="8" t="s">
        <v>7337</v>
      </c>
      <c r="Y7830" s="12">
        <v>45751</v>
      </c>
    </row>
    <row r="7831" spans="1:25" x14ac:dyDescent="0.25">
      <c r="A7831">
        <v>2025</v>
      </c>
      <c r="B7831" s="12">
        <v>45658</v>
      </c>
      <c r="C7831" s="12">
        <v>45747</v>
      </c>
      <c r="D7831" t="s">
        <v>7335</v>
      </c>
      <c r="F7831" s="8">
        <v>7824</v>
      </c>
      <c r="G7831" s="8">
        <v>7824</v>
      </c>
      <c r="H7831" s="8" t="s">
        <v>75</v>
      </c>
      <c r="J7831" s="8">
        <v>63</v>
      </c>
      <c r="L7831" s="8" t="s">
        <v>100</v>
      </c>
      <c r="O7831" s="8" t="s">
        <v>7336</v>
      </c>
      <c r="S7831" s="8" t="s">
        <v>146</v>
      </c>
      <c r="U7831" s="8">
        <v>10097</v>
      </c>
      <c r="X7831" s="8" t="s">
        <v>7337</v>
      </c>
      <c r="Y7831" s="12">
        <v>45751</v>
      </c>
    </row>
    <row r="7832" spans="1:25" x14ac:dyDescent="0.25">
      <c r="A7832">
        <v>2025</v>
      </c>
      <c r="B7832" s="12">
        <v>45658</v>
      </c>
      <c r="C7832" s="12">
        <v>45747</v>
      </c>
      <c r="D7832" t="s">
        <v>7335</v>
      </c>
      <c r="F7832" s="8">
        <v>7825</v>
      </c>
      <c r="G7832" s="8">
        <v>7825</v>
      </c>
      <c r="H7832" s="8" t="s">
        <v>75</v>
      </c>
      <c r="J7832" s="8">
        <v>63</v>
      </c>
      <c r="L7832" s="8" t="s">
        <v>100</v>
      </c>
      <c r="O7832" s="8" t="s">
        <v>7336</v>
      </c>
      <c r="S7832" s="8" t="s">
        <v>146</v>
      </c>
      <c r="U7832" s="8">
        <v>10097</v>
      </c>
      <c r="X7832" s="8" t="s">
        <v>7337</v>
      </c>
      <c r="Y7832" s="12">
        <v>45751</v>
      </c>
    </row>
    <row r="7833" spans="1:25" x14ac:dyDescent="0.25">
      <c r="A7833">
        <v>2025</v>
      </c>
      <c r="B7833" s="12">
        <v>45658</v>
      </c>
      <c r="C7833" s="12">
        <v>45747</v>
      </c>
      <c r="D7833" t="s">
        <v>7335</v>
      </c>
      <c r="F7833" s="8">
        <v>7826</v>
      </c>
      <c r="G7833" s="8">
        <v>7826</v>
      </c>
      <c r="H7833" s="8" t="s">
        <v>75</v>
      </c>
      <c r="J7833" s="8">
        <v>63</v>
      </c>
      <c r="L7833" s="8" t="s">
        <v>100</v>
      </c>
      <c r="O7833" s="8" t="s">
        <v>7336</v>
      </c>
      <c r="S7833" s="8" t="s">
        <v>146</v>
      </c>
      <c r="U7833" s="8">
        <v>10097</v>
      </c>
      <c r="X7833" s="8" t="s">
        <v>7337</v>
      </c>
      <c r="Y7833" s="12">
        <v>45751</v>
      </c>
    </row>
    <row r="7834" spans="1:25" x14ac:dyDescent="0.25">
      <c r="A7834">
        <v>2025</v>
      </c>
      <c r="B7834" s="12">
        <v>45658</v>
      </c>
      <c r="C7834" s="12">
        <v>45747</v>
      </c>
      <c r="D7834" t="s">
        <v>7335</v>
      </c>
      <c r="F7834" s="8">
        <v>7827</v>
      </c>
      <c r="G7834" s="8">
        <v>7827</v>
      </c>
      <c r="H7834" s="8" t="s">
        <v>75</v>
      </c>
      <c r="J7834" s="8">
        <v>63</v>
      </c>
      <c r="L7834" s="8" t="s">
        <v>100</v>
      </c>
      <c r="O7834" s="8" t="s">
        <v>7336</v>
      </c>
      <c r="S7834" s="8" t="s">
        <v>146</v>
      </c>
      <c r="U7834" s="8">
        <v>10097</v>
      </c>
      <c r="X7834" s="8" t="s">
        <v>7337</v>
      </c>
      <c r="Y7834" s="12">
        <v>45751</v>
      </c>
    </row>
    <row r="7835" spans="1:25" x14ac:dyDescent="0.25">
      <c r="A7835">
        <v>2025</v>
      </c>
      <c r="B7835" s="12">
        <v>45658</v>
      </c>
      <c r="C7835" s="12">
        <v>45747</v>
      </c>
      <c r="D7835" t="s">
        <v>7335</v>
      </c>
      <c r="F7835" s="8">
        <v>7828</v>
      </c>
      <c r="G7835" s="8">
        <v>7828</v>
      </c>
      <c r="H7835" s="8" t="s">
        <v>75</v>
      </c>
      <c r="J7835" s="8">
        <v>63</v>
      </c>
      <c r="L7835" s="8" t="s">
        <v>100</v>
      </c>
      <c r="O7835" s="8" t="s">
        <v>7336</v>
      </c>
      <c r="S7835" s="8" t="s">
        <v>146</v>
      </c>
      <c r="U7835" s="8">
        <v>10097</v>
      </c>
      <c r="X7835" s="8" t="s">
        <v>7337</v>
      </c>
      <c r="Y7835" s="12">
        <v>45751</v>
      </c>
    </row>
    <row r="7836" spans="1:25" x14ac:dyDescent="0.25">
      <c r="A7836">
        <v>2025</v>
      </c>
      <c r="B7836" s="12">
        <v>45658</v>
      </c>
      <c r="C7836" s="12">
        <v>45747</v>
      </c>
      <c r="D7836" t="s">
        <v>7335</v>
      </c>
      <c r="F7836" s="8">
        <v>7829</v>
      </c>
      <c r="G7836" s="8">
        <v>7829</v>
      </c>
      <c r="H7836" s="8" t="s">
        <v>75</v>
      </c>
      <c r="J7836" s="8">
        <v>63</v>
      </c>
      <c r="L7836" s="8" t="s">
        <v>100</v>
      </c>
      <c r="O7836" s="8" t="s">
        <v>7336</v>
      </c>
      <c r="S7836" s="8" t="s">
        <v>146</v>
      </c>
      <c r="U7836" s="8">
        <v>10097</v>
      </c>
      <c r="X7836" s="8" t="s">
        <v>7337</v>
      </c>
      <c r="Y7836" s="12">
        <v>45751</v>
      </c>
    </row>
    <row r="7837" spans="1:25" x14ac:dyDescent="0.25">
      <c r="A7837">
        <v>2025</v>
      </c>
      <c r="B7837" s="12">
        <v>45658</v>
      </c>
      <c r="C7837" s="12">
        <v>45747</v>
      </c>
      <c r="D7837" t="s">
        <v>7335</v>
      </c>
      <c r="F7837" s="8">
        <v>7830</v>
      </c>
      <c r="G7837" s="8">
        <v>7830</v>
      </c>
      <c r="H7837" s="8" t="s">
        <v>75</v>
      </c>
      <c r="J7837" s="8">
        <v>63</v>
      </c>
      <c r="L7837" s="8" t="s">
        <v>100</v>
      </c>
      <c r="O7837" s="8" t="s">
        <v>7336</v>
      </c>
      <c r="S7837" s="8" t="s">
        <v>146</v>
      </c>
      <c r="U7837" s="8">
        <v>10097</v>
      </c>
      <c r="X7837" s="8" t="s">
        <v>7337</v>
      </c>
      <c r="Y7837" s="12">
        <v>45751</v>
      </c>
    </row>
    <row r="7838" spans="1:25" x14ac:dyDescent="0.25">
      <c r="A7838">
        <v>2025</v>
      </c>
      <c r="B7838" s="12">
        <v>45658</v>
      </c>
      <c r="C7838" s="12">
        <v>45747</v>
      </c>
      <c r="D7838" t="s">
        <v>7335</v>
      </c>
      <c r="F7838" s="8">
        <v>7831</v>
      </c>
      <c r="G7838" s="8">
        <v>7831</v>
      </c>
      <c r="H7838" s="8" t="s">
        <v>75</v>
      </c>
      <c r="J7838" s="8">
        <v>63</v>
      </c>
      <c r="L7838" s="8" t="s">
        <v>100</v>
      </c>
      <c r="O7838" s="8" t="s">
        <v>7336</v>
      </c>
      <c r="S7838" s="8" t="s">
        <v>146</v>
      </c>
      <c r="U7838" s="8">
        <v>10097</v>
      </c>
      <c r="X7838" s="8" t="s">
        <v>7337</v>
      </c>
      <c r="Y7838" s="12">
        <v>45751</v>
      </c>
    </row>
    <row r="7839" spans="1:25" x14ac:dyDescent="0.25">
      <c r="A7839">
        <v>2025</v>
      </c>
      <c r="B7839" s="12">
        <v>45658</v>
      </c>
      <c r="C7839" s="12">
        <v>45747</v>
      </c>
      <c r="D7839" t="s">
        <v>7335</v>
      </c>
      <c r="F7839" s="8">
        <v>7832</v>
      </c>
      <c r="G7839" s="8">
        <v>7832</v>
      </c>
      <c r="H7839" s="8" t="s">
        <v>75</v>
      </c>
      <c r="J7839" s="8">
        <v>63</v>
      </c>
      <c r="L7839" s="8" t="s">
        <v>100</v>
      </c>
      <c r="O7839" s="8" t="s">
        <v>7336</v>
      </c>
      <c r="S7839" s="8" t="s">
        <v>146</v>
      </c>
      <c r="U7839" s="8">
        <v>10097</v>
      </c>
      <c r="X7839" s="8" t="s">
        <v>7337</v>
      </c>
      <c r="Y7839" s="12">
        <v>45751</v>
      </c>
    </row>
    <row r="7840" spans="1:25" x14ac:dyDescent="0.25">
      <c r="A7840">
        <v>2025</v>
      </c>
      <c r="B7840" s="12">
        <v>45658</v>
      </c>
      <c r="C7840" s="12">
        <v>45747</v>
      </c>
      <c r="D7840" t="s">
        <v>7335</v>
      </c>
      <c r="F7840" s="8">
        <v>7833</v>
      </c>
      <c r="G7840" s="8">
        <v>7833</v>
      </c>
      <c r="H7840" s="8" t="s">
        <v>75</v>
      </c>
      <c r="J7840" s="8">
        <v>63</v>
      </c>
      <c r="L7840" s="8" t="s">
        <v>100</v>
      </c>
      <c r="O7840" s="8" t="s">
        <v>7336</v>
      </c>
      <c r="S7840" s="8" t="s">
        <v>146</v>
      </c>
      <c r="U7840" s="8">
        <v>10097</v>
      </c>
      <c r="X7840" s="8" t="s">
        <v>7337</v>
      </c>
      <c r="Y7840" s="12">
        <v>45751</v>
      </c>
    </row>
    <row r="7841" spans="1:25" x14ac:dyDescent="0.25">
      <c r="A7841">
        <v>2025</v>
      </c>
      <c r="B7841" s="12">
        <v>45658</v>
      </c>
      <c r="C7841" s="12">
        <v>45747</v>
      </c>
      <c r="D7841" t="s">
        <v>7335</v>
      </c>
      <c r="F7841" s="8">
        <v>7834</v>
      </c>
      <c r="G7841" s="8">
        <v>7834</v>
      </c>
      <c r="H7841" s="8" t="s">
        <v>75</v>
      </c>
      <c r="J7841" s="8">
        <v>63</v>
      </c>
      <c r="L7841" s="8" t="s">
        <v>100</v>
      </c>
      <c r="O7841" s="8" t="s">
        <v>7336</v>
      </c>
      <c r="S7841" s="8" t="s">
        <v>146</v>
      </c>
      <c r="U7841" s="8">
        <v>10097</v>
      </c>
      <c r="X7841" s="8" t="s">
        <v>7337</v>
      </c>
      <c r="Y7841" s="12">
        <v>45751</v>
      </c>
    </row>
    <row r="7842" spans="1:25" x14ac:dyDescent="0.25">
      <c r="A7842">
        <v>2025</v>
      </c>
      <c r="B7842" s="12">
        <v>45658</v>
      </c>
      <c r="C7842" s="12">
        <v>45747</v>
      </c>
      <c r="D7842" t="s">
        <v>7335</v>
      </c>
      <c r="F7842" s="8">
        <v>7835</v>
      </c>
      <c r="G7842" s="8">
        <v>7835</v>
      </c>
      <c r="H7842" s="8" t="s">
        <v>75</v>
      </c>
      <c r="J7842" s="8">
        <v>63</v>
      </c>
      <c r="L7842" s="8" t="s">
        <v>100</v>
      </c>
      <c r="O7842" s="8" t="s">
        <v>7336</v>
      </c>
      <c r="S7842" s="8" t="s">
        <v>146</v>
      </c>
      <c r="U7842" s="8">
        <v>10097</v>
      </c>
      <c r="X7842" s="8" t="s">
        <v>7337</v>
      </c>
      <c r="Y7842" s="12">
        <v>45751</v>
      </c>
    </row>
    <row r="7843" spans="1:25" x14ac:dyDescent="0.25">
      <c r="A7843">
        <v>2025</v>
      </c>
      <c r="B7843" s="12">
        <v>45658</v>
      </c>
      <c r="C7843" s="12">
        <v>45747</v>
      </c>
      <c r="D7843" t="s">
        <v>7335</v>
      </c>
      <c r="F7843" s="8">
        <v>7836</v>
      </c>
      <c r="G7843" s="8">
        <v>7836</v>
      </c>
      <c r="H7843" s="8" t="s">
        <v>75</v>
      </c>
      <c r="J7843" s="8">
        <v>63</v>
      </c>
      <c r="L7843" s="8" t="s">
        <v>100</v>
      </c>
      <c r="O7843" s="8" t="s">
        <v>7336</v>
      </c>
      <c r="S7843" s="8" t="s">
        <v>146</v>
      </c>
      <c r="U7843" s="8">
        <v>10097</v>
      </c>
      <c r="X7843" s="8" t="s">
        <v>7337</v>
      </c>
      <c r="Y7843" s="12">
        <v>45751</v>
      </c>
    </row>
    <row r="7844" spans="1:25" x14ac:dyDescent="0.25">
      <c r="A7844">
        <v>2025</v>
      </c>
      <c r="B7844" s="12">
        <v>45658</v>
      </c>
      <c r="C7844" s="12">
        <v>45747</v>
      </c>
      <c r="D7844" t="s">
        <v>7335</v>
      </c>
      <c r="F7844" s="8">
        <v>7837</v>
      </c>
      <c r="G7844" s="8">
        <v>7837</v>
      </c>
      <c r="H7844" s="8" t="s">
        <v>75</v>
      </c>
      <c r="J7844" s="8">
        <v>63</v>
      </c>
      <c r="L7844" s="8" t="s">
        <v>100</v>
      </c>
      <c r="O7844" s="8" t="s">
        <v>7336</v>
      </c>
      <c r="S7844" s="8" t="s">
        <v>146</v>
      </c>
      <c r="U7844" s="8">
        <v>10097</v>
      </c>
      <c r="X7844" s="8" t="s">
        <v>7337</v>
      </c>
      <c r="Y7844" s="12">
        <v>45751</v>
      </c>
    </row>
    <row r="7845" spans="1:25" x14ac:dyDescent="0.25">
      <c r="A7845">
        <v>2025</v>
      </c>
      <c r="B7845" s="12">
        <v>45658</v>
      </c>
      <c r="C7845" s="12">
        <v>45747</v>
      </c>
      <c r="D7845" t="s">
        <v>7335</v>
      </c>
      <c r="F7845" s="8">
        <v>7838</v>
      </c>
      <c r="G7845" s="8">
        <v>7838</v>
      </c>
      <c r="H7845" s="8" t="s">
        <v>75</v>
      </c>
      <c r="J7845" s="8">
        <v>63</v>
      </c>
      <c r="L7845" s="8" t="s">
        <v>100</v>
      </c>
      <c r="O7845" s="8" t="s">
        <v>7336</v>
      </c>
      <c r="S7845" s="8" t="s">
        <v>146</v>
      </c>
      <c r="U7845" s="8">
        <v>10097</v>
      </c>
      <c r="X7845" s="8" t="s">
        <v>7337</v>
      </c>
      <c r="Y7845" s="12">
        <v>45751</v>
      </c>
    </row>
    <row r="7846" spans="1:25" x14ac:dyDescent="0.25">
      <c r="A7846">
        <v>2025</v>
      </c>
      <c r="B7846" s="12">
        <v>45658</v>
      </c>
      <c r="C7846" s="12">
        <v>45747</v>
      </c>
      <c r="D7846" t="s">
        <v>7335</v>
      </c>
      <c r="F7846" s="8">
        <v>7839</v>
      </c>
      <c r="G7846" s="8">
        <v>7839</v>
      </c>
      <c r="H7846" s="8" t="s">
        <v>75</v>
      </c>
      <c r="J7846" s="8">
        <v>63</v>
      </c>
      <c r="L7846" s="8" t="s">
        <v>100</v>
      </c>
      <c r="O7846" s="8" t="s">
        <v>7336</v>
      </c>
      <c r="S7846" s="8" t="s">
        <v>146</v>
      </c>
      <c r="U7846" s="8">
        <v>10097</v>
      </c>
      <c r="X7846" s="8" t="s">
        <v>7337</v>
      </c>
      <c r="Y7846" s="12">
        <v>45751</v>
      </c>
    </row>
    <row r="7847" spans="1:25" x14ac:dyDescent="0.25">
      <c r="A7847">
        <v>2025</v>
      </c>
      <c r="B7847" s="12">
        <v>45658</v>
      </c>
      <c r="C7847" s="12">
        <v>45747</v>
      </c>
      <c r="D7847" t="s">
        <v>7335</v>
      </c>
      <c r="F7847" s="8">
        <v>7840</v>
      </c>
      <c r="G7847" s="8">
        <v>7840</v>
      </c>
      <c r="H7847" s="8" t="s">
        <v>75</v>
      </c>
      <c r="J7847" s="8">
        <v>63</v>
      </c>
      <c r="L7847" s="8" t="s">
        <v>100</v>
      </c>
      <c r="O7847" s="8" t="s">
        <v>7336</v>
      </c>
      <c r="S7847" s="8" t="s">
        <v>146</v>
      </c>
      <c r="U7847" s="8">
        <v>10097</v>
      </c>
      <c r="X7847" s="8" t="s">
        <v>7337</v>
      </c>
      <c r="Y7847" s="12">
        <v>45751</v>
      </c>
    </row>
    <row r="7848" spans="1:25" x14ac:dyDescent="0.25">
      <c r="A7848">
        <v>2025</v>
      </c>
      <c r="B7848" s="12">
        <v>45658</v>
      </c>
      <c r="C7848" s="12">
        <v>45747</v>
      </c>
      <c r="D7848" t="s">
        <v>7335</v>
      </c>
      <c r="F7848" s="8">
        <v>7841</v>
      </c>
      <c r="G7848" s="8">
        <v>7841</v>
      </c>
      <c r="H7848" s="8" t="s">
        <v>75</v>
      </c>
      <c r="J7848" s="8">
        <v>63</v>
      </c>
      <c r="L7848" s="8" t="s">
        <v>100</v>
      </c>
      <c r="O7848" s="8" t="s">
        <v>7336</v>
      </c>
      <c r="S7848" s="8" t="s">
        <v>146</v>
      </c>
      <c r="U7848" s="8">
        <v>10097</v>
      </c>
      <c r="X7848" s="8" t="s">
        <v>7337</v>
      </c>
      <c r="Y7848" s="12">
        <v>45751</v>
      </c>
    </row>
    <row r="7849" spans="1:25" x14ac:dyDescent="0.25">
      <c r="A7849">
        <v>2025</v>
      </c>
      <c r="B7849" s="12">
        <v>45658</v>
      </c>
      <c r="C7849" s="12">
        <v>45747</v>
      </c>
      <c r="D7849" t="s">
        <v>7335</v>
      </c>
      <c r="F7849" s="8">
        <v>7842</v>
      </c>
      <c r="G7849" s="8">
        <v>7842</v>
      </c>
      <c r="H7849" s="8" t="s">
        <v>75</v>
      </c>
      <c r="J7849" s="8">
        <v>63</v>
      </c>
      <c r="L7849" s="8" t="s">
        <v>100</v>
      </c>
      <c r="O7849" s="8" t="s">
        <v>7336</v>
      </c>
      <c r="S7849" s="8" t="s">
        <v>146</v>
      </c>
      <c r="U7849" s="8">
        <v>10097</v>
      </c>
      <c r="X7849" s="8" t="s">
        <v>7337</v>
      </c>
      <c r="Y7849" s="12">
        <v>45751</v>
      </c>
    </row>
    <row r="7850" spans="1:25" x14ac:dyDescent="0.25">
      <c r="A7850">
        <v>2025</v>
      </c>
      <c r="B7850" s="12">
        <v>45658</v>
      </c>
      <c r="C7850" s="12">
        <v>45747</v>
      </c>
      <c r="D7850" t="s">
        <v>7335</v>
      </c>
      <c r="F7850" s="8">
        <v>7843</v>
      </c>
      <c r="G7850" s="8">
        <v>7843</v>
      </c>
      <c r="H7850" s="8" t="s">
        <v>75</v>
      </c>
      <c r="J7850" s="8">
        <v>63</v>
      </c>
      <c r="L7850" s="8" t="s">
        <v>100</v>
      </c>
      <c r="O7850" s="8" t="s">
        <v>7336</v>
      </c>
      <c r="S7850" s="8" t="s">
        <v>146</v>
      </c>
      <c r="U7850" s="8">
        <v>10097</v>
      </c>
      <c r="X7850" s="8" t="s">
        <v>7337</v>
      </c>
      <c r="Y7850" s="12">
        <v>45751</v>
      </c>
    </row>
    <row r="7851" spans="1:25" x14ac:dyDescent="0.25">
      <c r="A7851">
        <v>2025</v>
      </c>
      <c r="B7851" s="12">
        <v>45658</v>
      </c>
      <c r="C7851" s="12">
        <v>45747</v>
      </c>
      <c r="D7851" t="s">
        <v>7335</v>
      </c>
      <c r="F7851" s="8">
        <v>7844</v>
      </c>
      <c r="G7851" s="8">
        <v>7844</v>
      </c>
      <c r="H7851" s="8" t="s">
        <v>75</v>
      </c>
      <c r="J7851" s="8">
        <v>63</v>
      </c>
      <c r="L7851" s="8" t="s">
        <v>100</v>
      </c>
      <c r="O7851" s="8" t="s">
        <v>7336</v>
      </c>
      <c r="S7851" s="8" t="s">
        <v>146</v>
      </c>
      <c r="U7851" s="8">
        <v>10097</v>
      </c>
      <c r="X7851" s="8" t="s">
        <v>7337</v>
      </c>
      <c r="Y7851" s="12">
        <v>45751</v>
      </c>
    </row>
    <row r="7852" spans="1:25" x14ac:dyDescent="0.25">
      <c r="A7852">
        <v>2025</v>
      </c>
      <c r="B7852" s="12">
        <v>45658</v>
      </c>
      <c r="C7852" s="12">
        <v>45747</v>
      </c>
      <c r="D7852" t="s">
        <v>7335</v>
      </c>
      <c r="F7852" s="8">
        <v>7845</v>
      </c>
      <c r="G7852" s="8">
        <v>7845</v>
      </c>
      <c r="H7852" s="8" t="s">
        <v>75</v>
      </c>
      <c r="J7852" s="8">
        <v>63</v>
      </c>
      <c r="L7852" s="8" t="s">
        <v>100</v>
      </c>
      <c r="O7852" s="8" t="s">
        <v>7336</v>
      </c>
      <c r="S7852" s="8" t="s">
        <v>146</v>
      </c>
      <c r="U7852" s="8">
        <v>10097</v>
      </c>
      <c r="X7852" s="8" t="s">
        <v>7337</v>
      </c>
      <c r="Y7852" s="12">
        <v>45751</v>
      </c>
    </row>
    <row r="7853" spans="1:25" x14ac:dyDescent="0.25">
      <c r="A7853">
        <v>2025</v>
      </c>
      <c r="B7853" s="12">
        <v>45658</v>
      </c>
      <c r="C7853" s="12">
        <v>45747</v>
      </c>
      <c r="D7853" t="s">
        <v>7335</v>
      </c>
      <c r="F7853" s="8">
        <v>7846</v>
      </c>
      <c r="G7853" s="8">
        <v>7846</v>
      </c>
      <c r="H7853" s="8" t="s">
        <v>75</v>
      </c>
      <c r="J7853" s="8">
        <v>63</v>
      </c>
      <c r="L7853" s="8" t="s">
        <v>100</v>
      </c>
      <c r="O7853" s="8" t="s">
        <v>7336</v>
      </c>
      <c r="S7853" s="8" t="s">
        <v>146</v>
      </c>
      <c r="U7853" s="8">
        <v>10097</v>
      </c>
      <c r="X7853" s="8" t="s">
        <v>7337</v>
      </c>
      <c r="Y7853" s="12">
        <v>45751</v>
      </c>
    </row>
    <row r="7854" spans="1:25" x14ac:dyDescent="0.25">
      <c r="A7854">
        <v>2025</v>
      </c>
      <c r="B7854" s="12">
        <v>45658</v>
      </c>
      <c r="C7854" s="12">
        <v>45747</v>
      </c>
      <c r="D7854" t="s">
        <v>7335</v>
      </c>
      <c r="F7854" s="8">
        <v>7847</v>
      </c>
      <c r="G7854" s="8">
        <v>7847</v>
      </c>
      <c r="H7854" s="8" t="s">
        <v>75</v>
      </c>
      <c r="J7854" s="8">
        <v>63</v>
      </c>
      <c r="L7854" s="8" t="s">
        <v>100</v>
      </c>
      <c r="O7854" s="8" t="s">
        <v>7336</v>
      </c>
      <c r="S7854" s="8" t="s">
        <v>146</v>
      </c>
      <c r="U7854" s="8">
        <v>10097</v>
      </c>
      <c r="X7854" s="8" t="s">
        <v>7337</v>
      </c>
      <c r="Y7854" s="12">
        <v>45751</v>
      </c>
    </row>
    <row r="7855" spans="1:25" x14ac:dyDescent="0.25">
      <c r="A7855">
        <v>2025</v>
      </c>
      <c r="B7855" s="12">
        <v>45658</v>
      </c>
      <c r="C7855" s="12">
        <v>45747</v>
      </c>
      <c r="D7855" t="s">
        <v>7335</v>
      </c>
      <c r="F7855" s="8">
        <v>7848</v>
      </c>
      <c r="G7855" s="8">
        <v>7848</v>
      </c>
      <c r="H7855" s="8" t="s">
        <v>75</v>
      </c>
      <c r="J7855" s="8">
        <v>63</v>
      </c>
      <c r="L7855" s="8" t="s">
        <v>100</v>
      </c>
      <c r="O7855" s="8" t="s">
        <v>7336</v>
      </c>
      <c r="S7855" s="8" t="s">
        <v>146</v>
      </c>
      <c r="U7855" s="8">
        <v>10097</v>
      </c>
      <c r="X7855" s="8" t="s">
        <v>7337</v>
      </c>
      <c r="Y7855" s="12">
        <v>45751</v>
      </c>
    </row>
    <row r="7856" spans="1:25" x14ac:dyDescent="0.25">
      <c r="A7856">
        <v>2025</v>
      </c>
      <c r="B7856" s="12">
        <v>45658</v>
      </c>
      <c r="C7856" s="12">
        <v>45747</v>
      </c>
      <c r="D7856" t="s">
        <v>7335</v>
      </c>
      <c r="F7856" s="8">
        <v>7849</v>
      </c>
      <c r="G7856" s="8">
        <v>7849</v>
      </c>
      <c r="H7856" s="8" t="s">
        <v>75</v>
      </c>
      <c r="J7856" s="8">
        <v>63</v>
      </c>
      <c r="L7856" s="8" t="s">
        <v>100</v>
      </c>
      <c r="O7856" s="8" t="s">
        <v>7336</v>
      </c>
      <c r="S7856" s="8" t="s">
        <v>146</v>
      </c>
      <c r="U7856" s="8">
        <v>10097</v>
      </c>
      <c r="X7856" s="8" t="s">
        <v>7337</v>
      </c>
      <c r="Y7856" s="12">
        <v>45751</v>
      </c>
    </row>
    <row r="7857" spans="1:25" x14ac:dyDescent="0.25">
      <c r="A7857">
        <v>2025</v>
      </c>
      <c r="B7857" s="12">
        <v>45658</v>
      </c>
      <c r="C7857" s="12">
        <v>45747</v>
      </c>
      <c r="D7857" t="s">
        <v>7335</v>
      </c>
      <c r="F7857" s="8">
        <v>7850</v>
      </c>
      <c r="G7857" s="8">
        <v>7850</v>
      </c>
      <c r="H7857" s="8" t="s">
        <v>75</v>
      </c>
      <c r="J7857" s="8">
        <v>63</v>
      </c>
      <c r="L7857" s="8" t="s">
        <v>100</v>
      </c>
      <c r="O7857" s="8" t="s">
        <v>7336</v>
      </c>
      <c r="S7857" s="8" t="s">
        <v>146</v>
      </c>
      <c r="U7857" s="8">
        <v>10097</v>
      </c>
      <c r="X7857" s="8" t="s">
        <v>7337</v>
      </c>
      <c r="Y7857" s="12">
        <v>45751</v>
      </c>
    </row>
    <row r="7858" spans="1:25" x14ac:dyDescent="0.25">
      <c r="A7858">
        <v>2025</v>
      </c>
      <c r="B7858" s="12">
        <v>45658</v>
      </c>
      <c r="C7858" s="12">
        <v>45747</v>
      </c>
      <c r="D7858" t="s">
        <v>7335</v>
      </c>
      <c r="F7858" s="8">
        <v>7851</v>
      </c>
      <c r="G7858" s="8">
        <v>7851</v>
      </c>
      <c r="H7858" s="8" t="s">
        <v>75</v>
      </c>
      <c r="J7858" s="8">
        <v>63</v>
      </c>
      <c r="L7858" s="8" t="s">
        <v>100</v>
      </c>
      <c r="O7858" s="8" t="s">
        <v>7336</v>
      </c>
      <c r="S7858" s="8" t="s">
        <v>146</v>
      </c>
      <c r="U7858" s="8">
        <v>10097</v>
      </c>
      <c r="X7858" s="8" t="s">
        <v>7337</v>
      </c>
      <c r="Y7858" s="12">
        <v>45751</v>
      </c>
    </row>
    <row r="7859" spans="1:25" x14ac:dyDescent="0.25">
      <c r="A7859">
        <v>2025</v>
      </c>
      <c r="B7859" s="12">
        <v>45658</v>
      </c>
      <c r="C7859" s="12">
        <v>45747</v>
      </c>
      <c r="D7859" t="s">
        <v>7335</v>
      </c>
      <c r="F7859" s="8">
        <v>7852</v>
      </c>
      <c r="G7859" s="8">
        <v>7852</v>
      </c>
      <c r="H7859" s="8" t="s">
        <v>75</v>
      </c>
      <c r="J7859" s="8">
        <v>63</v>
      </c>
      <c r="L7859" s="8" t="s">
        <v>100</v>
      </c>
      <c r="O7859" s="8" t="s">
        <v>7336</v>
      </c>
      <c r="S7859" s="8" t="s">
        <v>146</v>
      </c>
      <c r="U7859" s="8">
        <v>10097</v>
      </c>
      <c r="X7859" s="8" t="s">
        <v>7337</v>
      </c>
      <c r="Y7859" s="12">
        <v>45751</v>
      </c>
    </row>
    <row r="7860" spans="1:25" x14ac:dyDescent="0.25">
      <c r="A7860">
        <v>2025</v>
      </c>
      <c r="B7860" s="12">
        <v>45658</v>
      </c>
      <c r="C7860" s="12">
        <v>45747</v>
      </c>
      <c r="D7860" t="s">
        <v>7335</v>
      </c>
      <c r="F7860" s="8">
        <v>7853</v>
      </c>
      <c r="G7860" s="8">
        <v>7853</v>
      </c>
      <c r="H7860" s="8" t="s">
        <v>75</v>
      </c>
      <c r="J7860" s="8">
        <v>63</v>
      </c>
      <c r="L7860" s="8" t="s">
        <v>100</v>
      </c>
      <c r="O7860" s="8" t="s">
        <v>7336</v>
      </c>
      <c r="S7860" s="8" t="s">
        <v>146</v>
      </c>
      <c r="U7860" s="8">
        <v>10097</v>
      </c>
      <c r="X7860" s="8" t="s">
        <v>7337</v>
      </c>
      <c r="Y7860" s="12">
        <v>45751</v>
      </c>
    </row>
    <row r="7861" spans="1:25" x14ac:dyDescent="0.25">
      <c r="A7861">
        <v>2025</v>
      </c>
      <c r="B7861" s="12">
        <v>45658</v>
      </c>
      <c r="C7861" s="12">
        <v>45747</v>
      </c>
      <c r="D7861" t="s">
        <v>7335</v>
      </c>
      <c r="F7861" s="8">
        <v>7854</v>
      </c>
      <c r="G7861" s="8">
        <v>7854</v>
      </c>
      <c r="H7861" s="8" t="s">
        <v>75</v>
      </c>
      <c r="J7861" s="8">
        <v>63</v>
      </c>
      <c r="L7861" s="8" t="s">
        <v>100</v>
      </c>
      <c r="O7861" s="8" t="s">
        <v>7336</v>
      </c>
      <c r="S7861" s="8" t="s">
        <v>146</v>
      </c>
      <c r="U7861" s="8">
        <v>10097</v>
      </c>
      <c r="X7861" s="8" t="s">
        <v>7337</v>
      </c>
      <c r="Y7861" s="12">
        <v>45751</v>
      </c>
    </row>
    <row r="7862" spans="1:25" x14ac:dyDescent="0.25">
      <c r="A7862">
        <v>2025</v>
      </c>
      <c r="B7862" s="12">
        <v>45658</v>
      </c>
      <c r="C7862" s="12">
        <v>45747</v>
      </c>
      <c r="D7862" t="s">
        <v>7335</v>
      </c>
      <c r="F7862" s="8">
        <v>7855</v>
      </c>
      <c r="G7862" s="8">
        <v>7855</v>
      </c>
      <c r="H7862" s="8" t="s">
        <v>75</v>
      </c>
      <c r="J7862" s="8">
        <v>63</v>
      </c>
      <c r="L7862" s="8" t="s">
        <v>100</v>
      </c>
      <c r="O7862" s="8" t="s">
        <v>7336</v>
      </c>
      <c r="S7862" s="8" t="s">
        <v>146</v>
      </c>
      <c r="U7862" s="8">
        <v>10097</v>
      </c>
      <c r="X7862" s="8" t="s">
        <v>7337</v>
      </c>
      <c r="Y7862" s="12">
        <v>45751</v>
      </c>
    </row>
    <row r="7863" spans="1:25" x14ac:dyDescent="0.25">
      <c r="A7863">
        <v>2025</v>
      </c>
      <c r="B7863" s="12">
        <v>45658</v>
      </c>
      <c r="C7863" s="12">
        <v>45747</v>
      </c>
      <c r="D7863" t="s">
        <v>7335</v>
      </c>
      <c r="F7863" s="8">
        <v>7856</v>
      </c>
      <c r="G7863" s="8">
        <v>7856</v>
      </c>
      <c r="H7863" s="8" t="s">
        <v>75</v>
      </c>
      <c r="J7863" s="8">
        <v>63</v>
      </c>
      <c r="L7863" s="8" t="s">
        <v>100</v>
      </c>
      <c r="O7863" s="8" t="s">
        <v>7336</v>
      </c>
      <c r="S7863" s="8" t="s">
        <v>146</v>
      </c>
      <c r="U7863" s="8">
        <v>10097</v>
      </c>
      <c r="X7863" s="8" t="s">
        <v>7337</v>
      </c>
      <c r="Y7863" s="12">
        <v>45751</v>
      </c>
    </row>
    <row r="7864" spans="1:25" x14ac:dyDescent="0.25">
      <c r="A7864">
        <v>2025</v>
      </c>
      <c r="B7864" s="12">
        <v>45658</v>
      </c>
      <c r="C7864" s="12">
        <v>45747</v>
      </c>
      <c r="D7864" t="s">
        <v>7335</v>
      </c>
      <c r="F7864" s="8">
        <v>7857</v>
      </c>
      <c r="G7864" s="8">
        <v>7857</v>
      </c>
      <c r="H7864" s="8" t="s">
        <v>75</v>
      </c>
      <c r="J7864" s="8">
        <v>63</v>
      </c>
      <c r="L7864" s="8" t="s">
        <v>100</v>
      </c>
      <c r="O7864" s="8" t="s">
        <v>7336</v>
      </c>
      <c r="S7864" s="8" t="s">
        <v>146</v>
      </c>
      <c r="U7864" s="8">
        <v>10097</v>
      </c>
      <c r="X7864" s="8" t="s">
        <v>7337</v>
      </c>
      <c r="Y7864" s="12">
        <v>45751</v>
      </c>
    </row>
    <row r="7865" spans="1:25" x14ac:dyDescent="0.25">
      <c r="A7865">
        <v>2025</v>
      </c>
      <c r="B7865" s="12">
        <v>45658</v>
      </c>
      <c r="C7865" s="12">
        <v>45747</v>
      </c>
      <c r="D7865" t="s">
        <v>7335</v>
      </c>
      <c r="F7865" s="8">
        <v>7858</v>
      </c>
      <c r="G7865" s="8">
        <v>7858</v>
      </c>
      <c r="H7865" s="8" t="s">
        <v>75</v>
      </c>
      <c r="J7865" s="8">
        <v>63</v>
      </c>
      <c r="L7865" s="8" t="s">
        <v>100</v>
      </c>
      <c r="O7865" s="8" t="s">
        <v>7336</v>
      </c>
      <c r="S7865" s="8" t="s">
        <v>146</v>
      </c>
      <c r="U7865" s="8">
        <v>10097</v>
      </c>
      <c r="X7865" s="8" t="s">
        <v>7337</v>
      </c>
      <c r="Y7865" s="12">
        <v>45751</v>
      </c>
    </row>
    <row r="7866" spans="1:25" x14ac:dyDescent="0.25">
      <c r="A7866">
        <v>2025</v>
      </c>
      <c r="B7866" s="12">
        <v>45658</v>
      </c>
      <c r="C7866" s="12">
        <v>45747</v>
      </c>
      <c r="D7866" t="s">
        <v>7335</v>
      </c>
      <c r="F7866" s="8">
        <v>7859</v>
      </c>
      <c r="G7866" s="8">
        <v>7859</v>
      </c>
      <c r="H7866" s="8" t="s">
        <v>75</v>
      </c>
      <c r="J7866" s="8">
        <v>63</v>
      </c>
      <c r="L7866" s="8" t="s">
        <v>100</v>
      </c>
      <c r="O7866" s="8" t="s">
        <v>7336</v>
      </c>
      <c r="S7866" s="8" t="s">
        <v>146</v>
      </c>
      <c r="U7866" s="8">
        <v>10097</v>
      </c>
      <c r="X7866" s="8" t="s">
        <v>7337</v>
      </c>
      <c r="Y7866" s="12">
        <v>45751</v>
      </c>
    </row>
    <row r="7867" spans="1:25" x14ac:dyDescent="0.25">
      <c r="A7867">
        <v>2025</v>
      </c>
      <c r="B7867" s="12">
        <v>45658</v>
      </c>
      <c r="C7867" s="12">
        <v>45747</v>
      </c>
      <c r="D7867" t="s">
        <v>7335</v>
      </c>
      <c r="F7867" s="8">
        <v>7860</v>
      </c>
      <c r="G7867" s="8">
        <v>7860</v>
      </c>
      <c r="H7867" s="8" t="s">
        <v>75</v>
      </c>
      <c r="J7867" s="8">
        <v>63</v>
      </c>
      <c r="L7867" s="8" t="s">
        <v>100</v>
      </c>
      <c r="O7867" s="8" t="s">
        <v>7336</v>
      </c>
      <c r="S7867" s="8" t="s">
        <v>146</v>
      </c>
      <c r="U7867" s="8">
        <v>10097</v>
      </c>
      <c r="X7867" s="8" t="s">
        <v>7337</v>
      </c>
      <c r="Y7867" s="12">
        <v>45751</v>
      </c>
    </row>
    <row r="7868" spans="1:25" x14ac:dyDescent="0.25">
      <c r="A7868">
        <v>2025</v>
      </c>
      <c r="B7868" s="12">
        <v>45658</v>
      </c>
      <c r="C7868" s="12">
        <v>45747</v>
      </c>
      <c r="D7868" t="s">
        <v>7335</v>
      </c>
      <c r="F7868" s="8">
        <v>7861</v>
      </c>
      <c r="G7868" s="8">
        <v>7861</v>
      </c>
      <c r="H7868" s="8" t="s">
        <v>75</v>
      </c>
      <c r="J7868" s="8">
        <v>63</v>
      </c>
      <c r="L7868" s="8" t="s">
        <v>100</v>
      </c>
      <c r="O7868" s="8" t="s">
        <v>7336</v>
      </c>
      <c r="S7868" s="8" t="s">
        <v>146</v>
      </c>
      <c r="U7868" s="8">
        <v>10097</v>
      </c>
      <c r="X7868" s="8" t="s">
        <v>7337</v>
      </c>
      <c r="Y7868" s="12">
        <v>45751</v>
      </c>
    </row>
    <row r="7869" spans="1:25" x14ac:dyDescent="0.25">
      <c r="A7869">
        <v>2025</v>
      </c>
      <c r="B7869" s="12">
        <v>45658</v>
      </c>
      <c r="C7869" s="12">
        <v>45747</v>
      </c>
      <c r="D7869" t="s">
        <v>7335</v>
      </c>
      <c r="F7869" s="8">
        <v>7862</v>
      </c>
      <c r="G7869" s="8">
        <v>7862</v>
      </c>
      <c r="H7869" s="8" t="s">
        <v>75</v>
      </c>
      <c r="J7869" s="8">
        <v>63</v>
      </c>
      <c r="L7869" s="8" t="s">
        <v>100</v>
      </c>
      <c r="O7869" s="8" t="s">
        <v>7336</v>
      </c>
      <c r="S7869" s="8" t="s">
        <v>146</v>
      </c>
      <c r="U7869" s="8">
        <v>10097</v>
      </c>
      <c r="X7869" s="8" t="s">
        <v>7337</v>
      </c>
      <c r="Y7869" s="12">
        <v>45751</v>
      </c>
    </row>
    <row r="7870" spans="1:25" x14ac:dyDescent="0.25">
      <c r="A7870">
        <v>2025</v>
      </c>
      <c r="B7870" s="12">
        <v>45658</v>
      </c>
      <c r="C7870" s="12">
        <v>45747</v>
      </c>
      <c r="D7870" t="s">
        <v>7335</v>
      </c>
      <c r="F7870" s="8">
        <v>7863</v>
      </c>
      <c r="G7870" s="8">
        <v>7863</v>
      </c>
      <c r="H7870" s="8" t="s">
        <v>75</v>
      </c>
      <c r="J7870" s="8">
        <v>63</v>
      </c>
      <c r="L7870" s="8" t="s">
        <v>100</v>
      </c>
      <c r="O7870" s="8" t="s">
        <v>7336</v>
      </c>
      <c r="S7870" s="8" t="s">
        <v>146</v>
      </c>
      <c r="U7870" s="8">
        <v>10097</v>
      </c>
      <c r="X7870" s="8" t="s">
        <v>7337</v>
      </c>
      <c r="Y7870" s="12">
        <v>45751</v>
      </c>
    </row>
    <row r="7871" spans="1:25" x14ac:dyDescent="0.25">
      <c r="A7871">
        <v>2025</v>
      </c>
      <c r="B7871" s="12">
        <v>45658</v>
      </c>
      <c r="C7871" s="12">
        <v>45747</v>
      </c>
      <c r="D7871" t="s">
        <v>7335</v>
      </c>
      <c r="F7871" s="8">
        <v>7864</v>
      </c>
      <c r="G7871" s="8">
        <v>7864</v>
      </c>
      <c r="H7871" s="8" t="s">
        <v>75</v>
      </c>
      <c r="J7871" s="8">
        <v>63</v>
      </c>
      <c r="L7871" s="8" t="s">
        <v>100</v>
      </c>
      <c r="O7871" s="8" t="s">
        <v>7336</v>
      </c>
      <c r="S7871" s="8" t="s">
        <v>146</v>
      </c>
      <c r="U7871" s="8">
        <v>10097</v>
      </c>
      <c r="X7871" s="8" t="s">
        <v>7337</v>
      </c>
      <c r="Y7871" s="12">
        <v>45751</v>
      </c>
    </row>
    <row r="7872" spans="1:25" x14ac:dyDescent="0.25">
      <c r="A7872">
        <v>2025</v>
      </c>
      <c r="B7872" s="12">
        <v>45658</v>
      </c>
      <c r="C7872" s="12">
        <v>45747</v>
      </c>
      <c r="D7872" t="s">
        <v>7335</v>
      </c>
      <c r="F7872" s="8">
        <v>7865</v>
      </c>
      <c r="G7872" s="8">
        <v>7865</v>
      </c>
      <c r="H7872" s="8" t="s">
        <v>75</v>
      </c>
      <c r="J7872" s="8">
        <v>63</v>
      </c>
      <c r="L7872" s="8" t="s">
        <v>100</v>
      </c>
      <c r="O7872" s="8" t="s">
        <v>7336</v>
      </c>
      <c r="S7872" s="8" t="s">
        <v>146</v>
      </c>
      <c r="U7872" s="8">
        <v>10097</v>
      </c>
      <c r="X7872" s="8" t="s">
        <v>7337</v>
      </c>
      <c r="Y7872" s="12">
        <v>45751</v>
      </c>
    </row>
    <row r="7873" spans="1:25" x14ac:dyDescent="0.25">
      <c r="A7873">
        <v>2025</v>
      </c>
      <c r="B7873" s="12">
        <v>45658</v>
      </c>
      <c r="C7873" s="12">
        <v>45747</v>
      </c>
      <c r="D7873" t="s">
        <v>7335</v>
      </c>
      <c r="F7873" s="8">
        <v>7866</v>
      </c>
      <c r="G7873" s="8">
        <v>7866</v>
      </c>
      <c r="H7873" s="8" t="s">
        <v>75</v>
      </c>
      <c r="J7873" s="8">
        <v>63</v>
      </c>
      <c r="L7873" s="8" t="s">
        <v>100</v>
      </c>
      <c r="O7873" s="8" t="s">
        <v>7336</v>
      </c>
      <c r="S7873" s="8" t="s">
        <v>146</v>
      </c>
      <c r="U7873" s="8">
        <v>10097</v>
      </c>
      <c r="X7873" s="8" t="s">
        <v>7337</v>
      </c>
      <c r="Y7873" s="12">
        <v>45751</v>
      </c>
    </row>
    <row r="7874" spans="1:25" x14ac:dyDescent="0.25">
      <c r="A7874">
        <v>2025</v>
      </c>
      <c r="B7874" s="12">
        <v>45658</v>
      </c>
      <c r="C7874" s="12">
        <v>45747</v>
      </c>
      <c r="D7874" t="s">
        <v>7335</v>
      </c>
      <c r="F7874" s="8">
        <v>7867</v>
      </c>
      <c r="G7874" s="8">
        <v>7867</v>
      </c>
      <c r="H7874" s="8" t="s">
        <v>75</v>
      </c>
      <c r="J7874" s="8">
        <v>63</v>
      </c>
      <c r="L7874" s="8" t="s">
        <v>100</v>
      </c>
      <c r="O7874" s="8" t="s">
        <v>7336</v>
      </c>
      <c r="S7874" s="8" t="s">
        <v>146</v>
      </c>
      <c r="U7874" s="8">
        <v>10097</v>
      </c>
      <c r="X7874" s="8" t="s">
        <v>7337</v>
      </c>
      <c r="Y7874" s="12">
        <v>45751</v>
      </c>
    </row>
    <row r="7875" spans="1:25" x14ac:dyDescent="0.25">
      <c r="A7875">
        <v>2025</v>
      </c>
      <c r="B7875" s="12">
        <v>45658</v>
      </c>
      <c r="C7875" s="12">
        <v>45747</v>
      </c>
      <c r="D7875" t="s">
        <v>7335</v>
      </c>
      <c r="F7875" s="8">
        <v>7868</v>
      </c>
      <c r="G7875" s="8">
        <v>7868</v>
      </c>
      <c r="H7875" s="8" t="s">
        <v>75</v>
      </c>
      <c r="J7875" s="8">
        <v>63</v>
      </c>
      <c r="L7875" s="8" t="s">
        <v>100</v>
      </c>
      <c r="O7875" s="8" t="s">
        <v>7336</v>
      </c>
      <c r="S7875" s="8" t="s">
        <v>146</v>
      </c>
      <c r="U7875" s="8">
        <v>10097</v>
      </c>
      <c r="X7875" s="8" t="s">
        <v>7337</v>
      </c>
      <c r="Y7875" s="12">
        <v>45751</v>
      </c>
    </row>
    <row r="7876" spans="1:25" x14ac:dyDescent="0.25">
      <c r="A7876">
        <v>2025</v>
      </c>
      <c r="B7876" s="12">
        <v>45658</v>
      </c>
      <c r="C7876" s="12">
        <v>45747</v>
      </c>
      <c r="D7876" t="s">
        <v>7335</v>
      </c>
      <c r="F7876" s="8">
        <v>7869</v>
      </c>
      <c r="G7876" s="8">
        <v>7869</v>
      </c>
      <c r="H7876" s="8" t="s">
        <v>75</v>
      </c>
      <c r="J7876" s="8">
        <v>63</v>
      </c>
      <c r="L7876" s="8" t="s">
        <v>100</v>
      </c>
      <c r="O7876" s="8" t="s">
        <v>7336</v>
      </c>
      <c r="S7876" s="8" t="s">
        <v>146</v>
      </c>
      <c r="U7876" s="8">
        <v>10097</v>
      </c>
      <c r="X7876" s="8" t="s">
        <v>7337</v>
      </c>
      <c r="Y7876" s="12">
        <v>45751</v>
      </c>
    </row>
    <row r="7877" spans="1:25" x14ac:dyDescent="0.25">
      <c r="A7877">
        <v>2025</v>
      </c>
      <c r="B7877" s="12">
        <v>45658</v>
      </c>
      <c r="C7877" s="12">
        <v>45747</v>
      </c>
      <c r="D7877" t="s">
        <v>7335</v>
      </c>
      <c r="F7877" s="8">
        <v>7870</v>
      </c>
      <c r="G7877" s="8">
        <v>7870</v>
      </c>
      <c r="H7877" s="8" t="s">
        <v>75</v>
      </c>
      <c r="J7877" s="8">
        <v>63</v>
      </c>
      <c r="L7877" s="8" t="s">
        <v>100</v>
      </c>
      <c r="O7877" s="8" t="s">
        <v>7336</v>
      </c>
      <c r="S7877" s="8" t="s">
        <v>146</v>
      </c>
      <c r="U7877" s="8">
        <v>10097</v>
      </c>
      <c r="X7877" s="8" t="s">
        <v>7337</v>
      </c>
      <c r="Y7877" s="12">
        <v>45751</v>
      </c>
    </row>
    <row r="7878" spans="1:25" x14ac:dyDescent="0.25">
      <c r="A7878">
        <v>2025</v>
      </c>
      <c r="B7878" s="12">
        <v>45658</v>
      </c>
      <c r="C7878" s="12">
        <v>45747</v>
      </c>
      <c r="D7878" t="s">
        <v>7335</v>
      </c>
      <c r="F7878" s="8">
        <v>7871</v>
      </c>
      <c r="G7878" s="8">
        <v>7871</v>
      </c>
      <c r="H7878" s="8" t="s">
        <v>75</v>
      </c>
      <c r="J7878" s="8">
        <v>63</v>
      </c>
      <c r="L7878" s="8" t="s">
        <v>100</v>
      </c>
      <c r="O7878" s="8" t="s">
        <v>7336</v>
      </c>
      <c r="S7878" s="8" t="s">
        <v>146</v>
      </c>
      <c r="U7878" s="8">
        <v>10097</v>
      </c>
      <c r="X7878" s="8" t="s">
        <v>7337</v>
      </c>
      <c r="Y7878" s="12">
        <v>45751</v>
      </c>
    </row>
    <row r="7879" spans="1:25" x14ac:dyDescent="0.25">
      <c r="A7879">
        <v>2025</v>
      </c>
      <c r="B7879" s="12">
        <v>45658</v>
      </c>
      <c r="C7879" s="12">
        <v>45747</v>
      </c>
      <c r="D7879" t="s">
        <v>7335</v>
      </c>
      <c r="F7879" s="8">
        <v>7872</v>
      </c>
      <c r="G7879" s="8">
        <v>7872</v>
      </c>
      <c r="H7879" s="8" t="s">
        <v>75</v>
      </c>
      <c r="J7879" s="8">
        <v>63</v>
      </c>
      <c r="L7879" s="8" t="s">
        <v>100</v>
      </c>
      <c r="O7879" s="8" t="s">
        <v>7336</v>
      </c>
      <c r="S7879" s="8" t="s">
        <v>146</v>
      </c>
      <c r="U7879" s="8">
        <v>10097</v>
      </c>
      <c r="X7879" s="8" t="s">
        <v>7337</v>
      </c>
      <c r="Y7879" s="12">
        <v>45751</v>
      </c>
    </row>
    <row r="7880" spans="1:25" x14ac:dyDescent="0.25">
      <c r="A7880">
        <v>2025</v>
      </c>
      <c r="B7880" s="12">
        <v>45658</v>
      </c>
      <c r="C7880" s="12">
        <v>45747</v>
      </c>
      <c r="D7880" t="s">
        <v>7335</v>
      </c>
      <c r="F7880" s="8">
        <v>7873</v>
      </c>
      <c r="G7880" s="8">
        <v>7873</v>
      </c>
      <c r="H7880" s="8" t="s">
        <v>75</v>
      </c>
      <c r="J7880" s="8">
        <v>63</v>
      </c>
      <c r="L7880" s="8" t="s">
        <v>100</v>
      </c>
      <c r="O7880" s="8" t="s">
        <v>7336</v>
      </c>
      <c r="S7880" s="8" t="s">
        <v>146</v>
      </c>
      <c r="U7880" s="8">
        <v>10097</v>
      </c>
      <c r="X7880" s="8" t="s">
        <v>7337</v>
      </c>
      <c r="Y7880" s="12">
        <v>45751</v>
      </c>
    </row>
    <row r="7881" spans="1:25" x14ac:dyDescent="0.25">
      <c r="A7881">
        <v>2025</v>
      </c>
      <c r="B7881" s="12">
        <v>45658</v>
      </c>
      <c r="C7881" s="12">
        <v>45747</v>
      </c>
      <c r="D7881" t="s">
        <v>7335</v>
      </c>
      <c r="F7881" s="8">
        <v>7874</v>
      </c>
      <c r="G7881" s="8">
        <v>7874</v>
      </c>
      <c r="H7881" s="8" t="s">
        <v>75</v>
      </c>
      <c r="J7881" s="8">
        <v>63</v>
      </c>
      <c r="L7881" s="8" t="s">
        <v>100</v>
      </c>
      <c r="O7881" s="8" t="s">
        <v>7336</v>
      </c>
      <c r="S7881" s="8" t="s">
        <v>146</v>
      </c>
      <c r="U7881" s="8">
        <v>10097</v>
      </c>
      <c r="X7881" s="8" t="s">
        <v>7337</v>
      </c>
      <c r="Y7881" s="12">
        <v>45751</v>
      </c>
    </row>
    <row r="7882" spans="1:25" x14ac:dyDescent="0.25">
      <c r="A7882">
        <v>2025</v>
      </c>
      <c r="B7882" s="12">
        <v>45658</v>
      </c>
      <c r="C7882" s="12">
        <v>45747</v>
      </c>
      <c r="D7882" t="s">
        <v>7335</v>
      </c>
      <c r="F7882" s="8">
        <v>7875</v>
      </c>
      <c r="G7882" s="8">
        <v>7875</v>
      </c>
      <c r="H7882" s="8" t="s">
        <v>75</v>
      </c>
      <c r="J7882" s="8">
        <v>63</v>
      </c>
      <c r="L7882" s="8" t="s">
        <v>100</v>
      </c>
      <c r="O7882" s="8" t="s">
        <v>7336</v>
      </c>
      <c r="S7882" s="8" t="s">
        <v>146</v>
      </c>
      <c r="U7882" s="8">
        <v>10097</v>
      </c>
      <c r="X7882" s="8" t="s">
        <v>7337</v>
      </c>
      <c r="Y7882" s="12">
        <v>45751</v>
      </c>
    </row>
    <row r="7883" spans="1:25" x14ac:dyDescent="0.25">
      <c r="A7883">
        <v>2025</v>
      </c>
      <c r="B7883" s="12">
        <v>45658</v>
      </c>
      <c r="C7883" s="12">
        <v>45747</v>
      </c>
      <c r="D7883" t="s">
        <v>7335</v>
      </c>
      <c r="F7883" s="8">
        <v>7876</v>
      </c>
      <c r="G7883" s="8">
        <v>7876</v>
      </c>
      <c r="H7883" s="8" t="s">
        <v>75</v>
      </c>
      <c r="J7883" s="8">
        <v>63</v>
      </c>
      <c r="L7883" s="8" t="s">
        <v>100</v>
      </c>
      <c r="O7883" s="8" t="s">
        <v>7336</v>
      </c>
      <c r="S7883" s="8" t="s">
        <v>146</v>
      </c>
      <c r="U7883" s="8">
        <v>10097</v>
      </c>
      <c r="X7883" s="8" t="s">
        <v>7337</v>
      </c>
      <c r="Y7883" s="12">
        <v>45751</v>
      </c>
    </row>
    <row r="7884" spans="1:25" x14ac:dyDescent="0.25">
      <c r="A7884">
        <v>2025</v>
      </c>
      <c r="B7884" s="12">
        <v>45658</v>
      </c>
      <c r="C7884" s="12">
        <v>45747</v>
      </c>
      <c r="D7884" t="s">
        <v>7335</v>
      </c>
      <c r="F7884" s="8">
        <v>7877</v>
      </c>
      <c r="G7884" s="8">
        <v>7877</v>
      </c>
      <c r="H7884" s="8" t="s">
        <v>75</v>
      </c>
      <c r="J7884" s="8">
        <v>63</v>
      </c>
      <c r="L7884" s="8" t="s">
        <v>100</v>
      </c>
      <c r="O7884" s="8" t="s">
        <v>7336</v>
      </c>
      <c r="S7884" s="8" t="s">
        <v>146</v>
      </c>
      <c r="U7884" s="8">
        <v>10097</v>
      </c>
      <c r="X7884" s="8" t="s">
        <v>7337</v>
      </c>
      <c r="Y7884" s="12">
        <v>45751</v>
      </c>
    </row>
    <row r="7885" spans="1:25" x14ac:dyDescent="0.25">
      <c r="A7885">
        <v>2025</v>
      </c>
      <c r="B7885" s="12">
        <v>45658</v>
      </c>
      <c r="C7885" s="12">
        <v>45747</v>
      </c>
      <c r="D7885" t="s">
        <v>7335</v>
      </c>
      <c r="F7885" s="8">
        <v>7878</v>
      </c>
      <c r="G7885" s="8">
        <v>7878</v>
      </c>
      <c r="H7885" s="8" t="s">
        <v>75</v>
      </c>
      <c r="J7885" s="8">
        <v>63</v>
      </c>
      <c r="L7885" s="8" t="s">
        <v>100</v>
      </c>
      <c r="O7885" s="8" t="s">
        <v>7336</v>
      </c>
      <c r="S7885" s="8" t="s">
        <v>146</v>
      </c>
      <c r="U7885" s="8">
        <v>10097</v>
      </c>
      <c r="X7885" s="8" t="s">
        <v>7337</v>
      </c>
      <c r="Y7885" s="12">
        <v>45751</v>
      </c>
    </row>
    <row r="7886" spans="1:25" x14ac:dyDescent="0.25">
      <c r="A7886">
        <v>2025</v>
      </c>
      <c r="B7886" s="12">
        <v>45658</v>
      </c>
      <c r="C7886" s="12">
        <v>45747</v>
      </c>
      <c r="D7886" t="s">
        <v>7335</v>
      </c>
      <c r="F7886" s="8">
        <v>7879</v>
      </c>
      <c r="G7886" s="8">
        <v>7879</v>
      </c>
      <c r="H7886" s="8" t="s">
        <v>75</v>
      </c>
      <c r="J7886" s="8">
        <v>63</v>
      </c>
      <c r="L7886" s="8" t="s">
        <v>100</v>
      </c>
      <c r="O7886" s="8" t="s">
        <v>7336</v>
      </c>
      <c r="S7886" s="8" t="s">
        <v>146</v>
      </c>
      <c r="U7886" s="8">
        <v>10097</v>
      </c>
      <c r="X7886" s="8" t="s">
        <v>7337</v>
      </c>
      <c r="Y7886" s="12">
        <v>45751</v>
      </c>
    </row>
    <row r="7887" spans="1:25" x14ac:dyDescent="0.25">
      <c r="A7887">
        <v>2025</v>
      </c>
      <c r="B7887" s="12">
        <v>45658</v>
      </c>
      <c r="C7887" s="12">
        <v>45747</v>
      </c>
      <c r="D7887" t="s">
        <v>7335</v>
      </c>
      <c r="F7887" s="8">
        <v>7880</v>
      </c>
      <c r="G7887" s="8">
        <v>7880</v>
      </c>
      <c r="H7887" s="8" t="s">
        <v>75</v>
      </c>
      <c r="J7887" s="8">
        <v>63</v>
      </c>
      <c r="L7887" s="8" t="s">
        <v>100</v>
      </c>
      <c r="O7887" s="8" t="s">
        <v>7336</v>
      </c>
      <c r="S7887" s="8" t="s">
        <v>146</v>
      </c>
      <c r="U7887" s="8">
        <v>10097</v>
      </c>
      <c r="X7887" s="8" t="s">
        <v>7337</v>
      </c>
      <c r="Y7887" s="12">
        <v>45751</v>
      </c>
    </row>
    <row r="7888" spans="1:25" x14ac:dyDescent="0.25">
      <c r="A7888">
        <v>2025</v>
      </c>
      <c r="B7888" s="12">
        <v>45658</v>
      </c>
      <c r="C7888" s="12">
        <v>45747</v>
      </c>
      <c r="D7888" t="s">
        <v>7335</v>
      </c>
      <c r="F7888" s="8">
        <v>7881</v>
      </c>
      <c r="G7888" s="8">
        <v>7881</v>
      </c>
      <c r="H7888" s="8" t="s">
        <v>75</v>
      </c>
      <c r="J7888" s="8">
        <v>63</v>
      </c>
      <c r="L7888" s="8" t="s">
        <v>100</v>
      </c>
      <c r="O7888" s="8" t="s">
        <v>7336</v>
      </c>
      <c r="S7888" s="8" t="s">
        <v>146</v>
      </c>
      <c r="U7888" s="8">
        <v>10097</v>
      </c>
      <c r="X7888" s="8" t="s">
        <v>7337</v>
      </c>
      <c r="Y7888" s="12">
        <v>45751</v>
      </c>
    </row>
    <row r="7889" spans="1:25" x14ac:dyDescent="0.25">
      <c r="A7889">
        <v>2025</v>
      </c>
      <c r="B7889" s="12">
        <v>45658</v>
      </c>
      <c r="C7889" s="12">
        <v>45747</v>
      </c>
      <c r="D7889" t="s">
        <v>7335</v>
      </c>
      <c r="F7889" s="8">
        <v>7882</v>
      </c>
      <c r="G7889" s="8">
        <v>7882</v>
      </c>
      <c r="H7889" s="8" t="s">
        <v>75</v>
      </c>
      <c r="J7889" s="8">
        <v>63</v>
      </c>
      <c r="L7889" s="8" t="s">
        <v>100</v>
      </c>
      <c r="O7889" s="8" t="s">
        <v>7336</v>
      </c>
      <c r="S7889" s="8" t="s">
        <v>146</v>
      </c>
      <c r="U7889" s="8">
        <v>10097</v>
      </c>
      <c r="X7889" s="8" t="s">
        <v>7337</v>
      </c>
      <c r="Y7889" s="12">
        <v>45751</v>
      </c>
    </row>
    <row r="7890" spans="1:25" x14ac:dyDescent="0.25">
      <c r="A7890">
        <v>2025</v>
      </c>
      <c r="B7890" s="12">
        <v>45658</v>
      </c>
      <c r="C7890" s="12">
        <v>45747</v>
      </c>
      <c r="D7890" t="s">
        <v>7335</v>
      </c>
      <c r="F7890" s="8">
        <v>7883</v>
      </c>
      <c r="G7890" s="8">
        <v>7883</v>
      </c>
      <c r="H7890" s="8" t="s">
        <v>75</v>
      </c>
      <c r="J7890" s="8">
        <v>63</v>
      </c>
      <c r="L7890" s="8" t="s">
        <v>100</v>
      </c>
      <c r="O7890" s="8" t="s">
        <v>7336</v>
      </c>
      <c r="S7890" s="8" t="s">
        <v>146</v>
      </c>
      <c r="U7890" s="8">
        <v>10097</v>
      </c>
      <c r="X7890" s="8" t="s">
        <v>7337</v>
      </c>
      <c r="Y7890" s="12">
        <v>45751</v>
      </c>
    </row>
    <row r="7891" spans="1:25" x14ac:dyDescent="0.25">
      <c r="A7891">
        <v>2025</v>
      </c>
      <c r="B7891" s="12">
        <v>45658</v>
      </c>
      <c r="C7891" s="12">
        <v>45747</v>
      </c>
      <c r="D7891" t="s">
        <v>7335</v>
      </c>
      <c r="F7891" s="8">
        <v>7884</v>
      </c>
      <c r="G7891" s="8">
        <v>7884</v>
      </c>
      <c r="H7891" s="8" t="s">
        <v>75</v>
      </c>
      <c r="J7891" s="8">
        <v>63</v>
      </c>
      <c r="L7891" s="8" t="s">
        <v>100</v>
      </c>
      <c r="O7891" s="8" t="s">
        <v>7336</v>
      </c>
      <c r="S7891" s="8" t="s">
        <v>146</v>
      </c>
      <c r="U7891" s="8">
        <v>10097</v>
      </c>
      <c r="X7891" s="8" t="s">
        <v>7337</v>
      </c>
      <c r="Y7891" s="12">
        <v>45751</v>
      </c>
    </row>
    <row r="7892" spans="1:25" x14ac:dyDescent="0.25">
      <c r="A7892">
        <v>2025</v>
      </c>
      <c r="B7892" s="12">
        <v>45658</v>
      </c>
      <c r="C7892" s="12">
        <v>45747</v>
      </c>
      <c r="D7892" t="s">
        <v>7335</v>
      </c>
      <c r="F7892" s="8">
        <v>7885</v>
      </c>
      <c r="G7892" s="8">
        <v>7885</v>
      </c>
      <c r="H7892" s="8" t="s">
        <v>75</v>
      </c>
      <c r="J7892" s="8">
        <v>63</v>
      </c>
      <c r="L7892" s="8" t="s">
        <v>100</v>
      </c>
      <c r="O7892" s="8" t="s">
        <v>7336</v>
      </c>
      <c r="S7892" s="8" t="s">
        <v>146</v>
      </c>
      <c r="U7892" s="8">
        <v>10097</v>
      </c>
      <c r="X7892" s="8" t="s">
        <v>7337</v>
      </c>
      <c r="Y7892" s="12">
        <v>45751</v>
      </c>
    </row>
    <row r="7893" spans="1:25" x14ac:dyDescent="0.25">
      <c r="A7893">
        <v>2025</v>
      </c>
      <c r="B7893" s="12">
        <v>45658</v>
      </c>
      <c r="C7893" s="12">
        <v>45747</v>
      </c>
      <c r="D7893" t="s">
        <v>7335</v>
      </c>
      <c r="F7893" s="8">
        <v>7886</v>
      </c>
      <c r="G7893" s="8">
        <v>7886</v>
      </c>
      <c r="H7893" s="8" t="s">
        <v>75</v>
      </c>
      <c r="J7893" s="8">
        <v>63</v>
      </c>
      <c r="L7893" s="8" t="s">
        <v>100</v>
      </c>
      <c r="O7893" s="8" t="s">
        <v>7336</v>
      </c>
      <c r="S7893" s="8" t="s">
        <v>146</v>
      </c>
      <c r="U7893" s="8">
        <v>10097</v>
      </c>
      <c r="X7893" s="8" t="s">
        <v>7337</v>
      </c>
      <c r="Y7893" s="12">
        <v>45751</v>
      </c>
    </row>
    <row r="7894" spans="1:25" x14ac:dyDescent="0.25">
      <c r="A7894">
        <v>2025</v>
      </c>
      <c r="B7894" s="12">
        <v>45658</v>
      </c>
      <c r="C7894" s="12">
        <v>45747</v>
      </c>
      <c r="D7894" t="s">
        <v>7335</v>
      </c>
      <c r="F7894" s="8">
        <v>7887</v>
      </c>
      <c r="G7894" s="8">
        <v>7887</v>
      </c>
      <c r="H7894" s="8" t="s">
        <v>75</v>
      </c>
      <c r="J7894" s="8">
        <v>63</v>
      </c>
      <c r="L7894" s="8" t="s">
        <v>100</v>
      </c>
      <c r="O7894" s="8" t="s">
        <v>7336</v>
      </c>
      <c r="S7894" s="8" t="s">
        <v>146</v>
      </c>
      <c r="U7894" s="8">
        <v>10097</v>
      </c>
      <c r="X7894" s="8" t="s">
        <v>7337</v>
      </c>
      <c r="Y7894" s="12">
        <v>45751</v>
      </c>
    </row>
    <row r="7895" spans="1:25" x14ac:dyDescent="0.25">
      <c r="A7895">
        <v>2025</v>
      </c>
      <c r="B7895" s="12">
        <v>45658</v>
      </c>
      <c r="C7895" s="12">
        <v>45747</v>
      </c>
      <c r="D7895" t="s">
        <v>7335</v>
      </c>
      <c r="F7895" s="8">
        <v>7888</v>
      </c>
      <c r="G7895" s="8">
        <v>7888</v>
      </c>
      <c r="H7895" s="8" t="s">
        <v>75</v>
      </c>
      <c r="J7895" s="8">
        <v>63</v>
      </c>
      <c r="L7895" s="8" t="s">
        <v>100</v>
      </c>
      <c r="O7895" s="8" t="s">
        <v>7336</v>
      </c>
      <c r="S7895" s="8" t="s">
        <v>146</v>
      </c>
      <c r="U7895" s="8">
        <v>10097</v>
      </c>
      <c r="X7895" s="8" t="s">
        <v>7337</v>
      </c>
      <c r="Y7895" s="12">
        <v>45751</v>
      </c>
    </row>
    <row r="7896" spans="1:25" x14ac:dyDescent="0.25">
      <c r="A7896">
        <v>2025</v>
      </c>
      <c r="B7896" s="12">
        <v>45658</v>
      </c>
      <c r="C7896" s="12">
        <v>45747</v>
      </c>
      <c r="D7896" t="s">
        <v>7335</v>
      </c>
      <c r="F7896" s="8">
        <v>7889</v>
      </c>
      <c r="G7896" s="8">
        <v>7889</v>
      </c>
      <c r="H7896" s="8" t="s">
        <v>75</v>
      </c>
      <c r="J7896" s="8">
        <v>63</v>
      </c>
      <c r="L7896" s="8" t="s">
        <v>100</v>
      </c>
      <c r="O7896" s="8" t="s">
        <v>7336</v>
      </c>
      <c r="S7896" s="8" t="s">
        <v>146</v>
      </c>
      <c r="U7896" s="8">
        <v>10097</v>
      </c>
      <c r="X7896" s="8" t="s">
        <v>7337</v>
      </c>
      <c r="Y7896" s="12">
        <v>45751</v>
      </c>
    </row>
    <row r="7897" spans="1:25" x14ac:dyDescent="0.25">
      <c r="A7897">
        <v>2025</v>
      </c>
      <c r="B7897" s="12">
        <v>45658</v>
      </c>
      <c r="C7897" s="12">
        <v>45747</v>
      </c>
      <c r="D7897" t="s">
        <v>7335</v>
      </c>
      <c r="F7897" s="8">
        <v>7890</v>
      </c>
      <c r="G7897" s="8">
        <v>7890</v>
      </c>
      <c r="H7897" s="8" t="s">
        <v>75</v>
      </c>
      <c r="J7897" s="8">
        <v>63</v>
      </c>
      <c r="L7897" s="8" t="s">
        <v>100</v>
      </c>
      <c r="O7897" s="8" t="s">
        <v>7336</v>
      </c>
      <c r="S7897" s="8" t="s">
        <v>146</v>
      </c>
      <c r="U7897" s="8">
        <v>10097</v>
      </c>
      <c r="X7897" s="8" t="s">
        <v>7337</v>
      </c>
      <c r="Y7897" s="12">
        <v>45751</v>
      </c>
    </row>
    <row r="7898" spans="1:25" x14ac:dyDescent="0.25">
      <c r="A7898">
        <v>2025</v>
      </c>
      <c r="B7898" s="12">
        <v>45658</v>
      </c>
      <c r="C7898" s="12">
        <v>45747</v>
      </c>
      <c r="D7898" t="s">
        <v>7335</v>
      </c>
      <c r="F7898" s="8">
        <v>7891</v>
      </c>
      <c r="G7898" s="8">
        <v>7891</v>
      </c>
      <c r="H7898" s="8" t="s">
        <v>75</v>
      </c>
      <c r="J7898" s="8">
        <v>63</v>
      </c>
      <c r="L7898" s="8" t="s">
        <v>100</v>
      </c>
      <c r="O7898" s="8" t="s">
        <v>7336</v>
      </c>
      <c r="S7898" s="8" t="s">
        <v>146</v>
      </c>
      <c r="U7898" s="8">
        <v>10097</v>
      </c>
      <c r="X7898" s="8" t="s">
        <v>7337</v>
      </c>
      <c r="Y7898" s="12">
        <v>45751</v>
      </c>
    </row>
    <row r="7899" spans="1:25" x14ac:dyDescent="0.25">
      <c r="A7899">
        <v>2025</v>
      </c>
      <c r="B7899" s="12">
        <v>45658</v>
      </c>
      <c r="C7899" s="12">
        <v>45747</v>
      </c>
      <c r="D7899" t="s">
        <v>7335</v>
      </c>
      <c r="F7899" s="8">
        <v>7892</v>
      </c>
      <c r="G7899" s="8">
        <v>7892</v>
      </c>
      <c r="H7899" s="8" t="s">
        <v>75</v>
      </c>
      <c r="J7899" s="8">
        <v>63</v>
      </c>
      <c r="L7899" s="8" t="s">
        <v>100</v>
      </c>
      <c r="O7899" s="8" t="s">
        <v>7336</v>
      </c>
      <c r="S7899" s="8" t="s">
        <v>146</v>
      </c>
      <c r="U7899" s="8">
        <v>10097</v>
      </c>
      <c r="X7899" s="8" t="s">
        <v>7337</v>
      </c>
      <c r="Y7899" s="12">
        <v>45751</v>
      </c>
    </row>
    <row r="7900" spans="1:25" x14ac:dyDescent="0.25">
      <c r="A7900">
        <v>2025</v>
      </c>
      <c r="B7900" s="12">
        <v>45658</v>
      </c>
      <c r="C7900" s="12">
        <v>45747</v>
      </c>
      <c r="D7900" t="s">
        <v>7335</v>
      </c>
      <c r="F7900" s="8">
        <v>7893</v>
      </c>
      <c r="G7900" s="8">
        <v>7893</v>
      </c>
      <c r="H7900" s="8" t="s">
        <v>75</v>
      </c>
      <c r="J7900" s="8">
        <v>63</v>
      </c>
      <c r="L7900" s="8" t="s">
        <v>100</v>
      </c>
      <c r="O7900" s="8" t="s">
        <v>7336</v>
      </c>
      <c r="S7900" s="8" t="s">
        <v>146</v>
      </c>
      <c r="U7900" s="8">
        <v>10097</v>
      </c>
      <c r="X7900" s="8" t="s">
        <v>7337</v>
      </c>
      <c r="Y7900" s="12">
        <v>45751</v>
      </c>
    </row>
    <row r="7901" spans="1:25" x14ac:dyDescent="0.25">
      <c r="A7901">
        <v>2025</v>
      </c>
      <c r="B7901" s="12">
        <v>45658</v>
      </c>
      <c r="C7901" s="12">
        <v>45747</v>
      </c>
      <c r="D7901" t="s">
        <v>7335</v>
      </c>
      <c r="F7901" s="8">
        <v>7894</v>
      </c>
      <c r="G7901" s="8">
        <v>7894</v>
      </c>
      <c r="H7901" s="8" t="s">
        <v>75</v>
      </c>
      <c r="J7901" s="8">
        <v>63</v>
      </c>
      <c r="L7901" s="8" t="s">
        <v>100</v>
      </c>
      <c r="O7901" s="8" t="s">
        <v>7336</v>
      </c>
      <c r="S7901" s="8" t="s">
        <v>146</v>
      </c>
      <c r="U7901" s="8">
        <v>10097</v>
      </c>
      <c r="X7901" s="8" t="s">
        <v>7337</v>
      </c>
      <c r="Y7901" s="12">
        <v>45751</v>
      </c>
    </row>
    <row r="7902" spans="1:25" x14ac:dyDescent="0.25">
      <c r="A7902">
        <v>2025</v>
      </c>
      <c r="B7902" s="12">
        <v>45658</v>
      </c>
      <c r="C7902" s="12">
        <v>45747</v>
      </c>
      <c r="D7902" t="s">
        <v>7335</v>
      </c>
      <c r="F7902" s="8">
        <v>7895</v>
      </c>
      <c r="G7902" s="8">
        <v>7895</v>
      </c>
      <c r="H7902" s="8" t="s">
        <v>75</v>
      </c>
      <c r="J7902" s="8">
        <v>63</v>
      </c>
      <c r="L7902" s="8" t="s">
        <v>100</v>
      </c>
      <c r="O7902" s="8" t="s">
        <v>7336</v>
      </c>
      <c r="S7902" s="8" t="s">
        <v>146</v>
      </c>
      <c r="U7902" s="8">
        <v>10097</v>
      </c>
      <c r="X7902" s="8" t="s">
        <v>7337</v>
      </c>
      <c r="Y7902" s="12">
        <v>45751</v>
      </c>
    </row>
    <row r="7903" spans="1:25" x14ac:dyDescent="0.25">
      <c r="A7903">
        <v>2025</v>
      </c>
      <c r="B7903" s="12">
        <v>45658</v>
      </c>
      <c r="C7903" s="12">
        <v>45747</v>
      </c>
      <c r="D7903" t="s">
        <v>7335</v>
      </c>
      <c r="F7903" s="8">
        <v>7896</v>
      </c>
      <c r="G7903" s="8">
        <v>7896</v>
      </c>
      <c r="H7903" s="8" t="s">
        <v>75</v>
      </c>
      <c r="J7903" s="8">
        <v>63</v>
      </c>
      <c r="L7903" s="8" t="s">
        <v>100</v>
      </c>
      <c r="O7903" s="8" t="s">
        <v>7336</v>
      </c>
      <c r="S7903" s="8" t="s">
        <v>146</v>
      </c>
      <c r="U7903" s="8">
        <v>10097</v>
      </c>
      <c r="X7903" s="8" t="s">
        <v>7337</v>
      </c>
      <c r="Y7903" s="12">
        <v>45751</v>
      </c>
    </row>
    <row r="7904" spans="1:25" x14ac:dyDescent="0.25">
      <c r="A7904">
        <v>2025</v>
      </c>
      <c r="B7904" s="12">
        <v>45658</v>
      </c>
      <c r="C7904" s="12">
        <v>45747</v>
      </c>
      <c r="D7904" t="s">
        <v>7335</v>
      </c>
      <c r="F7904" s="8">
        <v>7897</v>
      </c>
      <c r="G7904" s="8">
        <v>7897</v>
      </c>
      <c r="H7904" s="8" t="s">
        <v>75</v>
      </c>
      <c r="J7904" s="8">
        <v>63</v>
      </c>
      <c r="L7904" s="8" t="s">
        <v>100</v>
      </c>
      <c r="O7904" s="8" t="s">
        <v>7336</v>
      </c>
      <c r="S7904" s="8" t="s">
        <v>146</v>
      </c>
      <c r="U7904" s="8">
        <v>10097</v>
      </c>
      <c r="X7904" s="8" t="s">
        <v>7337</v>
      </c>
      <c r="Y7904" s="12">
        <v>45751</v>
      </c>
    </row>
    <row r="7905" spans="1:25" x14ac:dyDescent="0.25">
      <c r="A7905">
        <v>2025</v>
      </c>
      <c r="B7905" s="12">
        <v>45658</v>
      </c>
      <c r="C7905" s="12">
        <v>45747</v>
      </c>
      <c r="D7905" t="s">
        <v>7335</v>
      </c>
      <c r="F7905" s="8">
        <v>7898</v>
      </c>
      <c r="G7905" s="8">
        <v>7898</v>
      </c>
      <c r="H7905" s="8" t="s">
        <v>75</v>
      </c>
      <c r="J7905" s="8">
        <v>63</v>
      </c>
      <c r="L7905" s="8" t="s">
        <v>100</v>
      </c>
      <c r="O7905" s="8" t="s">
        <v>7336</v>
      </c>
      <c r="S7905" s="8" t="s">
        <v>146</v>
      </c>
      <c r="U7905" s="8">
        <v>10097</v>
      </c>
      <c r="X7905" s="8" t="s">
        <v>7337</v>
      </c>
      <c r="Y7905" s="12">
        <v>45751</v>
      </c>
    </row>
    <row r="7906" spans="1:25" x14ac:dyDescent="0.25">
      <c r="A7906">
        <v>2025</v>
      </c>
      <c r="B7906" s="12">
        <v>45658</v>
      </c>
      <c r="C7906" s="12">
        <v>45747</v>
      </c>
      <c r="D7906" t="s">
        <v>7335</v>
      </c>
      <c r="F7906" s="8">
        <v>7899</v>
      </c>
      <c r="G7906" s="8">
        <v>7899</v>
      </c>
      <c r="H7906" s="8" t="s">
        <v>75</v>
      </c>
      <c r="J7906" s="8">
        <v>63</v>
      </c>
      <c r="L7906" s="8" t="s">
        <v>100</v>
      </c>
      <c r="O7906" s="8" t="s">
        <v>7336</v>
      </c>
      <c r="S7906" s="8" t="s">
        <v>146</v>
      </c>
      <c r="U7906" s="8">
        <v>10097</v>
      </c>
      <c r="X7906" s="8" t="s">
        <v>7337</v>
      </c>
      <c r="Y7906" s="12">
        <v>45751</v>
      </c>
    </row>
    <row r="7907" spans="1:25" x14ac:dyDescent="0.25">
      <c r="A7907">
        <v>2025</v>
      </c>
      <c r="B7907" s="12">
        <v>45658</v>
      </c>
      <c r="C7907" s="12">
        <v>45747</v>
      </c>
      <c r="D7907" t="s">
        <v>7335</v>
      </c>
      <c r="F7907" s="8">
        <v>7900</v>
      </c>
      <c r="G7907" s="8">
        <v>7900</v>
      </c>
      <c r="H7907" s="8" t="s">
        <v>75</v>
      </c>
      <c r="J7907" s="8">
        <v>63</v>
      </c>
      <c r="L7907" s="8" t="s">
        <v>100</v>
      </c>
      <c r="O7907" s="8" t="s">
        <v>7336</v>
      </c>
      <c r="S7907" s="8" t="s">
        <v>146</v>
      </c>
      <c r="U7907" s="8">
        <v>10097</v>
      </c>
      <c r="X7907" s="8" t="s">
        <v>7337</v>
      </c>
      <c r="Y7907" s="12">
        <v>45751</v>
      </c>
    </row>
    <row r="7908" spans="1:25" x14ac:dyDescent="0.25">
      <c r="A7908">
        <v>2025</v>
      </c>
      <c r="B7908" s="12">
        <v>45658</v>
      </c>
      <c r="C7908" s="12">
        <v>45747</v>
      </c>
      <c r="D7908" t="s">
        <v>7335</v>
      </c>
      <c r="F7908" s="8">
        <v>7901</v>
      </c>
      <c r="G7908" s="8">
        <v>7901</v>
      </c>
      <c r="H7908" s="8" t="s">
        <v>75</v>
      </c>
      <c r="J7908" s="8">
        <v>63</v>
      </c>
      <c r="L7908" s="8" t="s">
        <v>100</v>
      </c>
      <c r="O7908" s="8" t="s">
        <v>7336</v>
      </c>
      <c r="S7908" s="8" t="s">
        <v>146</v>
      </c>
      <c r="U7908" s="8">
        <v>10097</v>
      </c>
      <c r="X7908" s="8" t="s">
        <v>7337</v>
      </c>
      <c r="Y7908" s="12">
        <v>45751</v>
      </c>
    </row>
    <row r="7909" spans="1:25" x14ac:dyDescent="0.25">
      <c r="A7909">
        <v>2025</v>
      </c>
      <c r="B7909" s="12">
        <v>45658</v>
      </c>
      <c r="C7909" s="12">
        <v>45747</v>
      </c>
      <c r="D7909" t="s">
        <v>7335</v>
      </c>
      <c r="F7909" s="8">
        <v>7902</v>
      </c>
      <c r="G7909" s="8">
        <v>7902</v>
      </c>
      <c r="H7909" s="8" t="s">
        <v>75</v>
      </c>
      <c r="J7909" s="8">
        <v>63</v>
      </c>
      <c r="L7909" s="8" t="s">
        <v>100</v>
      </c>
      <c r="O7909" s="8" t="s">
        <v>7336</v>
      </c>
      <c r="S7909" s="8" t="s">
        <v>146</v>
      </c>
      <c r="U7909" s="8">
        <v>10097</v>
      </c>
      <c r="X7909" s="8" t="s">
        <v>7337</v>
      </c>
      <c r="Y7909" s="12">
        <v>45751</v>
      </c>
    </row>
    <row r="7910" spans="1:25" x14ac:dyDescent="0.25">
      <c r="A7910">
        <v>2025</v>
      </c>
      <c r="B7910" s="12">
        <v>45658</v>
      </c>
      <c r="C7910" s="12">
        <v>45747</v>
      </c>
      <c r="D7910" t="s">
        <v>7335</v>
      </c>
      <c r="F7910" s="8">
        <v>7903</v>
      </c>
      <c r="G7910" s="8">
        <v>7903</v>
      </c>
      <c r="H7910" s="8" t="s">
        <v>75</v>
      </c>
      <c r="J7910" s="8">
        <v>63</v>
      </c>
      <c r="L7910" s="8" t="s">
        <v>100</v>
      </c>
      <c r="O7910" s="8" t="s">
        <v>7336</v>
      </c>
      <c r="S7910" s="8" t="s">
        <v>146</v>
      </c>
      <c r="U7910" s="8">
        <v>10097</v>
      </c>
      <c r="X7910" s="8" t="s">
        <v>7337</v>
      </c>
      <c r="Y7910" s="12">
        <v>45751</v>
      </c>
    </row>
    <row r="7911" spans="1:25" x14ac:dyDescent="0.25">
      <c r="A7911">
        <v>2025</v>
      </c>
      <c r="B7911" s="12">
        <v>45658</v>
      </c>
      <c r="C7911" s="12">
        <v>45747</v>
      </c>
      <c r="D7911" t="s">
        <v>7335</v>
      </c>
      <c r="F7911" s="8">
        <v>7904</v>
      </c>
      <c r="G7911" s="8">
        <v>7904</v>
      </c>
      <c r="H7911" s="8" t="s">
        <v>75</v>
      </c>
      <c r="J7911" s="8">
        <v>63</v>
      </c>
      <c r="L7911" s="8" t="s">
        <v>100</v>
      </c>
      <c r="O7911" s="8" t="s">
        <v>7336</v>
      </c>
      <c r="S7911" s="8" t="s">
        <v>146</v>
      </c>
      <c r="U7911" s="8">
        <v>10097</v>
      </c>
      <c r="X7911" s="8" t="s">
        <v>7337</v>
      </c>
      <c r="Y7911" s="12">
        <v>45751</v>
      </c>
    </row>
    <row r="7912" spans="1:25" x14ac:dyDescent="0.25">
      <c r="A7912">
        <v>2025</v>
      </c>
      <c r="B7912" s="12">
        <v>45658</v>
      </c>
      <c r="C7912" s="12">
        <v>45747</v>
      </c>
      <c r="D7912" t="s">
        <v>7335</v>
      </c>
      <c r="F7912" s="8">
        <v>7905</v>
      </c>
      <c r="G7912" s="8">
        <v>7905</v>
      </c>
      <c r="H7912" s="8" t="s">
        <v>75</v>
      </c>
      <c r="J7912" s="8">
        <v>63</v>
      </c>
      <c r="L7912" s="8" t="s">
        <v>100</v>
      </c>
      <c r="O7912" s="8" t="s">
        <v>7336</v>
      </c>
      <c r="S7912" s="8" t="s">
        <v>146</v>
      </c>
      <c r="U7912" s="8">
        <v>10097</v>
      </c>
      <c r="X7912" s="8" t="s">
        <v>7337</v>
      </c>
      <c r="Y7912" s="12">
        <v>45751</v>
      </c>
    </row>
    <row r="7913" spans="1:25" x14ac:dyDescent="0.25">
      <c r="A7913">
        <v>2025</v>
      </c>
      <c r="B7913" s="12">
        <v>45658</v>
      </c>
      <c r="C7913" s="12">
        <v>45747</v>
      </c>
      <c r="D7913" t="s">
        <v>7335</v>
      </c>
      <c r="F7913" s="8">
        <v>7906</v>
      </c>
      <c r="G7913" s="8">
        <v>7906</v>
      </c>
      <c r="H7913" s="8" t="s">
        <v>75</v>
      </c>
      <c r="J7913" s="8">
        <v>63</v>
      </c>
      <c r="L7913" s="8" t="s">
        <v>100</v>
      </c>
      <c r="O7913" s="8" t="s">
        <v>7336</v>
      </c>
      <c r="S7913" s="8" t="s">
        <v>146</v>
      </c>
      <c r="U7913" s="8">
        <v>10097</v>
      </c>
      <c r="X7913" s="8" t="s">
        <v>7337</v>
      </c>
      <c r="Y7913" s="12">
        <v>45751</v>
      </c>
    </row>
    <row r="7914" spans="1:25" x14ac:dyDescent="0.25">
      <c r="A7914">
        <v>2025</v>
      </c>
      <c r="B7914" s="12">
        <v>45658</v>
      </c>
      <c r="C7914" s="12">
        <v>45747</v>
      </c>
      <c r="D7914" t="s">
        <v>7335</v>
      </c>
      <c r="F7914" s="8">
        <v>7907</v>
      </c>
      <c r="G7914" s="8">
        <v>7907</v>
      </c>
      <c r="H7914" s="8" t="s">
        <v>75</v>
      </c>
      <c r="J7914" s="8">
        <v>63</v>
      </c>
      <c r="L7914" s="8" t="s">
        <v>100</v>
      </c>
      <c r="O7914" s="8" t="s">
        <v>7336</v>
      </c>
      <c r="S7914" s="8" t="s">
        <v>146</v>
      </c>
      <c r="U7914" s="8">
        <v>10097</v>
      </c>
      <c r="X7914" s="8" t="s">
        <v>7337</v>
      </c>
      <c r="Y7914" s="12">
        <v>45751</v>
      </c>
    </row>
    <row r="7915" spans="1:25" x14ac:dyDescent="0.25">
      <c r="A7915">
        <v>2025</v>
      </c>
      <c r="B7915" s="12">
        <v>45658</v>
      </c>
      <c r="C7915" s="12">
        <v>45747</v>
      </c>
      <c r="D7915" t="s">
        <v>7335</v>
      </c>
      <c r="F7915" s="8">
        <v>7908</v>
      </c>
      <c r="G7915" s="8">
        <v>7908</v>
      </c>
      <c r="H7915" s="8" t="s">
        <v>75</v>
      </c>
      <c r="J7915" s="8">
        <v>63</v>
      </c>
      <c r="L7915" s="8" t="s">
        <v>100</v>
      </c>
      <c r="O7915" s="8" t="s">
        <v>7336</v>
      </c>
      <c r="S7915" s="8" t="s">
        <v>146</v>
      </c>
      <c r="U7915" s="8">
        <v>10097</v>
      </c>
      <c r="X7915" s="8" t="s">
        <v>7337</v>
      </c>
      <c r="Y7915" s="12">
        <v>45751</v>
      </c>
    </row>
    <row r="7916" spans="1:25" x14ac:dyDescent="0.25">
      <c r="A7916">
        <v>2025</v>
      </c>
      <c r="B7916" s="12">
        <v>45658</v>
      </c>
      <c r="C7916" s="12">
        <v>45747</v>
      </c>
      <c r="D7916" t="s">
        <v>7335</v>
      </c>
      <c r="F7916" s="8">
        <v>7909</v>
      </c>
      <c r="G7916" s="8">
        <v>7909</v>
      </c>
      <c r="H7916" s="8" t="s">
        <v>75</v>
      </c>
      <c r="J7916" s="8">
        <v>63</v>
      </c>
      <c r="L7916" s="8" t="s">
        <v>100</v>
      </c>
      <c r="O7916" s="8" t="s">
        <v>7336</v>
      </c>
      <c r="S7916" s="8" t="s">
        <v>146</v>
      </c>
      <c r="U7916" s="8">
        <v>10097</v>
      </c>
      <c r="X7916" s="8" t="s">
        <v>7337</v>
      </c>
      <c r="Y7916" s="12">
        <v>45751</v>
      </c>
    </row>
    <row r="7917" spans="1:25" x14ac:dyDescent="0.25">
      <c r="A7917">
        <v>2025</v>
      </c>
      <c r="B7917" s="12">
        <v>45658</v>
      </c>
      <c r="C7917" s="12">
        <v>45747</v>
      </c>
      <c r="D7917" t="s">
        <v>7335</v>
      </c>
      <c r="F7917" s="8">
        <v>7910</v>
      </c>
      <c r="G7917" s="8">
        <v>7910</v>
      </c>
      <c r="H7917" s="8" t="s">
        <v>75</v>
      </c>
      <c r="J7917" s="8">
        <v>63</v>
      </c>
      <c r="L7917" s="8" t="s">
        <v>100</v>
      </c>
      <c r="O7917" s="8" t="s">
        <v>7336</v>
      </c>
      <c r="S7917" s="8" t="s">
        <v>146</v>
      </c>
      <c r="U7917" s="8">
        <v>10097</v>
      </c>
      <c r="X7917" s="8" t="s">
        <v>7337</v>
      </c>
      <c r="Y7917" s="12">
        <v>45751</v>
      </c>
    </row>
    <row r="7918" spans="1:25" x14ac:dyDescent="0.25">
      <c r="A7918">
        <v>2025</v>
      </c>
      <c r="B7918" s="12">
        <v>45658</v>
      </c>
      <c r="C7918" s="12">
        <v>45747</v>
      </c>
      <c r="D7918" t="s">
        <v>7335</v>
      </c>
      <c r="F7918" s="8">
        <v>7911</v>
      </c>
      <c r="G7918" s="8">
        <v>7911</v>
      </c>
      <c r="H7918" s="8" t="s">
        <v>75</v>
      </c>
      <c r="J7918" s="8">
        <v>63</v>
      </c>
      <c r="L7918" s="8" t="s">
        <v>100</v>
      </c>
      <c r="O7918" s="8" t="s">
        <v>7336</v>
      </c>
      <c r="S7918" s="8" t="s">
        <v>146</v>
      </c>
      <c r="U7918" s="8">
        <v>10097</v>
      </c>
      <c r="X7918" s="8" t="s">
        <v>7337</v>
      </c>
      <c r="Y7918" s="12">
        <v>45751</v>
      </c>
    </row>
    <row r="7919" spans="1:25" x14ac:dyDescent="0.25">
      <c r="A7919">
        <v>2025</v>
      </c>
      <c r="B7919" s="12">
        <v>45658</v>
      </c>
      <c r="C7919" s="12">
        <v>45747</v>
      </c>
      <c r="D7919" t="s">
        <v>7335</v>
      </c>
      <c r="F7919" s="8">
        <v>7912</v>
      </c>
      <c r="G7919" s="8">
        <v>7912</v>
      </c>
      <c r="H7919" s="8" t="s">
        <v>75</v>
      </c>
      <c r="J7919" s="8">
        <v>63</v>
      </c>
      <c r="L7919" s="8" t="s">
        <v>100</v>
      </c>
      <c r="O7919" s="8" t="s">
        <v>7336</v>
      </c>
      <c r="S7919" s="8" t="s">
        <v>146</v>
      </c>
      <c r="U7919" s="8">
        <v>10097</v>
      </c>
      <c r="X7919" s="8" t="s">
        <v>7337</v>
      </c>
      <c r="Y7919" s="12">
        <v>45751</v>
      </c>
    </row>
    <row r="7920" spans="1:25" x14ac:dyDescent="0.25">
      <c r="A7920">
        <v>2025</v>
      </c>
      <c r="B7920" s="12">
        <v>45658</v>
      </c>
      <c r="C7920" s="12">
        <v>45747</v>
      </c>
      <c r="D7920" t="s">
        <v>7335</v>
      </c>
      <c r="F7920" s="8">
        <v>7913</v>
      </c>
      <c r="G7920" s="8">
        <v>7913</v>
      </c>
      <c r="H7920" s="8" t="s">
        <v>75</v>
      </c>
      <c r="J7920" s="8">
        <v>63</v>
      </c>
      <c r="L7920" s="8" t="s">
        <v>100</v>
      </c>
      <c r="O7920" s="8" t="s">
        <v>7336</v>
      </c>
      <c r="S7920" s="8" t="s">
        <v>146</v>
      </c>
      <c r="U7920" s="8">
        <v>10097</v>
      </c>
      <c r="X7920" s="8" t="s">
        <v>7337</v>
      </c>
      <c r="Y7920" s="12">
        <v>45751</v>
      </c>
    </row>
    <row r="7921" spans="1:25" x14ac:dyDescent="0.25">
      <c r="A7921">
        <v>2025</v>
      </c>
      <c r="B7921" s="12">
        <v>45658</v>
      </c>
      <c r="C7921" s="12">
        <v>45747</v>
      </c>
      <c r="D7921" t="s">
        <v>7335</v>
      </c>
      <c r="F7921" s="8">
        <v>7914</v>
      </c>
      <c r="G7921" s="8">
        <v>7914</v>
      </c>
      <c r="H7921" s="8" t="s">
        <v>75</v>
      </c>
      <c r="J7921" s="8">
        <v>63</v>
      </c>
      <c r="L7921" s="8" t="s">
        <v>100</v>
      </c>
      <c r="O7921" s="8" t="s">
        <v>7336</v>
      </c>
      <c r="S7921" s="8" t="s">
        <v>146</v>
      </c>
      <c r="U7921" s="8">
        <v>10097</v>
      </c>
      <c r="X7921" s="8" t="s">
        <v>7337</v>
      </c>
      <c r="Y7921" s="12">
        <v>45751</v>
      </c>
    </row>
    <row r="7922" spans="1:25" x14ac:dyDescent="0.25">
      <c r="A7922">
        <v>2025</v>
      </c>
      <c r="B7922" s="12">
        <v>45658</v>
      </c>
      <c r="C7922" s="12">
        <v>45747</v>
      </c>
      <c r="D7922" t="s">
        <v>7335</v>
      </c>
      <c r="F7922" s="8">
        <v>7915</v>
      </c>
      <c r="G7922" s="8">
        <v>7915</v>
      </c>
      <c r="H7922" s="8" t="s">
        <v>75</v>
      </c>
      <c r="J7922" s="8">
        <v>63</v>
      </c>
      <c r="L7922" s="8" t="s">
        <v>100</v>
      </c>
      <c r="O7922" s="8" t="s">
        <v>7336</v>
      </c>
      <c r="S7922" s="8" t="s">
        <v>146</v>
      </c>
      <c r="U7922" s="8">
        <v>10097</v>
      </c>
      <c r="X7922" s="8" t="s">
        <v>7337</v>
      </c>
      <c r="Y7922" s="12">
        <v>45751</v>
      </c>
    </row>
    <row r="7923" spans="1:25" x14ac:dyDescent="0.25">
      <c r="A7923">
        <v>2025</v>
      </c>
      <c r="B7923" s="12">
        <v>45658</v>
      </c>
      <c r="C7923" s="12">
        <v>45747</v>
      </c>
      <c r="D7923" t="s">
        <v>7335</v>
      </c>
      <c r="F7923" s="8">
        <v>7916</v>
      </c>
      <c r="G7923" s="8">
        <v>7916</v>
      </c>
      <c r="H7923" s="8" t="s">
        <v>75</v>
      </c>
      <c r="J7923" s="8">
        <v>63</v>
      </c>
      <c r="L7923" s="8" t="s">
        <v>100</v>
      </c>
      <c r="O7923" s="8" t="s">
        <v>7336</v>
      </c>
      <c r="S7923" s="8" t="s">
        <v>146</v>
      </c>
      <c r="U7923" s="8">
        <v>10097</v>
      </c>
      <c r="X7923" s="8" t="s">
        <v>7337</v>
      </c>
      <c r="Y7923" s="12">
        <v>45751</v>
      </c>
    </row>
    <row r="7924" spans="1:25" x14ac:dyDescent="0.25">
      <c r="A7924">
        <v>2025</v>
      </c>
      <c r="B7924" s="12">
        <v>45658</v>
      </c>
      <c r="C7924" s="12">
        <v>45747</v>
      </c>
      <c r="D7924" t="s">
        <v>7335</v>
      </c>
      <c r="F7924" s="8">
        <v>7917</v>
      </c>
      <c r="G7924" s="8">
        <v>7917</v>
      </c>
      <c r="H7924" s="8" t="s">
        <v>75</v>
      </c>
      <c r="J7924" s="8">
        <v>63</v>
      </c>
      <c r="L7924" s="8" t="s">
        <v>100</v>
      </c>
      <c r="O7924" s="8" t="s">
        <v>7336</v>
      </c>
      <c r="S7924" s="8" t="s">
        <v>146</v>
      </c>
      <c r="U7924" s="8">
        <v>10097</v>
      </c>
      <c r="X7924" s="8" t="s">
        <v>7337</v>
      </c>
      <c r="Y7924" s="12">
        <v>45751</v>
      </c>
    </row>
    <row r="7925" spans="1:25" x14ac:dyDescent="0.25">
      <c r="A7925">
        <v>2025</v>
      </c>
      <c r="B7925" s="12">
        <v>45658</v>
      </c>
      <c r="C7925" s="12">
        <v>45747</v>
      </c>
      <c r="D7925" t="s">
        <v>7335</v>
      </c>
      <c r="F7925" s="8">
        <v>7918</v>
      </c>
      <c r="G7925" s="8">
        <v>7918</v>
      </c>
      <c r="H7925" s="8" t="s">
        <v>75</v>
      </c>
      <c r="J7925" s="8">
        <v>63</v>
      </c>
      <c r="L7925" s="8" t="s">
        <v>100</v>
      </c>
      <c r="O7925" s="8" t="s">
        <v>7336</v>
      </c>
      <c r="S7925" s="8" t="s">
        <v>146</v>
      </c>
      <c r="U7925" s="8">
        <v>10097</v>
      </c>
      <c r="X7925" s="8" t="s">
        <v>7337</v>
      </c>
      <c r="Y7925" s="12">
        <v>45751</v>
      </c>
    </row>
    <row r="7926" spans="1:25" x14ac:dyDescent="0.25">
      <c r="A7926">
        <v>2025</v>
      </c>
      <c r="B7926" s="12">
        <v>45658</v>
      </c>
      <c r="C7926" s="12">
        <v>45747</v>
      </c>
      <c r="D7926" t="s">
        <v>7335</v>
      </c>
      <c r="F7926" s="8">
        <v>7919</v>
      </c>
      <c r="G7926" s="8">
        <v>7919</v>
      </c>
      <c r="H7926" s="8" t="s">
        <v>75</v>
      </c>
      <c r="J7926" s="8">
        <v>63</v>
      </c>
      <c r="L7926" s="8" t="s">
        <v>100</v>
      </c>
      <c r="O7926" s="8" t="s">
        <v>7336</v>
      </c>
      <c r="S7926" s="8" t="s">
        <v>146</v>
      </c>
      <c r="U7926" s="8">
        <v>10097</v>
      </c>
      <c r="X7926" s="8" t="s">
        <v>7337</v>
      </c>
      <c r="Y7926" s="12">
        <v>45751</v>
      </c>
    </row>
    <row r="7927" spans="1:25" x14ac:dyDescent="0.25">
      <c r="A7927">
        <v>2025</v>
      </c>
      <c r="B7927" s="12">
        <v>45658</v>
      </c>
      <c r="C7927" s="12">
        <v>45747</v>
      </c>
      <c r="D7927" t="s">
        <v>7335</v>
      </c>
      <c r="F7927" s="8">
        <v>7920</v>
      </c>
      <c r="G7927" s="8">
        <v>7920</v>
      </c>
      <c r="H7927" s="8" t="s">
        <v>75</v>
      </c>
      <c r="J7927" s="8">
        <v>63</v>
      </c>
      <c r="L7927" s="8" t="s">
        <v>100</v>
      </c>
      <c r="O7927" s="8" t="s">
        <v>7336</v>
      </c>
      <c r="S7927" s="8" t="s">
        <v>146</v>
      </c>
      <c r="U7927" s="8">
        <v>10097</v>
      </c>
      <c r="X7927" s="8" t="s">
        <v>7337</v>
      </c>
      <c r="Y7927" s="12">
        <v>45751</v>
      </c>
    </row>
    <row r="7928" spans="1:25" x14ac:dyDescent="0.25">
      <c r="A7928">
        <v>2025</v>
      </c>
      <c r="B7928" s="12">
        <v>45658</v>
      </c>
      <c r="C7928" s="12">
        <v>45747</v>
      </c>
      <c r="D7928" t="s">
        <v>7335</v>
      </c>
      <c r="F7928" s="8">
        <v>7921</v>
      </c>
      <c r="G7928" s="8">
        <v>7921</v>
      </c>
      <c r="H7928" s="8" t="s">
        <v>75</v>
      </c>
      <c r="J7928" s="8">
        <v>63</v>
      </c>
      <c r="L7928" s="8" t="s">
        <v>100</v>
      </c>
      <c r="O7928" s="8" t="s">
        <v>7336</v>
      </c>
      <c r="S7928" s="8" t="s">
        <v>146</v>
      </c>
      <c r="U7928" s="8">
        <v>10097</v>
      </c>
      <c r="X7928" s="8" t="s">
        <v>7337</v>
      </c>
      <c r="Y7928" s="12">
        <v>45751</v>
      </c>
    </row>
    <row r="7929" spans="1:25" x14ac:dyDescent="0.25">
      <c r="A7929">
        <v>2025</v>
      </c>
      <c r="B7929" s="12">
        <v>45658</v>
      </c>
      <c r="C7929" s="12">
        <v>45747</v>
      </c>
      <c r="D7929" t="s">
        <v>7335</v>
      </c>
      <c r="F7929" s="8">
        <v>7922</v>
      </c>
      <c r="G7929" s="8">
        <v>7922</v>
      </c>
      <c r="H7929" s="8" t="s">
        <v>75</v>
      </c>
      <c r="J7929" s="8">
        <v>63</v>
      </c>
      <c r="L7929" s="8" t="s">
        <v>100</v>
      </c>
      <c r="O7929" s="8" t="s">
        <v>7336</v>
      </c>
      <c r="S7929" s="8" t="s">
        <v>146</v>
      </c>
      <c r="U7929" s="8">
        <v>10097</v>
      </c>
      <c r="X7929" s="8" t="s">
        <v>7337</v>
      </c>
      <c r="Y7929" s="12">
        <v>45751</v>
      </c>
    </row>
    <row r="7930" spans="1:25" x14ac:dyDescent="0.25">
      <c r="A7930">
        <v>2025</v>
      </c>
      <c r="B7930" s="12">
        <v>45658</v>
      </c>
      <c r="C7930" s="12">
        <v>45747</v>
      </c>
      <c r="D7930" t="s">
        <v>7335</v>
      </c>
      <c r="F7930" s="8">
        <v>7923</v>
      </c>
      <c r="G7930" s="8">
        <v>7923</v>
      </c>
      <c r="H7930" s="8" t="s">
        <v>75</v>
      </c>
      <c r="J7930" s="8">
        <v>63</v>
      </c>
      <c r="L7930" s="8" t="s">
        <v>100</v>
      </c>
      <c r="O7930" s="8" t="s">
        <v>7336</v>
      </c>
      <c r="S7930" s="8" t="s">
        <v>146</v>
      </c>
      <c r="U7930" s="8">
        <v>10097</v>
      </c>
      <c r="X7930" s="8" t="s">
        <v>7337</v>
      </c>
      <c r="Y7930" s="12">
        <v>45751</v>
      </c>
    </row>
    <row r="7931" spans="1:25" x14ac:dyDescent="0.25">
      <c r="A7931">
        <v>2025</v>
      </c>
      <c r="B7931" s="12">
        <v>45658</v>
      </c>
      <c r="C7931" s="12">
        <v>45747</v>
      </c>
      <c r="D7931" t="s">
        <v>7335</v>
      </c>
      <c r="F7931" s="8">
        <v>7924</v>
      </c>
      <c r="G7931" s="8">
        <v>7924</v>
      </c>
      <c r="H7931" s="8" t="s">
        <v>75</v>
      </c>
      <c r="J7931" s="8">
        <v>63</v>
      </c>
      <c r="L7931" s="8" t="s">
        <v>100</v>
      </c>
      <c r="O7931" s="8" t="s">
        <v>7336</v>
      </c>
      <c r="S7931" s="8" t="s">
        <v>146</v>
      </c>
      <c r="U7931" s="8">
        <v>10097</v>
      </c>
      <c r="X7931" s="8" t="s">
        <v>7337</v>
      </c>
      <c r="Y7931" s="12">
        <v>45751</v>
      </c>
    </row>
    <row r="7932" spans="1:25" x14ac:dyDescent="0.25">
      <c r="A7932">
        <v>2025</v>
      </c>
      <c r="B7932" s="12">
        <v>45658</v>
      </c>
      <c r="C7932" s="12">
        <v>45747</v>
      </c>
      <c r="D7932" t="s">
        <v>7335</v>
      </c>
      <c r="F7932" s="8">
        <v>7925</v>
      </c>
      <c r="G7932" s="8">
        <v>7925</v>
      </c>
      <c r="H7932" s="8" t="s">
        <v>75</v>
      </c>
      <c r="J7932" s="8">
        <v>63</v>
      </c>
      <c r="L7932" s="8" t="s">
        <v>100</v>
      </c>
      <c r="O7932" s="8" t="s">
        <v>7336</v>
      </c>
      <c r="S7932" s="8" t="s">
        <v>146</v>
      </c>
      <c r="U7932" s="8">
        <v>10097</v>
      </c>
      <c r="X7932" s="8" t="s">
        <v>7337</v>
      </c>
      <c r="Y7932" s="12">
        <v>45751</v>
      </c>
    </row>
    <row r="7933" spans="1:25" x14ac:dyDescent="0.25">
      <c r="A7933">
        <v>2025</v>
      </c>
      <c r="B7933" s="12">
        <v>45658</v>
      </c>
      <c r="C7933" s="12">
        <v>45747</v>
      </c>
      <c r="D7933" t="s">
        <v>7335</v>
      </c>
      <c r="F7933" s="8">
        <v>7926</v>
      </c>
      <c r="G7933" s="8">
        <v>7926</v>
      </c>
      <c r="H7933" s="8" t="s">
        <v>75</v>
      </c>
      <c r="J7933" s="8">
        <v>63</v>
      </c>
      <c r="L7933" s="8" t="s">
        <v>100</v>
      </c>
      <c r="O7933" s="8" t="s">
        <v>7336</v>
      </c>
      <c r="S7933" s="8" t="s">
        <v>146</v>
      </c>
      <c r="U7933" s="8">
        <v>10097</v>
      </c>
      <c r="X7933" s="8" t="s">
        <v>7337</v>
      </c>
      <c r="Y7933" s="12">
        <v>45751</v>
      </c>
    </row>
    <row r="7934" spans="1:25" x14ac:dyDescent="0.25">
      <c r="A7934">
        <v>2025</v>
      </c>
      <c r="B7934" s="12">
        <v>45658</v>
      </c>
      <c r="C7934" s="12">
        <v>45747</v>
      </c>
      <c r="D7934" t="s">
        <v>7335</v>
      </c>
      <c r="F7934" s="8">
        <v>7927</v>
      </c>
      <c r="G7934" s="8">
        <v>7927</v>
      </c>
      <c r="H7934" s="8" t="s">
        <v>75</v>
      </c>
      <c r="J7934" s="8">
        <v>63</v>
      </c>
      <c r="L7934" s="8" t="s">
        <v>100</v>
      </c>
      <c r="O7934" s="8" t="s">
        <v>7336</v>
      </c>
      <c r="S7934" s="8" t="s">
        <v>146</v>
      </c>
      <c r="U7934" s="8">
        <v>10097</v>
      </c>
      <c r="X7934" s="8" t="s">
        <v>7337</v>
      </c>
      <c r="Y7934" s="12">
        <v>45751</v>
      </c>
    </row>
    <row r="7935" spans="1:25" x14ac:dyDescent="0.25">
      <c r="A7935">
        <v>2025</v>
      </c>
      <c r="B7935" s="12">
        <v>45658</v>
      </c>
      <c r="C7935" s="12">
        <v>45747</v>
      </c>
      <c r="D7935" t="s">
        <v>7335</v>
      </c>
      <c r="F7935" s="8">
        <v>7928</v>
      </c>
      <c r="G7935" s="8">
        <v>7928</v>
      </c>
      <c r="H7935" s="8" t="s">
        <v>75</v>
      </c>
      <c r="J7935" s="8">
        <v>63</v>
      </c>
      <c r="L7935" s="8" t="s">
        <v>100</v>
      </c>
      <c r="O7935" s="8" t="s">
        <v>7336</v>
      </c>
      <c r="S7935" s="8" t="s">
        <v>146</v>
      </c>
      <c r="U7935" s="8">
        <v>10097</v>
      </c>
      <c r="X7935" s="8" t="s">
        <v>7337</v>
      </c>
      <c r="Y7935" s="12">
        <v>45751</v>
      </c>
    </row>
    <row r="7936" spans="1:25" x14ac:dyDescent="0.25">
      <c r="A7936">
        <v>2025</v>
      </c>
      <c r="B7936" s="12">
        <v>45658</v>
      </c>
      <c r="C7936" s="12">
        <v>45747</v>
      </c>
      <c r="D7936" t="s">
        <v>7335</v>
      </c>
      <c r="F7936" s="8">
        <v>7929</v>
      </c>
      <c r="G7936" s="8">
        <v>7929</v>
      </c>
      <c r="H7936" s="8" t="s">
        <v>75</v>
      </c>
      <c r="J7936" s="8">
        <v>63</v>
      </c>
      <c r="L7936" s="8" t="s">
        <v>100</v>
      </c>
      <c r="O7936" s="8" t="s">
        <v>7336</v>
      </c>
      <c r="S7936" s="8" t="s">
        <v>146</v>
      </c>
      <c r="U7936" s="8">
        <v>10097</v>
      </c>
      <c r="X7936" s="8" t="s">
        <v>7337</v>
      </c>
      <c r="Y7936" s="12">
        <v>45751</v>
      </c>
    </row>
    <row r="7937" spans="1:25" x14ac:dyDescent="0.25">
      <c r="A7937">
        <v>2025</v>
      </c>
      <c r="B7937" s="12">
        <v>45658</v>
      </c>
      <c r="C7937" s="12">
        <v>45747</v>
      </c>
      <c r="D7937" t="s">
        <v>7335</v>
      </c>
      <c r="F7937" s="8">
        <v>7930</v>
      </c>
      <c r="G7937" s="8">
        <v>7930</v>
      </c>
      <c r="H7937" s="8" t="s">
        <v>75</v>
      </c>
      <c r="J7937" s="8">
        <v>63</v>
      </c>
      <c r="L7937" s="8" t="s">
        <v>100</v>
      </c>
      <c r="O7937" s="8" t="s">
        <v>7336</v>
      </c>
      <c r="S7937" s="8" t="s">
        <v>146</v>
      </c>
      <c r="U7937" s="8">
        <v>10097</v>
      </c>
      <c r="X7937" s="8" t="s">
        <v>7337</v>
      </c>
      <c r="Y7937" s="12">
        <v>45751</v>
      </c>
    </row>
    <row r="7938" spans="1:25" x14ac:dyDescent="0.25">
      <c r="A7938">
        <v>2025</v>
      </c>
      <c r="B7938" s="12">
        <v>45658</v>
      </c>
      <c r="C7938" s="12">
        <v>45747</v>
      </c>
      <c r="D7938" t="s">
        <v>7335</v>
      </c>
      <c r="F7938" s="8">
        <v>7931</v>
      </c>
      <c r="G7938" s="8">
        <v>7931</v>
      </c>
      <c r="H7938" s="8" t="s">
        <v>75</v>
      </c>
      <c r="J7938" s="8">
        <v>63</v>
      </c>
      <c r="L7938" s="8" t="s">
        <v>100</v>
      </c>
      <c r="O7938" s="8" t="s">
        <v>7336</v>
      </c>
      <c r="S7938" s="8" t="s">
        <v>146</v>
      </c>
      <c r="U7938" s="8">
        <v>10097</v>
      </c>
      <c r="X7938" s="8" t="s">
        <v>7337</v>
      </c>
      <c r="Y7938" s="12">
        <v>45751</v>
      </c>
    </row>
    <row r="7939" spans="1:25" x14ac:dyDescent="0.25">
      <c r="A7939">
        <v>2025</v>
      </c>
      <c r="B7939" s="12">
        <v>45658</v>
      </c>
      <c r="C7939" s="12">
        <v>45747</v>
      </c>
      <c r="D7939" t="s">
        <v>7335</v>
      </c>
      <c r="F7939" s="8">
        <v>7932</v>
      </c>
      <c r="G7939" s="8">
        <v>7932</v>
      </c>
      <c r="H7939" s="8" t="s">
        <v>75</v>
      </c>
      <c r="J7939" s="8">
        <v>63</v>
      </c>
      <c r="L7939" s="8" t="s">
        <v>100</v>
      </c>
      <c r="O7939" s="8" t="s">
        <v>7336</v>
      </c>
      <c r="S7939" s="8" t="s">
        <v>146</v>
      </c>
      <c r="U7939" s="8">
        <v>10097</v>
      </c>
      <c r="X7939" s="8" t="s">
        <v>7337</v>
      </c>
      <c r="Y7939" s="12">
        <v>45751</v>
      </c>
    </row>
    <row r="7940" spans="1:25" x14ac:dyDescent="0.25">
      <c r="A7940">
        <v>2025</v>
      </c>
      <c r="B7940" s="12">
        <v>45658</v>
      </c>
      <c r="C7940" s="12">
        <v>45747</v>
      </c>
      <c r="D7940" t="s">
        <v>7335</v>
      </c>
      <c r="F7940" s="8">
        <v>7933</v>
      </c>
      <c r="G7940" s="8">
        <v>7933</v>
      </c>
      <c r="H7940" s="8" t="s">
        <v>75</v>
      </c>
      <c r="J7940" s="8">
        <v>63</v>
      </c>
      <c r="L7940" s="8" t="s">
        <v>100</v>
      </c>
      <c r="O7940" s="8" t="s">
        <v>7336</v>
      </c>
      <c r="S7940" s="8" t="s">
        <v>146</v>
      </c>
      <c r="U7940" s="8">
        <v>10097</v>
      </c>
      <c r="X7940" s="8" t="s">
        <v>7337</v>
      </c>
      <c r="Y7940" s="12">
        <v>45751</v>
      </c>
    </row>
    <row r="7941" spans="1:25" x14ac:dyDescent="0.25">
      <c r="A7941">
        <v>2025</v>
      </c>
      <c r="B7941" s="12">
        <v>45658</v>
      </c>
      <c r="C7941" s="12">
        <v>45747</v>
      </c>
      <c r="D7941" t="s">
        <v>7335</v>
      </c>
      <c r="F7941" s="8">
        <v>7934</v>
      </c>
      <c r="G7941" s="8">
        <v>7934</v>
      </c>
      <c r="H7941" s="8" t="s">
        <v>75</v>
      </c>
      <c r="J7941" s="8">
        <v>63</v>
      </c>
      <c r="L7941" s="8" t="s">
        <v>100</v>
      </c>
      <c r="O7941" s="8" t="s">
        <v>7336</v>
      </c>
      <c r="S7941" s="8" t="s">
        <v>146</v>
      </c>
      <c r="U7941" s="8">
        <v>10097</v>
      </c>
      <c r="X7941" s="8" t="s">
        <v>7337</v>
      </c>
      <c r="Y7941" s="12">
        <v>45751</v>
      </c>
    </row>
    <row r="7942" spans="1:25" x14ac:dyDescent="0.25">
      <c r="A7942">
        <v>2025</v>
      </c>
      <c r="B7942" s="12">
        <v>45658</v>
      </c>
      <c r="C7942" s="12">
        <v>45747</v>
      </c>
      <c r="D7942" t="s">
        <v>7335</v>
      </c>
      <c r="F7942" s="8">
        <v>7935</v>
      </c>
      <c r="G7942" s="8">
        <v>7935</v>
      </c>
      <c r="H7942" s="8" t="s">
        <v>75</v>
      </c>
      <c r="J7942" s="8">
        <v>63</v>
      </c>
      <c r="L7942" s="8" t="s">
        <v>100</v>
      </c>
      <c r="O7942" s="8" t="s">
        <v>7336</v>
      </c>
      <c r="S7942" s="8" t="s">
        <v>146</v>
      </c>
      <c r="U7942" s="8">
        <v>10097</v>
      </c>
      <c r="X7942" s="8" t="s">
        <v>7337</v>
      </c>
      <c r="Y7942" s="12">
        <v>45751</v>
      </c>
    </row>
    <row r="7943" spans="1:25" x14ac:dyDescent="0.25">
      <c r="A7943">
        <v>2025</v>
      </c>
      <c r="B7943" s="12">
        <v>45658</v>
      </c>
      <c r="C7943" s="12">
        <v>45747</v>
      </c>
      <c r="D7943" t="s">
        <v>7335</v>
      </c>
      <c r="F7943" s="8">
        <v>7936</v>
      </c>
      <c r="G7943" s="8">
        <v>7936</v>
      </c>
      <c r="H7943" s="8" t="s">
        <v>75</v>
      </c>
      <c r="J7943" s="8">
        <v>63</v>
      </c>
      <c r="L7943" s="8" t="s">
        <v>100</v>
      </c>
      <c r="O7943" s="8" t="s">
        <v>7336</v>
      </c>
      <c r="S7943" s="8" t="s">
        <v>146</v>
      </c>
      <c r="U7943" s="8">
        <v>10097</v>
      </c>
      <c r="X7943" s="8" t="s">
        <v>7337</v>
      </c>
      <c r="Y7943" s="12">
        <v>45751</v>
      </c>
    </row>
    <row r="7944" spans="1:25" x14ac:dyDescent="0.25">
      <c r="A7944">
        <v>2025</v>
      </c>
      <c r="B7944" s="12">
        <v>45658</v>
      </c>
      <c r="C7944" s="12">
        <v>45747</v>
      </c>
      <c r="D7944" t="s">
        <v>7335</v>
      </c>
      <c r="F7944" s="8">
        <v>7937</v>
      </c>
      <c r="G7944" s="8">
        <v>7937</v>
      </c>
      <c r="H7944" s="8" t="s">
        <v>75</v>
      </c>
      <c r="J7944" s="8">
        <v>63</v>
      </c>
      <c r="L7944" s="8" t="s">
        <v>100</v>
      </c>
      <c r="O7944" s="8" t="s">
        <v>7336</v>
      </c>
      <c r="S7944" s="8" t="s">
        <v>146</v>
      </c>
      <c r="U7944" s="8">
        <v>10097</v>
      </c>
      <c r="X7944" s="8" t="s">
        <v>7337</v>
      </c>
      <c r="Y7944" s="12">
        <v>45751</v>
      </c>
    </row>
    <row r="7945" spans="1:25" x14ac:dyDescent="0.25">
      <c r="A7945">
        <v>2025</v>
      </c>
      <c r="B7945" s="12">
        <v>45658</v>
      </c>
      <c r="C7945" s="12">
        <v>45747</v>
      </c>
      <c r="D7945" t="s">
        <v>7335</v>
      </c>
      <c r="F7945" s="8">
        <v>7938</v>
      </c>
      <c r="G7945" s="8">
        <v>7938</v>
      </c>
      <c r="H7945" s="8" t="s">
        <v>75</v>
      </c>
      <c r="J7945" s="8">
        <v>63</v>
      </c>
      <c r="L7945" s="8" t="s">
        <v>100</v>
      </c>
      <c r="O7945" s="8" t="s">
        <v>7336</v>
      </c>
      <c r="S7945" s="8" t="s">
        <v>146</v>
      </c>
      <c r="U7945" s="8">
        <v>10097</v>
      </c>
      <c r="X7945" s="8" t="s">
        <v>7337</v>
      </c>
      <c r="Y7945" s="12">
        <v>45751</v>
      </c>
    </row>
    <row r="7946" spans="1:25" x14ac:dyDescent="0.25">
      <c r="A7946">
        <v>2025</v>
      </c>
      <c r="B7946" s="12">
        <v>45658</v>
      </c>
      <c r="C7946" s="12">
        <v>45747</v>
      </c>
      <c r="D7946" t="s">
        <v>7335</v>
      </c>
      <c r="F7946" s="8">
        <v>7939</v>
      </c>
      <c r="G7946" s="8">
        <v>7939</v>
      </c>
      <c r="H7946" s="8" t="s">
        <v>75</v>
      </c>
      <c r="J7946" s="8">
        <v>63</v>
      </c>
      <c r="L7946" s="8" t="s">
        <v>100</v>
      </c>
      <c r="O7946" s="8" t="s">
        <v>7336</v>
      </c>
      <c r="S7946" s="8" t="s">
        <v>146</v>
      </c>
      <c r="U7946" s="8">
        <v>10097</v>
      </c>
      <c r="X7946" s="8" t="s">
        <v>7337</v>
      </c>
      <c r="Y7946" s="12">
        <v>45751</v>
      </c>
    </row>
    <row r="7947" spans="1:25" x14ac:dyDescent="0.25">
      <c r="A7947">
        <v>2025</v>
      </c>
      <c r="B7947" s="12">
        <v>45658</v>
      </c>
      <c r="C7947" s="12">
        <v>45747</v>
      </c>
      <c r="D7947" t="s">
        <v>7335</v>
      </c>
      <c r="F7947" s="8">
        <v>7940</v>
      </c>
      <c r="G7947" s="8">
        <v>7940</v>
      </c>
      <c r="H7947" s="8" t="s">
        <v>75</v>
      </c>
      <c r="J7947" s="8">
        <v>63</v>
      </c>
      <c r="L7947" s="8" t="s">
        <v>100</v>
      </c>
      <c r="O7947" s="8" t="s">
        <v>7336</v>
      </c>
      <c r="S7947" s="8" t="s">
        <v>146</v>
      </c>
      <c r="U7947" s="8">
        <v>10097</v>
      </c>
      <c r="X7947" s="8" t="s">
        <v>7337</v>
      </c>
      <c r="Y7947" s="12">
        <v>45751</v>
      </c>
    </row>
    <row r="7948" spans="1:25" x14ac:dyDescent="0.25">
      <c r="A7948">
        <v>2025</v>
      </c>
      <c r="B7948" s="12">
        <v>45658</v>
      </c>
      <c r="C7948" s="12">
        <v>45747</v>
      </c>
      <c r="D7948" t="s">
        <v>7335</v>
      </c>
      <c r="F7948" s="8">
        <v>7941</v>
      </c>
      <c r="G7948" s="8">
        <v>7941</v>
      </c>
      <c r="H7948" s="8" t="s">
        <v>75</v>
      </c>
      <c r="J7948" s="8">
        <v>63</v>
      </c>
      <c r="L7948" s="8" t="s">
        <v>100</v>
      </c>
      <c r="O7948" s="8" t="s">
        <v>7336</v>
      </c>
      <c r="S7948" s="8" t="s">
        <v>146</v>
      </c>
      <c r="U7948" s="8">
        <v>10097</v>
      </c>
      <c r="X7948" s="8" t="s">
        <v>7337</v>
      </c>
      <c r="Y7948" s="12">
        <v>45751</v>
      </c>
    </row>
    <row r="7949" spans="1:25" x14ac:dyDescent="0.25">
      <c r="A7949">
        <v>2025</v>
      </c>
      <c r="B7949" s="12">
        <v>45658</v>
      </c>
      <c r="C7949" s="12">
        <v>45747</v>
      </c>
      <c r="D7949" t="s">
        <v>7335</v>
      </c>
      <c r="F7949" s="8">
        <v>7942</v>
      </c>
      <c r="G7949" s="8">
        <v>7942</v>
      </c>
      <c r="H7949" s="8" t="s">
        <v>75</v>
      </c>
      <c r="J7949" s="8">
        <v>63</v>
      </c>
      <c r="L7949" s="8" t="s">
        <v>100</v>
      </c>
      <c r="O7949" s="8" t="s">
        <v>7336</v>
      </c>
      <c r="S7949" s="8" t="s">
        <v>146</v>
      </c>
      <c r="U7949" s="8">
        <v>10097</v>
      </c>
      <c r="X7949" s="8" t="s">
        <v>7337</v>
      </c>
      <c r="Y7949" s="12">
        <v>45751</v>
      </c>
    </row>
    <row r="7950" spans="1:25" x14ac:dyDescent="0.25">
      <c r="A7950">
        <v>2025</v>
      </c>
      <c r="B7950" s="12">
        <v>45658</v>
      </c>
      <c r="C7950" s="12">
        <v>45747</v>
      </c>
      <c r="D7950" t="s">
        <v>7335</v>
      </c>
      <c r="F7950" s="8">
        <v>7943</v>
      </c>
      <c r="G7950" s="8">
        <v>7943</v>
      </c>
      <c r="H7950" s="8" t="s">
        <v>75</v>
      </c>
      <c r="J7950" s="8">
        <v>63</v>
      </c>
      <c r="L7950" s="8" t="s">
        <v>100</v>
      </c>
      <c r="O7950" s="8" t="s">
        <v>7336</v>
      </c>
      <c r="S7950" s="8" t="s">
        <v>146</v>
      </c>
      <c r="U7950" s="8">
        <v>10097</v>
      </c>
      <c r="X7950" s="8" t="s">
        <v>7337</v>
      </c>
      <c r="Y7950" s="12">
        <v>45751</v>
      </c>
    </row>
    <row r="7951" spans="1:25" x14ac:dyDescent="0.25">
      <c r="A7951">
        <v>2025</v>
      </c>
      <c r="B7951" s="12">
        <v>45658</v>
      </c>
      <c r="C7951" s="12">
        <v>45747</v>
      </c>
      <c r="D7951" t="s">
        <v>7335</v>
      </c>
      <c r="F7951" s="8">
        <v>7944</v>
      </c>
      <c r="G7951" s="8">
        <v>7944</v>
      </c>
      <c r="H7951" s="8" t="s">
        <v>75</v>
      </c>
      <c r="J7951" s="8">
        <v>63</v>
      </c>
      <c r="L7951" s="8" t="s">
        <v>100</v>
      </c>
      <c r="O7951" s="8" t="s">
        <v>7336</v>
      </c>
      <c r="S7951" s="8" t="s">
        <v>146</v>
      </c>
      <c r="U7951" s="8">
        <v>10097</v>
      </c>
      <c r="X7951" s="8" t="s">
        <v>7337</v>
      </c>
      <c r="Y7951" s="12">
        <v>45751</v>
      </c>
    </row>
    <row r="7952" spans="1:25" x14ac:dyDescent="0.25">
      <c r="A7952">
        <v>2025</v>
      </c>
      <c r="B7952" s="12">
        <v>45658</v>
      </c>
      <c r="C7952" s="12">
        <v>45747</v>
      </c>
      <c r="D7952" t="s">
        <v>7335</v>
      </c>
      <c r="F7952" s="8">
        <v>7945</v>
      </c>
      <c r="G7952" s="8">
        <v>7945</v>
      </c>
      <c r="H7952" s="8" t="s">
        <v>75</v>
      </c>
      <c r="J7952" s="8">
        <v>63</v>
      </c>
      <c r="L7952" s="8" t="s">
        <v>100</v>
      </c>
      <c r="O7952" s="8" t="s">
        <v>7336</v>
      </c>
      <c r="S7952" s="8" t="s">
        <v>146</v>
      </c>
      <c r="U7952" s="8">
        <v>10097</v>
      </c>
      <c r="X7952" s="8" t="s">
        <v>7337</v>
      </c>
      <c r="Y7952" s="12">
        <v>45751</v>
      </c>
    </row>
    <row r="7953" spans="1:25" x14ac:dyDescent="0.25">
      <c r="A7953">
        <v>2025</v>
      </c>
      <c r="B7953" s="12">
        <v>45658</v>
      </c>
      <c r="C7953" s="12">
        <v>45747</v>
      </c>
      <c r="D7953" t="s">
        <v>7335</v>
      </c>
      <c r="F7953" s="8">
        <v>7946</v>
      </c>
      <c r="G7953" s="8">
        <v>7946</v>
      </c>
      <c r="H7953" s="8" t="s">
        <v>75</v>
      </c>
      <c r="J7953" s="8">
        <v>63</v>
      </c>
      <c r="L7953" s="8" t="s">
        <v>100</v>
      </c>
      <c r="O7953" s="8" t="s">
        <v>7336</v>
      </c>
      <c r="S7953" s="8" t="s">
        <v>146</v>
      </c>
      <c r="U7953" s="8">
        <v>10097</v>
      </c>
      <c r="X7953" s="8" t="s">
        <v>7337</v>
      </c>
      <c r="Y7953" s="12">
        <v>45751</v>
      </c>
    </row>
    <row r="7954" spans="1:25" x14ac:dyDescent="0.25">
      <c r="A7954">
        <v>2025</v>
      </c>
      <c r="B7954" s="12">
        <v>45658</v>
      </c>
      <c r="C7954" s="12">
        <v>45747</v>
      </c>
      <c r="D7954" t="s">
        <v>7335</v>
      </c>
      <c r="F7954" s="8">
        <v>7947</v>
      </c>
      <c r="G7954" s="8">
        <v>7947</v>
      </c>
      <c r="H7954" s="8" t="s">
        <v>75</v>
      </c>
      <c r="J7954" s="8">
        <v>63</v>
      </c>
      <c r="L7954" s="8" t="s">
        <v>100</v>
      </c>
      <c r="O7954" s="8" t="s">
        <v>7336</v>
      </c>
      <c r="S7954" s="8" t="s">
        <v>146</v>
      </c>
      <c r="U7954" s="8">
        <v>10097</v>
      </c>
      <c r="X7954" s="8" t="s">
        <v>7337</v>
      </c>
      <c r="Y7954" s="12">
        <v>45751</v>
      </c>
    </row>
    <row r="7955" spans="1:25" x14ac:dyDescent="0.25">
      <c r="A7955">
        <v>2025</v>
      </c>
      <c r="B7955" s="12">
        <v>45658</v>
      </c>
      <c r="C7955" s="12">
        <v>45747</v>
      </c>
      <c r="D7955" t="s">
        <v>7335</v>
      </c>
      <c r="F7955" s="8">
        <v>7948</v>
      </c>
      <c r="G7955" s="8">
        <v>7948</v>
      </c>
      <c r="H7955" s="8" t="s">
        <v>75</v>
      </c>
      <c r="J7955" s="8">
        <v>63</v>
      </c>
      <c r="L7955" s="8" t="s">
        <v>100</v>
      </c>
      <c r="O7955" s="8" t="s">
        <v>7336</v>
      </c>
      <c r="S7955" s="8" t="s">
        <v>146</v>
      </c>
      <c r="U7955" s="8">
        <v>10097</v>
      </c>
      <c r="X7955" s="8" t="s">
        <v>7337</v>
      </c>
      <c r="Y7955" s="12">
        <v>45751</v>
      </c>
    </row>
    <row r="7956" spans="1:25" x14ac:dyDescent="0.25">
      <c r="A7956">
        <v>2025</v>
      </c>
      <c r="B7956" s="12">
        <v>45658</v>
      </c>
      <c r="C7956" s="12">
        <v>45747</v>
      </c>
      <c r="D7956" t="s">
        <v>7335</v>
      </c>
      <c r="F7956" s="8">
        <v>7949</v>
      </c>
      <c r="G7956" s="8">
        <v>7949</v>
      </c>
      <c r="H7956" s="8" t="s">
        <v>75</v>
      </c>
      <c r="J7956" s="8">
        <v>63</v>
      </c>
      <c r="L7956" s="8" t="s">
        <v>100</v>
      </c>
      <c r="O7956" s="8" t="s">
        <v>7336</v>
      </c>
      <c r="S7956" s="8" t="s">
        <v>146</v>
      </c>
      <c r="U7956" s="8">
        <v>10097</v>
      </c>
      <c r="X7956" s="8" t="s">
        <v>7337</v>
      </c>
      <c r="Y7956" s="12">
        <v>45751</v>
      </c>
    </row>
    <row r="7957" spans="1:25" x14ac:dyDescent="0.25">
      <c r="A7957">
        <v>2025</v>
      </c>
      <c r="B7957" s="12">
        <v>45658</v>
      </c>
      <c r="C7957" s="12">
        <v>45747</v>
      </c>
      <c r="D7957" t="s">
        <v>7335</v>
      </c>
      <c r="F7957" s="8">
        <v>7950</v>
      </c>
      <c r="G7957" s="8">
        <v>7950</v>
      </c>
      <c r="H7957" s="8" t="s">
        <v>75</v>
      </c>
      <c r="J7957" s="8">
        <v>63</v>
      </c>
      <c r="L7957" s="8" t="s">
        <v>100</v>
      </c>
      <c r="O7957" s="8" t="s">
        <v>7336</v>
      </c>
      <c r="S7957" s="8" t="s">
        <v>146</v>
      </c>
      <c r="U7957" s="8">
        <v>10097</v>
      </c>
      <c r="X7957" s="8" t="s">
        <v>7337</v>
      </c>
      <c r="Y7957" s="12">
        <v>45751</v>
      </c>
    </row>
    <row r="7958" spans="1:25" x14ac:dyDescent="0.25">
      <c r="A7958">
        <v>2025</v>
      </c>
      <c r="B7958" s="12">
        <v>45658</v>
      </c>
      <c r="C7958" s="12">
        <v>45747</v>
      </c>
      <c r="D7958" t="s">
        <v>7335</v>
      </c>
      <c r="F7958" s="8">
        <v>7951</v>
      </c>
      <c r="G7958" s="8">
        <v>7951</v>
      </c>
      <c r="H7958" s="8" t="s">
        <v>75</v>
      </c>
      <c r="J7958" s="8">
        <v>63</v>
      </c>
      <c r="L7958" s="8" t="s">
        <v>100</v>
      </c>
      <c r="O7958" s="8" t="s">
        <v>7336</v>
      </c>
      <c r="S7958" s="8" t="s">
        <v>146</v>
      </c>
      <c r="U7958" s="8">
        <v>10097</v>
      </c>
      <c r="X7958" s="8" t="s">
        <v>7337</v>
      </c>
      <c r="Y7958" s="12">
        <v>45751</v>
      </c>
    </row>
    <row r="7959" spans="1:25" x14ac:dyDescent="0.25">
      <c r="A7959">
        <v>2025</v>
      </c>
      <c r="B7959" s="12">
        <v>45658</v>
      </c>
      <c r="C7959" s="12">
        <v>45747</v>
      </c>
      <c r="D7959" t="s">
        <v>7335</v>
      </c>
      <c r="F7959" s="8">
        <v>7952</v>
      </c>
      <c r="G7959" s="8">
        <v>7952</v>
      </c>
      <c r="H7959" s="8" t="s">
        <v>75</v>
      </c>
      <c r="J7959" s="8">
        <v>63</v>
      </c>
      <c r="L7959" s="8" t="s">
        <v>100</v>
      </c>
      <c r="O7959" s="8" t="s">
        <v>7336</v>
      </c>
      <c r="S7959" s="8" t="s">
        <v>146</v>
      </c>
      <c r="U7959" s="8">
        <v>10097</v>
      </c>
      <c r="X7959" s="8" t="s">
        <v>7337</v>
      </c>
      <c r="Y7959" s="12">
        <v>45751</v>
      </c>
    </row>
    <row r="7960" spans="1:25" x14ac:dyDescent="0.25">
      <c r="A7960">
        <v>2025</v>
      </c>
      <c r="B7960" s="12">
        <v>45658</v>
      </c>
      <c r="C7960" s="12">
        <v>45747</v>
      </c>
      <c r="D7960" t="s">
        <v>7335</v>
      </c>
      <c r="F7960" s="8">
        <v>7953</v>
      </c>
      <c r="G7960" s="8">
        <v>7953</v>
      </c>
      <c r="H7960" s="8" t="s">
        <v>75</v>
      </c>
      <c r="J7960" s="8">
        <v>63</v>
      </c>
      <c r="L7960" s="8" t="s">
        <v>100</v>
      </c>
      <c r="O7960" s="8" t="s">
        <v>7336</v>
      </c>
      <c r="S7960" s="8" t="s">
        <v>146</v>
      </c>
      <c r="U7960" s="8">
        <v>10097</v>
      </c>
      <c r="X7960" s="8" t="s">
        <v>7337</v>
      </c>
      <c r="Y7960" s="12">
        <v>45751</v>
      </c>
    </row>
    <row r="7961" spans="1:25" x14ac:dyDescent="0.25">
      <c r="A7961">
        <v>2025</v>
      </c>
      <c r="B7961" s="12">
        <v>45658</v>
      </c>
      <c r="C7961" s="12">
        <v>45747</v>
      </c>
      <c r="D7961" t="s">
        <v>7335</v>
      </c>
      <c r="F7961" s="8">
        <v>7954</v>
      </c>
      <c r="G7961" s="8">
        <v>7954</v>
      </c>
      <c r="H7961" s="8" t="s">
        <v>75</v>
      </c>
      <c r="J7961" s="8">
        <v>63</v>
      </c>
      <c r="L7961" s="8" t="s">
        <v>100</v>
      </c>
      <c r="O7961" s="8" t="s">
        <v>7336</v>
      </c>
      <c r="S7961" s="8" t="s">
        <v>146</v>
      </c>
      <c r="U7961" s="8">
        <v>10097</v>
      </c>
      <c r="X7961" s="8" t="s">
        <v>7337</v>
      </c>
      <c r="Y7961" s="12">
        <v>45751</v>
      </c>
    </row>
    <row r="7962" spans="1:25" x14ac:dyDescent="0.25">
      <c r="A7962">
        <v>2025</v>
      </c>
      <c r="B7962" s="12">
        <v>45658</v>
      </c>
      <c r="C7962" s="12">
        <v>45747</v>
      </c>
      <c r="D7962" t="s">
        <v>7335</v>
      </c>
      <c r="F7962" s="8">
        <v>7955</v>
      </c>
      <c r="G7962" s="8">
        <v>7955</v>
      </c>
      <c r="H7962" s="8" t="s">
        <v>75</v>
      </c>
      <c r="J7962" s="8">
        <v>63</v>
      </c>
      <c r="L7962" s="8" t="s">
        <v>100</v>
      </c>
      <c r="O7962" s="8" t="s">
        <v>7336</v>
      </c>
      <c r="S7962" s="8" t="s">
        <v>146</v>
      </c>
      <c r="U7962" s="8">
        <v>10097</v>
      </c>
      <c r="X7962" s="8" t="s">
        <v>7337</v>
      </c>
      <c r="Y7962" s="12">
        <v>45751</v>
      </c>
    </row>
    <row r="7963" spans="1:25" x14ac:dyDescent="0.25">
      <c r="A7963">
        <v>2025</v>
      </c>
      <c r="B7963" s="12">
        <v>45658</v>
      </c>
      <c r="C7963" s="12">
        <v>45747</v>
      </c>
      <c r="D7963" t="s">
        <v>7335</v>
      </c>
      <c r="F7963" s="8">
        <v>7956</v>
      </c>
      <c r="G7963" s="8">
        <v>7956</v>
      </c>
      <c r="H7963" s="8" t="s">
        <v>75</v>
      </c>
      <c r="J7963" s="8">
        <v>63</v>
      </c>
      <c r="L7963" s="8" t="s">
        <v>100</v>
      </c>
      <c r="O7963" s="8" t="s">
        <v>7336</v>
      </c>
      <c r="S7963" s="8" t="s">
        <v>146</v>
      </c>
      <c r="U7963" s="8">
        <v>10097</v>
      </c>
      <c r="X7963" s="8" t="s">
        <v>7337</v>
      </c>
      <c r="Y7963" s="12">
        <v>45751</v>
      </c>
    </row>
    <row r="7964" spans="1:25" x14ac:dyDescent="0.25">
      <c r="A7964">
        <v>2025</v>
      </c>
      <c r="B7964" s="12">
        <v>45658</v>
      </c>
      <c r="C7964" s="12">
        <v>45747</v>
      </c>
      <c r="D7964" t="s">
        <v>7335</v>
      </c>
      <c r="F7964" s="8">
        <v>7957</v>
      </c>
      <c r="G7964" s="8">
        <v>7957</v>
      </c>
      <c r="H7964" s="8" t="s">
        <v>75</v>
      </c>
      <c r="J7964" s="8">
        <v>63</v>
      </c>
      <c r="L7964" s="8" t="s">
        <v>100</v>
      </c>
      <c r="O7964" s="8" t="s">
        <v>7336</v>
      </c>
      <c r="S7964" s="8" t="s">
        <v>146</v>
      </c>
      <c r="U7964" s="8">
        <v>10097</v>
      </c>
      <c r="X7964" s="8" t="s">
        <v>7337</v>
      </c>
      <c r="Y7964" s="12">
        <v>45751</v>
      </c>
    </row>
    <row r="7965" spans="1:25" x14ac:dyDescent="0.25">
      <c r="A7965">
        <v>2025</v>
      </c>
      <c r="B7965" s="12">
        <v>45658</v>
      </c>
      <c r="C7965" s="12">
        <v>45747</v>
      </c>
      <c r="D7965" t="s">
        <v>7335</v>
      </c>
      <c r="F7965" s="8">
        <v>7958</v>
      </c>
      <c r="G7965" s="8">
        <v>7958</v>
      </c>
      <c r="H7965" s="8" t="s">
        <v>75</v>
      </c>
      <c r="J7965" s="8">
        <v>63</v>
      </c>
      <c r="L7965" s="8" t="s">
        <v>100</v>
      </c>
      <c r="O7965" s="8" t="s">
        <v>7336</v>
      </c>
      <c r="S7965" s="8" t="s">
        <v>146</v>
      </c>
      <c r="U7965" s="8">
        <v>10097</v>
      </c>
      <c r="X7965" s="8" t="s">
        <v>7337</v>
      </c>
      <c r="Y7965" s="12">
        <v>45751</v>
      </c>
    </row>
    <row r="7966" spans="1:25" x14ac:dyDescent="0.25">
      <c r="A7966">
        <v>2025</v>
      </c>
      <c r="B7966" s="12">
        <v>45658</v>
      </c>
      <c r="C7966" s="12">
        <v>45747</v>
      </c>
      <c r="D7966" t="s">
        <v>7335</v>
      </c>
      <c r="F7966" s="8">
        <v>7959</v>
      </c>
      <c r="G7966" s="8">
        <v>7959</v>
      </c>
      <c r="H7966" s="8" t="s">
        <v>75</v>
      </c>
      <c r="J7966" s="8">
        <v>63</v>
      </c>
      <c r="L7966" s="8" t="s">
        <v>100</v>
      </c>
      <c r="O7966" s="8" t="s">
        <v>7336</v>
      </c>
      <c r="S7966" s="8" t="s">
        <v>146</v>
      </c>
      <c r="U7966" s="8">
        <v>10097</v>
      </c>
      <c r="X7966" s="8" t="s">
        <v>7337</v>
      </c>
      <c r="Y7966" s="12">
        <v>45751</v>
      </c>
    </row>
    <row r="7967" spans="1:25" x14ac:dyDescent="0.25">
      <c r="A7967">
        <v>2025</v>
      </c>
      <c r="B7967" s="12">
        <v>45658</v>
      </c>
      <c r="C7967" s="12">
        <v>45747</v>
      </c>
      <c r="D7967" t="s">
        <v>7335</v>
      </c>
      <c r="F7967" s="8">
        <v>7960</v>
      </c>
      <c r="G7967" s="8">
        <v>7960</v>
      </c>
      <c r="H7967" s="8" t="s">
        <v>75</v>
      </c>
      <c r="J7967" s="8">
        <v>63</v>
      </c>
      <c r="L7967" s="8" t="s">
        <v>100</v>
      </c>
      <c r="O7967" s="8" t="s">
        <v>7336</v>
      </c>
      <c r="S7967" s="8" t="s">
        <v>146</v>
      </c>
      <c r="U7967" s="8">
        <v>10097</v>
      </c>
      <c r="X7967" s="8" t="s">
        <v>7337</v>
      </c>
      <c r="Y7967" s="12">
        <v>45751</v>
      </c>
    </row>
    <row r="7968" spans="1:25" x14ac:dyDescent="0.25">
      <c r="A7968">
        <v>2025</v>
      </c>
      <c r="B7968" s="12">
        <v>45658</v>
      </c>
      <c r="C7968" s="12">
        <v>45747</v>
      </c>
      <c r="D7968" t="s">
        <v>7335</v>
      </c>
      <c r="F7968" s="8">
        <v>7961</v>
      </c>
      <c r="G7968" s="8">
        <v>7961</v>
      </c>
      <c r="H7968" s="8" t="s">
        <v>75</v>
      </c>
      <c r="J7968" s="8">
        <v>63</v>
      </c>
      <c r="L7968" s="8" t="s">
        <v>100</v>
      </c>
      <c r="O7968" s="8" t="s">
        <v>7336</v>
      </c>
      <c r="S7968" s="8" t="s">
        <v>146</v>
      </c>
      <c r="U7968" s="8">
        <v>10097</v>
      </c>
      <c r="X7968" s="8" t="s">
        <v>7337</v>
      </c>
      <c r="Y7968" s="12">
        <v>45751</v>
      </c>
    </row>
    <row r="7969" spans="1:25" x14ac:dyDescent="0.25">
      <c r="A7969">
        <v>2025</v>
      </c>
      <c r="B7969" s="12">
        <v>45658</v>
      </c>
      <c r="C7969" s="12">
        <v>45747</v>
      </c>
      <c r="D7969" t="s">
        <v>7335</v>
      </c>
      <c r="F7969" s="8">
        <v>7962</v>
      </c>
      <c r="G7969" s="8">
        <v>7962</v>
      </c>
      <c r="H7969" s="8" t="s">
        <v>75</v>
      </c>
      <c r="J7969" s="8">
        <v>63</v>
      </c>
      <c r="L7969" s="8" t="s">
        <v>100</v>
      </c>
      <c r="O7969" s="8" t="s">
        <v>7336</v>
      </c>
      <c r="S7969" s="8" t="s">
        <v>146</v>
      </c>
      <c r="U7969" s="8">
        <v>10097</v>
      </c>
      <c r="X7969" s="8" t="s">
        <v>7337</v>
      </c>
      <c r="Y7969" s="12">
        <v>45751</v>
      </c>
    </row>
    <row r="7970" spans="1:25" x14ac:dyDescent="0.25">
      <c r="A7970">
        <v>2025</v>
      </c>
      <c r="B7970" s="12">
        <v>45658</v>
      </c>
      <c r="C7970" s="12">
        <v>45747</v>
      </c>
      <c r="D7970" t="s">
        <v>7335</v>
      </c>
      <c r="F7970" s="8">
        <v>7963</v>
      </c>
      <c r="G7970" s="8">
        <v>7963</v>
      </c>
      <c r="H7970" s="8" t="s">
        <v>75</v>
      </c>
      <c r="J7970" s="8">
        <v>63</v>
      </c>
      <c r="L7970" s="8" t="s">
        <v>100</v>
      </c>
      <c r="O7970" s="8" t="s">
        <v>7336</v>
      </c>
      <c r="S7970" s="8" t="s">
        <v>146</v>
      </c>
      <c r="U7970" s="8">
        <v>10097</v>
      </c>
      <c r="X7970" s="8" t="s">
        <v>7337</v>
      </c>
      <c r="Y7970" s="12">
        <v>45751</v>
      </c>
    </row>
    <row r="7971" spans="1:25" x14ac:dyDescent="0.25">
      <c r="A7971">
        <v>2025</v>
      </c>
      <c r="B7971" s="12">
        <v>45658</v>
      </c>
      <c r="C7971" s="12">
        <v>45747</v>
      </c>
      <c r="D7971" t="s">
        <v>7335</v>
      </c>
      <c r="F7971" s="8">
        <v>7964</v>
      </c>
      <c r="G7971" s="8">
        <v>7964</v>
      </c>
      <c r="H7971" s="8" t="s">
        <v>75</v>
      </c>
      <c r="J7971" s="8">
        <v>63</v>
      </c>
      <c r="L7971" s="8" t="s">
        <v>100</v>
      </c>
      <c r="O7971" s="8" t="s">
        <v>7336</v>
      </c>
      <c r="S7971" s="8" t="s">
        <v>146</v>
      </c>
      <c r="U7971" s="8">
        <v>10097</v>
      </c>
      <c r="X7971" s="8" t="s">
        <v>7337</v>
      </c>
      <c r="Y7971" s="12">
        <v>45751</v>
      </c>
    </row>
    <row r="7972" spans="1:25" x14ac:dyDescent="0.25">
      <c r="A7972">
        <v>2025</v>
      </c>
      <c r="B7972" s="12">
        <v>45658</v>
      </c>
      <c r="C7972" s="12">
        <v>45747</v>
      </c>
      <c r="D7972" t="s">
        <v>7335</v>
      </c>
      <c r="F7972" s="8">
        <v>7965</v>
      </c>
      <c r="G7972" s="8">
        <v>7965</v>
      </c>
      <c r="H7972" s="8" t="s">
        <v>75</v>
      </c>
      <c r="J7972" s="8">
        <v>63</v>
      </c>
      <c r="L7972" s="8" t="s">
        <v>100</v>
      </c>
      <c r="O7972" s="8" t="s">
        <v>7336</v>
      </c>
      <c r="S7972" s="8" t="s">
        <v>146</v>
      </c>
      <c r="U7972" s="8">
        <v>10097</v>
      </c>
      <c r="X7972" s="8" t="s">
        <v>7337</v>
      </c>
      <c r="Y7972" s="12">
        <v>45751</v>
      </c>
    </row>
    <row r="7973" spans="1:25" x14ac:dyDescent="0.25">
      <c r="A7973">
        <v>2025</v>
      </c>
      <c r="B7973" s="12">
        <v>45658</v>
      </c>
      <c r="C7973" s="12">
        <v>45747</v>
      </c>
      <c r="D7973" t="s">
        <v>7335</v>
      </c>
      <c r="F7973" s="8">
        <v>7966</v>
      </c>
      <c r="G7973" s="8">
        <v>7966</v>
      </c>
      <c r="H7973" s="8" t="s">
        <v>75</v>
      </c>
      <c r="J7973" s="8">
        <v>63</v>
      </c>
      <c r="L7973" s="8" t="s">
        <v>100</v>
      </c>
      <c r="O7973" s="8" t="s">
        <v>7336</v>
      </c>
      <c r="S7973" s="8" t="s">
        <v>146</v>
      </c>
      <c r="U7973" s="8">
        <v>10097</v>
      </c>
      <c r="X7973" s="8" t="s">
        <v>7337</v>
      </c>
      <c r="Y7973" s="12">
        <v>45751</v>
      </c>
    </row>
    <row r="7974" spans="1:25" x14ac:dyDescent="0.25">
      <c r="A7974">
        <v>2025</v>
      </c>
      <c r="B7974" s="12">
        <v>45658</v>
      </c>
      <c r="C7974" s="12">
        <v>45747</v>
      </c>
      <c r="D7974" t="s">
        <v>7335</v>
      </c>
      <c r="F7974" s="8">
        <v>7967</v>
      </c>
      <c r="G7974" s="8">
        <v>7967</v>
      </c>
      <c r="H7974" s="8" t="s">
        <v>75</v>
      </c>
      <c r="J7974" s="8">
        <v>63</v>
      </c>
      <c r="L7974" s="8" t="s">
        <v>100</v>
      </c>
      <c r="O7974" s="8" t="s">
        <v>7336</v>
      </c>
      <c r="S7974" s="8" t="s">
        <v>146</v>
      </c>
      <c r="U7974" s="8">
        <v>10097</v>
      </c>
      <c r="X7974" s="8" t="s">
        <v>7337</v>
      </c>
      <c r="Y7974" s="12">
        <v>45751</v>
      </c>
    </row>
    <row r="7975" spans="1:25" x14ac:dyDescent="0.25">
      <c r="A7975">
        <v>2025</v>
      </c>
      <c r="B7975" s="12">
        <v>45658</v>
      </c>
      <c r="C7975" s="12">
        <v>45747</v>
      </c>
      <c r="D7975" t="s">
        <v>7335</v>
      </c>
      <c r="F7975" s="8">
        <v>7968</v>
      </c>
      <c r="G7975" s="8">
        <v>7968</v>
      </c>
      <c r="H7975" s="8" t="s">
        <v>75</v>
      </c>
      <c r="J7975" s="8">
        <v>63</v>
      </c>
      <c r="L7975" s="8" t="s">
        <v>100</v>
      </c>
      <c r="O7975" s="8" t="s">
        <v>7336</v>
      </c>
      <c r="S7975" s="8" t="s">
        <v>146</v>
      </c>
      <c r="U7975" s="8">
        <v>10097</v>
      </c>
      <c r="X7975" s="8" t="s">
        <v>7337</v>
      </c>
      <c r="Y7975" s="12">
        <v>45751</v>
      </c>
    </row>
    <row r="7976" spans="1:25" x14ac:dyDescent="0.25">
      <c r="A7976">
        <v>2025</v>
      </c>
      <c r="B7976" s="12">
        <v>45658</v>
      </c>
      <c r="C7976" s="12">
        <v>45747</v>
      </c>
      <c r="D7976" t="s">
        <v>7335</v>
      </c>
      <c r="F7976" s="8">
        <v>7969</v>
      </c>
      <c r="G7976" s="8">
        <v>7969</v>
      </c>
      <c r="H7976" s="8" t="s">
        <v>75</v>
      </c>
      <c r="J7976" s="8">
        <v>63</v>
      </c>
      <c r="L7976" s="8" t="s">
        <v>100</v>
      </c>
      <c r="O7976" s="8" t="s">
        <v>7336</v>
      </c>
      <c r="S7976" s="8" t="s">
        <v>146</v>
      </c>
      <c r="U7976" s="8">
        <v>10097</v>
      </c>
      <c r="X7976" s="8" t="s">
        <v>7337</v>
      </c>
      <c r="Y7976" s="12">
        <v>45751</v>
      </c>
    </row>
    <row r="7977" spans="1:25" x14ac:dyDescent="0.25">
      <c r="A7977">
        <v>2025</v>
      </c>
      <c r="B7977" s="12">
        <v>45658</v>
      </c>
      <c r="C7977" s="12">
        <v>45747</v>
      </c>
      <c r="D7977" t="s">
        <v>7335</v>
      </c>
      <c r="F7977" s="8">
        <v>7970</v>
      </c>
      <c r="G7977" s="8">
        <v>7970</v>
      </c>
      <c r="H7977" s="8" t="s">
        <v>75</v>
      </c>
      <c r="J7977" s="8">
        <v>63</v>
      </c>
      <c r="L7977" s="8" t="s">
        <v>100</v>
      </c>
      <c r="O7977" s="8" t="s">
        <v>7336</v>
      </c>
      <c r="S7977" s="8" t="s">
        <v>146</v>
      </c>
      <c r="U7977" s="8">
        <v>10097</v>
      </c>
      <c r="X7977" s="8" t="s">
        <v>7337</v>
      </c>
      <c r="Y7977" s="12">
        <v>45751</v>
      </c>
    </row>
    <row r="7978" spans="1:25" x14ac:dyDescent="0.25">
      <c r="A7978">
        <v>2025</v>
      </c>
      <c r="B7978" s="12">
        <v>45658</v>
      </c>
      <c r="C7978" s="12">
        <v>45747</v>
      </c>
      <c r="D7978" t="s">
        <v>7335</v>
      </c>
      <c r="F7978" s="8">
        <v>7971</v>
      </c>
      <c r="G7978" s="8">
        <v>7971</v>
      </c>
      <c r="H7978" s="8" t="s">
        <v>75</v>
      </c>
      <c r="J7978" s="8">
        <v>63</v>
      </c>
      <c r="L7978" s="8" t="s">
        <v>100</v>
      </c>
      <c r="O7978" s="8" t="s">
        <v>7336</v>
      </c>
      <c r="S7978" s="8" t="s">
        <v>146</v>
      </c>
      <c r="U7978" s="8">
        <v>10097</v>
      </c>
      <c r="X7978" s="8" t="s">
        <v>7337</v>
      </c>
      <c r="Y7978" s="12">
        <v>45751</v>
      </c>
    </row>
    <row r="7979" spans="1:25" x14ac:dyDescent="0.25">
      <c r="A7979">
        <v>2025</v>
      </c>
      <c r="B7979" s="12">
        <v>45658</v>
      </c>
      <c r="C7979" s="12">
        <v>45747</v>
      </c>
      <c r="D7979" t="s">
        <v>7335</v>
      </c>
      <c r="F7979" s="8">
        <v>7972</v>
      </c>
      <c r="G7979" s="8">
        <v>7972</v>
      </c>
      <c r="H7979" s="8" t="s">
        <v>75</v>
      </c>
      <c r="J7979" s="8">
        <v>63</v>
      </c>
      <c r="L7979" s="8" t="s">
        <v>100</v>
      </c>
      <c r="O7979" s="8" t="s">
        <v>7336</v>
      </c>
      <c r="S7979" s="8" t="s">
        <v>146</v>
      </c>
      <c r="U7979" s="8">
        <v>10097</v>
      </c>
      <c r="X7979" s="8" t="s">
        <v>7337</v>
      </c>
      <c r="Y7979" s="12">
        <v>45751</v>
      </c>
    </row>
    <row r="7980" spans="1:25" x14ac:dyDescent="0.25">
      <c r="A7980">
        <v>2025</v>
      </c>
      <c r="B7980" s="12">
        <v>45658</v>
      </c>
      <c r="C7980" s="12">
        <v>45747</v>
      </c>
      <c r="D7980" t="s">
        <v>7335</v>
      </c>
      <c r="F7980" s="8">
        <v>7973</v>
      </c>
      <c r="G7980" s="8">
        <v>7973</v>
      </c>
      <c r="H7980" s="8" t="s">
        <v>75</v>
      </c>
      <c r="J7980" s="8">
        <v>63</v>
      </c>
      <c r="L7980" s="8" t="s">
        <v>100</v>
      </c>
      <c r="O7980" s="8" t="s">
        <v>7336</v>
      </c>
      <c r="S7980" s="8" t="s">
        <v>146</v>
      </c>
      <c r="U7980" s="8">
        <v>10097</v>
      </c>
      <c r="X7980" s="8" t="s">
        <v>7337</v>
      </c>
      <c r="Y7980" s="12">
        <v>45751</v>
      </c>
    </row>
    <row r="7981" spans="1:25" x14ac:dyDescent="0.25">
      <c r="A7981">
        <v>2025</v>
      </c>
      <c r="B7981" s="12">
        <v>45658</v>
      </c>
      <c r="C7981" s="12">
        <v>45747</v>
      </c>
      <c r="D7981" t="s">
        <v>7335</v>
      </c>
      <c r="F7981" s="8">
        <v>7974</v>
      </c>
      <c r="G7981" s="8">
        <v>7974</v>
      </c>
      <c r="H7981" s="8" t="s">
        <v>75</v>
      </c>
      <c r="J7981" s="8">
        <v>63</v>
      </c>
      <c r="L7981" s="8" t="s">
        <v>100</v>
      </c>
      <c r="O7981" s="8" t="s">
        <v>7336</v>
      </c>
      <c r="S7981" s="8" t="s">
        <v>146</v>
      </c>
      <c r="U7981" s="8">
        <v>10097</v>
      </c>
      <c r="X7981" s="8" t="s">
        <v>7337</v>
      </c>
      <c r="Y7981" s="12">
        <v>45751</v>
      </c>
    </row>
    <row r="7982" spans="1:25" x14ac:dyDescent="0.25">
      <c r="A7982">
        <v>2025</v>
      </c>
      <c r="B7982" s="12">
        <v>45658</v>
      </c>
      <c r="C7982" s="12">
        <v>45747</v>
      </c>
      <c r="D7982" t="s">
        <v>7335</v>
      </c>
      <c r="F7982" s="8">
        <v>7975</v>
      </c>
      <c r="G7982" s="8">
        <v>7975</v>
      </c>
      <c r="H7982" s="8" t="s">
        <v>75</v>
      </c>
      <c r="J7982" s="8">
        <v>63</v>
      </c>
      <c r="L7982" s="8" t="s">
        <v>100</v>
      </c>
      <c r="O7982" s="8" t="s">
        <v>7336</v>
      </c>
      <c r="S7982" s="8" t="s">
        <v>146</v>
      </c>
      <c r="U7982" s="8">
        <v>10097</v>
      </c>
      <c r="X7982" s="8" t="s">
        <v>7337</v>
      </c>
      <c r="Y7982" s="12">
        <v>45751</v>
      </c>
    </row>
    <row r="7983" spans="1:25" x14ac:dyDescent="0.25">
      <c r="A7983">
        <v>2025</v>
      </c>
      <c r="B7983" s="12">
        <v>45658</v>
      </c>
      <c r="C7983" s="12">
        <v>45747</v>
      </c>
      <c r="D7983" t="s">
        <v>7335</v>
      </c>
      <c r="F7983" s="8">
        <v>7976</v>
      </c>
      <c r="G7983" s="8">
        <v>7976</v>
      </c>
      <c r="H7983" s="8" t="s">
        <v>75</v>
      </c>
      <c r="J7983" s="8">
        <v>63</v>
      </c>
      <c r="L7983" s="8" t="s">
        <v>100</v>
      </c>
      <c r="O7983" s="8" t="s">
        <v>7336</v>
      </c>
      <c r="S7983" s="8" t="s">
        <v>146</v>
      </c>
      <c r="U7983" s="8">
        <v>10097</v>
      </c>
      <c r="X7983" s="8" t="s">
        <v>7337</v>
      </c>
      <c r="Y7983" s="12">
        <v>45751</v>
      </c>
    </row>
    <row r="7984" spans="1:25" x14ac:dyDescent="0.25">
      <c r="A7984">
        <v>2025</v>
      </c>
      <c r="B7984" s="12">
        <v>45658</v>
      </c>
      <c r="C7984" s="12">
        <v>45747</v>
      </c>
      <c r="D7984" t="s">
        <v>7335</v>
      </c>
      <c r="F7984" s="8">
        <v>7977</v>
      </c>
      <c r="G7984" s="8">
        <v>7977</v>
      </c>
      <c r="H7984" s="8" t="s">
        <v>75</v>
      </c>
      <c r="J7984" s="8">
        <v>63</v>
      </c>
      <c r="L7984" s="8" t="s">
        <v>100</v>
      </c>
      <c r="O7984" s="8" t="s">
        <v>7336</v>
      </c>
      <c r="S7984" s="8" t="s">
        <v>146</v>
      </c>
      <c r="U7984" s="8">
        <v>10097</v>
      </c>
      <c r="X7984" s="8" t="s">
        <v>7337</v>
      </c>
      <c r="Y7984" s="12">
        <v>45751</v>
      </c>
    </row>
    <row r="7985" spans="1:25" x14ac:dyDescent="0.25">
      <c r="A7985">
        <v>2025</v>
      </c>
      <c r="B7985" s="12">
        <v>45658</v>
      </c>
      <c r="C7985" s="12">
        <v>45747</v>
      </c>
      <c r="D7985" t="s">
        <v>7335</v>
      </c>
      <c r="F7985" s="8">
        <v>7978</v>
      </c>
      <c r="G7985" s="8">
        <v>7978</v>
      </c>
      <c r="H7985" s="8" t="s">
        <v>75</v>
      </c>
      <c r="J7985" s="8">
        <v>63</v>
      </c>
      <c r="L7985" s="8" t="s">
        <v>100</v>
      </c>
      <c r="O7985" s="8" t="s">
        <v>7336</v>
      </c>
      <c r="S7985" s="8" t="s">
        <v>146</v>
      </c>
      <c r="U7985" s="8">
        <v>10097</v>
      </c>
      <c r="X7985" s="8" t="s">
        <v>7337</v>
      </c>
      <c r="Y7985" s="12">
        <v>45751</v>
      </c>
    </row>
    <row r="7986" spans="1:25" x14ac:dyDescent="0.25">
      <c r="A7986">
        <v>2025</v>
      </c>
      <c r="B7986" s="12">
        <v>45658</v>
      </c>
      <c r="C7986" s="12">
        <v>45747</v>
      </c>
      <c r="D7986" t="s">
        <v>7335</v>
      </c>
      <c r="F7986" s="8">
        <v>7979</v>
      </c>
      <c r="G7986" s="8">
        <v>7979</v>
      </c>
      <c r="H7986" s="8" t="s">
        <v>75</v>
      </c>
      <c r="J7986" s="8">
        <v>63</v>
      </c>
      <c r="L7986" s="8" t="s">
        <v>100</v>
      </c>
      <c r="O7986" s="8" t="s">
        <v>7336</v>
      </c>
      <c r="S7986" s="8" t="s">
        <v>146</v>
      </c>
      <c r="U7986" s="8">
        <v>10097</v>
      </c>
      <c r="X7986" s="8" t="s">
        <v>7337</v>
      </c>
      <c r="Y7986" s="12">
        <v>45751</v>
      </c>
    </row>
    <row r="7987" spans="1:25" x14ac:dyDescent="0.25">
      <c r="A7987">
        <v>2025</v>
      </c>
      <c r="B7987" s="12">
        <v>45658</v>
      </c>
      <c r="C7987" s="12">
        <v>45747</v>
      </c>
      <c r="D7987" t="s">
        <v>7335</v>
      </c>
      <c r="F7987" s="8">
        <v>7980</v>
      </c>
      <c r="G7987" s="8">
        <v>7980</v>
      </c>
      <c r="H7987" s="8" t="s">
        <v>75</v>
      </c>
      <c r="J7987" s="8">
        <v>63</v>
      </c>
      <c r="L7987" s="8" t="s">
        <v>100</v>
      </c>
      <c r="O7987" s="8" t="s">
        <v>7336</v>
      </c>
      <c r="S7987" s="8" t="s">
        <v>146</v>
      </c>
      <c r="U7987" s="8">
        <v>10097</v>
      </c>
      <c r="X7987" s="8" t="s">
        <v>7337</v>
      </c>
      <c r="Y7987" s="12">
        <v>45751</v>
      </c>
    </row>
    <row r="7988" spans="1:25" x14ac:dyDescent="0.25">
      <c r="A7988">
        <v>2025</v>
      </c>
      <c r="B7988" s="12">
        <v>45658</v>
      </c>
      <c r="C7988" s="12">
        <v>45747</v>
      </c>
      <c r="D7988" t="s">
        <v>7335</v>
      </c>
      <c r="F7988" s="8">
        <v>7981</v>
      </c>
      <c r="G7988" s="8">
        <v>7981</v>
      </c>
      <c r="H7988" s="8" t="s">
        <v>75</v>
      </c>
      <c r="J7988" s="8">
        <v>63</v>
      </c>
      <c r="L7988" s="8" t="s">
        <v>100</v>
      </c>
      <c r="O7988" s="8" t="s">
        <v>7336</v>
      </c>
      <c r="S7988" s="8" t="s">
        <v>146</v>
      </c>
      <c r="U7988" s="8">
        <v>10097</v>
      </c>
      <c r="X7988" s="8" t="s">
        <v>7337</v>
      </c>
      <c r="Y7988" s="12">
        <v>45751</v>
      </c>
    </row>
    <row r="7989" spans="1:25" x14ac:dyDescent="0.25">
      <c r="A7989">
        <v>2025</v>
      </c>
      <c r="B7989" s="12">
        <v>45658</v>
      </c>
      <c r="C7989" s="12">
        <v>45747</v>
      </c>
      <c r="D7989" t="s">
        <v>7335</v>
      </c>
      <c r="F7989" s="8">
        <v>7982</v>
      </c>
      <c r="G7989" s="8">
        <v>7982</v>
      </c>
      <c r="H7989" s="8" t="s">
        <v>75</v>
      </c>
      <c r="J7989" s="8">
        <v>63</v>
      </c>
      <c r="L7989" s="8" t="s">
        <v>100</v>
      </c>
      <c r="O7989" s="8" t="s">
        <v>7336</v>
      </c>
      <c r="S7989" s="8" t="s">
        <v>146</v>
      </c>
      <c r="U7989" s="8">
        <v>10097</v>
      </c>
      <c r="X7989" s="8" t="s">
        <v>7337</v>
      </c>
      <c r="Y7989" s="12">
        <v>45751</v>
      </c>
    </row>
    <row r="7990" spans="1:25" x14ac:dyDescent="0.25">
      <c r="A7990">
        <v>2025</v>
      </c>
      <c r="B7990" s="12">
        <v>45658</v>
      </c>
      <c r="C7990" s="12">
        <v>45747</v>
      </c>
      <c r="D7990" t="s">
        <v>7335</v>
      </c>
      <c r="F7990" s="8">
        <v>7983</v>
      </c>
      <c r="G7990" s="8">
        <v>7983</v>
      </c>
      <c r="H7990" s="8" t="s">
        <v>75</v>
      </c>
      <c r="J7990" s="8">
        <v>63</v>
      </c>
      <c r="L7990" s="8" t="s">
        <v>100</v>
      </c>
      <c r="O7990" s="8" t="s">
        <v>7336</v>
      </c>
      <c r="S7990" s="8" t="s">
        <v>146</v>
      </c>
      <c r="U7990" s="8">
        <v>10097</v>
      </c>
      <c r="X7990" s="8" t="s">
        <v>7337</v>
      </c>
      <c r="Y7990" s="12">
        <v>45751</v>
      </c>
    </row>
    <row r="7991" spans="1:25" x14ac:dyDescent="0.25">
      <c r="A7991">
        <v>2025</v>
      </c>
      <c r="B7991" s="12">
        <v>45658</v>
      </c>
      <c r="C7991" s="12">
        <v>45747</v>
      </c>
      <c r="D7991" t="s">
        <v>7335</v>
      </c>
      <c r="F7991" s="8">
        <v>7984</v>
      </c>
      <c r="G7991" s="8">
        <v>7984</v>
      </c>
      <c r="H7991" s="8" t="s">
        <v>75</v>
      </c>
      <c r="J7991" s="8">
        <v>63</v>
      </c>
      <c r="L7991" s="8" t="s">
        <v>100</v>
      </c>
      <c r="O7991" s="8" t="s">
        <v>7336</v>
      </c>
      <c r="S7991" s="8" t="s">
        <v>146</v>
      </c>
      <c r="U7991" s="8">
        <v>10097</v>
      </c>
      <c r="X7991" s="8" t="s">
        <v>7337</v>
      </c>
      <c r="Y7991" s="12">
        <v>45751</v>
      </c>
    </row>
    <row r="7992" spans="1:25" x14ac:dyDescent="0.25">
      <c r="A7992">
        <v>2025</v>
      </c>
      <c r="B7992" s="12">
        <v>45658</v>
      </c>
      <c r="C7992" s="12">
        <v>45747</v>
      </c>
      <c r="D7992" t="s">
        <v>7335</v>
      </c>
      <c r="F7992" s="8">
        <v>7985</v>
      </c>
      <c r="G7992" s="8">
        <v>7985</v>
      </c>
      <c r="H7992" s="8" t="s">
        <v>75</v>
      </c>
      <c r="J7992" s="8">
        <v>63</v>
      </c>
      <c r="L7992" s="8" t="s">
        <v>100</v>
      </c>
      <c r="O7992" s="8" t="s">
        <v>7336</v>
      </c>
      <c r="S7992" s="8" t="s">
        <v>146</v>
      </c>
      <c r="U7992" s="8">
        <v>10097</v>
      </c>
      <c r="X7992" s="8" t="s">
        <v>7337</v>
      </c>
      <c r="Y7992" s="12">
        <v>45751</v>
      </c>
    </row>
    <row r="7993" spans="1:25" x14ac:dyDescent="0.25">
      <c r="A7993">
        <v>2025</v>
      </c>
      <c r="B7993" s="12">
        <v>45658</v>
      </c>
      <c r="C7993" s="12">
        <v>45747</v>
      </c>
      <c r="D7993" t="s">
        <v>7335</v>
      </c>
      <c r="F7993" s="8">
        <v>7986</v>
      </c>
      <c r="G7993" s="8">
        <v>7986</v>
      </c>
      <c r="H7993" s="8" t="s">
        <v>75</v>
      </c>
      <c r="J7993" s="8">
        <v>63</v>
      </c>
      <c r="L7993" s="8" t="s">
        <v>100</v>
      </c>
      <c r="O7993" s="8" t="s">
        <v>7336</v>
      </c>
      <c r="S7993" s="8" t="s">
        <v>146</v>
      </c>
      <c r="U7993" s="8">
        <v>10097</v>
      </c>
      <c r="X7993" s="8" t="s">
        <v>7337</v>
      </c>
      <c r="Y7993" s="12">
        <v>45751</v>
      </c>
    </row>
    <row r="7994" spans="1:25" x14ac:dyDescent="0.25">
      <c r="A7994">
        <v>2025</v>
      </c>
      <c r="B7994" s="12">
        <v>45658</v>
      </c>
      <c r="C7994" s="12">
        <v>45747</v>
      </c>
      <c r="D7994" t="s">
        <v>7335</v>
      </c>
      <c r="F7994" s="8">
        <v>7987</v>
      </c>
      <c r="G7994" s="8">
        <v>7987</v>
      </c>
      <c r="H7994" s="8" t="s">
        <v>75</v>
      </c>
      <c r="J7994" s="8">
        <v>63</v>
      </c>
      <c r="L7994" s="8" t="s">
        <v>100</v>
      </c>
      <c r="O7994" s="8" t="s">
        <v>7336</v>
      </c>
      <c r="S7994" s="8" t="s">
        <v>146</v>
      </c>
      <c r="U7994" s="8">
        <v>10097</v>
      </c>
      <c r="X7994" s="8" t="s">
        <v>7337</v>
      </c>
      <c r="Y7994" s="12">
        <v>45751</v>
      </c>
    </row>
    <row r="7995" spans="1:25" x14ac:dyDescent="0.25">
      <c r="A7995">
        <v>2025</v>
      </c>
      <c r="B7995" s="12">
        <v>45658</v>
      </c>
      <c r="C7995" s="12">
        <v>45747</v>
      </c>
      <c r="D7995" t="s">
        <v>7335</v>
      </c>
      <c r="F7995" s="8">
        <v>7988</v>
      </c>
      <c r="G7995" s="8">
        <v>7988</v>
      </c>
      <c r="H7995" s="8" t="s">
        <v>75</v>
      </c>
      <c r="J7995" s="8">
        <v>63</v>
      </c>
      <c r="L7995" s="8" t="s">
        <v>100</v>
      </c>
      <c r="O7995" s="8" t="s">
        <v>7336</v>
      </c>
      <c r="S7995" s="8" t="s">
        <v>146</v>
      </c>
      <c r="U7995" s="8">
        <v>10097</v>
      </c>
      <c r="X7995" s="8" t="s">
        <v>7337</v>
      </c>
      <c r="Y7995" s="12">
        <v>45751</v>
      </c>
    </row>
    <row r="7996" spans="1:25" x14ac:dyDescent="0.25">
      <c r="A7996">
        <v>2025</v>
      </c>
      <c r="B7996" s="12">
        <v>45658</v>
      </c>
      <c r="C7996" s="12">
        <v>45747</v>
      </c>
      <c r="D7996" t="s">
        <v>7335</v>
      </c>
      <c r="F7996" s="8">
        <v>7989</v>
      </c>
      <c r="G7996" s="8">
        <v>7989</v>
      </c>
      <c r="H7996" s="8" t="s">
        <v>75</v>
      </c>
      <c r="J7996" s="8">
        <v>63</v>
      </c>
      <c r="L7996" s="8" t="s">
        <v>100</v>
      </c>
      <c r="O7996" s="8" t="s">
        <v>7336</v>
      </c>
      <c r="S7996" s="8" t="s">
        <v>146</v>
      </c>
      <c r="U7996" s="8">
        <v>10097</v>
      </c>
      <c r="X7996" s="8" t="s">
        <v>7337</v>
      </c>
      <c r="Y7996" s="12">
        <v>45751</v>
      </c>
    </row>
    <row r="7997" spans="1:25" x14ac:dyDescent="0.25">
      <c r="A7997">
        <v>2025</v>
      </c>
      <c r="B7997" s="12">
        <v>45658</v>
      </c>
      <c r="C7997" s="12">
        <v>45747</v>
      </c>
      <c r="D7997" t="s">
        <v>7335</v>
      </c>
      <c r="F7997" s="8">
        <v>7990</v>
      </c>
      <c r="G7997" s="8">
        <v>7990</v>
      </c>
      <c r="H7997" s="8" t="s">
        <v>75</v>
      </c>
      <c r="J7997" s="8">
        <v>63</v>
      </c>
      <c r="L7997" s="8" t="s">
        <v>100</v>
      </c>
      <c r="O7997" s="8" t="s">
        <v>7336</v>
      </c>
      <c r="S7997" s="8" t="s">
        <v>146</v>
      </c>
      <c r="U7997" s="8">
        <v>10097</v>
      </c>
      <c r="X7997" s="8" t="s">
        <v>7337</v>
      </c>
      <c r="Y7997" s="12">
        <v>45751</v>
      </c>
    </row>
    <row r="7998" spans="1:25" x14ac:dyDescent="0.25">
      <c r="A7998">
        <v>2025</v>
      </c>
      <c r="B7998" s="12">
        <v>45658</v>
      </c>
      <c r="C7998" s="12">
        <v>45747</v>
      </c>
      <c r="D7998" t="s">
        <v>7335</v>
      </c>
      <c r="F7998" s="8">
        <v>7991</v>
      </c>
      <c r="G7998" s="8">
        <v>7991</v>
      </c>
      <c r="H7998" s="8" t="s">
        <v>75</v>
      </c>
      <c r="J7998" s="8">
        <v>63</v>
      </c>
      <c r="L7998" s="8" t="s">
        <v>100</v>
      </c>
      <c r="O7998" s="8" t="s">
        <v>7336</v>
      </c>
      <c r="S7998" s="8" t="s">
        <v>146</v>
      </c>
      <c r="U7998" s="8">
        <v>10097</v>
      </c>
      <c r="X7998" s="8" t="s">
        <v>7337</v>
      </c>
      <c r="Y7998" s="12">
        <v>45751</v>
      </c>
    </row>
    <row r="7999" spans="1:25" x14ac:dyDescent="0.25">
      <c r="A7999">
        <v>2025</v>
      </c>
      <c r="B7999" s="12">
        <v>45658</v>
      </c>
      <c r="C7999" s="12">
        <v>45747</v>
      </c>
      <c r="D7999" t="s">
        <v>7335</v>
      </c>
      <c r="F7999" s="8">
        <v>7992</v>
      </c>
      <c r="G7999" s="8">
        <v>7992</v>
      </c>
      <c r="H7999" s="8" t="s">
        <v>75</v>
      </c>
      <c r="J7999" s="8">
        <v>63</v>
      </c>
      <c r="L7999" s="8" t="s">
        <v>100</v>
      </c>
      <c r="O7999" s="8" t="s">
        <v>7336</v>
      </c>
      <c r="S7999" s="8" t="s">
        <v>146</v>
      </c>
      <c r="U7999" s="8">
        <v>10097</v>
      </c>
      <c r="X7999" s="8" t="s">
        <v>7337</v>
      </c>
      <c r="Y7999" s="12">
        <v>45751</v>
      </c>
    </row>
    <row r="8000" spans="1:25" x14ac:dyDescent="0.25">
      <c r="A8000">
        <v>2025</v>
      </c>
      <c r="B8000" s="12">
        <v>45658</v>
      </c>
      <c r="C8000" s="12">
        <v>45747</v>
      </c>
      <c r="D8000" t="s">
        <v>7335</v>
      </c>
      <c r="F8000" s="8">
        <v>7993</v>
      </c>
      <c r="G8000" s="8">
        <v>7993</v>
      </c>
      <c r="H8000" s="8" t="s">
        <v>75</v>
      </c>
      <c r="J8000" s="8">
        <v>63</v>
      </c>
      <c r="L8000" s="8" t="s">
        <v>100</v>
      </c>
      <c r="O8000" s="8" t="s">
        <v>7336</v>
      </c>
      <c r="S8000" s="8" t="s">
        <v>146</v>
      </c>
      <c r="U8000" s="8">
        <v>10097</v>
      </c>
      <c r="X8000" s="8" t="s">
        <v>7337</v>
      </c>
      <c r="Y8000" s="12">
        <v>45751</v>
      </c>
    </row>
    <row r="8001" spans="1:25" x14ac:dyDescent="0.25">
      <c r="A8001">
        <v>2025</v>
      </c>
      <c r="B8001" s="12">
        <v>45658</v>
      </c>
      <c r="C8001" s="12">
        <v>45747</v>
      </c>
      <c r="D8001" t="s">
        <v>7335</v>
      </c>
      <c r="F8001" s="8">
        <v>7994</v>
      </c>
      <c r="G8001" s="8">
        <v>7994</v>
      </c>
      <c r="H8001" s="8" t="s">
        <v>75</v>
      </c>
      <c r="J8001" s="8">
        <v>63</v>
      </c>
      <c r="L8001" s="8" t="s">
        <v>100</v>
      </c>
      <c r="O8001" s="8" t="s">
        <v>7336</v>
      </c>
      <c r="S8001" s="8" t="s">
        <v>146</v>
      </c>
      <c r="U8001" s="8">
        <v>10097</v>
      </c>
      <c r="X8001" s="8" t="s">
        <v>7337</v>
      </c>
      <c r="Y8001" s="12">
        <v>45751</v>
      </c>
    </row>
    <row r="8002" spans="1:25" x14ac:dyDescent="0.25">
      <c r="A8002">
        <v>2025</v>
      </c>
      <c r="B8002" s="12">
        <v>45658</v>
      </c>
      <c r="C8002" s="12">
        <v>45747</v>
      </c>
      <c r="D8002" t="s">
        <v>7335</v>
      </c>
      <c r="F8002" s="8">
        <v>7995</v>
      </c>
      <c r="G8002" s="8">
        <v>7995</v>
      </c>
      <c r="H8002" s="8" t="s">
        <v>75</v>
      </c>
      <c r="J8002" s="8">
        <v>63</v>
      </c>
      <c r="L8002" s="8" t="s">
        <v>100</v>
      </c>
      <c r="O8002" s="8" t="s">
        <v>7336</v>
      </c>
      <c r="S8002" s="8" t="s">
        <v>146</v>
      </c>
      <c r="U8002" s="8">
        <v>10097</v>
      </c>
      <c r="X8002" s="8" t="s">
        <v>7337</v>
      </c>
      <c r="Y8002" s="12">
        <v>45751</v>
      </c>
    </row>
    <row r="8003" spans="1:25" x14ac:dyDescent="0.25">
      <c r="A8003">
        <v>2025</v>
      </c>
      <c r="B8003" s="12">
        <v>45658</v>
      </c>
      <c r="C8003" s="12">
        <v>45747</v>
      </c>
      <c r="D8003" t="s">
        <v>7335</v>
      </c>
      <c r="F8003" s="8">
        <v>7996</v>
      </c>
      <c r="G8003" s="8">
        <v>7996</v>
      </c>
      <c r="H8003" s="8" t="s">
        <v>75</v>
      </c>
      <c r="J8003" s="8">
        <v>63</v>
      </c>
      <c r="L8003" s="8" t="s">
        <v>100</v>
      </c>
      <c r="O8003" s="8" t="s">
        <v>7336</v>
      </c>
      <c r="S8003" s="8" t="s">
        <v>146</v>
      </c>
      <c r="U8003" s="8">
        <v>10097</v>
      </c>
      <c r="X8003" s="8" t="s">
        <v>7337</v>
      </c>
      <c r="Y8003" s="12">
        <v>45751</v>
      </c>
    </row>
    <row r="8004" spans="1:25" x14ac:dyDescent="0.25">
      <c r="A8004">
        <v>2025</v>
      </c>
      <c r="B8004" s="12">
        <v>45658</v>
      </c>
      <c r="C8004" s="12">
        <v>45747</v>
      </c>
      <c r="D8004" t="s">
        <v>7335</v>
      </c>
      <c r="F8004" s="8">
        <v>7997</v>
      </c>
      <c r="G8004" s="8">
        <v>7997</v>
      </c>
      <c r="H8004" s="8" t="s">
        <v>75</v>
      </c>
      <c r="J8004" s="8">
        <v>63</v>
      </c>
      <c r="L8004" s="8" t="s">
        <v>100</v>
      </c>
      <c r="O8004" s="8" t="s">
        <v>7336</v>
      </c>
      <c r="S8004" s="8" t="s">
        <v>146</v>
      </c>
      <c r="U8004" s="8">
        <v>10097</v>
      </c>
      <c r="X8004" s="8" t="s">
        <v>7337</v>
      </c>
      <c r="Y8004" s="12">
        <v>45751</v>
      </c>
    </row>
    <row r="8005" spans="1:25" x14ac:dyDescent="0.25">
      <c r="A8005">
        <v>2025</v>
      </c>
      <c r="B8005" s="12">
        <v>45658</v>
      </c>
      <c r="C8005" s="12">
        <v>45747</v>
      </c>
      <c r="D8005" t="s">
        <v>7335</v>
      </c>
      <c r="F8005" s="8">
        <v>7998</v>
      </c>
      <c r="G8005" s="8">
        <v>7998</v>
      </c>
      <c r="H8005" s="8" t="s">
        <v>75</v>
      </c>
      <c r="J8005" s="8">
        <v>63</v>
      </c>
      <c r="L8005" s="8" t="s">
        <v>100</v>
      </c>
      <c r="O8005" s="8" t="s">
        <v>7336</v>
      </c>
      <c r="S8005" s="8" t="s">
        <v>146</v>
      </c>
      <c r="U8005" s="8">
        <v>10097</v>
      </c>
      <c r="X8005" s="8" t="s">
        <v>7337</v>
      </c>
      <c r="Y8005" s="12">
        <v>45751</v>
      </c>
    </row>
    <row r="8006" spans="1:25" x14ac:dyDescent="0.25">
      <c r="A8006">
        <v>2025</v>
      </c>
      <c r="B8006" s="12">
        <v>45658</v>
      </c>
      <c r="C8006" s="12">
        <v>45747</v>
      </c>
      <c r="D8006" t="s">
        <v>7335</v>
      </c>
      <c r="F8006" s="8">
        <v>7999</v>
      </c>
      <c r="G8006" s="8">
        <v>7999</v>
      </c>
      <c r="H8006" s="8" t="s">
        <v>75</v>
      </c>
      <c r="J8006" s="8">
        <v>63</v>
      </c>
      <c r="L8006" s="8" t="s">
        <v>100</v>
      </c>
      <c r="O8006" s="8" t="s">
        <v>7336</v>
      </c>
      <c r="S8006" s="8" t="s">
        <v>146</v>
      </c>
      <c r="U8006" s="8">
        <v>10097</v>
      </c>
      <c r="X8006" s="8" t="s">
        <v>7337</v>
      </c>
      <c r="Y8006" s="12">
        <v>45751</v>
      </c>
    </row>
    <row r="8007" spans="1:25" x14ac:dyDescent="0.25">
      <c r="A8007">
        <v>2025</v>
      </c>
      <c r="B8007" s="12">
        <v>45658</v>
      </c>
      <c r="C8007" s="12">
        <v>45747</v>
      </c>
      <c r="D8007" t="s">
        <v>7335</v>
      </c>
      <c r="F8007" s="8">
        <v>8000</v>
      </c>
      <c r="G8007" s="8">
        <v>8000</v>
      </c>
      <c r="H8007" s="8" t="s">
        <v>75</v>
      </c>
      <c r="J8007" s="8">
        <v>63</v>
      </c>
      <c r="L8007" s="8" t="s">
        <v>100</v>
      </c>
      <c r="O8007" s="8" t="s">
        <v>7336</v>
      </c>
      <c r="S8007" s="8" t="s">
        <v>146</v>
      </c>
      <c r="U8007" s="8">
        <v>10097</v>
      </c>
      <c r="X8007" s="8" t="s">
        <v>7337</v>
      </c>
      <c r="Y8007" s="12">
        <v>45751</v>
      </c>
    </row>
    <row r="8008" spans="1:25" x14ac:dyDescent="0.25">
      <c r="A8008">
        <v>2025</v>
      </c>
      <c r="B8008" s="12">
        <v>45658</v>
      </c>
      <c r="C8008" s="12">
        <v>45747</v>
      </c>
      <c r="D8008" t="s">
        <v>7335</v>
      </c>
      <c r="F8008" s="8">
        <v>8001</v>
      </c>
      <c r="G8008" s="8">
        <v>8001</v>
      </c>
      <c r="H8008" s="8" t="s">
        <v>75</v>
      </c>
      <c r="J8008" s="8">
        <v>63</v>
      </c>
      <c r="L8008" s="8" t="s">
        <v>100</v>
      </c>
      <c r="O8008" s="8" t="s">
        <v>7336</v>
      </c>
      <c r="S8008" s="8" t="s">
        <v>146</v>
      </c>
      <c r="U8008" s="8">
        <v>10097</v>
      </c>
      <c r="X8008" s="8" t="s">
        <v>7337</v>
      </c>
      <c r="Y8008" s="12">
        <v>45751</v>
      </c>
    </row>
    <row r="8009" spans="1:25" x14ac:dyDescent="0.25">
      <c r="A8009">
        <v>2025</v>
      </c>
      <c r="B8009" s="12">
        <v>45658</v>
      </c>
      <c r="C8009" s="12">
        <v>45747</v>
      </c>
      <c r="D8009" t="s">
        <v>7335</v>
      </c>
      <c r="F8009" s="8">
        <v>8002</v>
      </c>
      <c r="G8009" s="8">
        <v>8002</v>
      </c>
      <c r="H8009" s="8" t="s">
        <v>75</v>
      </c>
      <c r="J8009" s="8">
        <v>63</v>
      </c>
      <c r="L8009" s="8" t="s">
        <v>100</v>
      </c>
      <c r="O8009" s="8" t="s">
        <v>7336</v>
      </c>
      <c r="S8009" s="8" t="s">
        <v>146</v>
      </c>
      <c r="U8009" s="8">
        <v>10097</v>
      </c>
      <c r="X8009" s="8" t="s">
        <v>7337</v>
      </c>
      <c r="Y8009" s="12">
        <v>45751</v>
      </c>
    </row>
    <row r="8010" spans="1:25" x14ac:dyDescent="0.25">
      <c r="A8010">
        <v>2025</v>
      </c>
      <c r="B8010" s="12">
        <v>45658</v>
      </c>
      <c r="C8010" s="12">
        <v>45747</v>
      </c>
      <c r="D8010" t="s">
        <v>7335</v>
      </c>
      <c r="F8010" s="8">
        <v>8003</v>
      </c>
      <c r="G8010" s="8">
        <v>8003</v>
      </c>
      <c r="H8010" s="8" t="s">
        <v>75</v>
      </c>
      <c r="J8010" s="8">
        <v>63</v>
      </c>
      <c r="L8010" s="8" t="s">
        <v>100</v>
      </c>
      <c r="O8010" s="8" t="s">
        <v>7336</v>
      </c>
      <c r="S8010" s="8" t="s">
        <v>146</v>
      </c>
      <c r="U8010" s="8">
        <v>10097</v>
      </c>
      <c r="X8010" s="8" t="s">
        <v>7337</v>
      </c>
      <c r="Y8010" s="12">
        <v>45751</v>
      </c>
    </row>
    <row r="8011" spans="1:25" x14ac:dyDescent="0.25">
      <c r="A8011">
        <v>2025</v>
      </c>
      <c r="B8011" s="12">
        <v>45658</v>
      </c>
      <c r="C8011" s="12">
        <v>45747</v>
      </c>
      <c r="D8011" t="s">
        <v>7335</v>
      </c>
      <c r="F8011" s="8">
        <v>8004</v>
      </c>
      <c r="G8011" s="8">
        <v>8004</v>
      </c>
      <c r="H8011" s="8" t="s">
        <v>75</v>
      </c>
      <c r="J8011" s="8">
        <v>63</v>
      </c>
      <c r="L8011" s="8" t="s">
        <v>100</v>
      </c>
      <c r="O8011" s="8" t="s">
        <v>7336</v>
      </c>
      <c r="S8011" s="8" t="s">
        <v>146</v>
      </c>
      <c r="U8011" s="8">
        <v>10097</v>
      </c>
      <c r="X8011" s="8" t="s">
        <v>7337</v>
      </c>
      <c r="Y8011" s="12">
        <v>45751</v>
      </c>
    </row>
    <row r="8012" spans="1:25" x14ac:dyDescent="0.25">
      <c r="A8012">
        <v>2025</v>
      </c>
      <c r="B8012" s="12">
        <v>45658</v>
      </c>
      <c r="C8012" s="12">
        <v>45747</v>
      </c>
      <c r="D8012" t="s">
        <v>7335</v>
      </c>
      <c r="F8012" s="8">
        <v>8005</v>
      </c>
      <c r="G8012" s="8">
        <v>8005</v>
      </c>
      <c r="H8012" s="8" t="s">
        <v>75</v>
      </c>
      <c r="J8012" s="8">
        <v>63</v>
      </c>
      <c r="L8012" s="8" t="s">
        <v>100</v>
      </c>
      <c r="O8012" s="8" t="s">
        <v>7336</v>
      </c>
      <c r="S8012" s="8" t="s">
        <v>146</v>
      </c>
      <c r="U8012" s="8">
        <v>10097</v>
      </c>
      <c r="X8012" s="8" t="s">
        <v>7337</v>
      </c>
      <c r="Y8012" s="12">
        <v>45751</v>
      </c>
    </row>
    <row r="8013" spans="1:25" x14ac:dyDescent="0.25">
      <c r="A8013">
        <v>2025</v>
      </c>
      <c r="B8013" s="12">
        <v>45658</v>
      </c>
      <c r="C8013" s="12">
        <v>45747</v>
      </c>
      <c r="D8013" t="s">
        <v>7335</v>
      </c>
      <c r="F8013" s="8">
        <v>8006</v>
      </c>
      <c r="G8013" s="8">
        <v>8006</v>
      </c>
      <c r="H8013" s="8" t="s">
        <v>75</v>
      </c>
      <c r="J8013" s="8">
        <v>63</v>
      </c>
      <c r="L8013" s="8" t="s">
        <v>100</v>
      </c>
      <c r="O8013" s="8" t="s">
        <v>7336</v>
      </c>
      <c r="S8013" s="8" t="s">
        <v>146</v>
      </c>
      <c r="U8013" s="8">
        <v>10097</v>
      </c>
      <c r="X8013" s="8" t="s">
        <v>7337</v>
      </c>
      <c r="Y8013" s="12">
        <v>45751</v>
      </c>
    </row>
    <row r="8014" spans="1:25" x14ac:dyDescent="0.25">
      <c r="A8014">
        <v>2025</v>
      </c>
      <c r="B8014" s="12">
        <v>45658</v>
      </c>
      <c r="C8014" s="12">
        <v>45747</v>
      </c>
      <c r="D8014" t="s">
        <v>7335</v>
      </c>
      <c r="F8014" s="8">
        <v>8007</v>
      </c>
      <c r="G8014" s="8">
        <v>8007</v>
      </c>
      <c r="H8014" s="8" t="s">
        <v>75</v>
      </c>
      <c r="J8014" s="8">
        <v>63</v>
      </c>
      <c r="L8014" s="8" t="s">
        <v>100</v>
      </c>
      <c r="O8014" s="8" t="s">
        <v>7336</v>
      </c>
      <c r="S8014" s="8" t="s">
        <v>146</v>
      </c>
      <c r="U8014" s="8">
        <v>10097</v>
      </c>
      <c r="X8014" s="8" t="s">
        <v>7337</v>
      </c>
      <c r="Y8014" s="12">
        <v>45751</v>
      </c>
    </row>
    <row r="8015" spans="1:25" x14ac:dyDescent="0.25">
      <c r="A8015">
        <v>2025</v>
      </c>
      <c r="B8015" s="12">
        <v>45658</v>
      </c>
      <c r="C8015" s="12">
        <v>45747</v>
      </c>
      <c r="D8015" t="s">
        <v>7335</v>
      </c>
      <c r="F8015" s="8">
        <v>8008</v>
      </c>
      <c r="G8015" s="8">
        <v>8008</v>
      </c>
      <c r="H8015" s="8" t="s">
        <v>75</v>
      </c>
      <c r="J8015" s="8">
        <v>63</v>
      </c>
      <c r="L8015" s="8" t="s">
        <v>100</v>
      </c>
      <c r="O8015" s="8" t="s">
        <v>7336</v>
      </c>
      <c r="S8015" s="8" t="s">
        <v>146</v>
      </c>
      <c r="U8015" s="8">
        <v>10097</v>
      </c>
      <c r="X8015" s="8" t="s">
        <v>7337</v>
      </c>
      <c r="Y8015" s="12">
        <v>45751</v>
      </c>
    </row>
    <row r="8016" spans="1:25" x14ac:dyDescent="0.25">
      <c r="A8016">
        <v>2025</v>
      </c>
      <c r="B8016" s="12">
        <v>45658</v>
      </c>
      <c r="C8016" s="12">
        <v>45747</v>
      </c>
      <c r="D8016" t="s">
        <v>7335</v>
      </c>
      <c r="F8016" s="8">
        <v>8009</v>
      </c>
      <c r="G8016" s="8">
        <v>8009</v>
      </c>
      <c r="H8016" s="8" t="s">
        <v>75</v>
      </c>
      <c r="J8016" s="8">
        <v>63</v>
      </c>
      <c r="L8016" s="8" t="s">
        <v>100</v>
      </c>
      <c r="O8016" s="8" t="s">
        <v>7336</v>
      </c>
      <c r="S8016" s="8" t="s">
        <v>146</v>
      </c>
      <c r="U8016" s="8">
        <v>10097</v>
      </c>
      <c r="X8016" s="8" t="s">
        <v>7337</v>
      </c>
      <c r="Y8016" s="12">
        <v>45751</v>
      </c>
    </row>
    <row r="8017" spans="1:25" x14ac:dyDescent="0.25">
      <c r="A8017">
        <v>2025</v>
      </c>
      <c r="B8017" s="12">
        <v>45658</v>
      </c>
      <c r="C8017" s="12">
        <v>45747</v>
      </c>
      <c r="D8017" t="s">
        <v>7335</v>
      </c>
      <c r="F8017" s="8">
        <v>8010</v>
      </c>
      <c r="G8017" s="8">
        <v>8010</v>
      </c>
      <c r="H8017" s="8" t="s">
        <v>75</v>
      </c>
      <c r="J8017" s="8">
        <v>63</v>
      </c>
      <c r="L8017" s="8" t="s">
        <v>100</v>
      </c>
      <c r="O8017" s="8" t="s">
        <v>7336</v>
      </c>
      <c r="S8017" s="8" t="s">
        <v>146</v>
      </c>
      <c r="U8017" s="8">
        <v>10097</v>
      </c>
      <c r="X8017" s="8" t="s">
        <v>7337</v>
      </c>
      <c r="Y8017" s="12">
        <v>45751</v>
      </c>
    </row>
    <row r="8018" spans="1:25" x14ac:dyDescent="0.25">
      <c r="A8018">
        <v>2025</v>
      </c>
      <c r="B8018" s="12">
        <v>45658</v>
      </c>
      <c r="C8018" s="12">
        <v>45747</v>
      </c>
      <c r="D8018" t="s">
        <v>7335</v>
      </c>
      <c r="F8018" s="8">
        <v>8011</v>
      </c>
      <c r="G8018" s="8">
        <v>8011</v>
      </c>
      <c r="H8018" s="8" t="s">
        <v>75</v>
      </c>
      <c r="J8018" s="8">
        <v>63</v>
      </c>
      <c r="L8018" s="8" t="s">
        <v>100</v>
      </c>
      <c r="O8018" s="8" t="s">
        <v>7336</v>
      </c>
      <c r="S8018" s="8" t="s">
        <v>146</v>
      </c>
      <c r="U8018" s="8">
        <v>10097</v>
      </c>
      <c r="X8018" s="8" t="s">
        <v>7337</v>
      </c>
      <c r="Y8018" s="12">
        <v>45751</v>
      </c>
    </row>
    <row r="8019" spans="1:25" x14ac:dyDescent="0.25">
      <c r="A8019">
        <v>2025</v>
      </c>
      <c r="B8019" s="12">
        <v>45658</v>
      </c>
      <c r="C8019" s="12">
        <v>45747</v>
      </c>
      <c r="D8019" t="s">
        <v>7335</v>
      </c>
      <c r="F8019" s="8">
        <v>8012</v>
      </c>
      <c r="G8019" s="8">
        <v>8012</v>
      </c>
      <c r="H8019" s="8" t="s">
        <v>75</v>
      </c>
      <c r="J8019" s="8">
        <v>63</v>
      </c>
      <c r="L8019" s="8" t="s">
        <v>100</v>
      </c>
      <c r="O8019" s="8" t="s">
        <v>7336</v>
      </c>
      <c r="S8019" s="8" t="s">
        <v>146</v>
      </c>
      <c r="U8019" s="8">
        <v>10097</v>
      </c>
      <c r="X8019" s="8" t="s">
        <v>7337</v>
      </c>
      <c r="Y8019" s="12">
        <v>45751</v>
      </c>
    </row>
    <row r="8020" spans="1:25" x14ac:dyDescent="0.25">
      <c r="A8020">
        <v>2025</v>
      </c>
      <c r="B8020" s="12">
        <v>45658</v>
      </c>
      <c r="C8020" s="12">
        <v>45747</v>
      </c>
      <c r="D8020" t="s">
        <v>7335</v>
      </c>
      <c r="F8020" s="8">
        <v>8013</v>
      </c>
      <c r="G8020" s="8">
        <v>8013</v>
      </c>
      <c r="H8020" s="8" t="s">
        <v>75</v>
      </c>
      <c r="J8020" s="8">
        <v>63</v>
      </c>
      <c r="L8020" s="8" t="s">
        <v>100</v>
      </c>
      <c r="O8020" s="8" t="s">
        <v>7336</v>
      </c>
      <c r="S8020" s="8" t="s">
        <v>146</v>
      </c>
      <c r="U8020" s="8">
        <v>10097</v>
      </c>
      <c r="X8020" s="8" t="s">
        <v>7337</v>
      </c>
      <c r="Y8020" s="12">
        <v>45751</v>
      </c>
    </row>
    <row r="8021" spans="1:25" x14ac:dyDescent="0.25">
      <c r="A8021">
        <v>2025</v>
      </c>
      <c r="B8021" s="12">
        <v>45658</v>
      </c>
      <c r="C8021" s="12">
        <v>45747</v>
      </c>
      <c r="D8021" t="s">
        <v>7335</v>
      </c>
      <c r="F8021" s="8">
        <v>8014</v>
      </c>
      <c r="G8021" s="8">
        <v>8014</v>
      </c>
      <c r="H8021" s="8" t="s">
        <v>75</v>
      </c>
      <c r="J8021" s="8">
        <v>63</v>
      </c>
      <c r="L8021" s="8" t="s">
        <v>100</v>
      </c>
      <c r="O8021" s="8" t="s">
        <v>7336</v>
      </c>
      <c r="S8021" s="8" t="s">
        <v>146</v>
      </c>
      <c r="U8021" s="8">
        <v>10097</v>
      </c>
      <c r="X8021" s="8" t="s">
        <v>7337</v>
      </c>
      <c r="Y8021" s="12">
        <v>45751</v>
      </c>
    </row>
    <row r="8022" spans="1:25" x14ac:dyDescent="0.25">
      <c r="A8022">
        <v>2025</v>
      </c>
      <c r="B8022" s="12">
        <v>45658</v>
      </c>
      <c r="C8022" s="12">
        <v>45747</v>
      </c>
      <c r="D8022" t="s">
        <v>7335</v>
      </c>
      <c r="F8022" s="8">
        <v>8015</v>
      </c>
      <c r="G8022" s="8">
        <v>8015</v>
      </c>
      <c r="H8022" s="8" t="s">
        <v>75</v>
      </c>
      <c r="J8022" s="8">
        <v>63</v>
      </c>
      <c r="L8022" s="8" t="s">
        <v>100</v>
      </c>
      <c r="O8022" s="8" t="s">
        <v>7336</v>
      </c>
      <c r="S8022" s="8" t="s">
        <v>146</v>
      </c>
      <c r="U8022" s="8">
        <v>10097</v>
      </c>
      <c r="X8022" s="8" t="s">
        <v>7337</v>
      </c>
      <c r="Y8022" s="12">
        <v>45751</v>
      </c>
    </row>
    <row r="8023" spans="1:25" x14ac:dyDescent="0.25">
      <c r="A8023">
        <v>2025</v>
      </c>
      <c r="B8023" s="12">
        <v>45658</v>
      </c>
      <c r="C8023" s="12">
        <v>45747</v>
      </c>
      <c r="D8023" t="s">
        <v>7335</v>
      </c>
      <c r="F8023" s="8">
        <v>8016</v>
      </c>
      <c r="G8023" s="8">
        <v>8016</v>
      </c>
      <c r="H8023" s="8" t="s">
        <v>75</v>
      </c>
      <c r="J8023" s="8">
        <v>63</v>
      </c>
      <c r="L8023" s="8" t="s">
        <v>100</v>
      </c>
      <c r="O8023" s="8" t="s">
        <v>7336</v>
      </c>
      <c r="S8023" s="8" t="s">
        <v>146</v>
      </c>
      <c r="U8023" s="8">
        <v>10097</v>
      </c>
      <c r="X8023" s="8" t="s">
        <v>7337</v>
      </c>
      <c r="Y8023" s="12">
        <v>45751</v>
      </c>
    </row>
    <row r="8024" spans="1:25" x14ac:dyDescent="0.25">
      <c r="A8024">
        <v>2025</v>
      </c>
      <c r="B8024" s="12">
        <v>45658</v>
      </c>
      <c r="C8024" s="12">
        <v>45747</v>
      </c>
      <c r="D8024" t="s">
        <v>7335</v>
      </c>
      <c r="F8024" s="8">
        <v>8017</v>
      </c>
      <c r="G8024" s="8">
        <v>8017</v>
      </c>
      <c r="H8024" s="8" t="s">
        <v>75</v>
      </c>
      <c r="J8024" s="8">
        <v>63</v>
      </c>
      <c r="L8024" s="8" t="s">
        <v>100</v>
      </c>
      <c r="O8024" s="8" t="s">
        <v>7336</v>
      </c>
      <c r="S8024" s="8" t="s">
        <v>146</v>
      </c>
      <c r="U8024" s="8">
        <v>10097</v>
      </c>
      <c r="X8024" s="8" t="s">
        <v>7337</v>
      </c>
      <c r="Y8024" s="12">
        <v>45751</v>
      </c>
    </row>
    <row r="8025" spans="1:25" x14ac:dyDescent="0.25">
      <c r="A8025">
        <v>2025</v>
      </c>
      <c r="B8025" s="12">
        <v>45658</v>
      </c>
      <c r="C8025" s="12">
        <v>45747</v>
      </c>
      <c r="D8025" t="s">
        <v>7335</v>
      </c>
      <c r="F8025" s="8">
        <v>8018</v>
      </c>
      <c r="G8025" s="8">
        <v>8018</v>
      </c>
      <c r="H8025" s="8" t="s">
        <v>75</v>
      </c>
      <c r="J8025" s="8">
        <v>63</v>
      </c>
      <c r="L8025" s="8" t="s">
        <v>100</v>
      </c>
      <c r="O8025" s="8" t="s">
        <v>7336</v>
      </c>
      <c r="S8025" s="8" t="s">
        <v>146</v>
      </c>
      <c r="U8025" s="8">
        <v>10097</v>
      </c>
      <c r="X8025" s="8" t="s">
        <v>7337</v>
      </c>
      <c r="Y8025" s="12">
        <v>45751</v>
      </c>
    </row>
    <row r="8026" spans="1:25" x14ac:dyDescent="0.25">
      <c r="A8026">
        <v>2025</v>
      </c>
      <c r="B8026" s="12">
        <v>45658</v>
      </c>
      <c r="C8026" s="12">
        <v>45747</v>
      </c>
      <c r="D8026" t="s">
        <v>7335</v>
      </c>
      <c r="F8026" s="8">
        <v>8019</v>
      </c>
      <c r="G8026" s="8">
        <v>8019</v>
      </c>
      <c r="H8026" s="8" t="s">
        <v>75</v>
      </c>
      <c r="J8026" s="8">
        <v>63</v>
      </c>
      <c r="L8026" s="8" t="s">
        <v>100</v>
      </c>
      <c r="O8026" s="8" t="s">
        <v>7336</v>
      </c>
      <c r="S8026" s="8" t="s">
        <v>146</v>
      </c>
      <c r="U8026" s="8">
        <v>10097</v>
      </c>
      <c r="X8026" s="8" t="s">
        <v>7337</v>
      </c>
      <c r="Y8026" s="12">
        <v>45751</v>
      </c>
    </row>
    <row r="8027" spans="1:25" x14ac:dyDescent="0.25">
      <c r="A8027">
        <v>2025</v>
      </c>
      <c r="B8027" s="12">
        <v>45658</v>
      </c>
      <c r="C8027" s="12">
        <v>45747</v>
      </c>
      <c r="D8027" t="s">
        <v>7335</v>
      </c>
      <c r="F8027" s="8">
        <v>8020</v>
      </c>
      <c r="G8027" s="8">
        <v>8020</v>
      </c>
      <c r="H8027" s="8" t="s">
        <v>75</v>
      </c>
      <c r="J8027" s="8">
        <v>63</v>
      </c>
      <c r="L8027" s="8" t="s">
        <v>100</v>
      </c>
      <c r="O8027" s="8" t="s">
        <v>7336</v>
      </c>
      <c r="S8027" s="8" t="s">
        <v>146</v>
      </c>
      <c r="U8027" s="8">
        <v>10097</v>
      </c>
      <c r="X8027" s="8" t="s">
        <v>7337</v>
      </c>
      <c r="Y8027" s="12">
        <v>45751</v>
      </c>
    </row>
    <row r="8028" spans="1:25" x14ac:dyDescent="0.25">
      <c r="A8028">
        <v>2025</v>
      </c>
      <c r="B8028" s="12">
        <v>45658</v>
      </c>
      <c r="C8028" s="12">
        <v>45747</v>
      </c>
      <c r="D8028" t="s">
        <v>7335</v>
      </c>
      <c r="F8028" s="8">
        <v>8021</v>
      </c>
      <c r="G8028" s="8">
        <v>8021</v>
      </c>
      <c r="H8028" s="8" t="s">
        <v>75</v>
      </c>
      <c r="J8028" s="8">
        <v>63</v>
      </c>
      <c r="L8028" s="8" t="s">
        <v>100</v>
      </c>
      <c r="O8028" s="8" t="s">
        <v>7336</v>
      </c>
      <c r="S8028" s="8" t="s">
        <v>146</v>
      </c>
      <c r="U8028" s="8">
        <v>10097</v>
      </c>
      <c r="X8028" s="8" t="s">
        <v>7337</v>
      </c>
      <c r="Y8028" s="12">
        <v>45751</v>
      </c>
    </row>
    <row r="8029" spans="1:25" x14ac:dyDescent="0.25">
      <c r="A8029">
        <v>2025</v>
      </c>
      <c r="B8029" s="12">
        <v>45658</v>
      </c>
      <c r="C8029" s="12">
        <v>45747</v>
      </c>
      <c r="D8029" t="s">
        <v>7335</v>
      </c>
      <c r="F8029" s="8">
        <v>8022</v>
      </c>
      <c r="G8029" s="8">
        <v>8022</v>
      </c>
      <c r="H8029" s="8" t="s">
        <v>75</v>
      </c>
      <c r="J8029" s="8">
        <v>63</v>
      </c>
      <c r="L8029" s="8" t="s">
        <v>100</v>
      </c>
      <c r="O8029" s="8" t="s">
        <v>7336</v>
      </c>
      <c r="S8029" s="8" t="s">
        <v>146</v>
      </c>
      <c r="U8029" s="8">
        <v>10097</v>
      </c>
      <c r="X8029" s="8" t="s">
        <v>7337</v>
      </c>
      <c r="Y8029" s="12">
        <v>45751</v>
      </c>
    </row>
    <row r="8030" spans="1:25" x14ac:dyDescent="0.25">
      <c r="A8030">
        <v>2025</v>
      </c>
      <c r="B8030" s="12">
        <v>45658</v>
      </c>
      <c r="C8030" s="12">
        <v>45747</v>
      </c>
      <c r="D8030" t="s">
        <v>7335</v>
      </c>
      <c r="F8030" s="8">
        <v>8023</v>
      </c>
      <c r="G8030" s="8">
        <v>8023</v>
      </c>
      <c r="H8030" s="8" t="s">
        <v>75</v>
      </c>
      <c r="J8030" s="8">
        <v>63</v>
      </c>
      <c r="L8030" s="8" t="s">
        <v>100</v>
      </c>
      <c r="O8030" s="8" t="s">
        <v>7336</v>
      </c>
      <c r="S8030" s="8" t="s">
        <v>146</v>
      </c>
      <c r="U8030" s="8">
        <v>10097</v>
      </c>
      <c r="X8030" s="8" t="s">
        <v>7337</v>
      </c>
      <c r="Y8030" s="12">
        <v>45751</v>
      </c>
    </row>
    <row r="8031" spans="1:25" x14ac:dyDescent="0.25">
      <c r="A8031">
        <v>2025</v>
      </c>
      <c r="B8031" s="12">
        <v>45658</v>
      </c>
      <c r="C8031" s="12">
        <v>45747</v>
      </c>
      <c r="D8031" t="s">
        <v>7335</v>
      </c>
      <c r="F8031" s="8">
        <v>8024</v>
      </c>
      <c r="G8031" s="8">
        <v>8024</v>
      </c>
      <c r="H8031" s="8" t="s">
        <v>75</v>
      </c>
      <c r="J8031" s="8">
        <v>63</v>
      </c>
      <c r="L8031" s="8" t="s">
        <v>100</v>
      </c>
      <c r="O8031" s="8" t="s">
        <v>7336</v>
      </c>
      <c r="S8031" s="8" t="s">
        <v>146</v>
      </c>
      <c r="U8031" s="8">
        <v>10097</v>
      </c>
      <c r="X8031" s="8" t="s">
        <v>7337</v>
      </c>
      <c r="Y8031" s="12">
        <v>45751</v>
      </c>
    </row>
    <row r="8032" spans="1:25" x14ac:dyDescent="0.25">
      <c r="A8032">
        <v>2025</v>
      </c>
      <c r="B8032" s="12">
        <v>45658</v>
      </c>
      <c r="C8032" s="12">
        <v>45747</v>
      </c>
      <c r="D8032" t="s">
        <v>7335</v>
      </c>
      <c r="F8032" s="8">
        <v>8025</v>
      </c>
      <c r="G8032" s="8">
        <v>8025</v>
      </c>
      <c r="H8032" s="8" t="s">
        <v>75</v>
      </c>
      <c r="J8032" s="8">
        <v>63</v>
      </c>
      <c r="L8032" s="8" t="s">
        <v>100</v>
      </c>
      <c r="O8032" s="8" t="s">
        <v>7336</v>
      </c>
      <c r="S8032" s="8" t="s">
        <v>146</v>
      </c>
      <c r="U8032" s="8">
        <v>10097</v>
      </c>
      <c r="X8032" s="8" t="s">
        <v>7337</v>
      </c>
      <c r="Y8032" s="12">
        <v>45751</v>
      </c>
    </row>
    <row r="8033" spans="1:25" x14ac:dyDescent="0.25">
      <c r="A8033">
        <v>2025</v>
      </c>
      <c r="B8033" s="12">
        <v>45658</v>
      </c>
      <c r="C8033" s="12">
        <v>45747</v>
      </c>
      <c r="D8033" t="s">
        <v>7335</v>
      </c>
      <c r="F8033" s="8">
        <v>8026</v>
      </c>
      <c r="G8033" s="8">
        <v>8026</v>
      </c>
      <c r="H8033" s="8" t="s">
        <v>75</v>
      </c>
      <c r="J8033" s="8">
        <v>63</v>
      </c>
      <c r="L8033" s="8" t="s">
        <v>100</v>
      </c>
      <c r="O8033" s="8" t="s">
        <v>7336</v>
      </c>
      <c r="S8033" s="8" t="s">
        <v>146</v>
      </c>
      <c r="U8033" s="8">
        <v>10097</v>
      </c>
      <c r="X8033" s="8" t="s">
        <v>7337</v>
      </c>
      <c r="Y8033" s="12">
        <v>45751</v>
      </c>
    </row>
    <row r="8034" spans="1:25" x14ac:dyDescent="0.25">
      <c r="A8034">
        <v>2025</v>
      </c>
      <c r="B8034" s="12">
        <v>45658</v>
      </c>
      <c r="C8034" s="12">
        <v>45747</v>
      </c>
      <c r="D8034" t="s">
        <v>7335</v>
      </c>
      <c r="F8034" s="8">
        <v>8027</v>
      </c>
      <c r="G8034" s="8">
        <v>8027</v>
      </c>
      <c r="H8034" s="8" t="s">
        <v>75</v>
      </c>
      <c r="J8034" s="8">
        <v>63</v>
      </c>
      <c r="L8034" s="8" t="s">
        <v>100</v>
      </c>
      <c r="O8034" s="8" t="s">
        <v>7336</v>
      </c>
      <c r="S8034" s="8" t="s">
        <v>146</v>
      </c>
      <c r="U8034" s="8">
        <v>10097</v>
      </c>
      <c r="X8034" s="8" t="s">
        <v>7337</v>
      </c>
      <c r="Y8034" s="12">
        <v>45751</v>
      </c>
    </row>
    <row r="8035" spans="1:25" x14ac:dyDescent="0.25">
      <c r="A8035">
        <v>2025</v>
      </c>
      <c r="B8035" s="12">
        <v>45658</v>
      </c>
      <c r="C8035" s="12">
        <v>45747</v>
      </c>
      <c r="D8035" t="s">
        <v>7335</v>
      </c>
      <c r="F8035" s="8">
        <v>8028</v>
      </c>
      <c r="G8035" s="8">
        <v>8028</v>
      </c>
      <c r="H8035" s="8" t="s">
        <v>75</v>
      </c>
      <c r="J8035" s="8">
        <v>63</v>
      </c>
      <c r="L8035" s="8" t="s">
        <v>100</v>
      </c>
      <c r="O8035" s="8" t="s">
        <v>7336</v>
      </c>
      <c r="S8035" s="8" t="s">
        <v>146</v>
      </c>
      <c r="U8035" s="8">
        <v>10097</v>
      </c>
      <c r="X8035" s="8" t="s">
        <v>7337</v>
      </c>
      <c r="Y8035" s="12">
        <v>45751</v>
      </c>
    </row>
    <row r="8036" spans="1:25" x14ac:dyDescent="0.25">
      <c r="A8036">
        <v>2025</v>
      </c>
      <c r="B8036" s="12">
        <v>45658</v>
      </c>
      <c r="C8036" s="12">
        <v>45747</v>
      </c>
      <c r="D8036" t="s">
        <v>7335</v>
      </c>
      <c r="F8036" s="8">
        <v>8029</v>
      </c>
      <c r="G8036" s="8">
        <v>8029</v>
      </c>
      <c r="H8036" s="8" t="s">
        <v>75</v>
      </c>
      <c r="J8036" s="8">
        <v>63</v>
      </c>
      <c r="L8036" s="8" t="s">
        <v>100</v>
      </c>
      <c r="O8036" s="8" t="s">
        <v>7336</v>
      </c>
      <c r="S8036" s="8" t="s">
        <v>146</v>
      </c>
      <c r="U8036" s="8">
        <v>10097</v>
      </c>
      <c r="X8036" s="8" t="s">
        <v>7337</v>
      </c>
      <c r="Y8036" s="12">
        <v>45751</v>
      </c>
    </row>
    <row r="8037" spans="1:25" x14ac:dyDescent="0.25">
      <c r="A8037">
        <v>2025</v>
      </c>
      <c r="B8037" s="12">
        <v>45658</v>
      </c>
      <c r="C8037" s="12">
        <v>45747</v>
      </c>
      <c r="D8037" t="s">
        <v>7335</v>
      </c>
      <c r="F8037" s="8">
        <v>8030</v>
      </c>
      <c r="G8037" s="8">
        <v>8030</v>
      </c>
      <c r="H8037" s="8" t="s">
        <v>75</v>
      </c>
      <c r="J8037" s="8">
        <v>63</v>
      </c>
      <c r="L8037" s="8" t="s">
        <v>100</v>
      </c>
      <c r="O8037" s="8" t="s">
        <v>7336</v>
      </c>
      <c r="S8037" s="8" t="s">
        <v>146</v>
      </c>
      <c r="U8037" s="8">
        <v>10097</v>
      </c>
      <c r="X8037" s="8" t="s">
        <v>7337</v>
      </c>
      <c r="Y8037" s="12">
        <v>45751</v>
      </c>
    </row>
    <row r="8038" spans="1:25" x14ac:dyDescent="0.25">
      <c r="A8038">
        <v>2025</v>
      </c>
      <c r="B8038" s="12">
        <v>45658</v>
      </c>
      <c r="C8038" s="12">
        <v>45747</v>
      </c>
      <c r="D8038" t="s">
        <v>7335</v>
      </c>
      <c r="F8038" s="8">
        <v>8031</v>
      </c>
      <c r="G8038" s="8">
        <v>8031</v>
      </c>
      <c r="H8038" s="8" t="s">
        <v>75</v>
      </c>
      <c r="J8038" s="8">
        <v>63</v>
      </c>
      <c r="L8038" s="8" t="s">
        <v>100</v>
      </c>
      <c r="O8038" s="8" t="s">
        <v>7336</v>
      </c>
      <c r="S8038" s="8" t="s">
        <v>146</v>
      </c>
      <c r="U8038" s="8">
        <v>10097</v>
      </c>
      <c r="X8038" s="8" t="s">
        <v>7337</v>
      </c>
      <c r="Y8038" s="12">
        <v>45751</v>
      </c>
    </row>
    <row r="8039" spans="1:25" x14ac:dyDescent="0.25">
      <c r="A8039">
        <v>2025</v>
      </c>
      <c r="B8039" s="12">
        <v>45658</v>
      </c>
      <c r="C8039" s="12">
        <v>45747</v>
      </c>
      <c r="D8039" t="s">
        <v>7335</v>
      </c>
      <c r="F8039" s="8">
        <v>8032</v>
      </c>
      <c r="G8039" s="8">
        <v>8032</v>
      </c>
      <c r="H8039" s="8" t="s">
        <v>75</v>
      </c>
      <c r="J8039" s="8">
        <v>63</v>
      </c>
      <c r="L8039" s="8" t="s">
        <v>100</v>
      </c>
      <c r="O8039" s="8" t="s">
        <v>7336</v>
      </c>
      <c r="S8039" s="8" t="s">
        <v>146</v>
      </c>
      <c r="U8039" s="8">
        <v>10097</v>
      </c>
      <c r="X8039" s="8" t="s">
        <v>7337</v>
      </c>
      <c r="Y8039" s="12">
        <v>45751</v>
      </c>
    </row>
    <row r="8040" spans="1:25" x14ac:dyDescent="0.25">
      <c r="A8040">
        <v>2025</v>
      </c>
      <c r="B8040" s="12">
        <v>45658</v>
      </c>
      <c r="C8040" s="12">
        <v>45747</v>
      </c>
      <c r="D8040" t="s">
        <v>7335</v>
      </c>
      <c r="F8040" s="8">
        <v>8033</v>
      </c>
      <c r="G8040" s="8">
        <v>8033</v>
      </c>
      <c r="H8040" s="8" t="s">
        <v>75</v>
      </c>
      <c r="J8040" s="8">
        <v>63</v>
      </c>
      <c r="L8040" s="8" t="s">
        <v>100</v>
      </c>
      <c r="O8040" s="8" t="s">
        <v>7336</v>
      </c>
      <c r="S8040" s="8" t="s">
        <v>146</v>
      </c>
      <c r="U8040" s="8">
        <v>10097</v>
      </c>
      <c r="X8040" s="8" t="s">
        <v>7337</v>
      </c>
      <c r="Y8040" s="12">
        <v>45751</v>
      </c>
    </row>
    <row r="8041" spans="1:25" x14ac:dyDescent="0.25">
      <c r="A8041">
        <v>2025</v>
      </c>
      <c r="B8041" s="12">
        <v>45658</v>
      </c>
      <c r="C8041" s="12">
        <v>45747</v>
      </c>
      <c r="D8041" t="s">
        <v>7335</v>
      </c>
      <c r="F8041" s="8">
        <v>8034</v>
      </c>
      <c r="G8041" s="8">
        <v>8034</v>
      </c>
      <c r="H8041" s="8" t="s">
        <v>75</v>
      </c>
      <c r="J8041" s="8">
        <v>63</v>
      </c>
      <c r="L8041" s="8" t="s">
        <v>100</v>
      </c>
      <c r="O8041" s="8" t="s">
        <v>7336</v>
      </c>
      <c r="S8041" s="8" t="s">
        <v>146</v>
      </c>
      <c r="U8041" s="8">
        <v>10097</v>
      </c>
      <c r="X8041" s="8" t="s">
        <v>7337</v>
      </c>
      <c r="Y8041" s="12">
        <v>45751</v>
      </c>
    </row>
    <row r="8042" spans="1:25" x14ac:dyDescent="0.25">
      <c r="A8042">
        <v>2025</v>
      </c>
      <c r="B8042" s="12">
        <v>45658</v>
      </c>
      <c r="C8042" s="12">
        <v>45747</v>
      </c>
      <c r="D8042" t="s">
        <v>7335</v>
      </c>
      <c r="F8042" s="8">
        <v>8035</v>
      </c>
      <c r="G8042" s="8">
        <v>8035</v>
      </c>
      <c r="H8042" s="8" t="s">
        <v>75</v>
      </c>
      <c r="J8042" s="8">
        <v>63</v>
      </c>
      <c r="L8042" s="8" t="s">
        <v>100</v>
      </c>
      <c r="O8042" s="8" t="s">
        <v>7336</v>
      </c>
      <c r="S8042" s="8" t="s">
        <v>146</v>
      </c>
      <c r="U8042" s="8">
        <v>10097</v>
      </c>
      <c r="X8042" s="8" t="s">
        <v>7337</v>
      </c>
      <c r="Y8042" s="12">
        <v>45751</v>
      </c>
    </row>
    <row r="8043" spans="1:25" x14ac:dyDescent="0.25">
      <c r="A8043">
        <v>2025</v>
      </c>
      <c r="B8043" s="12">
        <v>45658</v>
      </c>
      <c r="C8043" s="12">
        <v>45747</v>
      </c>
      <c r="D8043" t="s">
        <v>7335</v>
      </c>
      <c r="F8043" s="8">
        <v>8036</v>
      </c>
      <c r="G8043" s="8">
        <v>8036</v>
      </c>
      <c r="H8043" s="8" t="s">
        <v>75</v>
      </c>
      <c r="J8043" s="8">
        <v>63</v>
      </c>
      <c r="L8043" s="8" t="s">
        <v>100</v>
      </c>
      <c r="O8043" s="8" t="s">
        <v>7336</v>
      </c>
      <c r="S8043" s="8" t="s">
        <v>146</v>
      </c>
      <c r="U8043" s="8">
        <v>10097</v>
      </c>
      <c r="X8043" s="8" t="s">
        <v>7337</v>
      </c>
      <c r="Y8043" s="12">
        <v>45751</v>
      </c>
    </row>
    <row r="8044" spans="1:25" x14ac:dyDescent="0.25">
      <c r="A8044">
        <v>2025</v>
      </c>
      <c r="B8044" s="12">
        <v>45658</v>
      </c>
      <c r="C8044" s="12">
        <v>45747</v>
      </c>
      <c r="D8044" t="s">
        <v>7335</v>
      </c>
      <c r="F8044" s="8">
        <v>8037</v>
      </c>
      <c r="G8044" s="8">
        <v>8037</v>
      </c>
      <c r="H8044" s="8" t="s">
        <v>75</v>
      </c>
      <c r="J8044" s="8">
        <v>63</v>
      </c>
      <c r="L8044" s="8" t="s">
        <v>100</v>
      </c>
      <c r="O8044" s="8" t="s">
        <v>7336</v>
      </c>
      <c r="S8044" s="8" t="s">
        <v>146</v>
      </c>
      <c r="U8044" s="8">
        <v>10097</v>
      </c>
      <c r="X8044" s="8" t="s">
        <v>7337</v>
      </c>
      <c r="Y8044" s="12">
        <v>45751</v>
      </c>
    </row>
    <row r="8045" spans="1:25" x14ac:dyDescent="0.25">
      <c r="A8045">
        <v>2025</v>
      </c>
      <c r="B8045" s="12">
        <v>45658</v>
      </c>
      <c r="C8045" s="12">
        <v>45747</v>
      </c>
      <c r="D8045" t="s">
        <v>7335</v>
      </c>
      <c r="F8045" s="8">
        <v>8038</v>
      </c>
      <c r="G8045" s="8">
        <v>8038</v>
      </c>
      <c r="H8045" s="8" t="s">
        <v>75</v>
      </c>
      <c r="J8045" s="8">
        <v>63</v>
      </c>
      <c r="L8045" s="8" t="s">
        <v>100</v>
      </c>
      <c r="O8045" s="8" t="s">
        <v>7336</v>
      </c>
      <c r="S8045" s="8" t="s">
        <v>146</v>
      </c>
      <c r="U8045" s="8">
        <v>10097</v>
      </c>
      <c r="X8045" s="8" t="s">
        <v>7337</v>
      </c>
      <c r="Y8045" s="12">
        <v>45751</v>
      </c>
    </row>
    <row r="8046" spans="1:25" x14ac:dyDescent="0.25">
      <c r="A8046">
        <v>2025</v>
      </c>
      <c r="B8046" s="12">
        <v>45658</v>
      </c>
      <c r="C8046" s="12">
        <v>45747</v>
      </c>
      <c r="D8046" t="s">
        <v>7335</v>
      </c>
      <c r="F8046" s="8">
        <v>8039</v>
      </c>
      <c r="G8046" s="8">
        <v>8039</v>
      </c>
      <c r="H8046" s="8" t="s">
        <v>75</v>
      </c>
      <c r="J8046" s="8">
        <v>63</v>
      </c>
      <c r="L8046" s="8" t="s">
        <v>100</v>
      </c>
      <c r="O8046" s="8" t="s">
        <v>7336</v>
      </c>
      <c r="S8046" s="8" t="s">
        <v>146</v>
      </c>
      <c r="U8046" s="8">
        <v>10097</v>
      </c>
      <c r="X8046" s="8" t="s">
        <v>7337</v>
      </c>
      <c r="Y8046" s="12">
        <v>45751</v>
      </c>
    </row>
    <row r="8047" spans="1:25" x14ac:dyDescent="0.25">
      <c r="A8047">
        <v>2025</v>
      </c>
      <c r="B8047" s="12">
        <v>45658</v>
      </c>
      <c r="C8047" s="12">
        <v>45747</v>
      </c>
      <c r="D8047" t="s">
        <v>7335</v>
      </c>
      <c r="F8047" s="8">
        <v>8040</v>
      </c>
      <c r="G8047" s="8">
        <v>8040</v>
      </c>
      <c r="H8047" s="8" t="s">
        <v>75</v>
      </c>
      <c r="J8047" s="8">
        <v>63</v>
      </c>
      <c r="L8047" s="8" t="s">
        <v>100</v>
      </c>
      <c r="O8047" s="8" t="s">
        <v>7336</v>
      </c>
      <c r="S8047" s="8" t="s">
        <v>146</v>
      </c>
      <c r="U8047" s="8">
        <v>10097</v>
      </c>
      <c r="X8047" s="8" t="s">
        <v>7337</v>
      </c>
      <c r="Y8047" s="12">
        <v>45751</v>
      </c>
    </row>
    <row r="8048" spans="1:25" x14ac:dyDescent="0.25">
      <c r="A8048">
        <v>2025</v>
      </c>
      <c r="B8048" s="12">
        <v>45658</v>
      </c>
      <c r="C8048" s="12">
        <v>45747</v>
      </c>
      <c r="D8048" t="s">
        <v>7335</v>
      </c>
      <c r="F8048" s="8">
        <v>8041</v>
      </c>
      <c r="G8048" s="8">
        <v>8041</v>
      </c>
      <c r="H8048" s="8" t="s">
        <v>75</v>
      </c>
      <c r="J8048" s="8">
        <v>63</v>
      </c>
      <c r="L8048" s="8" t="s">
        <v>100</v>
      </c>
      <c r="O8048" s="8" t="s">
        <v>7336</v>
      </c>
      <c r="S8048" s="8" t="s">
        <v>146</v>
      </c>
      <c r="U8048" s="8">
        <v>10097</v>
      </c>
      <c r="X8048" s="8" t="s">
        <v>7337</v>
      </c>
      <c r="Y8048" s="12">
        <v>45751</v>
      </c>
    </row>
    <row r="8049" spans="1:25" x14ac:dyDescent="0.25">
      <c r="A8049">
        <v>2025</v>
      </c>
      <c r="B8049" s="12">
        <v>45658</v>
      </c>
      <c r="C8049" s="12">
        <v>45747</v>
      </c>
      <c r="D8049" t="s">
        <v>7335</v>
      </c>
      <c r="F8049" s="8">
        <v>8042</v>
      </c>
      <c r="G8049" s="8">
        <v>8042</v>
      </c>
      <c r="H8049" s="8" t="s">
        <v>75</v>
      </c>
      <c r="J8049" s="8">
        <v>63</v>
      </c>
      <c r="L8049" s="8" t="s">
        <v>100</v>
      </c>
      <c r="O8049" s="8" t="s">
        <v>7336</v>
      </c>
      <c r="S8049" s="8" t="s">
        <v>146</v>
      </c>
      <c r="U8049" s="8">
        <v>10097</v>
      </c>
      <c r="X8049" s="8" t="s">
        <v>7337</v>
      </c>
      <c r="Y8049" s="12">
        <v>45751</v>
      </c>
    </row>
    <row r="8050" spans="1:25" x14ac:dyDescent="0.25">
      <c r="A8050">
        <v>2025</v>
      </c>
      <c r="B8050" s="12">
        <v>45658</v>
      </c>
      <c r="C8050" s="12">
        <v>45747</v>
      </c>
      <c r="D8050" t="s">
        <v>7335</v>
      </c>
      <c r="F8050" s="8">
        <v>8043</v>
      </c>
      <c r="G8050" s="8">
        <v>8043</v>
      </c>
      <c r="H8050" s="8" t="s">
        <v>75</v>
      </c>
      <c r="J8050" s="8">
        <v>63</v>
      </c>
      <c r="L8050" s="8" t="s">
        <v>100</v>
      </c>
      <c r="O8050" s="8" t="s">
        <v>7336</v>
      </c>
      <c r="S8050" s="8" t="s">
        <v>146</v>
      </c>
      <c r="U8050" s="8">
        <v>10097</v>
      </c>
      <c r="X8050" s="8" t="s">
        <v>7337</v>
      </c>
      <c r="Y8050" s="12">
        <v>45751</v>
      </c>
    </row>
    <row r="8051" spans="1:25" x14ac:dyDescent="0.25">
      <c r="A8051">
        <v>2025</v>
      </c>
      <c r="B8051" s="12">
        <v>45658</v>
      </c>
      <c r="C8051" s="12">
        <v>45747</v>
      </c>
      <c r="D8051" t="s">
        <v>7335</v>
      </c>
      <c r="F8051" s="8">
        <v>8044</v>
      </c>
      <c r="G8051" s="8">
        <v>8044</v>
      </c>
      <c r="H8051" s="8" t="s">
        <v>75</v>
      </c>
      <c r="J8051" s="8">
        <v>63</v>
      </c>
      <c r="L8051" s="8" t="s">
        <v>100</v>
      </c>
      <c r="O8051" s="8" t="s">
        <v>7336</v>
      </c>
      <c r="S8051" s="8" t="s">
        <v>146</v>
      </c>
      <c r="U8051" s="8">
        <v>10097</v>
      </c>
      <c r="X8051" s="8" t="s">
        <v>7337</v>
      </c>
      <c r="Y8051" s="12">
        <v>45751</v>
      </c>
    </row>
    <row r="8052" spans="1:25" x14ac:dyDescent="0.25">
      <c r="A8052">
        <v>2025</v>
      </c>
      <c r="B8052" s="12">
        <v>45658</v>
      </c>
      <c r="C8052" s="12">
        <v>45747</v>
      </c>
      <c r="D8052" t="s">
        <v>7335</v>
      </c>
      <c r="F8052" s="8">
        <v>8045</v>
      </c>
      <c r="G8052" s="8">
        <v>8045</v>
      </c>
      <c r="H8052" s="8" t="s">
        <v>75</v>
      </c>
      <c r="J8052" s="8">
        <v>63</v>
      </c>
      <c r="L8052" s="8" t="s">
        <v>100</v>
      </c>
      <c r="O8052" s="8" t="s">
        <v>7336</v>
      </c>
      <c r="S8052" s="8" t="s">
        <v>146</v>
      </c>
      <c r="U8052" s="8">
        <v>10097</v>
      </c>
      <c r="X8052" s="8" t="s">
        <v>7337</v>
      </c>
      <c r="Y8052" s="12">
        <v>45751</v>
      </c>
    </row>
    <row r="8053" spans="1:25" x14ac:dyDescent="0.25">
      <c r="A8053">
        <v>2025</v>
      </c>
      <c r="B8053" s="12">
        <v>45658</v>
      </c>
      <c r="C8053" s="12">
        <v>45747</v>
      </c>
      <c r="D8053" t="s">
        <v>7335</v>
      </c>
      <c r="F8053" s="8">
        <v>8046</v>
      </c>
      <c r="G8053" s="8">
        <v>8046</v>
      </c>
      <c r="H8053" s="8" t="s">
        <v>75</v>
      </c>
      <c r="J8053" s="8">
        <v>63</v>
      </c>
      <c r="L8053" s="8" t="s">
        <v>100</v>
      </c>
      <c r="O8053" s="8" t="s">
        <v>7336</v>
      </c>
      <c r="S8053" s="8" t="s">
        <v>146</v>
      </c>
      <c r="U8053" s="8">
        <v>10097</v>
      </c>
      <c r="X8053" s="8" t="s">
        <v>7337</v>
      </c>
      <c r="Y8053" s="12">
        <v>45751</v>
      </c>
    </row>
    <row r="8054" spans="1:25" x14ac:dyDescent="0.25">
      <c r="A8054">
        <v>2025</v>
      </c>
      <c r="B8054" s="12">
        <v>45658</v>
      </c>
      <c r="C8054" s="12">
        <v>45747</v>
      </c>
      <c r="D8054" t="s">
        <v>7335</v>
      </c>
      <c r="F8054" s="8">
        <v>8047</v>
      </c>
      <c r="G8054" s="8">
        <v>8047</v>
      </c>
      <c r="H8054" s="8" t="s">
        <v>75</v>
      </c>
      <c r="J8054" s="8">
        <v>63</v>
      </c>
      <c r="L8054" s="8" t="s">
        <v>100</v>
      </c>
      <c r="O8054" s="8" t="s">
        <v>7336</v>
      </c>
      <c r="S8054" s="8" t="s">
        <v>146</v>
      </c>
      <c r="U8054" s="8">
        <v>10097</v>
      </c>
      <c r="X8054" s="8" t="s">
        <v>7337</v>
      </c>
      <c r="Y8054" s="12">
        <v>45751</v>
      </c>
    </row>
    <row r="8055" spans="1:25" x14ac:dyDescent="0.25">
      <c r="A8055">
        <v>2025</v>
      </c>
      <c r="B8055" s="12">
        <v>45658</v>
      </c>
      <c r="C8055" s="12">
        <v>45747</v>
      </c>
      <c r="D8055" t="s">
        <v>7335</v>
      </c>
      <c r="F8055" s="8">
        <v>8048</v>
      </c>
      <c r="G8055" s="8">
        <v>8048</v>
      </c>
      <c r="H8055" s="8" t="s">
        <v>75</v>
      </c>
      <c r="J8055" s="8">
        <v>63</v>
      </c>
      <c r="L8055" s="8" t="s">
        <v>100</v>
      </c>
      <c r="O8055" s="8" t="s">
        <v>7336</v>
      </c>
      <c r="S8055" s="8" t="s">
        <v>146</v>
      </c>
      <c r="U8055" s="8">
        <v>10097</v>
      </c>
      <c r="X8055" s="8" t="s">
        <v>7337</v>
      </c>
      <c r="Y8055" s="12">
        <v>45751</v>
      </c>
    </row>
    <row r="8056" spans="1:25" x14ac:dyDescent="0.25">
      <c r="A8056">
        <v>2025</v>
      </c>
      <c r="B8056" s="12">
        <v>45658</v>
      </c>
      <c r="C8056" s="12">
        <v>45747</v>
      </c>
      <c r="D8056" t="s">
        <v>7335</v>
      </c>
      <c r="F8056" s="8">
        <v>8049</v>
      </c>
      <c r="G8056" s="8">
        <v>8049</v>
      </c>
      <c r="H8056" s="8" t="s">
        <v>75</v>
      </c>
      <c r="J8056" s="8">
        <v>63</v>
      </c>
      <c r="L8056" s="8" t="s">
        <v>100</v>
      </c>
      <c r="O8056" s="8" t="s">
        <v>7336</v>
      </c>
      <c r="S8056" s="8" t="s">
        <v>146</v>
      </c>
      <c r="U8056" s="8">
        <v>10097</v>
      </c>
      <c r="X8056" s="8" t="s">
        <v>7337</v>
      </c>
      <c r="Y8056" s="12">
        <v>45751</v>
      </c>
    </row>
    <row r="8057" spans="1:25" x14ac:dyDescent="0.25">
      <c r="A8057">
        <v>2025</v>
      </c>
      <c r="B8057" s="12">
        <v>45658</v>
      </c>
      <c r="C8057" s="12">
        <v>45747</v>
      </c>
      <c r="D8057" t="s">
        <v>7335</v>
      </c>
      <c r="F8057" s="8">
        <v>8050</v>
      </c>
      <c r="G8057" s="8">
        <v>8050</v>
      </c>
      <c r="H8057" s="8" t="s">
        <v>75</v>
      </c>
      <c r="J8057" s="8">
        <v>63</v>
      </c>
      <c r="L8057" s="8" t="s">
        <v>100</v>
      </c>
      <c r="O8057" s="8" t="s">
        <v>7336</v>
      </c>
      <c r="S8057" s="8" t="s">
        <v>146</v>
      </c>
      <c r="U8057" s="8">
        <v>10097</v>
      </c>
      <c r="X8057" s="8" t="s">
        <v>7337</v>
      </c>
      <c r="Y8057" s="12">
        <v>45751</v>
      </c>
    </row>
    <row r="8058" spans="1:25" x14ac:dyDescent="0.25">
      <c r="A8058">
        <v>2025</v>
      </c>
      <c r="B8058" s="12">
        <v>45658</v>
      </c>
      <c r="C8058" s="12">
        <v>45747</v>
      </c>
      <c r="D8058" t="s">
        <v>7335</v>
      </c>
      <c r="F8058" s="8">
        <v>8051</v>
      </c>
      <c r="G8058" s="8">
        <v>8051</v>
      </c>
      <c r="H8058" s="8" t="s">
        <v>75</v>
      </c>
      <c r="J8058" s="8">
        <v>63</v>
      </c>
      <c r="L8058" s="8" t="s">
        <v>100</v>
      </c>
      <c r="O8058" s="8" t="s">
        <v>7336</v>
      </c>
      <c r="S8058" s="8" t="s">
        <v>146</v>
      </c>
      <c r="U8058" s="8">
        <v>10097</v>
      </c>
      <c r="X8058" s="8" t="s">
        <v>7337</v>
      </c>
      <c r="Y8058" s="12">
        <v>45751</v>
      </c>
    </row>
    <row r="8059" spans="1:25" x14ac:dyDescent="0.25">
      <c r="A8059">
        <v>2025</v>
      </c>
      <c r="B8059" s="12">
        <v>45658</v>
      </c>
      <c r="C8059" s="12">
        <v>45747</v>
      </c>
      <c r="D8059" t="s">
        <v>7335</v>
      </c>
      <c r="F8059" s="8">
        <v>8052</v>
      </c>
      <c r="G8059" s="8">
        <v>8052</v>
      </c>
      <c r="H8059" s="8" t="s">
        <v>75</v>
      </c>
      <c r="J8059" s="8">
        <v>63</v>
      </c>
      <c r="L8059" s="8" t="s">
        <v>100</v>
      </c>
      <c r="O8059" s="8" t="s">
        <v>7336</v>
      </c>
      <c r="S8059" s="8" t="s">
        <v>146</v>
      </c>
      <c r="U8059" s="8">
        <v>10097</v>
      </c>
      <c r="X8059" s="8" t="s">
        <v>7337</v>
      </c>
      <c r="Y8059" s="12">
        <v>45751</v>
      </c>
    </row>
    <row r="8060" spans="1:25" x14ac:dyDescent="0.25">
      <c r="A8060">
        <v>2025</v>
      </c>
      <c r="B8060" s="12">
        <v>45658</v>
      </c>
      <c r="C8060" s="12">
        <v>45747</v>
      </c>
      <c r="D8060" t="s">
        <v>7335</v>
      </c>
      <c r="F8060" s="8">
        <v>8053</v>
      </c>
      <c r="G8060" s="8">
        <v>8053</v>
      </c>
      <c r="H8060" s="8" t="s">
        <v>75</v>
      </c>
      <c r="J8060" s="8">
        <v>63</v>
      </c>
      <c r="L8060" s="8" t="s">
        <v>100</v>
      </c>
      <c r="O8060" s="8" t="s">
        <v>7336</v>
      </c>
      <c r="S8060" s="8" t="s">
        <v>146</v>
      </c>
      <c r="U8060" s="8">
        <v>10097</v>
      </c>
      <c r="X8060" s="8" t="s">
        <v>7337</v>
      </c>
      <c r="Y8060" s="12">
        <v>45751</v>
      </c>
    </row>
    <row r="8061" spans="1:25" x14ac:dyDescent="0.25">
      <c r="A8061">
        <v>2025</v>
      </c>
      <c r="B8061" s="12">
        <v>45658</v>
      </c>
      <c r="C8061" s="12">
        <v>45747</v>
      </c>
      <c r="D8061" t="s">
        <v>7335</v>
      </c>
      <c r="F8061" s="8">
        <v>8054</v>
      </c>
      <c r="G8061" s="8">
        <v>8054</v>
      </c>
      <c r="H8061" s="8" t="s">
        <v>75</v>
      </c>
      <c r="J8061" s="8">
        <v>63</v>
      </c>
      <c r="L8061" s="8" t="s">
        <v>100</v>
      </c>
      <c r="O8061" s="8" t="s">
        <v>7336</v>
      </c>
      <c r="S8061" s="8" t="s">
        <v>146</v>
      </c>
      <c r="U8061" s="8">
        <v>10097</v>
      </c>
      <c r="X8061" s="8" t="s">
        <v>7337</v>
      </c>
      <c r="Y8061" s="12">
        <v>45751</v>
      </c>
    </row>
    <row r="8062" spans="1:25" x14ac:dyDescent="0.25">
      <c r="A8062">
        <v>2025</v>
      </c>
      <c r="B8062" s="12">
        <v>45658</v>
      </c>
      <c r="C8062" s="12">
        <v>45747</v>
      </c>
      <c r="D8062" t="s">
        <v>7335</v>
      </c>
      <c r="F8062" s="8">
        <v>8055</v>
      </c>
      <c r="G8062" s="8">
        <v>8055</v>
      </c>
      <c r="H8062" s="8" t="s">
        <v>75</v>
      </c>
      <c r="J8062" s="8">
        <v>63</v>
      </c>
      <c r="L8062" s="8" t="s">
        <v>100</v>
      </c>
      <c r="O8062" s="8" t="s">
        <v>7336</v>
      </c>
      <c r="S8062" s="8" t="s">
        <v>146</v>
      </c>
      <c r="U8062" s="8">
        <v>10097</v>
      </c>
      <c r="X8062" s="8" t="s">
        <v>7337</v>
      </c>
      <c r="Y8062" s="12">
        <v>45751</v>
      </c>
    </row>
    <row r="8063" spans="1:25" x14ac:dyDescent="0.25">
      <c r="A8063">
        <v>2025</v>
      </c>
      <c r="B8063" s="12">
        <v>45658</v>
      </c>
      <c r="C8063" s="12">
        <v>45747</v>
      </c>
      <c r="D8063" t="s">
        <v>7335</v>
      </c>
      <c r="F8063" s="8">
        <v>8056</v>
      </c>
      <c r="G8063" s="8">
        <v>8056</v>
      </c>
      <c r="H8063" s="8" t="s">
        <v>75</v>
      </c>
      <c r="J8063" s="8">
        <v>63</v>
      </c>
      <c r="L8063" s="8" t="s">
        <v>100</v>
      </c>
      <c r="O8063" s="8" t="s">
        <v>7336</v>
      </c>
      <c r="S8063" s="8" t="s">
        <v>146</v>
      </c>
      <c r="U8063" s="8">
        <v>10097</v>
      </c>
      <c r="X8063" s="8" t="s">
        <v>7337</v>
      </c>
      <c r="Y8063" s="12">
        <v>45751</v>
      </c>
    </row>
    <row r="8064" spans="1:25" x14ac:dyDescent="0.25">
      <c r="A8064">
        <v>2025</v>
      </c>
      <c r="B8064" s="12">
        <v>45658</v>
      </c>
      <c r="C8064" s="12">
        <v>45747</v>
      </c>
      <c r="D8064" t="s">
        <v>7335</v>
      </c>
      <c r="F8064" s="8">
        <v>8057</v>
      </c>
      <c r="G8064" s="8">
        <v>8057</v>
      </c>
      <c r="H8064" s="8" t="s">
        <v>75</v>
      </c>
      <c r="J8064" s="8">
        <v>63</v>
      </c>
      <c r="L8064" s="8" t="s">
        <v>100</v>
      </c>
      <c r="O8064" s="8" t="s">
        <v>7336</v>
      </c>
      <c r="S8064" s="8" t="s">
        <v>146</v>
      </c>
      <c r="U8064" s="8">
        <v>10097</v>
      </c>
      <c r="X8064" s="8" t="s">
        <v>7337</v>
      </c>
      <c r="Y8064" s="12">
        <v>45751</v>
      </c>
    </row>
    <row r="8065" spans="1:25" x14ac:dyDescent="0.25">
      <c r="A8065">
        <v>2025</v>
      </c>
      <c r="B8065" s="12">
        <v>45658</v>
      </c>
      <c r="C8065" s="12">
        <v>45747</v>
      </c>
      <c r="D8065" t="s">
        <v>7335</v>
      </c>
      <c r="F8065" s="8">
        <v>8058</v>
      </c>
      <c r="G8065" s="8">
        <v>8058</v>
      </c>
      <c r="H8065" s="8" t="s">
        <v>75</v>
      </c>
      <c r="J8065" s="8">
        <v>63</v>
      </c>
      <c r="L8065" s="8" t="s">
        <v>100</v>
      </c>
      <c r="O8065" s="8" t="s">
        <v>7336</v>
      </c>
      <c r="S8065" s="8" t="s">
        <v>146</v>
      </c>
      <c r="U8065" s="8">
        <v>10097</v>
      </c>
      <c r="X8065" s="8" t="s">
        <v>7337</v>
      </c>
      <c r="Y8065" s="12">
        <v>45751</v>
      </c>
    </row>
    <row r="8066" spans="1:25" x14ac:dyDescent="0.25">
      <c r="A8066">
        <v>2025</v>
      </c>
      <c r="B8066" s="12">
        <v>45658</v>
      </c>
      <c r="C8066" s="12">
        <v>45747</v>
      </c>
      <c r="D8066" t="s">
        <v>7335</v>
      </c>
      <c r="F8066" s="8">
        <v>8059</v>
      </c>
      <c r="G8066" s="8">
        <v>8059</v>
      </c>
      <c r="H8066" s="8" t="s">
        <v>75</v>
      </c>
      <c r="J8066" s="8">
        <v>63</v>
      </c>
      <c r="L8066" s="8" t="s">
        <v>100</v>
      </c>
      <c r="O8066" s="8" t="s">
        <v>7336</v>
      </c>
      <c r="S8066" s="8" t="s">
        <v>146</v>
      </c>
      <c r="U8066" s="8">
        <v>10097</v>
      </c>
      <c r="X8066" s="8" t="s">
        <v>7337</v>
      </c>
      <c r="Y8066" s="12">
        <v>45751</v>
      </c>
    </row>
    <row r="8067" spans="1:25" x14ac:dyDescent="0.25">
      <c r="A8067">
        <v>2025</v>
      </c>
      <c r="B8067" s="12">
        <v>45658</v>
      </c>
      <c r="C8067" s="12">
        <v>45747</v>
      </c>
      <c r="D8067" t="s">
        <v>7335</v>
      </c>
      <c r="F8067" s="8">
        <v>8060</v>
      </c>
      <c r="G8067" s="8">
        <v>8060</v>
      </c>
      <c r="H8067" s="8" t="s">
        <v>75</v>
      </c>
      <c r="J8067" s="8">
        <v>63</v>
      </c>
      <c r="L8067" s="8" t="s">
        <v>100</v>
      </c>
      <c r="O8067" s="8" t="s">
        <v>7336</v>
      </c>
      <c r="S8067" s="8" t="s">
        <v>146</v>
      </c>
      <c r="U8067" s="8">
        <v>10097</v>
      </c>
      <c r="X8067" s="8" t="s">
        <v>7337</v>
      </c>
      <c r="Y8067" s="12">
        <v>45751</v>
      </c>
    </row>
    <row r="8068" spans="1:25" x14ac:dyDescent="0.25">
      <c r="A8068">
        <v>2025</v>
      </c>
      <c r="B8068" s="12">
        <v>45658</v>
      </c>
      <c r="C8068" s="12">
        <v>45747</v>
      </c>
      <c r="D8068" t="s">
        <v>7335</v>
      </c>
      <c r="F8068" s="8">
        <v>8061</v>
      </c>
      <c r="G8068" s="8">
        <v>8061</v>
      </c>
      <c r="H8068" s="8" t="s">
        <v>75</v>
      </c>
      <c r="J8068" s="8">
        <v>63</v>
      </c>
      <c r="L8068" s="8" t="s">
        <v>100</v>
      </c>
      <c r="O8068" s="8" t="s">
        <v>7336</v>
      </c>
      <c r="S8068" s="8" t="s">
        <v>146</v>
      </c>
      <c r="U8068" s="8">
        <v>10097</v>
      </c>
      <c r="X8068" s="8" t="s">
        <v>7337</v>
      </c>
      <c r="Y8068" s="12">
        <v>45751</v>
      </c>
    </row>
    <row r="8069" spans="1:25" x14ac:dyDescent="0.25">
      <c r="A8069">
        <v>2025</v>
      </c>
      <c r="B8069" s="12">
        <v>45658</v>
      </c>
      <c r="C8069" s="12">
        <v>45747</v>
      </c>
      <c r="D8069" t="s">
        <v>7335</v>
      </c>
      <c r="F8069" s="8">
        <v>8062</v>
      </c>
      <c r="G8069" s="8">
        <v>8062</v>
      </c>
      <c r="H8069" s="8" t="s">
        <v>75</v>
      </c>
      <c r="J8069" s="8">
        <v>63</v>
      </c>
      <c r="L8069" s="8" t="s">
        <v>100</v>
      </c>
      <c r="O8069" s="8" t="s">
        <v>7336</v>
      </c>
      <c r="S8069" s="8" t="s">
        <v>146</v>
      </c>
      <c r="U8069" s="8">
        <v>10097</v>
      </c>
      <c r="X8069" s="8" t="s">
        <v>7337</v>
      </c>
      <c r="Y8069" s="12">
        <v>45751</v>
      </c>
    </row>
    <row r="8070" spans="1:25" x14ac:dyDescent="0.25">
      <c r="A8070">
        <v>2025</v>
      </c>
      <c r="B8070" s="12">
        <v>45658</v>
      </c>
      <c r="C8070" s="12">
        <v>45747</v>
      </c>
      <c r="D8070" t="s">
        <v>7335</v>
      </c>
      <c r="F8070" s="8">
        <v>8063</v>
      </c>
      <c r="G8070" s="8">
        <v>8063</v>
      </c>
      <c r="H8070" s="8" t="s">
        <v>75</v>
      </c>
      <c r="J8070" s="8">
        <v>63</v>
      </c>
      <c r="L8070" s="8" t="s">
        <v>100</v>
      </c>
      <c r="O8070" s="8" t="s">
        <v>7336</v>
      </c>
      <c r="S8070" s="8" t="s">
        <v>146</v>
      </c>
      <c r="U8070" s="8">
        <v>10097</v>
      </c>
      <c r="X8070" s="8" t="s">
        <v>7337</v>
      </c>
      <c r="Y8070" s="12">
        <v>45751</v>
      </c>
    </row>
    <row r="8071" spans="1:25" x14ac:dyDescent="0.25">
      <c r="A8071">
        <v>2025</v>
      </c>
      <c r="B8071" s="12">
        <v>45658</v>
      </c>
      <c r="C8071" s="12">
        <v>45747</v>
      </c>
      <c r="D8071" t="s">
        <v>7335</v>
      </c>
      <c r="F8071" s="8">
        <v>8064</v>
      </c>
      <c r="G8071" s="8">
        <v>8064</v>
      </c>
      <c r="H8071" s="8" t="s">
        <v>75</v>
      </c>
      <c r="J8071" s="8">
        <v>63</v>
      </c>
      <c r="L8071" s="8" t="s">
        <v>100</v>
      </c>
      <c r="O8071" s="8" t="s">
        <v>7336</v>
      </c>
      <c r="S8071" s="8" t="s">
        <v>146</v>
      </c>
      <c r="U8071" s="8">
        <v>10097</v>
      </c>
      <c r="X8071" s="8" t="s">
        <v>7337</v>
      </c>
      <c r="Y8071" s="12">
        <v>45751</v>
      </c>
    </row>
    <row r="8072" spans="1:25" x14ac:dyDescent="0.25">
      <c r="A8072">
        <v>2025</v>
      </c>
      <c r="B8072" s="12">
        <v>45658</v>
      </c>
      <c r="C8072" s="12">
        <v>45747</v>
      </c>
      <c r="D8072" t="s">
        <v>7335</v>
      </c>
      <c r="F8072" s="8">
        <v>8065</v>
      </c>
      <c r="G8072" s="8">
        <v>8065</v>
      </c>
      <c r="H8072" s="8" t="s">
        <v>75</v>
      </c>
      <c r="J8072" s="8">
        <v>63</v>
      </c>
      <c r="L8072" s="8" t="s">
        <v>100</v>
      </c>
      <c r="O8072" s="8" t="s">
        <v>7336</v>
      </c>
      <c r="S8072" s="8" t="s">
        <v>146</v>
      </c>
      <c r="U8072" s="8">
        <v>10097</v>
      </c>
      <c r="X8072" s="8" t="s">
        <v>7337</v>
      </c>
      <c r="Y8072" s="12">
        <v>45751</v>
      </c>
    </row>
    <row r="8073" spans="1:25" x14ac:dyDescent="0.25">
      <c r="A8073">
        <v>2025</v>
      </c>
      <c r="B8073" s="12">
        <v>45658</v>
      </c>
      <c r="C8073" s="12">
        <v>45747</v>
      </c>
      <c r="D8073" t="s">
        <v>7335</v>
      </c>
      <c r="F8073" s="8">
        <v>8066</v>
      </c>
      <c r="G8073" s="8">
        <v>8066</v>
      </c>
      <c r="H8073" s="8" t="s">
        <v>75</v>
      </c>
      <c r="J8073" s="8">
        <v>63</v>
      </c>
      <c r="L8073" s="8" t="s">
        <v>100</v>
      </c>
      <c r="O8073" s="8" t="s">
        <v>7336</v>
      </c>
      <c r="S8073" s="8" t="s">
        <v>146</v>
      </c>
      <c r="U8073" s="8">
        <v>10097</v>
      </c>
      <c r="X8073" s="8" t="s">
        <v>7337</v>
      </c>
      <c r="Y8073" s="12">
        <v>45751</v>
      </c>
    </row>
    <row r="8074" spans="1:25" x14ac:dyDescent="0.25">
      <c r="A8074">
        <v>2025</v>
      </c>
      <c r="B8074" s="12">
        <v>45658</v>
      </c>
      <c r="C8074" s="12">
        <v>45747</v>
      </c>
      <c r="D8074" t="s">
        <v>7335</v>
      </c>
      <c r="F8074" s="8">
        <v>8067</v>
      </c>
      <c r="G8074" s="8">
        <v>8067</v>
      </c>
      <c r="H8074" s="8" t="s">
        <v>75</v>
      </c>
      <c r="J8074" s="8">
        <v>63</v>
      </c>
      <c r="L8074" s="8" t="s">
        <v>100</v>
      </c>
      <c r="O8074" s="8" t="s">
        <v>7336</v>
      </c>
      <c r="S8074" s="8" t="s">
        <v>146</v>
      </c>
      <c r="U8074" s="8">
        <v>10097</v>
      </c>
      <c r="X8074" s="8" t="s">
        <v>7337</v>
      </c>
      <c r="Y8074" s="12">
        <v>45751</v>
      </c>
    </row>
    <row r="8075" spans="1:25" x14ac:dyDescent="0.25">
      <c r="A8075">
        <v>2025</v>
      </c>
      <c r="B8075" s="12">
        <v>45658</v>
      </c>
      <c r="C8075" s="12">
        <v>45747</v>
      </c>
      <c r="D8075" t="s">
        <v>7335</v>
      </c>
      <c r="F8075" s="8">
        <v>8068</v>
      </c>
      <c r="G8075" s="8">
        <v>8068</v>
      </c>
      <c r="H8075" s="8" t="s">
        <v>75</v>
      </c>
      <c r="J8075" s="8">
        <v>63</v>
      </c>
      <c r="L8075" s="8" t="s">
        <v>100</v>
      </c>
      <c r="O8075" s="8" t="s">
        <v>7336</v>
      </c>
      <c r="S8075" s="8" t="s">
        <v>146</v>
      </c>
      <c r="U8075" s="8">
        <v>10097</v>
      </c>
      <c r="X8075" s="8" t="s">
        <v>7337</v>
      </c>
      <c r="Y8075" s="12">
        <v>45751</v>
      </c>
    </row>
    <row r="8076" spans="1:25" x14ac:dyDescent="0.25">
      <c r="A8076">
        <v>2025</v>
      </c>
      <c r="B8076" s="12">
        <v>45658</v>
      </c>
      <c r="C8076" s="12">
        <v>45747</v>
      </c>
      <c r="D8076" t="s">
        <v>7335</v>
      </c>
      <c r="F8076" s="8">
        <v>8069</v>
      </c>
      <c r="G8076" s="8">
        <v>8069</v>
      </c>
      <c r="H8076" s="8" t="s">
        <v>75</v>
      </c>
      <c r="J8076" s="8">
        <v>63</v>
      </c>
      <c r="L8076" s="8" t="s">
        <v>100</v>
      </c>
      <c r="O8076" s="8" t="s">
        <v>7336</v>
      </c>
      <c r="S8076" s="8" t="s">
        <v>146</v>
      </c>
      <c r="U8076" s="8">
        <v>10097</v>
      </c>
      <c r="X8076" s="8" t="s">
        <v>7337</v>
      </c>
      <c r="Y8076" s="12">
        <v>45751</v>
      </c>
    </row>
    <row r="8077" spans="1:25" x14ac:dyDescent="0.25">
      <c r="A8077">
        <v>2025</v>
      </c>
      <c r="B8077" s="12">
        <v>45658</v>
      </c>
      <c r="C8077" s="12">
        <v>45747</v>
      </c>
      <c r="D8077" t="s">
        <v>7335</v>
      </c>
      <c r="F8077" s="8">
        <v>8070</v>
      </c>
      <c r="G8077" s="8">
        <v>8070</v>
      </c>
      <c r="H8077" s="8" t="s">
        <v>75</v>
      </c>
      <c r="J8077" s="8">
        <v>63</v>
      </c>
      <c r="L8077" s="8" t="s">
        <v>100</v>
      </c>
      <c r="O8077" s="8" t="s">
        <v>7336</v>
      </c>
      <c r="S8077" s="8" t="s">
        <v>146</v>
      </c>
      <c r="U8077" s="8">
        <v>10097</v>
      </c>
      <c r="X8077" s="8" t="s">
        <v>7337</v>
      </c>
      <c r="Y8077" s="12">
        <v>45751</v>
      </c>
    </row>
    <row r="8078" spans="1:25" x14ac:dyDescent="0.25">
      <c r="A8078">
        <v>2025</v>
      </c>
      <c r="B8078" s="12">
        <v>45658</v>
      </c>
      <c r="C8078" s="12">
        <v>45747</v>
      </c>
      <c r="D8078" t="s">
        <v>7335</v>
      </c>
      <c r="F8078" s="8">
        <v>8071</v>
      </c>
      <c r="G8078" s="8">
        <v>8071</v>
      </c>
      <c r="H8078" s="8" t="s">
        <v>75</v>
      </c>
      <c r="J8078" s="8">
        <v>63</v>
      </c>
      <c r="L8078" s="8" t="s">
        <v>100</v>
      </c>
      <c r="O8078" s="8" t="s">
        <v>7336</v>
      </c>
      <c r="S8078" s="8" t="s">
        <v>146</v>
      </c>
      <c r="U8078" s="8">
        <v>10097</v>
      </c>
      <c r="X8078" s="8" t="s">
        <v>7337</v>
      </c>
      <c r="Y8078" s="12">
        <v>45751</v>
      </c>
    </row>
    <row r="8079" spans="1:25" x14ac:dyDescent="0.25">
      <c r="A8079">
        <v>2025</v>
      </c>
      <c r="B8079" s="12">
        <v>45658</v>
      </c>
      <c r="C8079" s="12">
        <v>45747</v>
      </c>
      <c r="D8079" t="s">
        <v>7335</v>
      </c>
      <c r="F8079" s="8">
        <v>8072</v>
      </c>
      <c r="G8079" s="8">
        <v>8072</v>
      </c>
      <c r="H8079" s="8" t="s">
        <v>75</v>
      </c>
      <c r="J8079" s="8">
        <v>63</v>
      </c>
      <c r="L8079" s="8" t="s">
        <v>100</v>
      </c>
      <c r="O8079" s="8" t="s">
        <v>7336</v>
      </c>
      <c r="S8079" s="8" t="s">
        <v>146</v>
      </c>
      <c r="U8079" s="8">
        <v>10097</v>
      </c>
      <c r="X8079" s="8" t="s">
        <v>7337</v>
      </c>
      <c r="Y8079" s="12">
        <v>45751</v>
      </c>
    </row>
    <row r="8080" spans="1:25" x14ac:dyDescent="0.25">
      <c r="A8080">
        <v>2025</v>
      </c>
      <c r="B8080" s="12">
        <v>45658</v>
      </c>
      <c r="C8080" s="12">
        <v>45747</v>
      </c>
      <c r="D8080" t="s">
        <v>7335</v>
      </c>
      <c r="F8080" s="8">
        <v>8073</v>
      </c>
      <c r="G8080" s="8">
        <v>8073</v>
      </c>
      <c r="H8080" s="8" t="s">
        <v>75</v>
      </c>
      <c r="J8080" s="8">
        <v>63</v>
      </c>
      <c r="L8080" s="8" t="s">
        <v>100</v>
      </c>
      <c r="O8080" s="8" t="s">
        <v>7336</v>
      </c>
      <c r="S8080" s="8" t="s">
        <v>146</v>
      </c>
      <c r="U8080" s="8">
        <v>10097</v>
      </c>
      <c r="X8080" s="8" t="s">
        <v>7337</v>
      </c>
      <c r="Y8080" s="12">
        <v>45751</v>
      </c>
    </row>
    <row r="8081" spans="1:25" x14ac:dyDescent="0.25">
      <c r="A8081">
        <v>2025</v>
      </c>
      <c r="B8081" s="12">
        <v>45658</v>
      </c>
      <c r="C8081" s="12">
        <v>45747</v>
      </c>
      <c r="D8081" t="s">
        <v>7335</v>
      </c>
      <c r="F8081" s="8">
        <v>8074</v>
      </c>
      <c r="G8081" s="8">
        <v>8074</v>
      </c>
      <c r="H8081" s="8" t="s">
        <v>75</v>
      </c>
      <c r="J8081" s="8">
        <v>63</v>
      </c>
      <c r="L8081" s="8" t="s">
        <v>100</v>
      </c>
      <c r="O8081" s="8" t="s">
        <v>7336</v>
      </c>
      <c r="S8081" s="8" t="s">
        <v>146</v>
      </c>
      <c r="U8081" s="8">
        <v>10097</v>
      </c>
      <c r="X8081" s="8" t="s">
        <v>7337</v>
      </c>
      <c r="Y8081" s="12">
        <v>45751</v>
      </c>
    </row>
    <row r="8082" spans="1:25" x14ac:dyDescent="0.25">
      <c r="A8082">
        <v>2025</v>
      </c>
      <c r="B8082" s="12">
        <v>45658</v>
      </c>
      <c r="C8082" s="12">
        <v>45747</v>
      </c>
      <c r="D8082" t="s">
        <v>7335</v>
      </c>
      <c r="F8082" s="8">
        <v>8075</v>
      </c>
      <c r="G8082" s="8">
        <v>8075</v>
      </c>
      <c r="H8082" s="8" t="s">
        <v>75</v>
      </c>
      <c r="J8082" s="8">
        <v>63</v>
      </c>
      <c r="L8082" s="8" t="s">
        <v>100</v>
      </c>
      <c r="O8082" s="8" t="s">
        <v>7336</v>
      </c>
      <c r="S8082" s="8" t="s">
        <v>146</v>
      </c>
      <c r="U8082" s="8">
        <v>10097</v>
      </c>
      <c r="X8082" s="8" t="s">
        <v>7337</v>
      </c>
      <c r="Y8082" s="12">
        <v>45751</v>
      </c>
    </row>
    <row r="8083" spans="1:25" x14ac:dyDescent="0.25">
      <c r="A8083">
        <v>2025</v>
      </c>
      <c r="B8083" s="12">
        <v>45658</v>
      </c>
      <c r="C8083" s="12">
        <v>45747</v>
      </c>
      <c r="D8083" t="s">
        <v>7335</v>
      </c>
      <c r="F8083" s="8">
        <v>8076</v>
      </c>
      <c r="G8083" s="8">
        <v>8076</v>
      </c>
      <c r="H8083" s="8" t="s">
        <v>75</v>
      </c>
      <c r="J8083" s="8">
        <v>63</v>
      </c>
      <c r="L8083" s="8" t="s">
        <v>100</v>
      </c>
      <c r="O8083" s="8" t="s">
        <v>7336</v>
      </c>
      <c r="S8083" s="8" t="s">
        <v>146</v>
      </c>
      <c r="U8083" s="8">
        <v>10097</v>
      </c>
      <c r="X8083" s="8" t="s">
        <v>7337</v>
      </c>
      <c r="Y8083" s="12">
        <v>45751</v>
      </c>
    </row>
    <row r="8084" spans="1:25" x14ac:dyDescent="0.25">
      <c r="A8084">
        <v>2025</v>
      </c>
      <c r="B8084" s="12">
        <v>45658</v>
      </c>
      <c r="C8084" s="12">
        <v>45747</v>
      </c>
      <c r="D8084" t="s">
        <v>7335</v>
      </c>
      <c r="F8084" s="8">
        <v>8077</v>
      </c>
      <c r="G8084" s="8">
        <v>8077</v>
      </c>
      <c r="H8084" s="8" t="s">
        <v>75</v>
      </c>
      <c r="J8084" s="8">
        <v>63</v>
      </c>
      <c r="L8084" s="8" t="s">
        <v>100</v>
      </c>
      <c r="O8084" s="8" t="s">
        <v>7336</v>
      </c>
      <c r="S8084" s="8" t="s">
        <v>146</v>
      </c>
      <c r="U8084" s="8">
        <v>10097</v>
      </c>
      <c r="X8084" s="8" t="s">
        <v>7337</v>
      </c>
      <c r="Y8084" s="12">
        <v>45751</v>
      </c>
    </row>
    <row r="8085" spans="1:25" x14ac:dyDescent="0.25">
      <c r="A8085">
        <v>2025</v>
      </c>
      <c r="B8085" s="12">
        <v>45658</v>
      </c>
      <c r="C8085" s="12">
        <v>45747</v>
      </c>
      <c r="D8085" t="s">
        <v>7335</v>
      </c>
      <c r="F8085" s="8">
        <v>8078</v>
      </c>
      <c r="G8085" s="8">
        <v>8078</v>
      </c>
      <c r="H8085" s="8" t="s">
        <v>75</v>
      </c>
      <c r="J8085" s="8">
        <v>63</v>
      </c>
      <c r="L8085" s="8" t="s">
        <v>100</v>
      </c>
      <c r="O8085" s="8" t="s">
        <v>7336</v>
      </c>
      <c r="S8085" s="8" t="s">
        <v>146</v>
      </c>
      <c r="U8085" s="8">
        <v>10097</v>
      </c>
      <c r="X8085" s="8" t="s">
        <v>7337</v>
      </c>
      <c r="Y8085" s="12">
        <v>45751</v>
      </c>
    </row>
    <row r="8086" spans="1:25" x14ac:dyDescent="0.25">
      <c r="A8086">
        <v>2025</v>
      </c>
      <c r="B8086" s="12">
        <v>45658</v>
      </c>
      <c r="C8086" s="12">
        <v>45747</v>
      </c>
      <c r="D8086" t="s">
        <v>7335</v>
      </c>
      <c r="F8086" s="8">
        <v>8079</v>
      </c>
      <c r="G8086" s="8">
        <v>8079</v>
      </c>
      <c r="H8086" s="8" t="s">
        <v>75</v>
      </c>
      <c r="J8086" s="8">
        <v>63</v>
      </c>
      <c r="L8086" s="8" t="s">
        <v>100</v>
      </c>
      <c r="O8086" s="8" t="s">
        <v>7336</v>
      </c>
      <c r="S8086" s="8" t="s">
        <v>146</v>
      </c>
      <c r="U8086" s="8">
        <v>10097</v>
      </c>
      <c r="X8086" s="8" t="s">
        <v>7337</v>
      </c>
      <c r="Y8086" s="12">
        <v>45751</v>
      </c>
    </row>
    <row r="8087" spans="1:25" x14ac:dyDescent="0.25">
      <c r="A8087">
        <v>2025</v>
      </c>
      <c r="B8087" s="12">
        <v>45658</v>
      </c>
      <c r="C8087" s="12">
        <v>45747</v>
      </c>
      <c r="D8087" t="s">
        <v>7335</v>
      </c>
      <c r="F8087" s="8">
        <v>8080</v>
      </c>
      <c r="G8087" s="8">
        <v>8080</v>
      </c>
      <c r="H8087" s="8" t="s">
        <v>75</v>
      </c>
      <c r="J8087" s="8">
        <v>63</v>
      </c>
      <c r="L8087" s="8" t="s">
        <v>100</v>
      </c>
      <c r="O8087" s="8" t="s">
        <v>7336</v>
      </c>
      <c r="S8087" s="8" t="s">
        <v>146</v>
      </c>
      <c r="U8087" s="8">
        <v>10097</v>
      </c>
      <c r="X8087" s="8" t="s">
        <v>7337</v>
      </c>
      <c r="Y8087" s="12">
        <v>45751</v>
      </c>
    </row>
    <row r="8088" spans="1:25" x14ac:dyDescent="0.25">
      <c r="A8088">
        <v>2025</v>
      </c>
      <c r="B8088" s="12">
        <v>45658</v>
      </c>
      <c r="C8088" s="12">
        <v>45747</v>
      </c>
      <c r="D8088" t="s">
        <v>7335</v>
      </c>
      <c r="F8088" s="8">
        <v>8081</v>
      </c>
      <c r="G8088" s="8">
        <v>8081</v>
      </c>
      <c r="H8088" s="8" t="s">
        <v>75</v>
      </c>
      <c r="J8088" s="8">
        <v>63</v>
      </c>
      <c r="L8088" s="8" t="s">
        <v>100</v>
      </c>
      <c r="O8088" s="8" t="s">
        <v>7336</v>
      </c>
      <c r="S8088" s="8" t="s">
        <v>146</v>
      </c>
      <c r="U8088" s="8">
        <v>10097</v>
      </c>
      <c r="X8088" s="8" t="s">
        <v>7337</v>
      </c>
      <c r="Y8088" s="12">
        <v>45751</v>
      </c>
    </row>
    <row r="8089" spans="1:25" x14ac:dyDescent="0.25">
      <c r="A8089">
        <v>2025</v>
      </c>
      <c r="B8089" s="12">
        <v>45658</v>
      </c>
      <c r="C8089" s="12">
        <v>45747</v>
      </c>
      <c r="D8089" t="s">
        <v>7335</v>
      </c>
      <c r="F8089" s="8">
        <v>8082</v>
      </c>
      <c r="G8089" s="8">
        <v>8082</v>
      </c>
      <c r="H8089" s="8" t="s">
        <v>75</v>
      </c>
      <c r="J8089" s="8">
        <v>63</v>
      </c>
      <c r="L8089" s="8" t="s">
        <v>100</v>
      </c>
      <c r="O8089" s="8" t="s">
        <v>7336</v>
      </c>
      <c r="S8089" s="8" t="s">
        <v>146</v>
      </c>
      <c r="U8089" s="8">
        <v>10097</v>
      </c>
      <c r="X8089" s="8" t="s">
        <v>7337</v>
      </c>
      <c r="Y8089" s="12">
        <v>45751</v>
      </c>
    </row>
    <row r="8090" spans="1:25" x14ac:dyDescent="0.25">
      <c r="A8090">
        <v>2025</v>
      </c>
      <c r="B8090" s="12">
        <v>45658</v>
      </c>
      <c r="C8090" s="12">
        <v>45747</v>
      </c>
      <c r="D8090" t="s">
        <v>7335</v>
      </c>
      <c r="F8090" s="8">
        <v>8083</v>
      </c>
      <c r="G8090" s="8">
        <v>8083</v>
      </c>
      <c r="H8090" s="8" t="s">
        <v>75</v>
      </c>
      <c r="J8090" s="8">
        <v>63</v>
      </c>
      <c r="L8090" s="8" t="s">
        <v>100</v>
      </c>
      <c r="O8090" s="8" t="s">
        <v>7336</v>
      </c>
      <c r="S8090" s="8" t="s">
        <v>146</v>
      </c>
      <c r="U8090" s="8">
        <v>10097</v>
      </c>
      <c r="X8090" s="8" t="s">
        <v>7337</v>
      </c>
      <c r="Y8090" s="12">
        <v>45751</v>
      </c>
    </row>
    <row r="8091" spans="1:25" x14ac:dyDescent="0.25">
      <c r="A8091">
        <v>2025</v>
      </c>
      <c r="B8091" s="12">
        <v>45658</v>
      </c>
      <c r="C8091" s="12">
        <v>45747</v>
      </c>
      <c r="D8091" t="s">
        <v>7335</v>
      </c>
      <c r="F8091" s="8">
        <v>8084</v>
      </c>
      <c r="G8091" s="8">
        <v>8084</v>
      </c>
      <c r="H8091" s="8" t="s">
        <v>75</v>
      </c>
      <c r="J8091" s="8">
        <v>63</v>
      </c>
      <c r="L8091" s="8" t="s">
        <v>100</v>
      </c>
      <c r="O8091" s="8" t="s">
        <v>7336</v>
      </c>
      <c r="S8091" s="8" t="s">
        <v>146</v>
      </c>
      <c r="U8091" s="8">
        <v>10097</v>
      </c>
      <c r="X8091" s="8" t="s">
        <v>7337</v>
      </c>
      <c r="Y8091" s="12">
        <v>45751</v>
      </c>
    </row>
    <row r="8092" spans="1:25" x14ac:dyDescent="0.25">
      <c r="A8092">
        <v>2025</v>
      </c>
      <c r="B8092" s="12">
        <v>45658</v>
      </c>
      <c r="C8092" s="12">
        <v>45747</v>
      </c>
      <c r="D8092" t="s">
        <v>7335</v>
      </c>
      <c r="F8092" s="8">
        <v>8085</v>
      </c>
      <c r="G8092" s="8">
        <v>8085</v>
      </c>
      <c r="H8092" s="8" t="s">
        <v>75</v>
      </c>
      <c r="J8092" s="8">
        <v>63</v>
      </c>
      <c r="L8092" s="8" t="s">
        <v>100</v>
      </c>
      <c r="O8092" s="8" t="s">
        <v>7336</v>
      </c>
      <c r="S8092" s="8" t="s">
        <v>146</v>
      </c>
      <c r="U8092" s="8">
        <v>10097</v>
      </c>
      <c r="X8092" s="8" t="s">
        <v>7337</v>
      </c>
      <c r="Y8092" s="12">
        <v>45751</v>
      </c>
    </row>
    <row r="8093" spans="1:25" x14ac:dyDescent="0.25">
      <c r="A8093">
        <v>2025</v>
      </c>
      <c r="B8093" s="12">
        <v>45658</v>
      </c>
      <c r="C8093" s="12">
        <v>45747</v>
      </c>
      <c r="D8093" t="s">
        <v>7335</v>
      </c>
      <c r="F8093" s="8">
        <v>8086</v>
      </c>
      <c r="G8093" s="8">
        <v>8086</v>
      </c>
      <c r="H8093" s="8" t="s">
        <v>75</v>
      </c>
      <c r="J8093" s="8">
        <v>63</v>
      </c>
      <c r="L8093" s="8" t="s">
        <v>100</v>
      </c>
      <c r="O8093" s="8" t="s">
        <v>7336</v>
      </c>
      <c r="S8093" s="8" t="s">
        <v>146</v>
      </c>
      <c r="U8093" s="8">
        <v>10097</v>
      </c>
      <c r="X8093" s="8" t="s">
        <v>7337</v>
      </c>
      <c r="Y8093" s="12">
        <v>45751</v>
      </c>
    </row>
    <row r="8094" spans="1:25" x14ac:dyDescent="0.25">
      <c r="A8094">
        <v>2025</v>
      </c>
      <c r="B8094" s="12">
        <v>45658</v>
      </c>
      <c r="C8094" s="12">
        <v>45747</v>
      </c>
      <c r="D8094" t="s">
        <v>7335</v>
      </c>
      <c r="F8094" s="8">
        <v>8087</v>
      </c>
      <c r="G8094" s="8">
        <v>8087</v>
      </c>
      <c r="H8094" s="8" t="s">
        <v>75</v>
      </c>
      <c r="J8094" s="8">
        <v>63</v>
      </c>
      <c r="L8094" s="8" t="s">
        <v>100</v>
      </c>
      <c r="O8094" s="8" t="s">
        <v>7336</v>
      </c>
      <c r="S8094" s="8" t="s">
        <v>146</v>
      </c>
      <c r="U8094" s="8">
        <v>10097</v>
      </c>
      <c r="X8094" s="8" t="s">
        <v>7337</v>
      </c>
      <c r="Y8094" s="12">
        <v>45751</v>
      </c>
    </row>
    <row r="8095" spans="1:25" x14ac:dyDescent="0.25">
      <c r="A8095">
        <v>2025</v>
      </c>
      <c r="B8095" s="12">
        <v>45658</v>
      </c>
      <c r="C8095" s="12">
        <v>45747</v>
      </c>
      <c r="D8095" t="s">
        <v>7335</v>
      </c>
      <c r="F8095" s="8">
        <v>8088</v>
      </c>
      <c r="G8095" s="8">
        <v>8088</v>
      </c>
      <c r="H8095" s="8" t="s">
        <v>75</v>
      </c>
      <c r="J8095" s="8">
        <v>63</v>
      </c>
      <c r="L8095" s="8" t="s">
        <v>100</v>
      </c>
      <c r="O8095" s="8" t="s">
        <v>7336</v>
      </c>
      <c r="S8095" s="8" t="s">
        <v>146</v>
      </c>
      <c r="U8095" s="8">
        <v>10097</v>
      </c>
      <c r="X8095" s="8" t="s">
        <v>7337</v>
      </c>
      <c r="Y8095" s="12">
        <v>45751</v>
      </c>
    </row>
    <row r="8096" spans="1:25" x14ac:dyDescent="0.25">
      <c r="A8096">
        <v>2025</v>
      </c>
      <c r="B8096" s="12">
        <v>45658</v>
      </c>
      <c r="C8096" s="12">
        <v>45747</v>
      </c>
      <c r="D8096" t="s">
        <v>7335</v>
      </c>
      <c r="F8096" s="8">
        <v>8089</v>
      </c>
      <c r="G8096" s="8">
        <v>8089</v>
      </c>
      <c r="H8096" s="8" t="s">
        <v>75</v>
      </c>
      <c r="J8096" s="8">
        <v>63</v>
      </c>
      <c r="L8096" s="8" t="s">
        <v>100</v>
      </c>
      <c r="O8096" s="8" t="s">
        <v>7336</v>
      </c>
      <c r="S8096" s="8" t="s">
        <v>146</v>
      </c>
      <c r="U8096" s="8">
        <v>10097</v>
      </c>
      <c r="X8096" s="8" t="s">
        <v>7337</v>
      </c>
      <c r="Y8096" s="12">
        <v>45751</v>
      </c>
    </row>
    <row r="8097" spans="1:25" x14ac:dyDescent="0.25">
      <c r="A8097">
        <v>2025</v>
      </c>
      <c r="B8097" s="12">
        <v>45658</v>
      </c>
      <c r="C8097" s="12">
        <v>45747</v>
      </c>
      <c r="D8097" t="s">
        <v>7335</v>
      </c>
      <c r="F8097" s="8">
        <v>8090</v>
      </c>
      <c r="G8097" s="8">
        <v>8090</v>
      </c>
      <c r="H8097" s="8" t="s">
        <v>75</v>
      </c>
      <c r="J8097" s="8">
        <v>63</v>
      </c>
      <c r="L8097" s="8" t="s">
        <v>100</v>
      </c>
      <c r="O8097" s="8" t="s">
        <v>7336</v>
      </c>
      <c r="S8097" s="8" t="s">
        <v>146</v>
      </c>
      <c r="U8097" s="8">
        <v>10097</v>
      </c>
      <c r="X8097" s="8" t="s">
        <v>7337</v>
      </c>
      <c r="Y8097" s="12">
        <v>45751</v>
      </c>
    </row>
    <row r="8098" spans="1:25" x14ac:dyDescent="0.25">
      <c r="A8098">
        <v>2025</v>
      </c>
      <c r="B8098" s="12">
        <v>45658</v>
      </c>
      <c r="C8098" s="12">
        <v>45747</v>
      </c>
      <c r="D8098" t="s">
        <v>7335</v>
      </c>
      <c r="F8098" s="8">
        <v>8091</v>
      </c>
      <c r="G8098" s="8">
        <v>8091</v>
      </c>
      <c r="H8098" s="8" t="s">
        <v>75</v>
      </c>
      <c r="J8098" s="8">
        <v>63</v>
      </c>
      <c r="L8098" s="8" t="s">
        <v>100</v>
      </c>
      <c r="O8098" s="8" t="s">
        <v>7336</v>
      </c>
      <c r="S8098" s="8" t="s">
        <v>146</v>
      </c>
      <c r="U8098" s="8">
        <v>10097</v>
      </c>
      <c r="X8098" s="8" t="s">
        <v>7337</v>
      </c>
      <c r="Y8098" s="12">
        <v>45751</v>
      </c>
    </row>
    <row r="8099" spans="1:25" x14ac:dyDescent="0.25">
      <c r="A8099">
        <v>2025</v>
      </c>
      <c r="B8099" s="12">
        <v>45658</v>
      </c>
      <c r="C8099" s="12">
        <v>45747</v>
      </c>
      <c r="D8099" t="s">
        <v>7335</v>
      </c>
      <c r="F8099" s="8">
        <v>8092</v>
      </c>
      <c r="G8099" s="8">
        <v>8092</v>
      </c>
      <c r="H8099" s="8" t="s">
        <v>75</v>
      </c>
      <c r="J8099" s="8">
        <v>63</v>
      </c>
      <c r="L8099" s="8" t="s">
        <v>100</v>
      </c>
      <c r="O8099" s="8" t="s">
        <v>7336</v>
      </c>
      <c r="S8099" s="8" t="s">
        <v>146</v>
      </c>
      <c r="U8099" s="8">
        <v>10097</v>
      </c>
      <c r="X8099" s="8" t="s">
        <v>7337</v>
      </c>
      <c r="Y8099" s="12">
        <v>45751</v>
      </c>
    </row>
    <row r="8100" spans="1:25" x14ac:dyDescent="0.25">
      <c r="A8100">
        <v>2025</v>
      </c>
      <c r="B8100" s="12">
        <v>45658</v>
      </c>
      <c r="C8100" s="12">
        <v>45747</v>
      </c>
      <c r="D8100" t="s">
        <v>7335</v>
      </c>
      <c r="F8100" s="8">
        <v>8093</v>
      </c>
      <c r="G8100" s="8">
        <v>8093</v>
      </c>
      <c r="H8100" s="8" t="s">
        <v>75</v>
      </c>
      <c r="J8100" s="8">
        <v>63</v>
      </c>
      <c r="L8100" s="8" t="s">
        <v>100</v>
      </c>
      <c r="O8100" s="8" t="s">
        <v>7336</v>
      </c>
      <c r="S8100" s="8" t="s">
        <v>146</v>
      </c>
      <c r="U8100" s="8">
        <v>10097</v>
      </c>
      <c r="X8100" s="8" t="s">
        <v>7337</v>
      </c>
      <c r="Y8100" s="12">
        <v>45751</v>
      </c>
    </row>
    <row r="8101" spans="1:25" x14ac:dyDescent="0.25">
      <c r="A8101">
        <v>2025</v>
      </c>
      <c r="B8101" s="12">
        <v>45658</v>
      </c>
      <c r="C8101" s="12">
        <v>45747</v>
      </c>
      <c r="D8101" t="s">
        <v>7335</v>
      </c>
      <c r="F8101" s="8">
        <v>8094</v>
      </c>
      <c r="G8101" s="8">
        <v>8094</v>
      </c>
      <c r="H8101" s="8" t="s">
        <v>75</v>
      </c>
      <c r="J8101" s="8">
        <v>63</v>
      </c>
      <c r="L8101" s="8" t="s">
        <v>100</v>
      </c>
      <c r="O8101" s="8" t="s">
        <v>7336</v>
      </c>
      <c r="S8101" s="8" t="s">
        <v>146</v>
      </c>
      <c r="U8101" s="8">
        <v>10097</v>
      </c>
      <c r="X8101" s="8" t="s">
        <v>7337</v>
      </c>
      <c r="Y8101" s="12">
        <v>45751</v>
      </c>
    </row>
    <row r="8102" spans="1:25" x14ac:dyDescent="0.25">
      <c r="A8102">
        <v>2025</v>
      </c>
      <c r="B8102" s="12">
        <v>45658</v>
      </c>
      <c r="C8102" s="12">
        <v>45747</v>
      </c>
      <c r="D8102" t="s">
        <v>7335</v>
      </c>
      <c r="F8102" s="8">
        <v>8095</v>
      </c>
      <c r="G8102" s="8">
        <v>8095</v>
      </c>
      <c r="H8102" s="8" t="s">
        <v>75</v>
      </c>
      <c r="J8102" s="8">
        <v>63</v>
      </c>
      <c r="L8102" s="8" t="s">
        <v>100</v>
      </c>
      <c r="O8102" s="8" t="s">
        <v>7336</v>
      </c>
      <c r="S8102" s="8" t="s">
        <v>146</v>
      </c>
      <c r="U8102" s="8">
        <v>10097</v>
      </c>
      <c r="X8102" s="8" t="s">
        <v>7337</v>
      </c>
      <c r="Y8102" s="12">
        <v>45751</v>
      </c>
    </row>
    <row r="8103" spans="1:25" x14ac:dyDescent="0.25">
      <c r="A8103">
        <v>2025</v>
      </c>
      <c r="B8103" s="12">
        <v>45658</v>
      </c>
      <c r="C8103" s="12">
        <v>45747</v>
      </c>
      <c r="D8103" t="s">
        <v>7335</v>
      </c>
      <c r="F8103" s="8">
        <v>8096</v>
      </c>
      <c r="G8103" s="8">
        <v>8096</v>
      </c>
      <c r="H8103" s="8" t="s">
        <v>75</v>
      </c>
      <c r="J8103" s="8">
        <v>63</v>
      </c>
      <c r="L8103" s="8" t="s">
        <v>100</v>
      </c>
      <c r="O8103" s="8" t="s">
        <v>7336</v>
      </c>
      <c r="S8103" s="8" t="s">
        <v>146</v>
      </c>
      <c r="U8103" s="8">
        <v>10097</v>
      </c>
      <c r="X8103" s="8" t="s">
        <v>7337</v>
      </c>
      <c r="Y8103" s="12">
        <v>45751</v>
      </c>
    </row>
    <row r="8104" spans="1:25" x14ac:dyDescent="0.25">
      <c r="A8104">
        <v>2025</v>
      </c>
      <c r="B8104" s="12">
        <v>45658</v>
      </c>
      <c r="C8104" s="12">
        <v>45747</v>
      </c>
      <c r="D8104" t="s">
        <v>7335</v>
      </c>
      <c r="F8104" s="8">
        <v>8097</v>
      </c>
      <c r="G8104" s="8">
        <v>8097</v>
      </c>
      <c r="H8104" s="8" t="s">
        <v>75</v>
      </c>
      <c r="J8104" s="8">
        <v>63</v>
      </c>
      <c r="L8104" s="8" t="s">
        <v>100</v>
      </c>
      <c r="O8104" s="8" t="s">
        <v>7336</v>
      </c>
      <c r="S8104" s="8" t="s">
        <v>146</v>
      </c>
      <c r="U8104" s="8">
        <v>10097</v>
      </c>
      <c r="X8104" s="8" t="s">
        <v>7337</v>
      </c>
      <c r="Y8104" s="12">
        <v>45751</v>
      </c>
    </row>
    <row r="8105" spans="1:25" x14ac:dyDescent="0.25">
      <c r="A8105">
        <v>2025</v>
      </c>
      <c r="B8105" s="12">
        <v>45658</v>
      </c>
      <c r="C8105" s="12">
        <v>45747</v>
      </c>
      <c r="D8105" t="s">
        <v>7335</v>
      </c>
      <c r="F8105" s="8">
        <v>8098</v>
      </c>
      <c r="G8105" s="8">
        <v>8098</v>
      </c>
      <c r="H8105" s="8" t="s">
        <v>75</v>
      </c>
      <c r="J8105" s="8">
        <v>63</v>
      </c>
      <c r="L8105" s="8" t="s">
        <v>100</v>
      </c>
      <c r="O8105" s="8" t="s">
        <v>7336</v>
      </c>
      <c r="S8105" s="8" t="s">
        <v>146</v>
      </c>
      <c r="U8105" s="8">
        <v>10097</v>
      </c>
      <c r="X8105" s="8" t="s">
        <v>7337</v>
      </c>
      <c r="Y8105" s="12">
        <v>45751</v>
      </c>
    </row>
    <row r="8106" spans="1:25" x14ac:dyDescent="0.25">
      <c r="A8106">
        <v>2025</v>
      </c>
      <c r="B8106" s="12">
        <v>45658</v>
      </c>
      <c r="C8106" s="12">
        <v>45747</v>
      </c>
      <c r="D8106" t="s">
        <v>7335</v>
      </c>
      <c r="F8106" s="8">
        <v>8099</v>
      </c>
      <c r="G8106" s="8">
        <v>8099</v>
      </c>
      <c r="H8106" s="8" t="s">
        <v>75</v>
      </c>
      <c r="J8106" s="8">
        <v>63</v>
      </c>
      <c r="L8106" s="8" t="s">
        <v>100</v>
      </c>
      <c r="O8106" s="8" t="s">
        <v>7336</v>
      </c>
      <c r="S8106" s="8" t="s">
        <v>146</v>
      </c>
      <c r="U8106" s="8">
        <v>10097</v>
      </c>
      <c r="X8106" s="8" t="s">
        <v>7337</v>
      </c>
      <c r="Y8106" s="12">
        <v>45751</v>
      </c>
    </row>
    <row r="8107" spans="1:25" x14ac:dyDescent="0.25">
      <c r="A8107">
        <v>2025</v>
      </c>
      <c r="B8107" s="12">
        <v>45658</v>
      </c>
      <c r="C8107" s="12">
        <v>45747</v>
      </c>
      <c r="D8107" t="s">
        <v>7335</v>
      </c>
      <c r="F8107" s="8">
        <v>8100</v>
      </c>
      <c r="G8107" s="8">
        <v>8100</v>
      </c>
      <c r="H8107" s="8" t="s">
        <v>75</v>
      </c>
      <c r="J8107" s="8">
        <v>63</v>
      </c>
      <c r="L8107" s="8" t="s">
        <v>100</v>
      </c>
      <c r="O8107" s="8" t="s">
        <v>7336</v>
      </c>
      <c r="S8107" s="8" t="s">
        <v>146</v>
      </c>
      <c r="U8107" s="8">
        <v>10097</v>
      </c>
      <c r="X8107" s="8" t="s">
        <v>7337</v>
      </c>
      <c r="Y8107" s="12">
        <v>45751</v>
      </c>
    </row>
    <row r="8108" spans="1:25" x14ac:dyDescent="0.25">
      <c r="A8108">
        <v>2025</v>
      </c>
      <c r="B8108" s="12">
        <v>45658</v>
      </c>
      <c r="C8108" s="12">
        <v>45747</v>
      </c>
      <c r="D8108" t="s">
        <v>7335</v>
      </c>
      <c r="F8108" s="8">
        <v>8101</v>
      </c>
      <c r="G8108" s="8">
        <v>8101</v>
      </c>
      <c r="H8108" s="8" t="s">
        <v>75</v>
      </c>
      <c r="J8108" s="8">
        <v>63</v>
      </c>
      <c r="L8108" s="8" t="s">
        <v>100</v>
      </c>
      <c r="O8108" s="8" t="s">
        <v>7336</v>
      </c>
      <c r="S8108" s="8" t="s">
        <v>146</v>
      </c>
      <c r="U8108" s="8">
        <v>10097</v>
      </c>
      <c r="X8108" s="8" t="s">
        <v>7337</v>
      </c>
      <c r="Y8108" s="12">
        <v>45751</v>
      </c>
    </row>
    <row r="8109" spans="1:25" x14ac:dyDescent="0.25">
      <c r="A8109">
        <v>2025</v>
      </c>
      <c r="B8109" s="12">
        <v>45658</v>
      </c>
      <c r="C8109" s="12">
        <v>45747</v>
      </c>
      <c r="D8109" t="s">
        <v>7335</v>
      </c>
      <c r="F8109" s="8">
        <v>8102</v>
      </c>
      <c r="G8109" s="8">
        <v>8102</v>
      </c>
      <c r="H8109" s="8" t="s">
        <v>75</v>
      </c>
      <c r="J8109" s="8">
        <v>63</v>
      </c>
      <c r="L8109" s="8" t="s">
        <v>100</v>
      </c>
      <c r="O8109" s="8" t="s">
        <v>7336</v>
      </c>
      <c r="S8109" s="8" t="s">
        <v>146</v>
      </c>
      <c r="U8109" s="8">
        <v>10097</v>
      </c>
      <c r="X8109" s="8" t="s">
        <v>7337</v>
      </c>
      <c r="Y8109" s="12">
        <v>45751</v>
      </c>
    </row>
    <row r="8110" spans="1:25" x14ac:dyDescent="0.25">
      <c r="A8110">
        <v>2025</v>
      </c>
      <c r="B8110" s="12">
        <v>45658</v>
      </c>
      <c r="C8110" s="12">
        <v>45747</v>
      </c>
      <c r="D8110" t="s">
        <v>7335</v>
      </c>
      <c r="F8110" s="8">
        <v>8103</v>
      </c>
      <c r="G8110" s="8">
        <v>8103</v>
      </c>
      <c r="H8110" s="8" t="s">
        <v>75</v>
      </c>
      <c r="J8110" s="8">
        <v>63</v>
      </c>
      <c r="L8110" s="8" t="s">
        <v>100</v>
      </c>
      <c r="O8110" s="8" t="s">
        <v>7336</v>
      </c>
      <c r="S8110" s="8" t="s">
        <v>146</v>
      </c>
      <c r="U8110" s="8">
        <v>10097</v>
      </c>
      <c r="X8110" s="8" t="s">
        <v>7337</v>
      </c>
      <c r="Y8110" s="12">
        <v>45751</v>
      </c>
    </row>
    <row r="8111" spans="1:25" x14ac:dyDescent="0.25">
      <c r="A8111">
        <v>2025</v>
      </c>
      <c r="B8111" s="12">
        <v>45658</v>
      </c>
      <c r="C8111" s="12">
        <v>45747</v>
      </c>
      <c r="D8111" t="s">
        <v>7335</v>
      </c>
      <c r="F8111" s="8">
        <v>8104</v>
      </c>
      <c r="G8111" s="8">
        <v>8104</v>
      </c>
      <c r="H8111" s="8" t="s">
        <v>75</v>
      </c>
      <c r="J8111" s="8">
        <v>63</v>
      </c>
      <c r="L8111" s="8" t="s">
        <v>100</v>
      </c>
      <c r="O8111" s="8" t="s">
        <v>7336</v>
      </c>
      <c r="S8111" s="8" t="s">
        <v>146</v>
      </c>
      <c r="U8111" s="8">
        <v>10097</v>
      </c>
      <c r="X8111" s="8" t="s">
        <v>7337</v>
      </c>
      <c r="Y8111" s="12">
        <v>45751</v>
      </c>
    </row>
    <row r="8112" spans="1:25" x14ac:dyDescent="0.25">
      <c r="A8112">
        <v>2025</v>
      </c>
      <c r="B8112" s="12">
        <v>45658</v>
      </c>
      <c r="C8112" s="12">
        <v>45747</v>
      </c>
      <c r="D8112" t="s">
        <v>7335</v>
      </c>
      <c r="F8112" s="8">
        <v>8105</v>
      </c>
      <c r="G8112" s="8">
        <v>8105</v>
      </c>
      <c r="H8112" s="8" t="s">
        <v>75</v>
      </c>
      <c r="J8112" s="8">
        <v>63</v>
      </c>
      <c r="L8112" s="8" t="s">
        <v>100</v>
      </c>
      <c r="O8112" s="8" t="s">
        <v>7336</v>
      </c>
      <c r="S8112" s="8" t="s">
        <v>146</v>
      </c>
      <c r="U8112" s="8">
        <v>10097</v>
      </c>
      <c r="X8112" s="8" t="s">
        <v>7337</v>
      </c>
      <c r="Y8112" s="12">
        <v>45751</v>
      </c>
    </row>
    <row r="8113" spans="1:25" x14ac:dyDescent="0.25">
      <c r="A8113">
        <v>2025</v>
      </c>
      <c r="B8113" s="12">
        <v>45658</v>
      </c>
      <c r="C8113" s="12">
        <v>45747</v>
      </c>
      <c r="D8113" t="s">
        <v>7335</v>
      </c>
      <c r="F8113" s="8">
        <v>8106</v>
      </c>
      <c r="G8113" s="8">
        <v>8106</v>
      </c>
      <c r="H8113" s="8" t="s">
        <v>75</v>
      </c>
      <c r="J8113" s="8">
        <v>63</v>
      </c>
      <c r="L8113" s="8" t="s">
        <v>100</v>
      </c>
      <c r="O8113" s="8" t="s">
        <v>7336</v>
      </c>
      <c r="S8113" s="8" t="s">
        <v>146</v>
      </c>
      <c r="U8113" s="8">
        <v>10097</v>
      </c>
      <c r="X8113" s="8" t="s">
        <v>7337</v>
      </c>
      <c r="Y8113" s="12">
        <v>45751</v>
      </c>
    </row>
    <row r="8114" spans="1:25" x14ac:dyDescent="0.25">
      <c r="A8114">
        <v>2025</v>
      </c>
      <c r="B8114" s="12">
        <v>45658</v>
      </c>
      <c r="C8114" s="12">
        <v>45747</v>
      </c>
      <c r="D8114" t="s">
        <v>7335</v>
      </c>
      <c r="F8114" s="8">
        <v>8107</v>
      </c>
      <c r="G8114" s="8">
        <v>8107</v>
      </c>
      <c r="H8114" s="8" t="s">
        <v>75</v>
      </c>
      <c r="J8114" s="8">
        <v>63</v>
      </c>
      <c r="L8114" s="8" t="s">
        <v>100</v>
      </c>
      <c r="O8114" s="8" t="s">
        <v>7336</v>
      </c>
      <c r="S8114" s="8" t="s">
        <v>146</v>
      </c>
      <c r="U8114" s="8">
        <v>10097</v>
      </c>
      <c r="X8114" s="8" t="s">
        <v>7337</v>
      </c>
      <c r="Y8114" s="12">
        <v>45751</v>
      </c>
    </row>
    <row r="8115" spans="1:25" x14ac:dyDescent="0.25">
      <c r="A8115">
        <v>2025</v>
      </c>
      <c r="B8115" s="12">
        <v>45658</v>
      </c>
      <c r="C8115" s="12">
        <v>45747</v>
      </c>
      <c r="D8115" t="s">
        <v>7335</v>
      </c>
      <c r="F8115" s="8">
        <v>8108</v>
      </c>
      <c r="G8115" s="8">
        <v>8108</v>
      </c>
      <c r="H8115" s="8" t="s">
        <v>75</v>
      </c>
      <c r="J8115" s="8">
        <v>63</v>
      </c>
      <c r="L8115" s="8" t="s">
        <v>100</v>
      </c>
      <c r="O8115" s="8" t="s">
        <v>7336</v>
      </c>
      <c r="S8115" s="8" t="s">
        <v>146</v>
      </c>
      <c r="U8115" s="8">
        <v>10097</v>
      </c>
      <c r="X8115" s="8" t="s">
        <v>7337</v>
      </c>
      <c r="Y8115" s="12">
        <v>45751</v>
      </c>
    </row>
    <row r="8116" spans="1:25" x14ac:dyDescent="0.25">
      <c r="A8116">
        <v>2025</v>
      </c>
      <c r="B8116" s="12">
        <v>45658</v>
      </c>
      <c r="C8116" s="12">
        <v>45747</v>
      </c>
      <c r="D8116" t="s">
        <v>7335</v>
      </c>
      <c r="F8116" s="8">
        <v>8109</v>
      </c>
      <c r="G8116" s="8">
        <v>8109</v>
      </c>
      <c r="H8116" s="8" t="s">
        <v>75</v>
      </c>
      <c r="J8116" s="8">
        <v>63</v>
      </c>
      <c r="L8116" s="8" t="s">
        <v>100</v>
      </c>
      <c r="O8116" s="8" t="s">
        <v>7336</v>
      </c>
      <c r="S8116" s="8" t="s">
        <v>146</v>
      </c>
      <c r="U8116" s="8">
        <v>10097</v>
      </c>
      <c r="X8116" s="8" t="s">
        <v>7337</v>
      </c>
      <c r="Y8116" s="12">
        <v>45751</v>
      </c>
    </row>
    <row r="8117" spans="1:25" x14ac:dyDescent="0.25">
      <c r="A8117">
        <v>2025</v>
      </c>
      <c r="B8117" s="12">
        <v>45658</v>
      </c>
      <c r="C8117" s="12">
        <v>45747</v>
      </c>
      <c r="D8117" t="s">
        <v>7335</v>
      </c>
      <c r="F8117" s="8">
        <v>8110</v>
      </c>
      <c r="G8117" s="8">
        <v>8110</v>
      </c>
      <c r="H8117" s="8" t="s">
        <v>75</v>
      </c>
      <c r="J8117" s="8">
        <v>63</v>
      </c>
      <c r="L8117" s="8" t="s">
        <v>100</v>
      </c>
      <c r="O8117" s="8" t="s">
        <v>7336</v>
      </c>
      <c r="S8117" s="8" t="s">
        <v>146</v>
      </c>
      <c r="U8117" s="8">
        <v>10097</v>
      </c>
      <c r="X8117" s="8" t="s">
        <v>7337</v>
      </c>
      <c r="Y8117" s="12">
        <v>45751</v>
      </c>
    </row>
    <row r="8118" spans="1:25" x14ac:dyDescent="0.25">
      <c r="A8118">
        <v>2025</v>
      </c>
      <c r="B8118" s="12">
        <v>45658</v>
      </c>
      <c r="C8118" s="12">
        <v>45747</v>
      </c>
      <c r="D8118" t="s">
        <v>7335</v>
      </c>
      <c r="F8118" s="8">
        <v>8111</v>
      </c>
      <c r="G8118" s="8">
        <v>8111</v>
      </c>
      <c r="H8118" s="8" t="s">
        <v>75</v>
      </c>
      <c r="J8118" s="8">
        <v>63</v>
      </c>
      <c r="L8118" s="8" t="s">
        <v>100</v>
      </c>
      <c r="O8118" s="8" t="s">
        <v>7336</v>
      </c>
      <c r="S8118" s="8" t="s">
        <v>146</v>
      </c>
      <c r="U8118" s="8">
        <v>10097</v>
      </c>
      <c r="X8118" s="8" t="s">
        <v>7337</v>
      </c>
      <c r="Y8118" s="12">
        <v>45751</v>
      </c>
    </row>
    <row r="8119" spans="1:25" x14ac:dyDescent="0.25">
      <c r="A8119">
        <v>2025</v>
      </c>
      <c r="B8119" s="12">
        <v>45658</v>
      </c>
      <c r="C8119" s="12">
        <v>45747</v>
      </c>
      <c r="D8119" t="s">
        <v>7335</v>
      </c>
      <c r="F8119" s="8">
        <v>8112</v>
      </c>
      <c r="G8119" s="8">
        <v>8112</v>
      </c>
      <c r="H8119" s="8" t="s">
        <v>75</v>
      </c>
      <c r="J8119" s="8">
        <v>63</v>
      </c>
      <c r="L8119" s="8" t="s">
        <v>100</v>
      </c>
      <c r="O8119" s="8" t="s">
        <v>7336</v>
      </c>
      <c r="S8119" s="8" t="s">
        <v>146</v>
      </c>
      <c r="U8119" s="8">
        <v>10097</v>
      </c>
      <c r="X8119" s="8" t="s">
        <v>7337</v>
      </c>
      <c r="Y8119" s="12">
        <v>45751</v>
      </c>
    </row>
    <row r="8120" spans="1:25" x14ac:dyDescent="0.25">
      <c r="A8120">
        <v>2025</v>
      </c>
      <c r="B8120" s="12">
        <v>45658</v>
      </c>
      <c r="C8120" s="12">
        <v>45747</v>
      </c>
      <c r="D8120" t="s">
        <v>7335</v>
      </c>
      <c r="F8120" s="8">
        <v>8113</v>
      </c>
      <c r="G8120" s="8">
        <v>8113</v>
      </c>
      <c r="H8120" s="8" t="s">
        <v>75</v>
      </c>
      <c r="J8120" s="8">
        <v>63</v>
      </c>
      <c r="L8120" s="8" t="s">
        <v>100</v>
      </c>
      <c r="O8120" s="8" t="s">
        <v>7336</v>
      </c>
      <c r="S8120" s="8" t="s">
        <v>146</v>
      </c>
      <c r="U8120" s="8">
        <v>10097</v>
      </c>
      <c r="X8120" s="8" t="s">
        <v>7337</v>
      </c>
      <c r="Y8120" s="12">
        <v>45751</v>
      </c>
    </row>
    <row r="8121" spans="1:25" x14ac:dyDescent="0.25">
      <c r="A8121">
        <v>2025</v>
      </c>
      <c r="B8121" s="12">
        <v>45658</v>
      </c>
      <c r="C8121" s="12">
        <v>45747</v>
      </c>
      <c r="D8121" t="s">
        <v>7335</v>
      </c>
      <c r="F8121" s="8">
        <v>8114</v>
      </c>
      <c r="G8121" s="8">
        <v>8114</v>
      </c>
      <c r="H8121" s="8" t="s">
        <v>75</v>
      </c>
      <c r="J8121" s="8">
        <v>63</v>
      </c>
      <c r="L8121" s="8" t="s">
        <v>100</v>
      </c>
      <c r="O8121" s="8" t="s">
        <v>7336</v>
      </c>
      <c r="S8121" s="8" t="s">
        <v>146</v>
      </c>
      <c r="U8121" s="8">
        <v>10097</v>
      </c>
      <c r="X8121" s="8" t="s">
        <v>7337</v>
      </c>
      <c r="Y8121" s="12">
        <v>45751</v>
      </c>
    </row>
    <row r="8122" spans="1:25" x14ac:dyDescent="0.25">
      <c r="A8122">
        <v>2025</v>
      </c>
      <c r="B8122" s="12">
        <v>45658</v>
      </c>
      <c r="C8122" s="12">
        <v>45747</v>
      </c>
      <c r="D8122" t="s">
        <v>7335</v>
      </c>
      <c r="F8122" s="8">
        <v>8115</v>
      </c>
      <c r="G8122" s="8">
        <v>8115</v>
      </c>
      <c r="H8122" s="8" t="s">
        <v>75</v>
      </c>
      <c r="J8122" s="8">
        <v>63</v>
      </c>
      <c r="L8122" s="8" t="s">
        <v>100</v>
      </c>
      <c r="O8122" s="8" t="s">
        <v>7336</v>
      </c>
      <c r="S8122" s="8" t="s">
        <v>146</v>
      </c>
      <c r="U8122" s="8">
        <v>10097</v>
      </c>
      <c r="X8122" s="8" t="s">
        <v>7337</v>
      </c>
      <c r="Y8122" s="12">
        <v>45751</v>
      </c>
    </row>
    <row r="8123" spans="1:25" x14ac:dyDescent="0.25">
      <c r="A8123">
        <v>2025</v>
      </c>
      <c r="B8123" s="12">
        <v>45658</v>
      </c>
      <c r="C8123" s="12">
        <v>45747</v>
      </c>
      <c r="D8123" t="s">
        <v>7335</v>
      </c>
      <c r="F8123" s="8">
        <v>8116</v>
      </c>
      <c r="G8123" s="8">
        <v>8116</v>
      </c>
      <c r="H8123" s="8" t="s">
        <v>75</v>
      </c>
      <c r="J8123" s="8">
        <v>63</v>
      </c>
      <c r="L8123" s="8" t="s">
        <v>100</v>
      </c>
      <c r="O8123" s="8" t="s">
        <v>7336</v>
      </c>
      <c r="S8123" s="8" t="s">
        <v>146</v>
      </c>
      <c r="U8123" s="8">
        <v>10097</v>
      </c>
      <c r="X8123" s="8" t="s">
        <v>7337</v>
      </c>
      <c r="Y8123" s="12">
        <v>45751</v>
      </c>
    </row>
    <row r="8124" spans="1:25" x14ac:dyDescent="0.25">
      <c r="A8124">
        <v>2025</v>
      </c>
      <c r="B8124" s="12">
        <v>45658</v>
      </c>
      <c r="C8124" s="12">
        <v>45747</v>
      </c>
      <c r="D8124" t="s">
        <v>7335</v>
      </c>
      <c r="F8124" s="8">
        <v>8117</v>
      </c>
      <c r="G8124" s="8">
        <v>8117</v>
      </c>
      <c r="H8124" s="8" t="s">
        <v>75</v>
      </c>
      <c r="J8124" s="8">
        <v>63</v>
      </c>
      <c r="L8124" s="8" t="s">
        <v>100</v>
      </c>
      <c r="O8124" s="8" t="s">
        <v>7336</v>
      </c>
      <c r="S8124" s="8" t="s">
        <v>146</v>
      </c>
      <c r="U8124" s="8">
        <v>10097</v>
      </c>
      <c r="X8124" s="8" t="s">
        <v>7337</v>
      </c>
      <c r="Y8124" s="12">
        <v>45751</v>
      </c>
    </row>
    <row r="8125" spans="1:25" x14ac:dyDescent="0.25">
      <c r="A8125">
        <v>2025</v>
      </c>
      <c r="B8125" s="12">
        <v>45658</v>
      </c>
      <c r="C8125" s="12">
        <v>45747</v>
      </c>
      <c r="D8125" t="s">
        <v>7335</v>
      </c>
      <c r="F8125" s="8">
        <v>8118</v>
      </c>
      <c r="G8125" s="8">
        <v>8118</v>
      </c>
      <c r="H8125" s="8" t="s">
        <v>75</v>
      </c>
      <c r="J8125" s="8">
        <v>63</v>
      </c>
      <c r="L8125" s="8" t="s">
        <v>100</v>
      </c>
      <c r="O8125" s="8" t="s">
        <v>7336</v>
      </c>
      <c r="S8125" s="8" t="s">
        <v>146</v>
      </c>
      <c r="U8125" s="8">
        <v>10097</v>
      </c>
      <c r="X8125" s="8" t="s">
        <v>7337</v>
      </c>
      <c r="Y8125" s="12">
        <v>45751</v>
      </c>
    </row>
    <row r="8126" spans="1:25" x14ac:dyDescent="0.25">
      <c r="A8126">
        <v>2025</v>
      </c>
      <c r="B8126" s="12">
        <v>45658</v>
      </c>
      <c r="C8126" s="12">
        <v>45747</v>
      </c>
      <c r="D8126" t="s">
        <v>7335</v>
      </c>
      <c r="F8126" s="8">
        <v>8119</v>
      </c>
      <c r="G8126" s="8">
        <v>8119</v>
      </c>
      <c r="H8126" s="8" t="s">
        <v>75</v>
      </c>
      <c r="J8126" s="8">
        <v>63</v>
      </c>
      <c r="L8126" s="8" t="s">
        <v>100</v>
      </c>
      <c r="O8126" s="8" t="s">
        <v>7336</v>
      </c>
      <c r="S8126" s="8" t="s">
        <v>146</v>
      </c>
      <c r="U8126" s="8">
        <v>10097</v>
      </c>
      <c r="X8126" s="8" t="s">
        <v>7337</v>
      </c>
      <c r="Y8126" s="12">
        <v>45751</v>
      </c>
    </row>
    <row r="8127" spans="1:25" x14ac:dyDescent="0.25">
      <c r="A8127">
        <v>2025</v>
      </c>
      <c r="B8127" s="12">
        <v>45658</v>
      </c>
      <c r="C8127" s="12">
        <v>45747</v>
      </c>
      <c r="D8127" t="s">
        <v>7335</v>
      </c>
      <c r="F8127" s="8">
        <v>8120</v>
      </c>
      <c r="G8127" s="8">
        <v>8120</v>
      </c>
      <c r="H8127" s="8" t="s">
        <v>75</v>
      </c>
      <c r="J8127" s="8">
        <v>63</v>
      </c>
      <c r="L8127" s="8" t="s">
        <v>100</v>
      </c>
      <c r="O8127" s="8" t="s">
        <v>7336</v>
      </c>
      <c r="S8127" s="8" t="s">
        <v>146</v>
      </c>
      <c r="U8127" s="8">
        <v>10097</v>
      </c>
      <c r="X8127" s="8" t="s">
        <v>7337</v>
      </c>
      <c r="Y8127" s="12">
        <v>45751</v>
      </c>
    </row>
    <row r="8128" spans="1:25" x14ac:dyDescent="0.25">
      <c r="A8128">
        <v>2025</v>
      </c>
      <c r="B8128" s="12">
        <v>45658</v>
      </c>
      <c r="C8128" s="12">
        <v>45747</v>
      </c>
      <c r="D8128" t="s">
        <v>7335</v>
      </c>
      <c r="F8128" s="8">
        <v>8121</v>
      </c>
      <c r="G8128" s="8">
        <v>8121</v>
      </c>
      <c r="H8128" s="8" t="s">
        <v>75</v>
      </c>
      <c r="J8128" s="8">
        <v>63</v>
      </c>
      <c r="L8128" s="8" t="s">
        <v>100</v>
      </c>
      <c r="O8128" s="8" t="s">
        <v>7336</v>
      </c>
      <c r="S8128" s="8" t="s">
        <v>146</v>
      </c>
      <c r="U8128" s="8">
        <v>10097</v>
      </c>
      <c r="X8128" s="8" t="s">
        <v>7337</v>
      </c>
      <c r="Y8128" s="12">
        <v>45751</v>
      </c>
    </row>
    <row r="8129" spans="1:25" x14ac:dyDescent="0.25">
      <c r="A8129">
        <v>2025</v>
      </c>
      <c r="B8129" s="12">
        <v>45658</v>
      </c>
      <c r="C8129" s="12">
        <v>45747</v>
      </c>
      <c r="D8129" t="s">
        <v>7335</v>
      </c>
      <c r="F8129" s="8">
        <v>8122</v>
      </c>
      <c r="G8129" s="8">
        <v>8122</v>
      </c>
      <c r="H8129" s="8" t="s">
        <v>75</v>
      </c>
      <c r="J8129" s="8">
        <v>63</v>
      </c>
      <c r="L8129" s="8" t="s">
        <v>100</v>
      </c>
      <c r="O8129" s="8" t="s">
        <v>7336</v>
      </c>
      <c r="S8129" s="8" t="s">
        <v>146</v>
      </c>
      <c r="U8129" s="8">
        <v>10097</v>
      </c>
      <c r="X8129" s="8" t="s">
        <v>7337</v>
      </c>
      <c r="Y8129" s="12">
        <v>45751</v>
      </c>
    </row>
    <row r="8130" spans="1:25" x14ac:dyDescent="0.25">
      <c r="A8130">
        <v>2025</v>
      </c>
      <c r="B8130" s="12">
        <v>45658</v>
      </c>
      <c r="C8130" s="12">
        <v>45747</v>
      </c>
      <c r="D8130" t="s">
        <v>7335</v>
      </c>
      <c r="F8130" s="8">
        <v>8123</v>
      </c>
      <c r="G8130" s="8">
        <v>8123</v>
      </c>
      <c r="H8130" s="8" t="s">
        <v>75</v>
      </c>
      <c r="J8130" s="8">
        <v>63</v>
      </c>
      <c r="L8130" s="8" t="s">
        <v>100</v>
      </c>
      <c r="O8130" s="8" t="s">
        <v>7336</v>
      </c>
      <c r="S8130" s="8" t="s">
        <v>146</v>
      </c>
      <c r="U8130" s="8">
        <v>10097</v>
      </c>
      <c r="X8130" s="8" t="s">
        <v>7337</v>
      </c>
      <c r="Y8130" s="12">
        <v>45751</v>
      </c>
    </row>
    <row r="8131" spans="1:25" x14ac:dyDescent="0.25">
      <c r="A8131">
        <v>2025</v>
      </c>
      <c r="B8131" s="12">
        <v>45658</v>
      </c>
      <c r="C8131" s="12">
        <v>45747</v>
      </c>
      <c r="D8131" t="s">
        <v>7335</v>
      </c>
      <c r="F8131" s="8">
        <v>8124</v>
      </c>
      <c r="G8131" s="8">
        <v>8124</v>
      </c>
      <c r="H8131" s="8" t="s">
        <v>75</v>
      </c>
      <c r="J8131" s="8">
        <v>63</v>
      </c>
      <c r="L8131" s="8" t="s">
        <v>100</v>
      </c>
      <c r="O8131" s="8" t="s">
        <v>7336</v>
      </c>
      <c r="S8131" s="8" t="s">
        <v>146</v>
      </c>
      <c r="U8131" s="8">
        <v>10097</v>
      </c>
      <c r="X8131" s="8" t="s">
        <v>7337</v>
      </c>
      <c r="Y8131" s="12">
        <v>45751</v>
      </c>
    </row>
    <row r="8132" spans="1:25" x14ac:dyDescent="0.25">
      <c r="A8132">
        <v>2025</v>
      </c>
      <c r="B8132" s="12">
        <v>45658</v>
      </c>
      <c r="C8132" s="12">
        <v>45747</v>
      </c>
      <c r="D8132" t="s">
        <v>7335</v>
      </c>
      <c r="F8132" s="8">
        <v>8125</v>
      </c>
      <c r="G8132" s="8">
        <v>8125</v>
      </c>
      <c r="H8132" s="8" t="s">
        <v>75</v>
      </c>
      <c r="J8132" s="8">
        <v>63</v>
      </c>
      <c r="L8132" s="8" t="s">
        <v>100</v>
      </c>
      <c r="O8132" s="8" t="s">
        <v>7336</v>
      </c>
      <c r="S8132" s="8" t="s">
        <v>146</v>
      </c>
      <c r="U8132" s="8">
        <v>10097</v>
      </c>
      <c r="X8132" s="8" t="s">
        <v>7337</v>
      </c>
      <c r="Y8132" s="12">
        <v>45751</v>
      </c>
    </row>
    <row r="8133" spans="1:25" x14ac:dyDescent="0.25">
      <c r="A8133">
        <v>2025</v>
      </c>
      <c r="B8133" s="12">
        <v>45658</v>
      </c>
      <c r="C8133" s="12">
        <v>45747</v>
      </c>
      <c r="D8133" t="s">
        <v>7335</v>
      </c>
      <c r="F8133" s="8">
        <v>8126</v>
      </c>
      <c r="G8133" s="8">
        <v>8126</v>
      </c>
      <c r="H8133" s="8" t="s">
        <v>75</v>
      </c>
      <c r="J8133" s="8">
        <v>63</v>
      </c>
      <c r="L8133" s="8" t="s">
        <v>100</v>
      </c>
      <c r="O8133" s="8" t="s">
        <v>7336</v>
      </c>
      <c r="S8133" s="8" t="s">
        <v>146</v>
      </c>
      <c r="U8133" s="8">
        <v>10097</v>
      </c>
      <c r="X8133" s="8" t="s">
        <v>7337</v>
      </c>
      <c r="Y8133" s="12">
        <v>45751</v>
      </c>
    </row>
    <row r="8134" spans="1:25" x14ac:dyDescent="0.25">
      <c r="A8134">
        <v>2025</v>
      </c>
      <c r="B8134" s="12">
        <v>45658</v>
      </c>
      <c r="C8134" s="12">
        <v>45747</v>
      </c>
      <c r="D8134" t="s">
        <v>7335</v>
      </c>
      <c r="F8134" s="8">
        <v>8127</v>
      </c>
      <c r="G8134" s="8">
        <v>8127</v>
      </c>
      <c r="H8134" s="8" t="s">
        <v>75</v>
      </c>
      <c r="J8134" s="8">
        <v>63</v>
      </c>
      <c r="L8134" s="8" t="s">
        <v>100</v>
      </c>
      <c r="O8134" s="8" t="s">
        <v>7336</v>
      </c>
      <c r="S8134" s="8" t="s">
        <v>146</v>
      </c>
      <c r="U8134" s="8">
        <v>10097</v>
      </c>
      <c r="X8134" s="8" t="s">
        <v>7337</v>
      </c>
      <c r="Y8134" s="12">
        <v>45751</v>
      </c>
    </row>
    <row r="8135" spans="1:25" x14ac:dyDescent="0.25">
      <c r="A8135">
        <v>2025</v>
      </c>
      <c r="B8135" s="12">
        <v>45658</v>
      </c>
      <c r="C8135" s="12">
        <v>45747</v>
      </c>
      <c r="D8135" t="s">
        <v>7335</v>
      </c>
      <c r="F8135" s="8">
        <v>8128</v>
      </c>
      <c r="G8135" s="8">
        <v>8128</v>
      </c>
      <c r="H8135" s="8" t="s">
        <v>75</v>
      </c>
      <c r="J8135" s="8">
        <v>63</v>
      </c>
      <c r="L8135" s="8" t="s">
        <v>100</v>
      </c>
      <c r="O8135" s="8" t="s">
        <v>7336</v>
      </c>
      <c r="S8135" s="8" t="s">
        <v>146</v>
      </c>
      <c r="U8135" s="8">
        <v>10097</v>
      </c>
      <c r="X8135" s="8" t="s">
        <v>7337</v>
      </c>
      <c r="Y8135" s="12">
        <v>45751</v>
      </c>
    </row>
    <row r="8136" spans="1:25" x14ac:dyDescent="0.25">
      <c r="A8136">
        <v>2025</v>
      </c>
      <c r="B8136" s="12">
        <v>45658</v>
      </c>
      <c r="C8136" s="12">
        <v>45747</v>
      </c>
      <c r="D8136" t="s">
        <v>7335</v>
      </c>
      <c r="F8136" s="8">
        <v>8129</v>
      </c>
      <c r="G8136" s="8">
        <v>8129</v>
      </c>
      <c r="H8136" s="8" t="s">
        <v>75</v>
      </c>
      <c r="J8136" s="8">
        <v>63</v>
      </c>
      <c r="L8136" s="8" t="s">
        <v>100</v>
      </c>
      <c r="O8136" s="8" t="s">
        <v>7336</v>
      </c>
      <c r="S8136" s="8" t="s">
        <v>146</v>
      </c>
      <c r="U8136" s="8">
        <v>10097</v>
      </c>
      <c r="X8136" s="8" t="s">
        <v>7337</v>
      </c>
      <c r="Y8136" s="12">
        <v>45751</v>
      </c>
    </row>
    <row r="8137" spans="1:25" x14ac:dyDescent="0.25">
      <c r="A8137">
        <v>2025</v>
      </c>
      <c r="B8137" s="12">
        <v>45658</v>
      </c>
      <c r="C8137" s="12">
        <v>45747</v>
      </c>
      <c r="D8137" t="s">
        <v>7335</v>
      </c>
      <c r="F8137" s="8">
        <v>8130</v>
      </c>
      <c r="G8137" s="8">
        <v>8130</v>
      </c>
      <c r="H8137" s="8" t="s">
        <v>75</v>
      </c>
      <c r="J8137" s="8">
        <v>63</v>
      </c>
      <c r="L8137" s="8" t="s">
        <v>100</v>
      </c>
      <c r="O8137" s="8" t="s">
        <v>7336</v>
      </c>
      <c r="S8137" s="8" t="s">
        <v>146</v>
      </c>
      <c r="U8137" s="8">
        <v>10097</v>
      </c>
      <c r="X8137" s="8" t="s">
        <v>7337</v>
      </c>
      <c r="Y8137" s="12">
        <v>45751</v>
      </c>
    </row>
    <row r="8138" spans="1:25" x14ac:dyDescent="0.25">
      <c r="A8138">
        <v>2025</v>
      </c>
      <c r="B8138" s="12">
        <v>45658</v>
      </c>
      <c r="C8138" s="12">
        <v>45747</v>
      </c>
      <c r="D8138" t="s">
        <v>7335</v>
      </c>
      <c r="F8138" s="8">
        <v>8131</v>
      </c>
      <c r="G8138" s="8">
        <v>8131</v>
      </c>
      <c r="H8138" s="8" t="s">
        <v>75</v>
      </c>
      <c r="J8138" s="8">
        <v>63</v>
      </c>
      <c r="L8138" s="8" t="s">
        <v>100</v>
      </c>
      <c r="O8138" s="8" t="s">
        <v>7336</v>
      </c>
      <c r="S8138" s="8" t="s">
        <v>146</v>
      </c>
      <c r="U8138" s="8">
        <v>10097</v>
      </c>
      <c r="X8138" s="8" t="s">
        <v>7337</v>
      </c>
      <c r="Y8138" s="12">
        <v>45751</v>
      </c>
    </row>
    <row r="8139" spans="1:25" x14ac:dyDescent="0.25">
      <c r="A8139">
        <v>2025</v>
      </c>
      <c r="B8139" s="12">
        <v>45658</v>
      </c>
      <c r="C8139" s="12">
        <v>45747</v>
      </c>
      <c r="D8139" t="s">
        <v>7335</v>
      </c>
      <c r="F8139" s="8">
        <v>8132</v>
      </c>
      <c r="G8139" s="8">
        <v>8132</v>
      </c>
      <c r="H8139" s="8" t="s">
        <v>75</v>
      </c>
      <c r="J8139" s="8">
        <v>63</v>
      </c>
      <c r="L8139" s="8" t="s">
        <v>100</v>
      </c>
      <c r="O8139" s="8" t="s">
        <v>7336</v>
      </c>
      <c r="S8139" s="8" t="s">
        <v>146</v>
      </c>
      <c r="U8139" s="8">
        <v>10097</v>
      </c>
      <c r="X8139" s="8" t="s">
        <v>7337</v>
      </c>
      <c r="Y8139" s="12">
        <v>45751</v>
      </c>
    </row>
    <row r="8140" spans="1:25" x14ac:dyDescent="0.25">
      <c r="A8140">
        <v>2025</v>
      </c>
      <c r="B8140" s="12">
        <v>45658</v>
      </c>
      <c r="C8140" s="12">
        <v>45747</v>
      </c>
      <c r="D8140" t="s">
        <v>7335</v>
      </c>
      <c r="F8140" s="8">
        <v>8133</v>
      </c>
      <c r="G8140" s="8">
        <v>8133</v>
      </c>
      <c r="H8140" s="8" t="s">
        <v>75</v>
      </c>
      <c r="J8140" s="8">
        <v>63</v>
      </c>
      <c r="L8140" s="8" t="s">
        <v>100</v>
      </c>
      <c r="O8140" s="8" t="s">
        <v>7336</v>
      </c>
      <c r="S8140" s="8" t="s">
        <v>146</v>
      </c>
      <c r="U8140" s="8">
        <v>10097</v>
      </c>
      <c r="X8140" s="8" t="s">
        <v>7337</v>
      </c>
      <c r="Y8140" s="12">
        <v>45751</v>
      </c>
    </row>
    <row r="8141" spans="1:25" x14ac:dyDescent="0.25">
      <c r="A8141">
        <v>2025</v>
      </c>
      <c r="B8141" s="12">
        <v>45658</v>
      </c>
      <c r="C8141" s="12">
        <v>45747</v>
      </c>
      <c r="D8141" t="s">
        <v>7335</v>
      </c>
      <c r="F8141" s="8">
        <v>8134</v>
      </c>
      <c r="G8141" s="8">
        <v>8134</v>
      </c>
      <c r="H8141" s="8" t="s">
        <v>75</v>
      </c>
      <c r="J8141" s="8">
        <v>63</v>
      </c>
      <c r="L8141" s="8" t="s">
        <v>100</v>
      </c>
      <c r="O8141" s="8" t="s">
        <v>7336</v>
      </c>
      <c r="S8141" s="8" t="s">
        <v>146</v>
      </c>
      <c r="U8141" s="8">
        <v>10097</v>
      </c>
      <c r="X8141" s="8" t="s">
        <v>7337</v>
      </c>
      <c r="Y8141" s="12">
        <v>45751</v>
      </c>
    </row>
    <row r="8142" spans="1:25" x14ac:dyDescent="0.25">
      <c r="A8142">
        <v>2025</v>
      </c>
      <c r="B8142" s="12">
        <v>45658</v>
      </c>
      <c r="C8142" s="12">
        <v>45747</v>
      </c>
      <c r="D8142" t="s">
        <v>7335</v>
      </c>
      <c r="F8142" s="8">
        <v>8135</v>
      </c>
      <c r="G8142" s="8">
        <v>8135</v>
      </c>
      <c r="H8142" s="8" t="s">
        <v>75</v>
      </c>
      <c r="J8142" s="8">
        <v>63</v>
      </c>
      <c r="L8142" s="8" t="s">
        <v>100</v>
      </c>
      <c r="O8142" s="8" t="s">
        <v>7336</v>
      </c>
      <c r="S8142" s="8" t="s">
        <v>146</v>
      </c>
      <c r="U8142" s="8">
        <v>10097</v>
      </c>
      <c r="X8142" s="8" t="s">
        <v>7337</v>
      </c>
      <c r="Y8142" s="12">
        <v>45751</v>
      </c>
    </row>
    <row r="8143" spans="1:25" x14ac:dyDescent="0.25">
      <c r="A8143">
        <v>2025</v>
      </c>
      <c r="B8143" s="12">
        <v>45658</v>
      </c>
      <c r="C8143" s="12">
        <v>45747</v>
      </c>
      <c r="D8143" t="s">
        <v>7335</v>
      </c>
      <c r="F8143" s="8">
        <v>8136</v>
      </c>
      <c r="G8143" s="8">
        <v>8136</v>
      </c>
      <c r="H8143" s="8" t="s">
        <v>75</v>
      </c>
      <c r="J8143" s="8">
        <v>63</v>
      </c>
      <c r="L8143" s="8" t="s">
        <v>100</v>
      </c>
      <c r="O8143" s="8" t="s">
        <v>7336</v>
      </c>
      <c r="S8143" s="8" t="s">
        <v>146</v>
      </c>
      <c r="U8143" s="8">
        <v>10097</v>
      </c>
      <c r="X8143" s="8" t="s">
        <v>7337</v>
      </c>
      <c r="Y8143" s="12">
        <v>45751</v>
      </c>
    </row>
    <row r="8144" spans="1:25" x14ac:dyDescent="0.25">
      <c r="A8144">
        <v>2025</v>
      </c>
      <c r="B8144" s="12">
        <v>45658</v>
      </c>
      <c r="C8144" s="12">
        <v>45747</v>
      </c>
      <c r="D8144" t="s">
        <v>7335</v>
      </c>
      <c r="F8144" s="8">
        <v>8137</v>
      </c>
      <c r="G8144" s="8">
        <v>8137</v>
      </c>
      <c r="H8144" s="8" t="s">
        <v>75</v>
      </c>
      <c r="J8144" s="8">
        <v>63</v>
      </c>
      <c r="L8144" s="8" t="s">
        <v>100</v>
      </c>
      <c r="O8144" s="8" t="s">
        <v>7336</v>
      </c>
      <c r="S8144" s="8" t="s">
        <v>146</v>
      </c>
      <c r="U8144" s="8">
        <v>10097</v>
      </c>
      <c r="X8144" s="8" t="s">
        <v>7337</v>
      </c>
      <c r="Y8144" s="12">
        <v>45751</v>
      </c>
    </row>
    <row r="8145" spans="1:25" x14ac:dyDescent="0.25">
      <c r="A8145">
        <v>2025</v>
      </c>
      <c r="B8145" s="12">
        <v>45658</v>
      </c>
      <c r="C8145" s="12">
        <v>45747</v>
      </c>
      <c r="D8145" t="s">
        <v>7335</v>
      </c>
      <c r="F8145" s="8">
        <v>8138</v>
      </c>
      <c r="G8145" s="8">
        <v>8138</v>
      </c>
      <c r="H8145" s="8" t="s">
        <v>75</v>
      </c>
      <c r="J8145" s="8">
        <v>63</v>
      </c>
      <c r="L8145" s="8" t="s">
        <v>100</v>
      </c>
      <c r="O8145" s="8" t="s">
        <v>7336</v>
      </c>
      <c r="S8145" s="8" t="s">
        <v>146</v>
      </c>
      <c r="U8145" s="8">
        <v>10097</v>
      </c>
      <c r="X8145" s="8" t="s">
        <v>7337</v>
      </c>
      <c r="Y8145" s="12">
        <v>45751</v>
      </c>
    </row>
    <row r="8146" spans="1:25" x14ac:dyDescent="0.25">
      <c r="A8146">
        <v>2025</v>
      </c>
      <c r="B8146" s="12">
        <v>45658</v>
      </c>
      <c r="C8146" s="12">
        <v>45747</v>
      </c>
      <c r="D8146" t="s">
        <v>7335</v>
      </c>
      <c r="F8146" s="8">
        <v>8139</v>
      </c>
      <c r="G8146" s="8">
        <v>8139</v>
      </c>
      <c r="H8146" s="8" t="s">
        <v>75</v>
      </c>
      <c r="J8146" s="8">
        <v>63</v>
      </c>
      <c r="L8146" s="8" t="s">
        <v>100</v>
      </c>
      <c r="O8146" s="8" t="s">
        <v>7336</v>
      </c>
      <c r="S8146" s="8" t="s">
        <v>146</v>
      </c>
      <c r="U8146" s="8">
        <v>10097</v>
      </c>
      <c r="X8146" s="8" t="s">
        <v>7337</v>
      </c>
      <c r="Y8146" s="12">
        <v>45751</v>
      </c>
    </row>
    <row r="8147" spans="1:25" x14ac:dyDescent="0.25">
      <c r="A8147">
        <v>2025</v>
      </c>
      <c r="B8147" s="12">
        <v>45658</v>
      </c>
      <c r="C8147" s="12">
        <v>45747</v>
      </c>
      <c r="D8147" t="s">
        <v>7335</v>
      </c>
      <c r="F8147" s="8">
        <v>8140</v>
      </c>
      <c r="G8147" s="8">
        <v>8140</v>
      </c>
      <c r="H8147" s="8" t="s">
        <v>75</v>
      </c>
      <c r="J8147" s="8">
        <v>63</v>
      </c>
      <c r="L8147" s="8" t="s">
        <v>100</v>
      </c>
      <c r="O8147" s="8" t="s">
        <v>7336</v>
      </c>
      <c r="S8147" s="8" t="s">
        <v>146</v>
      </c>
      <c r="U8147" s="8">
        <v>10097</v>
      </c>
      <c r="X8147" s="8" t="s">
        <v>7337</v>
      </c>
      <c r="Y8147" s="12">
        <v>45751</v>
      </c>
    </row>
    <row r="8148" spans="1:25" x14ac:dyDescent="0.25">
      <c r="A8148">
        <v>2025</v>
      </c>
      <c r="B8148" s="12">
        <v>45658</v>
      </c>
      <c r="C8148" s="12">
        <v>45747</v>
      </c>
      <c r="D8148" t="s">
        <v>7335</v>
      </c>
      <c r="F8148" s="8">
        <v>8141</v>
      </c>
      <c r="G8148" s="8">
        <v>8141</v>
      </c>
      <c r="H8148" s="8" t="s">
        <v>75</v>
      </c>
      <c r="J8148" s="8">
        <v>63</v>
      </c>
      <c r="L8148" s="8" t="s">
        <v>100</v>
      </c>
      <c r="O8148" s="8" t="s">
        <v>7336</v>
      </c>
      <c r="S8148" s="8" t="s">
        <v>146</v>
      </c>
      <c r="U8148" s="8">
        <v>10097</v>
      </c>
      <c r="X8148" s="8" t="s">
        <v>7337</v>
      </c>
      <c r="Y8148" s="12">
        <v>45751</v>
      </c>
    </row>
    <row r="8149" spans="1:25" x14ac:dyDescent="0.25">
      <c r="A8149">
        <v>2025</v>
      </c>
      <c r="B8149" s="12">
        <v>45658</v>
      </c>
      <c r="C8149" s="12">
        <v>45747</v>
      </c>
      <c r="D8149" t="s">
        <v>7335</v>
      </c>
      <c r="F8149" s="8">
        <v>8142</v>
      </c>
      <c r="G8149" s="8">
        <v>8142</v>
      </c>
      <c r="H8149" s="8" t="s">
        <v>75</v>
      </c>
      <c r="J8149" s="8">
        <v>63</v>
      </c>
      <c r="L8149" s="8" t="s">
        <v>100</v>
      </c>
      <c r="O8149" s="8" t="s">
        <v>7336</v>
      </c>
      <c r="S8149" s="8" t="s">
        <v>146</v>
      </c>
      <c r="U8149" s="8">
        <v>10097</v>
      </c>
      <c r="X8149" s="8" t="s">
        <v>7337</v>
      </c>
      <c r="Y8149" s="12">
        <v>45751</v>
      </c>
    </row>
    <row r="8150" spans="1:25" x14ac:dyDescent="0.25">
      <c r="A8150">
        <v>2025</v>
      </c>
      <c r="B8150" s="12">
        <v>45658</v>
      </c>
      <c r="C8150" s="12">
        <v>45747</v>
      </c>
      <c r="D8150" t="s">
        <v>7335</v>
      </c>
      <c r="F8150" s="8">
        <v>8143</v>
      </c>
      <c r="G8150" s="8">
        <v>8143</v>
      </c>
      <c r="H8150" s="8" t="s">
        <v>75</v>
      </c>
      <c r="J8150" s="8">
        <v>63</v>
      </c>
      <c r="L8150" s="8" t="s">
        <v>100</v>
      </c>
      <c r="O8150" s="8" t="s">
        <v>7336</v>
      </c>
      <c r="S8150" s="8" t="s">
        <v>146</v>
      </c>
      <c r="U8150" s="8">
        <v>10097</v>
      </c>
      <c r="X8150" s="8" t="s">
        <v>7337</v>
      </c>
      <c r="Y8150" s="12">
        <v>45751</v>
      </c>
    </row>
    <row r="8151" spans="1:25" x14ac:dyDescent="0.25">
      <c r="A8151">
        <v>2025</v>
      </c>
      <c r="B8151" s="12">
        <v>45658</v>
      </c>
      <c r="C8151" s="12">
        <v>45747</v>
      </c>
      <c r="D8151" t="s">
        <v>7335</v>
      </c>
      <c r="F8151" s="8">
        <v>8144</v>
      </c>
      <c r="G8151" s="8">
        <v>8144</v>
      </c>
      <c r="H8151" s="8" t="s">
        <v>75</v>
      </c>
      <c r="J8151" s="8">
        <v>63</v>
      </c>
      <c r="L8151" s="8" t="s">
        <v>100</v>
      </c>
      <c r="O8151" s="8" t="s">
        <v>7336</v>
      </c>
      <c r="S8151" s="8" t="s">
        <v>146</v>
      </c>
      <c r="U8151" s="8">
        <v>10097</v>
      </c>
      <c r="X8151" s="8" t="s">
        <v>7337</v>
      </c>
      <c r="Y8151" s="12">
        <v>45751</v>
      </c>
    </row>
    <row r="8152" spans="1:25" x14ac:dyDescent="0.25">
      <c r="A8152">
        <v>2025</v>
      </c>
      <c r="B8152" s="12">
        <v>45658</v>
      </c>
      <c r="C8152" s="12">
        <v>45747</v>
      </c>
      <c r="D8152" t="s">
        <v>7335</v>
      </c>
      <c r="F8152" s="8">
        <v>8145</v>
      </c>
      <c r="G8152" s="8">
        <v>8145</v>
      </c>
      <c r="H8152" s="8" t="s">
        <v>75</v>
      </c>
      <c r="J8152" s="8">
        <v>63</v>
      </c>
      <c r="L8152" s="8" t="s">
        <v>100</v>
      </c>
      <c r="O8152" s="8" t="s">
        <v>7336</v>
      </c>
      <c r="S8152" s="8" t="s">
        <v>146</v>
      </c>
      <c r="U8152" s="8">
        <v>10097</v>
      </c>
      <c r="X8152" s="8" t="s">
        <v>7337</v>
      </c>
      <c r="Y8152" s="12">
        <v>45751</v>
      </c>
    </row>
    <row r="8153" spans="1:25" x14ac:dyDescent="0.25">
      <c r="A8153">
        <v>2025</v>
      </c>
      <c r="B8153" s="12">
        <v>45658</v>
      </c>
      <c r="C8153" s="12">
        <v>45747</v>
      </c>
      <c r="D8153" t="s">
        <v>7335</v>
      </c>
      <c r="F8153" s="8">
        <v>8146</v>
      </c>
      <c r="G8153" s="8">
        <v>8146</v>
      </c>
      <c r="H8153" s="8" t="s">
        <v>75</v>
      </c>
      <c r="J8153" s="8">
        <v>63</v>
      </c>
      <c r="L8153" s="8" t="s">
        <v>100</v>
      </c>
      <c r="O8153" s="8" t="s">
        <v>7336</v>
      </c>
      <c r="S8153" s="8" t="s">
        <v>146</v>
      </c>
      <c r="U8153" s="8">
        <v>10097</v>
      </c>
      <c r="X8153" s="8" t="s">
        <v>7337</v>
      </c>
      <c r="Y8153" s="12">
        <v>45751</v>
      </c>
    </row>
    <row r="8154" spans="1:25" x14ac:dyDescent="0.25">
      <c r="A8154">
        <v>2025</v>
      </c>
      <c r="B8154" s="12">
        <v>45658</v>
      </c>
      <c r="C8154" s="12">
        <v>45747</v>
      </c>
      <c r="D8154" t="s">
        <v>7335</v>
      </c>
      <c r="F8154" s="8">
        <v>8147</v>
      </c>
      <c r="G8154" s="8">
        <v>8147</v>
      </c>
      <c r="H8154" s="8" t="s">
        <v>75</v>
      </c>
      <c r="J8154" s="8">
        <v>63</v>
      </c>
      <c r="L8154" s="8" t="s">
        <v>100</v>
      </c>
      <c r="O8154" s="8" t="s">
        <v>7336</v>
      </c>
      <c r="S8154" s="8" t="s">
        <v>146</v>
      </c>
      <c r="U8154" s="8">
        <v>10097</v>
      </c>
      <c r="X8154" s="8" t="s">
        <v>7337</v>
      </c>
      <c r="Y8154" s="12">
        <v>45751</v>
      </c>
    </row>
    <row r="8155" spans="1:25" x14ac:dyDescent="0.25">
      <c r="A8155">
        <v>2025</v>
      </c>
      <c r="B8155" s="12">
        <v>45658</v>
      </c>
      <c r="C8155" s="12">
        <v>45747</v>
      </c>
      <c r="D8155" t="s">
        <v>7335</v>
      </c>
      <c r="F8155" s="8">
        <v>8148</v>
      </c>
      <c r="G8155" s="8">
        <v>8148</v>
      </c>
      <c r="H8155" s="8" t="s">
        <v>75</v>
      </c>
      <c r="J8155" s="8">
        <v>63</v>
      </c>
      <c r="L8155" s="8" t="s">
        <v>100</v>
      </c>
      <c r="O8155" s="8" t="s">
        <v>7336</v>
      </c>
      <c r="S8155" s="8" t="s">
        <v>146</v>
      </c>
      <c r="U8155" s="8">
        <v>10097</v>
      </c>
      <c r="X8155" s="8" t="s">
        <v>7337</v>
      </c>
      <c r="Y8155" s="12">
        <v>45751</v>
      </c>
    </row>
    <row r="8156" spans="1:25" x14ac:dyDescent="0.25">
      <c r="A8156">
        <v>2025</v>
      </c>
      <c r="B8156" s="12">
        <v>45658</v>
      </c>
      <c r="C8156" s="12">
        <v>45747</v>
      </c>
      <c r="D8156" t="s">
        <v>7335</v>
      </c>
      <c r="F8156" s="8">
        <v>8149</v>
      </c>
      <c r="G8156" s="8">
        <v>8149</v>
      </c>
      <c r="H8156" s="8" t="s">
        <v>75</v>
      </c>
      <c r="J8156" s="8">
        <v>63</v>
      </c>
      <c r="L8156" s="8" t="s">
        <v>100</v>
      </c>
      <c r="O8156" s="8" t="s">
        <v>7336</v>
      </c>
      <c r="S8156" s="8" t="s">
        <v>146</v>
      </c>
      <c r="U8156" s="8">
        <v>10097</v>
      </c>
      <c r="X8156" s="8" t="s">
        <v>7337</v>
      </c>
      <c r="Y8156" s="12">
        <v>45751</v>
      </c>
    </row>
    <row r="8157" spans="1:25" x14ac:dyDescent="0.25">
      <c r="A8157">
        <v>2025</v>
      </c>
      <c r="B8157" s="12">
        <v>45658</v>
      </c>
      <c r="C8157" s="12">
        <v>45747</v>
      </c>
      <c r="D8157" t="s">
        <v>7335</v>
      </c>
      <c r="F8157" s="8">
        <v>8150</v>
      </c>
      <c r="G8157" s="8">
        <v>8150</v>
      </c>
      <c r="H8157" s="8" t="s">
        <v>75</v>
      </c>
      <c r="J8157" s="8">
        <v>63</v>
      </c>
      <c r="L8157" s="8" t="s">
        <v>100</v>
      </c>
      <c r="O8157" s="8" t="s">
        <v>7336</v>
      </c>
      <c r="S8157" s="8" t="s">
        <v>146</v>
      </c>
      <c r="U8157" s="8">
        <v>10097</v>
      </c>
      <c r="X8157" s="8" t="s">
        <v>7337</v>
      </c>
      <c r="Y8157" s="12">
        <v>45751</v>
      </c>
    </row>
    <row r="8158" spans="1:25" x14ac:dyDescent="0.25">
      <c r="A8158">
        <v>2025</v>
      </c>
      <c r="B8158" s="12">
        <v>45658</v>
      </c>
      <c r="C8158" s="12">
        <v>45747</v>
      </c>
      <c r="D8158" t="s">
        <v>7335</v>
      </c>
      <c r="F8158" s="8">
        <v>8151</v>
      </c>
      <c r="G8158" s="8">
        <v>8151</v>
      </c>
      <c r="H8158" s="8" t="s">
        <v>75</v>
      </c>
      <c r="J8158" s="8">
        <v>63</v>
      </c>
      <c r="L8158" s="8" t="s">
        <v>100</v>
      </c>
      <c r="O8158" s="8" t="s">
        <v>7336</v>
      </c>
      <c r="S8158" s="8" t="s">
        <v>146</v>
      </c>
      <c r="U8158" s="8">
        <v>10097</v>
      </c>
      <c r="X8158" s="8" t="s">
        <v>7337</v>
      </c>
      <c r="Y8158" s="12">
        <v>45751</v>
      </c>
    </row>
    <row r="8159" spans="1:25" x14ac:dyDescent="0.25">
      <c r="A8159">
        <v>2025</v>
      </c>
      <c r="B8159" s="12">
        <v>45658</v>
      </c>
      <c r="C8159" s="12">
        <v>45747</v>
      </c>
      <c r="D8159" t="s">
        <v>7335</v>
      </c>
      <c r="F8159" s="8">
        <v>8152</v>
      </c>
      <c r="G8159" s="8">
        <v>8152</v>
      </c>
      <c r="H8159" s="8" t="s">
        <v>75</v>
      </c>
      <c r="J8159" s="8">
        <v>63</v>
      </c>
      <c r="L8159" s="8" t="s">
        <v>100</v>
      </c>
      <c r="O8159" s="8" t="s">
        <v>7336</v>
      </c>
      <c r="S8159" s="8" t="s">
        <v>146</v>
      </c>
      <c r="U8159" s="8">
        <v>10097</v>
      </c>
      <c r="X8159" s="8" t="s">
        <v>7337</v>
      </c>
      <c r="Y8159" s="12">
        <v>45751</v>
      </c>
    </row>
    <row r="8160" spans="1:25" x14ac:dyDescent="0.25">
      <c r="A8160">
        <v>2025</v>
      </c>
      <c r="B8160" s="12">
        <v>45658</v>
      </c>
      <c r="C8160" s="12">
        <v>45747</v>
      </c>
      <c r="D8160" t="s">
        <v>7335</v>
      </c>
      <c r="F8160" s="8">
        <v>8153</v>
      </c>
      <c r="G8160" s="8">
        <v>8153</v>
      </c>
      <c r="H8160" s="8" t="s">
        <v>75</v>
      </c>
      <c r="J8160" s="8">
        <v>63</v>
      </c>
      <c r="L8160" s="8" t="s">
        <v>100</v>
      </c>
      <c r="O8160" s="8" t="s">
        <v>7336</v>
      </c>
      <c r="S8160" s="8" t="s">
        <v>146</v>
      </c>
      <c r="U8160" s="8">
        <v>10097</v>
      </c>
      <c r="X8160" s="8" t="s">
        <v>7337</v>
      </c>
      <c r="Y8160" s="12">
        <v>45751</v>
      </c>
    </row>
    <row r="8161" spans="1:25" x14ac:dyDescent="0.25">
      <c r="A8161">
        <v>2025</v>
      </c>
      <c r="B8161" s="12">
        <v>45658</v>
      </c>
      <c r="C8161" s="12">
        <v>45747</v>
      </c>
      <c r="D8161" t="s">
        <v>7335</v>
      </c>
      <c r="F8161" s="8">
        <v>8154</v>
      </c>
      <c r="G8161" s="8">
        <v>8154</v>
      </c>
      <c r="H8161" s="8" t="s">
        <v>75</v>
      </c>
      <c r="J8161" s="8">
        <v>63</v>
      </c>
      <c r="L8161" s="8" t="s">
        <v>100</v>
      </c>
      <c r="O8161" s="8" t="s">
        <v>7336</v>
      </c>
      <c r="S8161" s="8" t="s">
        <v>146</v>
      </c>
      <c r="U8161" s="8">
        <v>10097</v>
      </c>
      <c r="X8161" s="8" t="s">
        <v>7337</v>
      </c>
      <c r="Y8161" s="12">
        <v>45751</v>
      </c>
    </row>
    <row r="8162" spans="1:25" x14ac:dyDescent="0.25">
      <c r="A8162">
        <v>2025</v>
      </c>
      <c r="B8162" s="12">
        <v>45658</v>
      </c>
      <c r="C8162" s="12">
        <v>45747</v>
      </c>
      <c r="D8162" t="s">
        <v>7335</v>
      </c>
      <c r="F8162" s="8">
        <v>8155</v>
      </c>
      <c r="G8162" s="8">
        <v>8155</v>
      </c>
      <c r="H8162" s="8" t="s">
        <v>75</v>
      </c>
      <c r="J8162" s="8">
        <v>63</v>
      </c>
      <c r="L8162" s="8" t="s">
        <v>100</v>
      </c>
      <c r="O8162" s="8" t="s">
        <v>7336</v>
      </c>
      <c r="S8162" s="8" t="s">
        <v>146</v>
      </c>
      <c r="U8162" s="8">
        <v>10097</v>
      </c>
      <c r="X8162" s="8" t="s">
        <v>7337</v>
      </c>
      <c r="Y8162" s="12">
        <v>45751</v>
      </c>
    </row>
    <row r="8163" spans="1:25" x14ac:dyDescent="0.25">
      <c r="A8163">
        <v>2025</v>
      </c>
      <c r="B8163" s="12">
        <v>45658</v>
      </c>
      <c r="C8163" s="12">
        <v>45747</v>
      </c>
      <c r="D8163" t="s">
        <v>7335</v>
      </c>
      <c r="F8163" s="8">
        <v>8156</v>
      </c>
      <c r="G8163" s="8">
        <v>8156</v>
      </c>
      <c r="H8163" s="8" t="s">
        <v>75</v>
      </c>
      <c r="J8163" s="8">
        <v>63</v>
      </c>
      <c r="L8163" s="8" t="s">
        <v>100</v>
      </c>
      <c r="O8163" s="8" t="s">
        <v>7336</v>
      </c>
      <c r="S8163" s="8" t="s">
        <v>146</v>
      </c>
      <c r="U8163" s="8">
        <v>10097</v>
      </c>
      <c r="X8163" s="8" t="s">
        <v>7337</v>
      </c>
      <c r="Y8163" s="12">
        <v>45751</v>
      </c>
    </row>
    <row r="8164" spans="1:25" x14ac:dyDescent="0.25">
      <c r="A8164">
        <v>2025</v>
      </c>
      <c r="B8164" s="12">
        <v>45658</v>
      </c>
      <c r="C8164" s="12">
        <v>45747</v>
      </c>
      <c r="D8164" t="s">
        <v>7335</v>
      </c>
      <c r="F8164" s="8">
        <v>8157</v>
      </c>
      <c r="G8164" s="8">
        <v>8157</v>
      </c>
      <c r="H8164" s="8" t="s">
        <v>75</v>
      </c>
      <c r="J8164" s="8">
        <v>63</v>
      </c>
      <c r="L8164" s="8" t="s">
        <v>100</v>
      </c>
      <c r="O8164" s="8" t="s">
        <v>7336</v>
      </c>
      <c r="S8164" s="8" t="s">
        <v>146</v>
      </c>
      <c r="U8164" s="8">
        <v>10097</v>
      </c>
      <c r="X8164" s="8" t="s">
        <v>7337</v>
      </c>
      <c r="Y8164" s="12">
        <v>45751</v>
      </c>
    </row>
    <row r="8165" spans="1:25" x14ac:dyDescent="0.25">
      <c r="A8165">
        <v>2025</v>
      </c>
      <c r="B8165" s="12">
        <v>45658</v>
      </c>
      <c r="C8165" s="12">
        <v>45747</v>
      </c>
      <c r="D8165" t="s">
        <v>7335</v>
      </c>
      <c r="F8165" s="8">
        <v>8158</v>
      </c>
      <c r="G8165" s="8">
        <v>8158</v>
      </c>
      <c r="H8165" s="8" t="s">
        <v>75</v>
      </c>
      <c r="J8165" s="8">
        <v>63</v>
      </c>
      <c r="L8165" s="8" t="s">
        <v>100</v>
      </c>
      <c r="O8165" s="8" t="s">
        <v>7336</v>
      </c>
      <c r="S8165" s="8" t="s">
        <v>146</v>
      </c>
      <c r="U8165" s="8">
        <v>10097</v>
      </c>
      <c r="X8165" s="8" t="s">
        <v>7337</v>
      </c>
      <c r="Y8165" s="12">
        <v>45751</v>
      </c>
    </row>
    <row r="8166" spans="1:25" x14ac:dyDescent="0.25">
      <c r="A8166">
        <v>2025</v>
      </c>
      <c r="B8166" s="12">
        <v>45658</v>
      </c>
      <c r="C8166" s="12">
        <v>45747</v>
      </c>
      <c r="D8166" t="s">
        <v>7335</v>
      </c>
      <c r="F8166" s="8">
        <v>8159</v>
      </c>
      <c r="G8166" s="8">
        <v>8159</v>
      </c>
      <c r="H8166" s="8" t="s">
        <v>75</v>
      </c>
      <c r="J8166" s="8">
        <v>63</v>
      </c>
      <c r="L8166" s="8" t="s">
        <v>100</v>
      </c>
      <c r="O8166" s="8" t="s">
        <v>7336</v>
      </c>
      <c r="S8166" s="8" t="s">
        <v>146</v>
      </c>
      <c r="U8166" s="8">
        <v>10097</v>
      </c>
      <c r="X8166" s="8" t="s">
        <v>7337</v>
      </c>
      <c r="Y8166" s="12">
        <v>45751</v>
      </c>
    </row>
    <row r="8167" spans="1:25" x14ac:dyDescent="0.25">
      <c r="A8167">
        <v>2025</v>
      </c>
      <c r="B8167" s="12">
        <v>45658</v>
      </c>
      <c r="C8167" s="12">
        <v>45747</v>
      </c>
      <c r="D8167" t="s">
        <v>7335</v>
      </c>
      <c r="F8167" s="8">
        <v>8160</v>
      </c>
      <c r="G8167" s="8">
        <v>8160</v>
      </c>
      <c r="H8167" s="8" t="s">
        <v>75</v>
      </c>
      <c r="J8167" s="8">
        <v>63</v>
      </c>
      <c r="L8167" s="8" t="s">
        <v>100</v>
      </c>
      <c r="O8167" s="8" t="s">
        <v>7336</v>
      </c>
      <c r="S8167" s="8" t="s">
        <v>146</v>
      </c>
      <c r="U8167" s="8">
        <v>10097</v>
      </c>
      <c r="X8167" s="8" t="s">
        <v>7337</v>
      </c>
      <c r="Y8167" s="12">
        <v>45751</v>
      </c>
    </row>
    <row r="8168" spans="1:25" x14ac:dyDescent="0.25">
      <c r="A8168">
        <v>2025</v>
      </c>
      <c r="B8168" s="12">
        <v>45658</v>
      </c>
      <c r="C8168" s="12">
        <v>45747</v>
      </c>
      <c r="D8168" t="s">
        <v>7335</v>
      </c>
      <c r="F8168" s="8">
        <v>8161</v>
      </c>
      <c r="G8168" s="8">
        <v>8161</v>
      </c>
      <c r="H8168" s="8" t="s">
        <v>75</v>
      </c>
      <c r="J8168" s="8">
        <v>63</v>
      </c>
      <c r="L8168" s="8" t="s">
        <v>100</v>
      </c>
      <c r="O8168" s="8" t="s">
        <v>7336</v>
      </c>
      <c r="S8168" s="8" t="s">
        <v>146</v>
      </c>
      <c r="U8168" s="8">
        <v>10097</v>
      </c>
      <c r="X8168" s="8" t="s">
        <v>7337</v>
      </c>
      <c r="Y8168" s="12">
        <v>45751</v>
      </c>
    </row>
    <row r="8169" spans="1:25" x14ac:dyDescent="0.25">
      <c r="A8169">
        <v>2025</v>
      </c>
      <c r="B8169" s="12">
        <v>45658</v>
      </c>
      <c r="C8169" s="12">
        <v>45747</v>
      </c>
      <c r="D8169" t="s">
        <v>7335</v>
      </c>
      <c r="F8169" s="8">
        <v>8162</v>
      </c>
      <c r="G8169" s="8">
        <v>8162</v>
      </c>
      <c r="H8169" s="8" t="s">
        <v>75</v>
      </c>
      <c r="J8169" s="8">
        <v>63</v>
      </c>
      <c r="L8169" s="8" t="s">
        <v>100</v>
      </c>
      <c r="O8169" s="8" t="s">
        <v>7336</v>
      </c>
      <c r="S8169" s="8" t="s">
        <v>146</v>
      </c>
      <c r="U8169" s="8">
        <v>10097</v>
      </c>
      <c r="X8169" s="8" t="s">
        <v>7337</v>
      </c>
      <c r="Y8169" s="12">
        <v>45751</v>
      </c>
    </row>
    <row r="8170" spans="1:25" x14ac:dyDescent="0.25">
      <c r="A8170">
        <v>2025</v>
      </c>
      <c r="B8170" s="12">
        <v>45658</v>
      </c>
      <c r="C8170" s="12">
        <v>45747</v>
      </c>
      <c r="D8170" t="s">
        <v>7335</v>
      </c>
      <c r="F8170" s="8">
        <v>8163</v>
      </c>
      <c r="G8170" s="8">
        <v>8163</v>
      </c>
      <c r="H8170" s="8" t="s">
        <v>75</v>
      </c>
      <c r="J8170" s="8">
        <v>63</v>
      </c>
      <c r="L8170" s="8" t="s">
        <v>100</v>
      </c>
      <c r="O8170" s="8" t="s">
        <v>7336</v>
      </c>
      <c r="S8170" s="8" t="s">
        <v>146</v>
      </c>
      <c r="U8170" s="8">
        <v>10097</v>
      </c>
      <c r="X8170" s="8" t="s">
        <v>7337</v>
      </c>
      <c r="Y8170" s="12">
        <v>45751</v>
      </c>
    </row>
    <row r="8171" spans="1:25" x14ac:dyDescent="0.25">
      <c r="A8171">
        <v>2025</v>
      </c>
      <c r="B8171" s="12">
        <v>45658</v>
      </c>
      <c r="C8171" s="12">
        <v>45747</v>
      </c>
      <c r="D8171" t="s">
        <v>7335</v>
      </c>
      <c r="F8171" s="8">
        <v>8164</v>
      </c>
      <c r="G8171" s="8">
        <v>8164</v>
      </c>
      <c r="H8171" s="8" t="s">
        <v>75</v>
      </c>
      <c r="J8171" s="8">
        <v>63</v>
      </c>
      <c r="L8171" s="8" t="s">
        <v>100</v>
      </c>
      <c r="O8171" s="8" t="s">
        <v>7336</v>
      </c>
      <c r="S8171" s="8" t="s">
        <v>146</v>
      </c>
      <c r="U8171" s="8">
        <v>10097</v>
      </c>
      <c r="X8171" s="8" t="s">
        <v>7337</v>
      </c>
      <c r="Y8171" s="12">
        <v>45751</v>
      </c>
    </row>
    <row r="8172" spans="1:25" x14ac:dyDescent="0.25">
      <c r="A8172">
        <v>2025</v>
      </c>
      <c r="B8172" s="12">
        <v>45658</v>
      </c>
      <c r="C8172" s="12">
        <v>45747</v>
      </c>
      <c r="D8172" t="s">
        <v>7335</v>
      </c>
      <c r="F8172" s="8">
        <v>8165</v>
      </c>
      <c r="G8172" s="8">
        <v>8165</v>
      </c>
      <c r="H8172" s="8" t="s">
        <v>75</v>
      </c>
      <c r="J8172" s="8">
        <v>63</v>
      </c>
      <c r="L8172" s="8" t="s">
        <v>100</v>
      </c>
      <c r="O8172" s="8" t="s">
        <v>7336</v>
      </c>
      <c r="S8172" s="8" t="s">
        <v>146</v>
      </c>
      <c r="U8172" s="8">
        <v>10097</v>
      </c>
      <c r="X8172" s="8" t="s">
        <v>7337</v>
      </c>
      <c r="Y8172" s="12">
        <v>45751</v>
      </c>
    </row>
    <row r="8173" spans="1:25" x14ac:dyDescent="0.25">
      <c r="A8173">
        <v>2025</v>
      </c>
      <c r="B8173" s="12">
        <v>45658</v>
      </c>
      <c r="C8173" s="12">
        <v>45747</v>
      </c>
      <c r="D8173" t="s">
        <v>7335</v>
      </c>
      <c r="F8173" s="8">
        <v>8166</v>
      </c>
      <c r="G8173" s="8">
        <v>8166</v>
      </c>
      <c r="H8173" s="8" t="s">
        <v>75</v>
      </c>
      <c r="J8173" s="8">
        <v>63</v>
      </c>
      <c r="L8173" s="8" t="s">
        <v>100</v>
      </c>
      <c r="O8173" s="8" t="s">
        <v>7336</v>
      </c>
      <c r="S8173" s="8" t="s">
        <v>146</v>
      </c>
      <c r="U8173" s="8">
        <v>10097</v>
      </c>
      <c r="X8173" s="8" t="s">
        <v>7337</v>
      </c>
      <c r="Y8173" s="12">
        <v>45751</v>
      </c>
    </row>
    <row r="8174" spans="1:25" x14ac:dyDescent="0.25">
      <c r="A8174">
        <v>2025</v>
      </c>
      <c r="B8174" s="12">
        <v>45658</v>
      </c>
      <c r="C8174" s="12">
        <v>45747</v>
      </c>
      <c r="D8174" t="s">
        <v>7335</v>
      </c>
      <c r="F8174" s="8">
        <v>8167</v>
      </c>
      <c r="G8174" s="8">
        <v>8167</v>
      </c>
      <c r="H8174" s="8" t="s">
        <v>75</v>
      </c>
      <c r="J8174" s="8">
        <v>63</v>
      </c>
      <c r="L8174" s="8" t="s">
        <v>100</v>
      </c>
      <c r="O8174" s="8" t="s">
        <v>7336</v>
      </c>
      <c r="S8174" s="8" t="s">
        <v>146</v>
      </c>
      <c r="U8174" s="8">
        <v>10097</v>
      </c>
      <c r="X8174" s="8" t="s">
        <v>7337</v>
      </c>
      <c r="Y8174" s="12">
        <v>45751</v>
      </c>
    </row>
    <row r="8175" spans="1:25" x14ac:dyDescent="0.25">
      <c r="A8175">
        <v>2025</v>
      </c>
      <c r="B8175" s="12">
        <v>45658</v>
      </c>
      <c r="C8175" s="12">
        <v>45747</v>
      </c>
      <c r="D8175" t="s">
        <v>7335</v>
      </c>
      <c r="F8175" s="8">
        <v>8168</v>
      </c>
      <c r="G8175" s="8">
        <v>8168</v>
      </c>
      <c r="H8175" s="8" t="s">
        <v>75</v>
      </c>
      <c r="J8175" s="8">
        <v>63</v>
      </c>
      <c r="L8175" s="8" t="s">
        <v>100</v>
      </c>
      <c r="O8175" s="8" t="s">
        <v>7336</v>
      </c>
      <c r="S8175" s="8" t="s">
        <v>146</v>
      </c>
      <c r="U8175" s="8">
        <v>10097</v>
      </c>
      <c r="X8175" s="8" t="s">
        <v>7337</v>
      </c>
      <c r="Y8175" s="12">
        <v>45751</v>
      </c>
    </row>
    <row r="8176" spans="1:25" x14ac:dyDescent="0.25">
      <c r="A8176">
        <v>2025</v>
      </c>
      <c r="B8176" s="12">
        <v>45658</v>
      </c>
      <c r="C8176" s="12">
        <v>45747</v>
      </c>
      <c r="D8176" t="s">
        <v>7335</v>
      </c>
      <c r="F8176" s="8">
        <v>8169</v>
      </c>
      <c r="G8176" s="8">
        <v>8169</v>
      </c>
      <c r="H8176" s="8" t="s">
        <v>75</v>
      </c>
      <c r="J8176" s="8">
        <v>63</v>
      </c>
      <c r="L8176" s="8" t="s">
        <v>100</v>
      </c>
      <c r="O8176" s="8" t="s">
        <v>7336</v>
      </c>
      <c r="S8176" s="8" t="s">
        <v>146</v>
      </c>
      <c r="U8176" s="8">
        <v>10097</v>
      </c>
      <c r="X8176" s="8" t="s">
        <v>7337</v>
      </c>
      <c r="Y8176" s="12">
        <v>45751</v>
      </c>
    </row>
    <row r="8177" spans="1:25" x14ac:dyDescent="0.25">
      <c r="A8177">
        <v>2025</v>
      </c>
      <c r="B8177" s="12">
        <v>45658</v>
      </c>
      <c r="C8177" s="12">
        <v>45747</v>
      </c>
      <c r="D8177" t="s">
        <v>7335</v>
      </c>
      <c r="F8177" s="8">
        <v>8170</v>
      </c>
      <c r="G8177" s="8">
        <v>8170</v>
      </c>
      <c r="H8177" s="8" t="s">
        <v>75</v>
      </c>
      <c r="J8177" s="8">
        <v>63</v>
      </c>
      <c r="L8177" s="8" t="s">
        <v>100</v>
      </c>
      <c r="O8177" s="8" t="s">
        <v>7336</v>
      </c>
      <c r="S8177" s="8" t="s">
        <v>146</v>
      </c>
      <c r="U8177" s="8">
        <v>10097</v>
      </c>
      <c r="X8177" s="8" t="s">
        <v>7337</v>
      </c>
      <c r="Y8177" s="12">
        <v>45751</v>
      </c>
    </row>
    <row r="8178" spans="1:25" x14ac:dyDescent="0.25">
      <c r="A8178">
        <v>2025</v>
      </c>
      <c r="B8178" s="12">
        <v>45658</v>
      </c>
      <c r="C8178" s="12">
        <v>45747</v>
      </c>
      <c r="D8178" t="s">
        <v>7335</v>
      </c>
      <c r="F8178" s="8">
        <v>8171</v>
      </c>
      <c r="G8178" s="8">
        <v>8171</v>
      </c>
      <c r="H8178" s="8" t="s">
        <v>75</v>
      </c>
      <c r="J8178" s="8">
        <v>63</v>
      </c>
      <c r="L8178" s="8" t="s">
        <v>100</v>
      </c>
      <c r="O8178" s="8" t="s">
        <v>7336</v>
      </c>
      <c r="S8178" s="8" t="s">
        <v>146</v>
      </c>
      <c r="U8178" s="8">
        <v>10097</v>
      </c>
      <c r="X8178" s="8" t="s">
        <v>7337</v>
      </c>
      <c r="Y8178" s="12">
        <v>45751</v>
      </c>
    </row>
    <row r="8179" spans="1:25" x14ac:dyDescent="0.25">
      <c r="A8179">
        <v>2025</v>
      </c>
      <c r="B8179" s="12">
        <v>45658</v>
      </c>
      <c r="C8179" s="12">
        <v>45747</v>
      </c>
      <c r="D8179" t="s">
        <v>7335</v>
      </c>
      <c r="F8179" s="8">
        <v>8172</v>
      </c>
      <c r="G8179" s="8">
        <v>8172</v>
      </c>
      <c r="H8179" s="8" t="s">
        <v>75</v>
      </c>
      <c r="J8179" s="8">
        <v>63</v>
      </c>
      <c r="L8179" s="8" t="s">
        <v>100</v>
      </c>
      <c r="O8179" s="8" t="s">
        <v>7336</v>
      </c>
      <c r="S8179" s="8" t="s">
        <v>146</v>
      </c>
      <c r="U8179" s="8">
        <v>10097</v>
      </c>
      <c r="X8179" s="8" t="s">
        <v>7337</v>
      </c>
      <c r="Y8179" s="12">
        <v>45751</v>
      </c>
    </row>
    <row r="8180" spans="1:25" x14ac:dyDescent="0.25">
      <c r="A8180">
        <v>2025</v>
      </c>
      <c r="B8180" s="12">
        <v>45658</v>
      </c>
      <c r="C8180" s="12">
        <v>45747</v>
      </c>
      <c r="D8180" t="s">
        <v>7335</v>
      </c>
      <c r="F8180" s="8">
        <v>8173</v>
      </c>
      <c r="G8180" s="8">
        <v>8173</v>
      </c>
      <c r="H8180" s="8" t="s">
        <v>75</v>
      </c>
      <c r="J8180" s="8">
        <v>63</v>
      </c>
      <c r="L8180" s="8" t="s">
        <v>100</v>
      </c>
      <c r="O8180" s="8" t="s">
        <v>7336</v>
      </c>
      <c r="S8180" s="8" t="s">
        <v>146</v>
      </c>
      <c r="U8180" s="8">
        <v>10097</v>
      </c>
      <c r="X8180" s="8" t="s">
        <v>7337</v>
      </c>
      <c r="Y8180" s="12">
        <v>45751</v>
      </c>
    </row>
    <row r="8181" spans="1:25" x14ac:dyDescent="0.25">
      <c r="A8181">
        <v>2025</v>
      </c>
      <c r="B8181" s="12">
        <v>45658</v>
      </c>
      <c r="C8181" s="12">
        <v>45747</v>
      </c>
      <c r="D8181" t="s">
        <v>7335</v>
      </c>
      <c r="F8181" s="8">
        <v>8174</v>
      </c>
      <c r="G8181" s="8">
        <v>8174</v>
      </c>
      <c r="H8181" s="8" t="s">
        <v>75</v>
      </c>
      <c r="J8181" s="8">
        <v>63</v>
      </c>
      <c r="L8181" s="8" t="s">
        <v>100</v>
      </c>
      <c r="O8181" s="8" t="s">
        <v>7336</v>
      </c>
      <c r="S8181" s="8" t="s">
        <v>146</v>
      </c>
      <c r="U8181" s="8">
        <v>10097</v>
      </c>
      <c r="X8181" s="8" t="s">
        <v>7337</v>
      </c>
      <c r="Y8181" s="12">
        <v>45751</v>
      </c>
    </row>
    <row r="8182" spans="1:25" x14ac:dyDescent="0.25">
      <c r="A8182">
        <v>2025</v>
      </c>
      <c r="B8182" s="12">
        <v>45658</v>
      </c>
      <c r="C8182" s="12">
        <v>45747</v>
      </c>
      <c r="D8182" t="s">
        <v>7335</v>
      </c>
      <c r="F8182" s="8">
        <v>8175</v>
      </c>
      <c r="G8182" s="8">
        <v>8175</v>
      </c>
      <c r="H8182" s="8" t="s">
        <v>75</v>
      </c>
      <c r="J8182" s="8">
        <v>63</v>
      </c>
      <c r="L8182" s="8" t="s">
        <v>100</v>
      </c>
      <c r="O8182" s="8" t="s">
        <v>7336</v>
      </c>
      <c r="S8182" s="8" t="s">
        <v>146</v>
      </c>
      <c r="U8182" s="8">
        <v>10097</v>
      </c>
      <c r="X8182" s="8" t="s">
        <v>7337</v>
      </c>
      <c r="Y8182" s="12">
        <v>45751</v>
      </c>
    </row>
    <row r="8183" spans="1:25" x14ac:dyDescent="0.25">
      <c r="A8183">
        <v>2025</v>
      </c>
      <c r="B8183" s="12">
        <v>45658</v>
      </c>
      <c r="C8183" s="12">
        <v>45747</v>
      </c>
      <c r="D8183" t="s">
        <v>7335</v>
      </c>
      <c r="F8183" s="8">
        <v>8176</v>
      </c>
      <c r="G8183" s="8">
        <v>8176</v>
      </c>
      <c r="H8183" s="8" t="s">
        <v>75</v>
      </c>
      <c r="J8183" s="8">
        <v>63</v>
      </c>
      <c r="L8183" s="8" t="s">
        <v>100</v>
      </c>
      <c r="O8183" s="8" t="s">
        <v>7336</v>
      </c>
      <c r="S8183" s="8" t="s">
        <v>146</v>
      </c>
      <c r="U8183" s="8">
        <v>10097</v>
      </c>
      <c r="X8183" s="8" t="s">
        <v>7337</v>
      </c>
      <c r="Y8183" s="12">
        <v>45751</v>
      </c>
    </row>
    <row r="8184" spans="1:25" x14ac:dyDescent="0.25">
      <c r="A8184">
        <v>2025</v>
      </c>
      <c r="B8184" s="12">
        <v>45658</v>
      </c>
      <c r="C8184" s="12">
        <v>45747</v>
      </c>
      <c r="D8184" t="s">
        <v>7335</v>
      </c>
      <c r="F8184" s="8">
        <v>8177</v>
      </c>
      <c r="G8184" s="8">
        <v>8177</v>
      </c>
      <c r="H8184" s="8" t="s">
        <v>75</v>
      </c>
      <c r="J8184" s="8">
        <v>63</v>
      </c>
      <c r="L8184" s="8" t="s">
        <v>100</v>
      </c>
      <c r="O8184" s="8" t="s">
        <v>7336</v>
      </c>
      <c r="S8184" s="8" t="s">
        <v>146</v>
      </c>
      <c r="U8184" s="8">
        <v>10097</v>
      </c>
      <c r="X8184" s="8" t="s">
        <v>7337</v>
      </c>
      <c r="Y8184" s="12">
        <v>45751</v>
      </c>
    </row>
    <row r="8185" spans="1:25" x14ac:dyDescent="0.25">
      <c r="A8185">
        <v>2025</v>
      </c>
      <c r="B8185" s="12">
        <v>45658</v>
      </c>
      <c r="C8185" s="12">
        <v>45747</v>
      </c>
      <c r="D8185" t="s">
        <v>7335</v>
      </c>
      <c r="F8185" s="8">
        <v>8178</v>
      </c>
      <c r="G8185" s="8">
        <v>8178</v>
      </c>
      <c r="H8185" s="8" t="s">
        <v>75</v>
      </c>
      <c r="J8185" s="8">
        <v>63</v>
      </c>
      <c r="L8185" s="8" t="s">
        <v>100</v>
      </c>
      <c r="O8185" s="8" t="s">
        <v>7336</v>
      </c>
      <c r="S8185" s="8" t="s">
        <v>146</v>
      </c>
      <c r="U8185" s="8">
        <v>10097</v>
      </c>
      <c r="X8185" s="8" t="s">
        <v>7337</v>
      </c>
      <c r="Y8185" s="12">
        <v>45751</v>
      </c>
    </row>
    <row r="8186" spans="1:25" x14ac:dyDescent="0.25">
      <c r="A8186">
        <v>2025</v>
      </c>
      <c r="B8186" s="12">
        <v>45658</v>
      </c>
      <c r="C8186" s="12">
        <v>45747</v>
      </c>
      <c r="D8186" t="s">
        <v>7335</v>
      </c>
      <c r="F8186" s="8">
        <v>8179</v>
      </c>
      <c r="G8186" s="8">
        <v>8179</v>
      </c>
      <c r="H8186" s="8" t="s">
        <v>75</v>
      </c>
      <c r="J8186" s="8">
        <v>63</v>
      </c>
      <c r="L8186" s="8" t="s">
        <v>100</v>
      </c>
      <c r="O8186" s="8" t="s">
        <v>7336</v>
      </c>
      <c r="S8186" s="8" t="s">
        <v>146</v>
      </c>
      <c r="U8186" s="8">
        <v>10097</v>
      </c>
      <c r="X8186" s="8" t="s">
        <v>7337</v>
      </c>
      <c r="Y8186" s="12">
        <v>45751</v>
      </c>
    </row>
    <row r="8187" spans="1:25" x14ac:dyDescent="0.25">
      <c r="A8187">
        <v>2025</v>
      </c>
      <c r="B8187" s="12">
        <v>45658</v>
      </c>
      <c r="C8187" s="12">
        <v>45747</v>
      </c>
      <c r="D8187" t="s">
        <v>7335</v>
      </c>
      <c r="F8187" s="8">
        <v>8180</v>
      </c>
      <c r="G8187" s="8">
        <v>8180</v>
      </c>
      <c r="H8187" s="8" t="s">
        <v>75</v>
      </c>
      <c r="J8187" s="8">
        <v>63</v>
      </c>
      <c r="L8187" s="8" t="s">
        <v>100</v>
      </c>
      <c r="O8187" s="8" t="s">
        <v>7336</v>
      </c>
      <c r="S8187" s="8" t="s">
        <v>146</v>
      </c>
      <c r="U8187" s="8">
        <v>10097</v>
      </c>
      <c r="X8187" s="8" t="s">
        <v>7337</v>
      </c>
      <c r="Y8187" s="12">
        <v>45751</v>
      </c>
    </row>
    <row r="8188" spans="1:25" x14ac:dyDescent="0.25">
      <c r="A8188">
        <v>2025</v>
      </c>
      <c r="B8188" s="12">
        <v>45658</v>
      </c>
      <c r="C8188" s="12">
        <v>45747</v>
      </c>
      <c r="D8188" t="s">
        <v>7335</v>
      </c>
      <c r="F8188" s="8">
        <v>8181</v>
      </c>
      <c r="G8188" s="8">
        <v>8181</v>
      </c>
      <c r="H8188" s="8" t="s">
        <v>75</v>
      </c>
      <c r="J8188" s="8">
        <v>63</v>
      </c>
      <c r="L8188" s="8" t="s">
        <v>100</v>
      </c>
      <c r="O8188" s="8" t="s">
        <v>7336</v>
      </c>
      <c r="S8188" s="8" t="s">
        <v>146</v>
      </c>
      <c r="U8188" s="8">
        <v>10097</v>
      </c>
      <c r="X8188" s="8" t="s">
        <v>7337</v>
      </c>
      <c r="Y8188" s="12">
        <v>45751</v>
      </c>
    </row>
    <row r="8189" spans="1:25" x14ac:dyDescent="0.25">
      <c r="A8189">
        <v>2025</v>
      </c>
      <c r="B8189" s="12">
        <v>45658</v>
      </c>
      <c r="C8189" s="12">
        <v>45747</v>
      </c>
      <c r="D8189" t="s">
        <v>7335</v>
      </c>
      <c r="F8189" s="8">
        <v>8182</v>
      </c>
      <c r="G8189" s="8">
        <v>8182</v>
      </c>
      <c r="H8189" s="8" t="s">
        <v>75</v>
      </c>
      <c r="J8189" s="8">
        <v>63</v>
      </c>
      <c r="L8189" s="8" t="s">
        <v>100</v>
      </c>
      <c r="O8189" s="8" t="s">
        <v>7336</v>
      </c>
      <c r="S8189" s="8" t="s">
        <v>146</v>
      </c>
      <c r="U8189" s="8">
        <v>10097</v>
      </c>
      <c r="X8189" s="8" t="s">
        <v>7337</v>
      </c>
      <c r="Y8189" s="12">
        <v>45751</v>
      </c>
    </row>
    <row r="8190" spans="1:25" x14ac:dyDescent="0.25">
      <c r="A8190">
        <v>2025</v>
      </c>
      <c r="B8190" s="12">
        <v>45658</v>
      </c>
      <c r="C8190" s="12">
        <v>45747</v>
      </c>
      <c r="D8190" t="s">
        <v>7335</v>
      </c>
      <c r="F8190" s="8">
        <v>8183</v>
      </c>
      <c r="G8190" s="8">
        <v>8183</v>
      </c>
      <c r="H8190" s="8" t="s">
        <v>75</v>
      </c>
      <c r="J8190" s="8">
        <v>63</v>
      </c>
      <c r="L8190" s="8" t="s">
        <v>100</v>
      </c>
      <c r="O8190" s="8" t="s">
        <v>7336</v>
      </c>
      <c r="S8190" s="8" t="s">
        <v>146</v>
      </c>
      <c r="U8190" s="8">
        <v>10097</v>
      </c>
      <c r="X8190" s="8" t="s">
        <v>7337</v>
      </c>
      <c r="Y8190" s="12">
        <v>45751</v>
      </c>
    </row>
    <row r="8191" spans="1:25" x14ac:dyDescent="0.25">
      <c r="A8191">
        <v>2025</v>
      </c>
      <c r="B8191" s="12">
        <v>45658</v>
      </c>
      <c r="C8191" s="12">
        <v>45747</v>
      </c>
      <c r="D8191" t="s">
        <v>7335</v>
      </c>
      <c r="F8191" s="8">
        <v>8184</v>
      </c>
      <c r="G8191" s="8">
        <v>8184</v>
      </c>
      <c r="H8191" s="8" t="s">
        <v>75</v>
      </c>
      <c r="J8191" s="8">
        <v>63</v>
      </c>
      <c r="L8191" s="8" t="s">
        <v>100</v>
      </c>
      <c r="O8191" s="8" t="s">
        <v>7336</v>
      </c>
      <c r="S8191" s="8" t="s">
        <v>146</v>
      </c>
      <c r="U8191" s="8">
        <v>10097</v>
      </c>
      <c r="X8191" s="8" t="s">
        <v>7337</v>
      </c>
      <c r="Y8191" s="12">
        <v>45751</v>
      </c>
    </row>
    <row r="8192" spans="1:25" x14ac:dyDescent="0.25">
      <c r="A8192">
        <v>2025</v>
      </c>
      <c r="B8192" s="12">
        <v>45658</v>
      </c>
      <c r="C8192" s="12">
        <v>45747</v>
      </c>
      <c r="D8192" t="s">
        <v>7335</v>
      </c>
      <c r="F8192" s="8">
        <v>8185</v>
      </c>
      <c r="G8192" s="8">
        <v>8185</v>
      </c>
      <c r="H8192" s="8" t="s">
        <v>75</v>
      </c>
      <c r="J8192" s="8">
        <v>63</v>
      </c>
      <c r="L8192" s="8" t="s">
        <v>100</v>
      </c>
      <c r="O8192" s="8" t="s">
        <v>7336</v>
      </c>
      <c r="S8192" s="8" t="s">
        <v>146</v>
      </c>
      <c r="U8192" s="8">
        <v>10097</v>
      </c>
      <c r="X8192" s="8" t="s">
        <v>7337</v>
      </c>
      <c r="Y8192" s="12">
        <v>45751</v>
      </c>
    </row>
    <row r="8193" spans="1:25" x14ac:dyDescent="0.25">
      <c r="A8193">
        <v>2025</v>
      </c>
      <c r="B8193" s="12">
        <v>45658</v>
      </c>
      <c r="C8193" s="12">
        <v>45747</v>
      </c>
      <c r="D8193" t="s">
        <v>7335</v>
      </c>
      <c r="F8193" s="8">
        <v>8186</v>
      </c>
      <c r="G8193" s="8">
        <v>8186</v>
      </c>
      <c r="H8193" s="8" t="s">
        <v>75</v>
      </c>
      <c r="J8193" s="8">
        <v>63</v>
      </c>
      <c r="L8193" s="8" t="s">
        <v>100</v>
      </c>
      <c r="O8193" s="8" t="s">
        <v>7336</v>
      </c>
      <c r="S8193" s="8" t="s">
        <v>146</v>
      </c>
      <c r="U8193" s="8">
        <v>10097</v>
      </c>
      <c r="X8193" s="8" t="s">
        <v>7337</v>
      </c>
      <c r="Y8193" s="12">
        <v>45751</v>
      </c>
    </row>
    <row r="8194" spans="1:25" x14ac:dyDescent="0.25">
      <c r="A8194">
        <v>2025</v>
      </c>
      <c r="B8194" s="12">
        <v>45658</v>
      </c>
      <c r="C8194" s="12">
        <v>45747</v>
      </c>
      <c r="D8194" t="s">
        <v>7335</v>
      </c>
      <c r="F8194" s="8">
        <v>8187</v>
      </c>
      <c r="G8194" s="8">
        <v>8187</v>
      </c>
      <c r="H8194" s="8" t="s">
        <v>75</v>
      </c>
      <c r="J8194" s="8">
        <v>63</v>
      </c>
      <c r="L8194" s="8" t="s">
        <v>100</v>
      </c>
      <c r="O8194" s="8" t="s">
        <v>7336</v>
      </c>
      <c r="S8194" s="8" t="s">
        <v>146</v>
      </c>
      <c r="U8194" s="8">
        <v>10097</v>
      </c>
      <c r="X8194" s="8" t="s">
        <v>7337</v>
      </c>
      <c r="Y8194" s="12">
        <v>45751</v>
      </c>
    </row>
    <row r="8195" spans="1:25" x14ac:dyDescent="0.25">
      <c r="A8195">
        <v>2025</v>
      </c>
      <c r="B8195" s="12">
        <v>45658</v>
      </c>
      <c r="C8195" s="12">
        <v>45747</v>
      </c>
      <c r="D8195" t="s">
        <v>7335</v>
      </c>
      <c r="F8195" s="8">
        <v>8188</v>
      </c>
      <c r="G8195" s="8">
        <v>8188</v>
      </c>
      <c r="H8195" s="8" t="s">
        <v>75</v>
      </c>
      <c r="J8195" s="8">
        <v>63</v>
      </c>
      <c r="L8195" s="8" t="s">
        <v>100</v>
      </c>
      <c r="O8195" s="8" t="s">
        <v>7336</v>
      </c>
      <c r="S8195" s="8" t="s">
        <v>146</v>
      </c>
      <c r="U8195" s="8">
        <v>10097</v>
      </c>
      <c r="X8195" s="8" t="s">
        <v>7337</v>
      </c>
      <c r="Y8195" s="12">
        <v>45751</v>
      </c>
    </row>
    <row r="8196" spans="1:25" x14ac:dyDescent="0.25">
      <c r="A8196">
        <v>2025</v>
      </c>
      <c r="B8196" s="12">
        <v>45658</v>
      </c>
      <c r="C8196" s="12">
        <v>45747</v>
      </c>
      <c r="D8196" t="s">
        <v>7335</v>
      </c>
      <c r="F8196" s="8">
        <v>8189</v>
      </c>
      <c r="G8196" s="8">
        <v>8189</v>
      </c>
      <c r="H8196" s="8" t="s">
        <v>75</v>
      </c>
      <c r="J8196" s="8">
        <v>63</v>
      </c>
      <c r="L8196" s="8" t="s">
        <v>100</v>
      </c>
      <c r="O8196" s="8" t="s">
        <v>7336</v>
      </c>
      <c r="S8196" s="8" t="s">
        <v>146</v>
      </c>
      <c r="U8196" s="8">
        <v>10097</v>
      </c>
      <c r="X8196" s="8" t="s">
        <v>7337</v>
      </c>
      <c r="Y8196" s="12">
        <v>45751</v>
      </c>
    </row>
    <row r="8197" spans="1:25" x14ac:dyDescent="0.25">
      <c r="A8197">
        <v>2025</v>
      </c>
      <c r="B8197" s="12">
        <v>45658</v>
      </c>
      <c r="C8197" s="12">
        <v>45747</v>
      </c>
      <c r="D8197" t="s">
        <v>7335</v>
      </c>
      <c r="F8197" s="8">
        <v>8190</v>
      </c>
      <c r="G8197" s="8">
        <v>8190</v>
      </c>
      <c r="H8197" s="8" t="s">
        <v>75</v>
      </c>
      <c r="J8197" s="8">
        <v>63</v>
      </c>
      <c r="L8197" s="8" t="s">
        <v>100</v>
      </c>
      <c r="O8197" s="8" t="s">
        <v>7336</v>
      </c>
      <c r="S8197" s="8" t="s">
        <v>146</v>
      </c>
      <c r="U8197" s="8">
        <v>10097</v>
      </c>
      <c r="X8197" s="8" t="s">
        <v>7337</v>
      </c>
      <c r="Y8197" s="12">
        <v>45751</v>
      </c>
    </row>
    <row r="8198" spans="1:25" x14ac:dyDescent="0.25">
      <c r="A8198">
        <v>2025</v>
      </c>
      <c r="B8198" s="12">
        <v>45658</v>
      </c>
      <c r="C8198" s="12">
        <v>45747</v>
      </c>
      <c r="D8198" t="s">
        <v>7335</v>
      </c>
      <c r="F8198" s="8">
        <v>8191</v>
      </c>
      <c r="G8198" s="8">
        <v>8191</v>
      </c>
      <c r="H8198" s="8" t="s">
        <v>75</v>
      </c>
      <c r="J8198" s="8">
        <v>63</v>
      </c>
      <c r="L8198" s="8" t="s">
        <v>100</v>
      </c>
      <c r="O8198" s="8" t="s">
        <v>7336</v>
      </c>
      <c r="S8198" s="8" t="s">
        <v>146</v>
      </c>
      <c r="U8198" s="8">
        <v>10097</v>
      </c>
      <c r="X8198" s="8" t="s">
        <v>7337</v>
      </c>
      <c r="Y8198" s="12">
        <v>45751</v>
      </c>
    </row>
    <row r="8199" spans="1:25" x14ac:dyDescent="0.25">
      <c r="A8199">
        <v>2025</v>
      </c>
      <c r="B8199" s="12">
        <v>45658</v>
      </c>
      <c r="C8199" s="12">
        <v>45747</v>
      </c>
      <c r="D8199" t="s">
        <v>7335</v>
      </c>
      <c r="F8199" s="8">
        <v>8192</v>
      </c>
      <c r="G8199" s="8">
        <v>8192</v>
      </c>
      <c r="H8199" s="8" t="s">
        <v>75</v>
      </c>
      <c r="J8199" s="8">
        <v>63</v>
      </c>
      <c r="L8199" s="8" t="s">
        <v>100</v>
      </c>
      <c r="O8199" s="8" t="s">
        <v>7336</v>
      </c>
      <c r="S8199" s="8" t="s">
        <v>146</v>
      </c>
      <c r="U8199" s="8">
        <v>10097</v>
      </c>
      <c r="X8199" s="8" t="s">
        <v>7337</v>
      </c>
      <c r="Y8199" s="12">
        <v>45751</v>
      </c>
    </row>
    <row r="8200" spans="1:25" x14ac:dyDescent="0.25">
      <c r="A8200">
        <v>2025</v>
      </c>
      <c r="B8200" s="12">
        <v>45658</v>
      </c>
      <c r="C8200" s="12">
        <v>45747</v>
      </c>
      <c r="D8200" t="s">
        <v>7335</v>
      </c>
      <c r="F8200" s="8">
        <v>8193</v>
      </c>
      <c r="G8200" s="8">
        <v>8193</v>
      </c>
      <c r="H8200" s="8" t="s">
        <v>75</v>
      </c>
      <c r="J8200" s="8">
        <v>63</v>
      </c>
      <c r="L8200" s="8" t="s">
        <v>100</v>
      </c>
      <c r="O8200" s="8" t="s">
        <v>7336</v>
      </c>
      <c r="S8200" s="8" t="s">
        <v>146</v>
      </c>
      <c r="U8200" s="8">
        <v>10097</v>
      </c>
      <c r="X8200" s="8" t="s">
        <v>7337</v>
      </c>
      <c r="Y8200" s="12">
        <v>45751</v>
      </c>
    </row>
    <row r="8201" spans="1:25" x14ac:dyDescent="0.25">
      <c r="A8201">
        <v>2025</v>
      </c>
      <c r="B8201" s="12">
        <v>45658</v>
      </c>
      <c r="C8201" s="12">
        <v>45747</v>
      </c>
      <c r="D8201" t="s">
        <v>7335</v>
      </c>
      <c r="F8201" s="8">
        <v>8194</v>
      </c>
      <c r="G8201" s="8">
        <v>8194</v>
      </c>
      <c r="H8201" s="8" t="s">
        <v>75</v>
      </c>
      <c r="J8201" s="8">
        <v>63</v>
      </c>
      <c r="L8201" s="8" t="s">
        <v>100</v>
      </c>
      <c r="O8201" s="8" t="s">
        <v>7336</v>
      </c>
      <c r="S8201" s="8" t="s">
        <v>146</v>
      </c>
      <c r="U8201" s="8">
        <v>10097</v>
      </c>
      <c r="X8201" s="8" t="s">
        <v>7337</v>
      </c>
      <c r="Y8201" s="12">
        <v>45751</v>
      </c>
    </row>
    <row r="8202" spans="1:25" x14ac:dyDescent="0.25">
      <c r="A8202">
        <v>2025</v>
      </c>
      <c r="B8202" s="12">
        <v>45658</v>
      </c>
      <c r="C8202" s="12">
        <v>45747</v>
      </c>
      <c r="D8202" t="s">
        <v>7335</v>
      </c>
      <c r="F8202" s="8">
        <v>8195</v>
      </c>
      <c r="G8202" s="8">
        <v>8195</v>
      </c>
      <c r="H8202" s="8" t="s">
        <v>75</v>
      </c>
      <c r="J8202" s="8">
        <v>63</v>
      </c>
      <c r="L8202" s="8" t="s">
        <v>100</v>
      </c>
      <c r="O8202" s="8" t="s">
        <v>7336</v>
      </c>
      <c r="S8202" s="8" t="s">
        <v>146</v>
      </c>
      <c r="U8202" s="8">
        <v>10097</v>
      </c>
      <c r="X8202" s="8" t="s">
        <v>7337</v>
      </c>
      <c r="Y8202" s="12">
        <v>45751</v>
      </c>
    </row>
    <row r="8203" spans="1:25" x14ac:dyDescent="0.25">
      <c r="A8203">
        <v>2025</v>
      </c>
      <c r="B8203" s="12">
        <v>45658</v>
      </c>
      <c r="C8203" s="12">
        <v>45747</v>
      </c>
      <c r="D8203" t="s">
        <v>7335</v>
      </c>
      <c r="F8203" s="8">
        <v>8196</v>
      </c>
      <c r="G8203" s="8">
        <v>8196</v>
      </c>
      <c r="H8203" s="8" t="s">
        <v>75</v>
      </c>
      <c r="J8203" s="8">
        <v>63</v>
      </c>
      <c r="L8203" s="8" t="s">
        <v>100</v>
      </c>
      <c r="O8203" s="8" t="s">
        <v>7336</v>
      </c>
      <c r="S8203" s="8" t="s">
        <v>146</v>
      </c>
      <c r="U8203" s="8">
        <v>10097</v>
      </c>
      <c r="X8203" s="8" t="s">
        <v>7337</v>
      </c>
      <c r="Y8203" s="12">
        <v>45751</v>
      </c>
    </row>
    <row r="8204" spans="1:25" x14ac:dyDescent="0.25">
      <c r="A8204">
        <v>2025</v>
      </c>
      <c r="B8204" s="12">
        <v>45658</v>
      </c>
      <c r="C8204" s="12">
        <v>45747</v>
      </c>
      <c r="D8204" t="s">
        <v>7335</v>
      </c>
      <c r="F8204" s="8">
        <v>8197</v>
      </c>
      <c r="G8204" s="8">
        <v>8197</v>
      </c>
      <c r="H8204" s="8" t="s">
        <v>75</v>
      </c>
      <c r="J8204" s="8">
        <v>63</v>
      </c>
      <c r="L8204" s="8" t="s">
        <v>100</v>
      </c>
      <c r="O8204" s="8" t="s">
        <v>7336</v>
      </c>
      <c r="S8204" s="8" t="s">
        <v>146</v>
      </c>
      <c r="U8204" s="8">
        <v>10097</v>
      </c>
      <c r="X8204" s="8" t="s">
        <v>7337</v>
      </c>
      <c r="Y8204" s="12">
        <v>45751</v>
      </c>
    </row>
    <row r="8205" spans="1:25" x14ac:dyDescent="0.25">
      <c r="A8205">
        <v>2025</v>
      </c>
      <c r="B8205" s="12">
        <v>45658</v>
      </c>
      <c r="C8205" s="12">
        <v>45747</v>
      </c>
      <c r="D8205" t="s">
        <v>7335</v>
      </c>
      <c r="F8205" s="8">
        <v>8198</v>
      </c>
      <c r="G8205" s="8">
        <v>8198</v>
      </c>
      <c r="H8205" s="8" t="s">
        <v>75</v>
      </c>
      <c r="J8205" s="8">
        <v>63</v>
      </c>
      <c r="L8205" s="8" t="s">
        <v>100</v>
      </c>
      <c r="O8205" s="8" t="s">
        <v>7336</v>
      </c>
      <c r="S8205" s="8" t="s">
        <v>146</v>
      </c>
      <c r="U8205" s="8">
        <v>10097</v>
      </c>
      <c r="X8205" s="8" t="s">
        <v>7337</v>
      </c>
      <c r="Y8205" s="12">
        <v>45751</v>
      </c>
    </row>
    <row r="8206" spans="1:25" x14ac:dyDescent="0.25">
      <c r="A8206">
        <v>2025</v>
      </c>
      <c r="B8206" s="12">
        <v>45658</v>
      </c>
      <c r="C8206" s="12">
        <v>45747</v>
      </c>
      <c r="D8206" t="s">
        <v>7335</v>
      </c>
      <c r="F8206" s="8">
        <v>8199</v>
      </c>
      <c r="G8206" s="8">
        <v>8199</v>
      </c>
      <c r="H8206" s="8" t="s">
        <v>75</v>
      </c>
      <c r="J8206" s="8">
        <v>63</v>
      </c>
      <c r="L8206" s="8" t="s">
        <v>100</v>
      </c>
      <c r="O8206" s="8" t="s">
        <v>7336</v>
      </c>
      <c r="S8206" s="8" t="s">
        <v>146</v>
      </c>
      <c r="U8206" s="8">
        <v>10097</v>
      </c>
      <c r="X8206" s="8" t="s">
        <v>7337</v>
      </c>
      <c r="Y8206" s="12">
        <v>45751</v>
      </c>
    </row>
    <row r="8207" spans="1:25" x14ac:dyDescent="0.25">
      <c r="A8207">
        <v>2025</v>
      </c>
      <c r="B8207" s="12">
        <v>45658</v>
      </c>
      <c r="C8207" s="12">
        <v>45747</v>
      </c>
      <c r="D8207" t="s">
        <v>7335</v>
      </c>
      <c r="F8207" s="8">
        <v>8200</v>
      </c>
      <c r="G8207" s="8">
        <v>8200</v>
      </c>
      <c r="H8207" s="8" t="s">
        <v>75</v>
      </c>
      <c r="J8207" s="8">
        <v>63</v>
      </c>
      <c r="L8207" s="8" t="s">
        <v>100</v>
      </c>
      <c r="O8207" s="8" t="s">
        <v>7336</v>
      </c>
      <c r="S8207" s="8" t="s">
        <v>146</v>
      </c>
      <c r="U8207" s="8">
        <v>10097</v>
      </c>
      <c r="X8207" s="8" t="s">
        <v>7337</v>
      </c>
      <c r="Y8207" s="12">
        <v>45751</v>
      </c>
    </row>
    <row r="8208" spans="1:25" x14ac:dyDescent="0.25">
      <c r="A8208">
        <v>2025</v>
      </c>
      <c r="B8208" s="12">
        <v>45658</v>
      </c>
      <c r="C8208" s="12">
        <v>45747</v>
      </c>
      <c r="D8208" t="s">
        <v>7335</v>
      </c>
      <c r="F8208" s="8">
        <v>8201</v>
      </c>
      <c r="G8208" s="8">
        <v>8201</v>
      </c>
      <c r="H8208" s="8" t="s">
        <v>75</v>
      </c>
      <c r="J8208" s="8">
        <v>63</v>
      </c>
      <c r="L8208" s="8" t="s">
        <v>100</v>
      </c>
      <c r="O8208" s="8" t="s">
        <v>7336</v>
      </c>
      <c r="S8208" s="8" t="s">
        <v>146</v>
      </c>
      <c r="U8208" s="8">
        <v>10097</v>
      </c>
      <c r="X8208" s="8" t="s">
        <v>7337</v>
      </c>
      <c r="Y8208" s="12">
        <v>45751</v>
      </c>
    </row>
    <row r="8209" spans="1:25" x14ac:dyDescent="0.25">
      <c r="A8209">
        <v>2025</v>
      </c>
      <c r="B8209" s="12">
        <v>45658</v>
      </c>
      <c r="C8209" s="12">
        <v>45747</v>
      </c>
      <c r="D8209" t="s">
        <v>7335</v>
      </c>
      <c r="F8209" s="8">
        <v>8202</v>
      </c>
      <c r="G8209" s="8">
        <v>8202</v>
      </c>
      <c r="H8209" s="8" t="s">
        <v>75</v>
      </c>
      <c r="J8209" s="8">
        <v>63</v>
      </c>
      <c r="L8209" s="8" t="s">
        <v>100</v>
      </c>
      <c r="O8209" s="8" t="s">
        <v>7336</v>
      </c>
      <c r="S8209" s="8" t="s">
        <v>146</v>
      </c>
      <c r="U8209" s="8">
        <v>10097</v>
      </c>
      <c r="X8209" s="8" t="s">
        <v>7337</v>
      </c>
      <c r="Y8209" s="12">
        <v>45751</v>
      </c>
    </row>
    <row r="8210" spans="1:25" x14ac:dyDescent="0.25">
      <c r="A8210">
        <v>2025</v>
      </c>
      <c r="B8210" s="12">
        <v>45658</v>
      </c>
      <c r="C8210" s="12">
        <v>45747</v>
      </c>
      <c r="D8210" t="s">
        <v>7335</v>
      </c>
      <c r="F8210" s="8">
        <v>8203</v>
      </c>
      <c r="G8210" s="8">
        <v>8203</v>
      </c>
      <c r="H8210" s="8" t="s">
        <v>75</v>
      </c>
      <c r="J8210" s="8">
        <v>63</v>
      </c>
      <c r="L8210" s="8" t="s">
        <v>100</v>
      </c>
      <c r="O8210" s="8" t="s">
        <v>7336</v>
      </c>
      <c r="S8210" s="8" t="s">
        <v>146</v>
      </c>
      <c r="U8210" s="8">
        <v>10097</v>
      </c>
      <c r="X8210" s="8" t="s">
        <v>7337</v>
      </c>
      <c r="Y8210" s="12">
        <v>45751</v>
      </c>
    </row>
    <row r="8211" spans="1:25" x14ac:dyDescent="0.25">
      <c r="A8211">
        <v>2025</v>
      </c>
      <c r="B8211" s="12">
        <v>45658</v>
      </c>
      <c r="C8211" s="12">
        <v>45747</v>
      </c>
      <c r="D8211" t="s">
        <v>7335</v>
      </c>
      <c r="F8211" s="8">
        <v>8204</v>
      </c>
      <c r="G8211" s="8">
        <v>8204</v>
      </c>
      <c r="H8211" s="8" t="s">
        <v>75</v>
      </c>
      <c r="J8211" s="8">
        <v>63</v>
      </c>
      <c r="L8211" s="8" t="s">
        <v>100</v>
      </c>
      <c r="O8211" s="8" t="s">
        <v>7336</v>
      </c>
      <c r="S8211" s="8" t="s">
        <v>146</v>
      </c>
      <c r="U8211" s="8">
        <v>10097</v>
      </c>
      <c r="X8211" s="8" t="s">
        <v>7337</v>
      </c>
      <c r="Y8211" s="12">
        <v>45751</v>
      </c>
    </row>
    <row r="8212" spans="1:25" x14ac:dyDescent="0.25">
      <c r="A8212">
        <v>2025</v>
      </c>
      <c r="B8212" s="12">
        <v>45658</v>
      </c>
      <c r="C8212" s="12">
        <v>45747</v>
      </c>
      <c r="D8212" t="s">
        <v>7335</v>
      </c>
      <c r="F8212" s="8">
        <v>8205</v>
      </c>
      <c r="G8212" s="8">
        <v>8205</v>
      </c>
      <c r="H8212" s="8" t="s">
        <v>75</v>
      </c>
      <c r="J8212" s="8">
        <v>63</v>
      </c>
      <c r="L8212" s="8" t="s">
        <v>100</v>
      </c>
      <c r="O8212" s="8" t="s">
        <v>7336</v>
      </c>
      <c r="S8212" s="8" t="s">
        <v>146</v>
      </c>
      <c r="U8212" s="8">
        <v>10097</v>
      </c>
      <c r="X8212" s="8" t="s">
        <v>7337</v>
      </c>
      <c r="Y8212" s="12">
        <v>45751</v>
      </c>
    </row>
    <row r="8213" spans="1:25" x14ac:dyDescent="0.25">
      <c r="A8213">
        <v>2025</v>
      </c>
      <c r="B8213" s="12">
        <v>45658</v>
      </c>
      <c r="C8213" s="12">
        <v>45747</v>
      </c>
      <c r="D8213" t="s">
        <v>7335</v>
      </c>
      <c r="F8213" s="8">
        <v>8206</v>
      </c>
      <c r="G8213" s="8">
        <v>8206</v>
      </c>
      <c r="H8213" s="8" t="s">
        <v>75</v>
      </c>
      <c r="J8213" s="8">
        <v>63</v>
      </c>
      <c r="L8213" s="8" t="s">
        <v>100</v>
      </c>
      <c r="O8213" s="8" t="s">
        <v>7336</v>
      </c>
      <c r="S8213" s="8" t="s">
        <v>146</v>
      </c>
      <c r="U8213" s="8">
        <v>10097</v>
      </c>
      <c r="X8213" s="8" t="s">
        <v>7337</v>
      </c>
      <c r="Y8213" s="12">
        <v>45751</v>
      </c>
    </row>
    <row r="8214" spans="1:25" x14ac:dyDescent="0.25">
      <c r="A8214">
        <v>2025</v>
      </c>
      <c r="B8214" s="12">
        <v>45658</v>
      </c>
      <c r="C8214" s="12">
        <v>45747</v>
      </c>
      <c r="D8214" t="s">
        <v>7335</v>
      </c>
      <c r="F8214" s="8">
        <v>8207</v>
      </c>
      <c r="G8214" s="8">
        <v>8207</v>
      </c>
      <c r="H8214" s="8" t="s">
        <v>75</v>
      </c>
      <c r="J8214" s="8">
        <v>63</v>
      </c>
      <c r="L8214" s="8" t="s">
        <v>100</v>
      </c>
      <c r="O8214" s="8" t="s">
        <v>7336</v>
      </c>
      <c r="S8214" s="8" t="s">
        <v>146</v>
      </c>
      <c r="U8214" s="8">
        <v>10097</v>
      </c>
      <c r="X8214" s="8" t="s">
        <v>7337</v>
      </c>
      <c r="Y8214" s="12">
        <v>45751</v>
      </c>
    </row>
    <row r="8215" spans="1:25" x14ac:dyDescent="0.25">
      <c r="A8215">
        <v>2025</v>
      </c>
      <c r="B8215" s="12">
        <v>45658</v>
      </c>
      <c r="C8215" s="12">
        <v>45747</v>
      </c>
      <c r="D8215" t="s">
        <v>7335</v>
      </c>
      <c r="F8215" s="8">
        <v>8208</v>
      </c>
      <c r="G8215" s="8">
        <v>8208</v>
      </c>
      <c r="H8215" s="8" t="s">
        <v>75</v>
      </c>
      <c r="J8215" s="8">
        <v>63</v>
      </c>
      <c r="L8215" s="8" t="s">
        <v>100</v>
      </c>
      <c r="O8215" s="8" t="s">
        <v>7336</v>
      </c>
      <c r="S8215" s="8" t="s">
        <v>146</v>
      </c>
      <c r="U8215" s="8">
        <v>10097</v>
      </c>
      <c r="X8215" s="8" t="s">
        <v>7337</v>
      </c>
      <c r="Y8215" s="12">
        <v>45751</v>
      </c>
    </row>
    <row r="8216" spans="1:25" x14ac:dyDescent="0.25">
      <c r="A8216">
        <v>2025</v>
      </c>
      <c r="B8216" s="12">
        <v>45658</v>
      </c>
      <c r="C8216" s="12">
        <v>45747</v>
      </c>
      <c r="D8216" t="s">
        <v>7335</v>
      </c>
      <c r="F8216" s="8">
        <v>8209</v>
      </c>
      <c r="G8216" s="8">
        <v>8209</v>
      </c>
      <c r="H8216" s="8" t="s">
        <v>75</v>
      </c>
      <c r="J8216" s="8">
        <v>63</v>
      </c>
      <c r="L8216" s="8" t="s">
        <v>100</v>
      </c>
      <c r="O8216" s="8" t="s">
        <v>7336</v>
      </c>
      <c r="S8216" s="8" t="s">
        <v>146</v>
      </c>
      <c r="U8216" s="8">
        <v>10097</v>
      </c>
      <c r="X8216" s="8" t="s">
        <v>7337</v>
      </c>
      <c r="Y8216" s="12">
        <v>45751</v>
      </c>
    </row>
    <row r="8217" spans="1:25" x14ac:dyDescent="0.25">
      <c r="A8217">
        <v>2025</v>
      </c>
      <c r="B8217" s="12">
        <v>45658</v>
      </c>
      <c r="C8217" s="12">
        <v>45747</v>
      </c>
      <c r="D8217" t="s">
        <v>7335</v>
      </c>
      <c r="F8217" s="8">
        <v>8210</v>
      </c>
      <c r="G8217" s="8">
        <v>8210</v>
      </c>
      <c r="H8217" s="8" t="s">
        <v>75</v>
      </c>
      <c r="J8217" s="8">
        <v>63</v>
      </c>
      <c r="L8217" s="8" t="s">
        <v>100</v>
      </c>
      <c r="O8217" s="8" t="s">
        <v>7336</v>
      </c>
      <c r="S8217" s="8" t="s">
        <v>146</v>
      </c>
      <c r="U8217" s="8">
        <v>10097</v>
      </c>
      <c r="X8217" s="8" t="s">
        <v>7337</v>
      </c>
      <c r="Y8217" s="12">
        <v>45751</v>
      </c>
    </row>
    <row r="8218" spans="1:25" x14ac:dyDescent="0.25">
      <c r="A8218">
        <v>2025</v>
      </c>
      <c r="B8218" s="12">
        <v>45658</v>
      </c>
      <c r="C8218" s="12">
        <v>45747</v>
      </c>
      <c r="D8218" t="s">
        <v>7335</v>
      </c>
      <c r="F8218" s="8">
        <v>8211</v>
      </c>
      <c r="G8218" s="8">
        <v>8211</v>
      </c>
      <c r="H8218" s="8" t="s">
        <v>75</v>
      </c>
      <c r="J8218" s="8">
        <v>63</v>
      </c>
      <c r="L8218" s="8" t="s">
        <v>100</v>
      </c>
      <c r="O8218" s="8" t="s">
        <v>7336</v>
      </c>
      <c r="S8218" s="8" t="s">
        <v>146</v>
      </c>
      <c r="U8218" s="8">
        <v>10097</v>
      </c>
      <c r="X8218" s="8" t="s">
        <v>7337</v>
      </c>
      <c r="Y8218" s="12">
        <v>45751</v>
      </c>
    </row>
    <row r="8219" spans="1:25" x14ac:dyDescent="0.25">
      <c r="A8219">
        <v>2025</v>
      </c>
      <c r="B8219" s="12">
        <v>45658</v>
      </c>
      <c r="C8219" s="12">
        <v>45747</v>
      </c>
      <c r="D8219" t="s">
        <v>7335</v>
      </c>
      <c r="F8219" s="8">
        <v>8212</v>
      </c>
      <c r="G8219" s="8">
        <v>8212</v>
      </c>
      <c r="H8219" s="8" t="s">
        <v>75</v>
      </c>
      <c r="J8219" s="8">
        <v>63</v>
      </c>
      <c r="L8219" s="8" t="s">
        <v>100</v>
      </c>
      <c r="O8219" s="8" t="s">
        <v>7336</v>
      </c>
      <c r="S8219" s="8" t="s">
        <v>146</v>
      </c>
      <c r="U8219" s="8">
        <v>10097</v>
      </c>
      <c r="X8219" s="8" t="s">
        <v>7337</v>
      </c>
      <c r="Y8219" s="12">
        <v>45751</v>
      </c>
    </row>
    <row r="8220" spans="1:25" x14ac:dyDescent="0.25">
      <c r="A8220">
        <v>2025</v>
      </c>
      <c r="B8220" s="12">
        <v>45658</v>
      </c>
      <c r="C8220" s="12">
        <v>45747</v>
      </c>
      <c r="D8220" t="s">
        <v>7335</v>
      </c>
      <c r="F8220" s="8">
        <v>8213</v>
      </c>
      <c r="G8220" s="8">
        <v>8213</v>
      </c>
      <c r="H8220" s="8" t="s">
        <v>75</v>
      </c>
      <c r="J8220" s="8">
        <v>63</v>
      </c>
      <c r="L8220" s="8" t="s">
        <v>100</v>
      </c>
      <c r="O8220" s="8" t="s">
        <v>7336</v>
      </c>
      <c r="S8220" s="8" t="s">
        <v>146</v>
      </c>
      <c r="U8220" s="8">
        <v>10097</v>
      </c>
      <c r="X8220" s="8" t="s">
        <v>7337</v>
      </c>
      <c r="Y8220" s="12">
        <v>45751</v>
      </c>
    </row>
    <row r="8221" spans="1:25" x14ac:dyDescent="0.25">
      <c r="A8221">
        <v>2025</v>
      </c>
      <c r="B8221" s="12">
        <v>45658</v>
      </c>
      <c r="C8221" s="12">
        <v>45747</v>
      </c>
      <c r="D8221" t="s">
        <v>7335</v>
      </c>
      <c r="F8221" s="8">
        <v>8214</v>
      </c>
      <c r="G8221" s="8">
        <v>8214</v>
      </c>
      <c r="H8221" s="8" t="s">
        <v>75</v>
      </c>
      <c r="J8221" s="8">
        <v>63</v>
      </c>
      <c r="L8221" s="8" t="s">
        <v>100</v>
      </c>
      <c r="O8221" s="8" t="s">
        <v>7336</v>
      </c>
      <c r="S8221" s="8" t="s">
        <v>146</v>
      </c>
      <c r="U8221" s="8">
        <v>10097</v>
      </c>
      <c r="X8221" s="8" t="s">
        <v>7337</v>
      </c>
      <c r="Y8221" s="12">
        <v>45751</v>
      </c>
    </row>
    <row r="8222" spans="1:25" x14ac:dyDescent="0.25">
      <c r="A8222">
        <v>2025</v>
      </c>
      <c r="B8222" s="12">
        <v>45658</v>
      </c>
      <c r="C8222" s="12">
        <v>45747</v>
      </c>
      <c r="D8222" t="s">
        <v>7335</v>
      </c>
      <c r="F8222" s="8">
        <v>8215</v>
      </c>
      <c r="G8222" s="8">
        <v>8215</v>
      </c>
      <c r="H8222" s="8" t="s">
        <v>75</v>
      </c>
      <c r="J8222" s="8">
        <v>63</v>
      </c>
      <c r="L8222" s="8" t="s">
        <v>100</v>
      </c>
      <c r="O8222" s="8" t="s">
        <v>7336</v>
      </c>
      <c r="S8222" s="8" t="s">
        <v>146</v>
      </c>
      <c r="U8222" s="8">
        <v>10097</v>
      </c>
      <c r="X8222" s="8" t="s">
        <v>7337</v>
      </c>
      <c r="Y8222" s="12">
        <v>45751</v>
      </c>
    </row>
    <row r="8223" spans="1:25" x14ac:dyDescent="0.25">
      <c r="A8223">
        <v>2025</v>
      </c>
      <c r="B8223" s="12">
        <v>45658</v>
      </c>
      <c r="C8223" s="12">
        <v>45747</v>
      </c>
      <c r="D8223" t="s">
        <v>7335</v>
      </c>
      <c r="F8223" s="8">
        <v>8216</v>
      </c>
      <c r="G8223" s="8">
        <v>8216</v>
      </c>
      <c r="H8223" s="8" t="s">
        <v>75</v>
      </c>
      <c r="J8223" s="8">
        <v>63</v>
      </c>
      <c r="L8223" s="8" t="s">
        <v>100</v>
      </c>
      <c r="O8223" s="8" t="s">
        <v>7336</v>
      </c>
      <c r="S8223" s="8" t="s">
        <v>146</v>
      </c>
      <c r="U8223" s="8">
        <v>10097</v>
      </c>
      <c r="X8223" s="8" t="s">
        <v>7337</v>
      </c>
      <c r="Y8223" s="12">
        <v>45751</v>
      </c>
    </row>
    <row r="8224" spans="1:25" x14ac:dyDescent="0.25">
      <c r="A8224">
        <v>2025</v>
      </c>
      <c r="B8224" s="12">
        <v>45658</v>
      </c>
      <c r="C8224" s="12">
        <v>45747</v>
      </c>
      <c r="D8224" t="s">
        <v>7335</v>
      </c>
      <c r="F8224" s="8">
        <v>8217</v>
      </c>
      <c r="G8224" s="8">
        <v>8217</v>
      </c>
      <c r="H8224" s="8" t="s">
        <v>75</v>
      </c>
      <c r="J8224" s="8">
        <v>63</v>
      </c>
      <c r="L8224" s="8" t="s">
        <v>100</v>
      </c>
      <c r="O8224" s="8" t="s">
        <v>7336</v>
      </c>
      <c r="S8224" s="8" t="s">
        <v>146</v>
      </c>
      <c r="U8224" s="8">
        <v>10097</v>
      </c>
      <c r="X8224" s="8" t="s">
        <v>7337</v>
      </c>
      <c r="Y8224" s="12">
        <v>45751</v>
      </c>
    </row>
    <row r="8225" spans="1:25" x14ac:dyDescent="0.25">
      <c r="A8225">
        <v>2025</v>
      </c>
      <c r="B8225" s="12">
        <v>45658</v>
      </c>
      <c r="C8225" s="12">
        <v>45747</v>
      </c>
      <c r="D8225" t="s">
        <v>7335</v>
      </c>
      <c r="F8225" s="8">
        <v>8218</v>
      </c>
      <c r="G8225" s="8">
        <v>8218</v>
      </c>
      <c r="H8225" s="8" t="s">
        <v>75</v>
      </c>
      <c r="J8225" s="8">
        <v>63</v>
      </c>
      <c r="L8225" s="8" t="s">
        <v>100</v>
      </c>
      <c r="O8225" s="8" t="s">
        <v>7336</v>
      </c>
      <c r="S8225" s="8" t="s">
        <v>146</v>
      </c>
      <c r="U8225" s="8">
        <v>10097</v>
      </c>
      <c r="X8225" s="8" t="s">
        <v>7337</v>
      </c>
      <c r="Y8225" s="12">
        <v>45751</v>
      </c>
    </row>
    <row r="8226" spans="1:25" x14ac:dyDescent="0.25">
      <c r="A8226">
        <v>2025</v>
      </c>
      <c r="B8226" s="12">
        <v>45658</v>
      </c>
      <c r="C8226" s="12">
        <v>45747</v>
      </c>
      <c r="D8226" t="s">
        <v>7335</v>
      </c>
      <c r="F8226" s="8">
        <v>8219</v>
      </c>
      <c r="G8226" s="8">
        <v>8219</v>
      </c>
      <c r="H8226" s="8" t="s">
        <v>75</v>
      </c>
      <c r="J8226" s="8">
        <v>63</v>
      </c>
      <c r="L8226" s="8" t="s">
        <v>100</v>
      </c>
      <c r="O8226" s="8" t="s">
        <v>7336</v>
      </c>
      <c r="S8226" s="8" t="s">
        <v>146</v>
      </c>
      <c r="U8226" s="8">
        <v>10097</v>
      </c>
      <c r="X8226" s="8" t="s">
        <v>7337</v>
      </c>
      <c r="Y8226" s="12">
        <v>45751</v>
      </c>
    </row>
    <row r="8227" spans="1:25" x14ac:dyDescent="0.25">
      <c r="A8227">
        <v>2025</v>
      </c>
      <c r="B8227" s="12">
        <v>45658</v>
      </c>
      <c r="C8227" s="12">
        <v>45747</v>
      </c>
      <c r="D8227" t="s">
        <v>7335</v>
      </c>
      <c r="F8227" s="8">
        <v>8220</v>
      </c>
      <c r="G8227" s="8">
        <v>8220</v>
      </c>
      <c r="H8227" s="8" t="s">
        <v>75</v>
      </c>
      <c r="J8227" s="8">
        <v>63</v>
      </c>
      <c r="L8227" s="8" t="s">
        <v>100</v>
      </c>
      <c r="O8227" s="8" t="s">
        <v>7336</v>
      </c>
      <c r="S8227" s="8" t="s">
        <v>146</v>
      </c>
      <c r="U8227" s="8">
        <v>10097</v>
      </c>
      <c r="X8227" s="8" t="s">
        <v>7337</v>
      </c>
      <c r="Y8227" s="12">
        <v>45751</v>
      </c>
    </row>
    <row r="8228" spans="1:25" x14ac:dyDescent="0.25">
      <c r="A8228">
        <v>2025</v>
      </c>
      <c r="B8228" s="12">
        <v>45658</v>
      </c>
      <c r="C8228" s="12">
        <v>45747</v>
      </c>
      <c r="D8228" t="s">
        <v>7335</v>
      </c>
      <c r="F8228" s="8">
        <v>8221</v>
      </c>
      <c r="G8228" s="8">
        <v>8221</v>
      </c>
      <c r="H8228" s="8" t="s">
        <v>75</v>
      </c>
      <c r="J8228" s="8">
        <v>63</v>
      </c>
      <c r="L8228" s="8" t="s">
        <v>100</v>
      </c>
      <c r="O8228" s="8" t="s">
        <v>7336</v>
      </c>
      <c r="S8228" s="8" t="s">
        <v>146</v>
      </c>
      <c r="U8228" s="8">
        <v>10097</v>
      </c>
      <c r="X8228" s="8" t="s">
        <v>7337</v>
      </c>
      <c r="Y8228" s="12">
        <v>45751</v>
      </c>
    </row>
    <row r="8229" spans="1:25" x14ac:dyDescent="0.25">
      <c r="A8229">
        <v>2025</v>
      </c>
      <c r="B8229" s="12">
        <v>45658</v>
      </c>
      <c r="C8229" s="12">
        <v>45747</v>
      </c>
      <c r="D8229" t="s">
        <v>7335</v>
      </c>
      <c r="F8229" s="8">
        <v>8222</v>
      </c>
      <c r="G8229" s="8">
        <v>8222</v>
      </c>
      <c r="H8229" s="8" t="s">
        <v>75</v>
      </c>
      <c r="J8229" s="8">
        <v>63</v>
      </c>
      <c r="L8229" s="8" t="s">
        <v>100</v>
      </c>
      <c r="O8229" s="8" t="s">
        <v>7336</v>
      </c>
      <c r="S8229" s="8" t="s">
        <v>146</v>
      </c>
      <c r="U8229" s="8">
        <v>10097</v>
      </c>
      <c r="X8229" s="8" t="s">
        <v>7337</v>
      </c>
      <c r="Y8229" s="12">
        <v>45751</v>
      </c>
    </row>
    <row r="8230" spans="1:25" x14ac:dyDescent="0.25">
      <c r="A8230">
        <v>2025</v>
      </c>
      <c r="B8230" s="12">
        <v>45658</v>
      </c>
      <c r="C8230" s="12">
        <v>45747</v>
      </c>
      <c r="D8230" t="s">
        <v>7335</v>
      </c>
      <c r="F8230" s="8">
        <v>8223</v>
      </c>
      <c r="G8230" s="8">
        <v>8223</v>
      </c>
      <c r="H8230" s="8" t="s">
        <v>75</v>
      </c>
      <c r="J8230" s="8">
        <v>63</v>
      </c>
      <c r="L8230" s="8" t="s">
        <v>100</v>
      </c>
      <c r="O8230" s="8" t="s">
        <v>7336</v>
      </c>
      <c r="S8230" s="8" t="s">
        <v>146</v>
      </c>
      <c r="U8230" s="8">
        <v>10097</v>
      </c>
      <c r="X8230" s="8" t="s">
        <v>7337</v>
      </c>
      <c r="Y8230" s="12">
        <v>45751</v>
      </c>
    </row>
    <row r="8231" spans="1:25" x14ac:dyDescent="0.25">
      <c r="A8231">
        <v>2025</v>
      </c>
      <c r="B8231" s="12">
        <v>45658</v>
      </c>
      <c r="C8231" s="12">
        <v>45747</v>
      </c>
      <c r="D8231" t="s">
        <v>7335</v>
      </c>
      <c r="F8231" s="8">
        <v>8224</v>
      </c>
      <c r="G8231" s="8">
        <v>8224</v>
      </c>
      <c r="H8231" s="8" t="s">
        <v>75</v>
      </c>
      <c r="J8231" s="8">
        <v>63</v>
      </c>
      <c r="L8231" s="8" t="s">
        <v>100</v>
      </c>
      <c r="O8231" s="8" t="s">
        <v>7336</v>
      </c>
      <c r="S8231" s="8" t="s">
        <v>146</v>
      </c>
      <c r="U8231" s="8">
        <v>10097</v>
      </c>
      <c r="X8231" s="8" t="s">
        <v>7337</v>
      </c>
      <c r="Y8231" s="12">
        <v>45751</v>
      </c>
    </row>
    <row r="8232" spans="1:25" x14ac:dyDescent="0.25">
      <c r="A8232">
        <v>2025</v>
      </c>
      <c r="B8232" s="12">
        <v>45658</v>
      </c>
      <c r="C8232" s="12">
        <v>45747</v>
      </c>
      <c r="D8232" t="s">
        <v>7335</v>
      </c>
      <c r="F8232" s="8">
        <v>8225</v>
      </c>
      <c r="G8232" s="8">
        <v>8225</v>
      </c>
      <c r="H8232" s="8" t="s">
        <v>75</v>
      </c>
      <c r="J8232" s="8">
        <v>63</v>
      </c>
      <c r="L8232" s="8" t="s">
        <v>100</v>
      </c>
      <c r="O8232" s="8" t="s">
        <v>7336</v>
      </c>
      <c r="S8232" s="8" t="s">
        <v>146</v>
      </c>
      <c r="U8232" s="8">
        <v>10097</v>
      </c>
      <c r="X8232" s="8" t="s">
        <v>7337</v>
      </c>
      <c r="Y8232" s="12">
        <v>45751</v>
      </c>
    </row>
    <row r="8233" spans="1:25" x14ac:dyDescent="0.25">
      <c r="A8233">
        <v>2025</v>
      </c>
      <c r="B8233" s="12">
        <v>45658</v>
      </c>
      <c r="C8233" s="12">
        <v>45747</v>
      </c>
      <c r="D8233" t="s">
        <v>7335</v>
      </c>
      <c r="F8233" s="8">
        <v>8226</v>
      </c>
      <c r="G8233" s="8">
        <v>8226</v>
      </c>
      <c r="H8233" s="8" t="s">
        <v>75</v>
      </c>
      <c r="J8233" s="8">
        <v>63</v>
      </c>
      <c r="L8233" s="8" t="s">
        <v>100</v>
      </c>
      <c r="O8233" s="8" t="s">
        <v>7336</v>
      </c>
      <c r="S8233" s="8" t="s">
        <v>146</v>
      </c>
      <c r="U8233" s="8">
        <v>10097</v>
      </c>
      <c r="X8233" s="8" t="s">
        <v>7337</v>
      </c>
      <c r="Y8233" s="12">
        <v>45751</v>
      </c>
    </row>
    <row r="8234" spans="1:25" x14ac:dyDescent="0.25">
      <c r="A8234">
        <v>2025</v>
      </c>
      <c r="B8234" s="12">
        <v>45658</v>
      </c>
      <c r="C8234" s="12">
        <v>45747</v>
      </c>
      <c r="D8234" t="s">
        <v>7335</v>
      </c>
      <c r="F8234" s="8">
        <v>8227</v>
      </c>
      <c r="G8234" s="8">
        <v>8227</v>
      </c>
      <c r="H8234" s="8" t="s">
        <v>75</v>
      </c>
      <c r="J8234" s="8">
        <v>63</v>
      </c>
      <c r="L8234" s="8" t="s">
        <v>100</v>
      </c>
      <c r="O8234" s="8" t="s">
        <v>7336</v>
      </c>
      <c r="S8234" s="8" t="s">
        <v>146</v>
      </c>
      <c r="U8234" s="8">
        <v>10097</v>
      </c>
      <c r="X8234" s="8" t="s">
        <v>7337</v>
      </c>
      <c r="Y8234" s="12">
        <v>45751</v>
      </c>
    </row>
    <row r="8235" spans="1:25" x14ac:dyDescent="0.25">
      <c r="A8235">
        <v>2025</v>
      </c>
      <c r="B8235" s="12">
        <v>45658</v>
      </c>
      <c r="C8235" s="12">
        <v>45747</v>
      </c>
      <c r="D8235" t="s">
        <v>7335</v>
      </c>
      <c r="F8235" s="8">
        <v>8228</v>
      </c>
      <c r="G8235" s="8">
        <v>8228</v>
      </c>
      <c r="H8235" s="8" t="s">
        <v>75</v>
      </c>
      <c r="J8235" s="8">
        <v>63</v>
      </c>
      <c r="L8235" s="8" t="s">
        <v>100</v>
      </c>
      <c r="O8235" s="8" t="s">
        <v>7336</v>
      </c>
      <c r="S8235" s="8" t="s">
        <v>146</v>
      </c>
      <c r="U8235" s="8">
        <v>10097</v>
      </c>
      <c r="X8235" s="8" t="s">
        <v>7337</v>
      </c>
      <c r="Y8235" s="12">
        <v>45751</v>
      </c>
    </row>
    <row r="8236" spans="1:25" x14ac:dyDescent="0.25">
      <c r="A8236">
        <v>2025</v>
      </c>
      <c r="B8236" s="12">
        <v>45658</v>
      </c>
      <c r="C8236" s="12">
        <v>45747</v>
      </c>
      <c r="D8236" t="s">
        <v>7335</v>
      </c>
      <c r="F8236" s="8">
        <v>8229</v>
      </c>
      <c r="G8236" s="8">
        <v>8229</v>
      </c>
      <c r="H8236" s="8" t="s">
        <v>75</v>
      </c>
      <c r="J8236" s="8">
        <v>63</v>
      </c>
      <c r="L8236" s="8" t="s">
        <v>100</v>
      </c>
      <c r="O8236" s="8" t="s">
        <v>7336</v>
      </c>
      <c r="S8236" s="8" t="s">
        <v>146</v>
      </c>
      <c r="U8236" s="8">
        <v>10097</v>
      </c>
      <c r="X8236" s="8" t="s">
        <v>7337</v>
      </c>
      <c r="Y8236" s="12">
        <v>45751</v>
      </c>
    </row>
    <row r="8237" spans="1:25" x14ac:dyDescent="0.25">
      <c r="A8237">
        <v>2025</v>
      </c>
      <c r="B8237" s="12">
        <v>45658</v>
      </c>
      <c r="C8237" s="12">
        <v>45747</v>
      </c>
      <c r="D8237" t="s">
        <v>7335</v>
      </c>
      <c r="F8237" s="8">
        <v>8230</v>
      </c>
      <c r="G8237" s="8">
        <v>8230</v>
      </c>
      <c r="H8237" s="8" t="s">
        <v>75</v>
      </c>
      <c r="J8237" s="8">
        <v>63</v>
      </c>
      <c r="L8237" s="8" t="s">
        <v>100</v>
      </c>
      <c r="O8237" s="8" t="s">
        <v>7336</v>
      </c>
      <c r="S8237" s="8" t="s">
        <v>146</v>
      </c>
      <c r="U8237" s="8">
        <v>10097</v>
      </c>
      <c r="X8237" s="8" t="s">
        <v>7337</v>
      </c>
      <c r="Y8237" s="12">
        <v>45751</v>
      </c>
    </row>
    <row r="8238" spans="1:25" x14ac:dyDescent="0.25">
      <c r="A8238">
        <v>2025</v>
      </c>
      <c r="B8238" s="12">
        <v>45658</v>
      </c>
      <c r="C8238" s="12">
        <v>45747</v>
      </c>
      <c r="D8238" t="s">
        <v>7335</v>
      </c>
      <c r="F8238" s="8">
        <v>8231</v>
      </c>
      <c r="G8238" s="8">
        <v>8231</v>
      </c>
      <c r="H8238" s="8" t="s">
        <v>75</v>
      </c>
      <c r="J8238" s="8">
        <v>63</v>
      </c>
      <c r="L8238" s="8" t="s">
        <v>100</v>
      </c>
      <c r="O8238" s="8" t="s">
        <v>7336</v>
      </c>
      <c r="S8238" s="8" t="s">
        <v>146</v>
      </c>
      <c r="U8238" s="8">
        <v>10097</v>
      </c>
      <c r="X8238" s="8" t="s">
        <v>7337</v>
      </c>
      <c r="Y8238" s="12">
        <v>45751</v>
      </c>
    </row>
    <row r="8239" spans="1:25" x14ac:dyDescent="0.25">
      <c r="A8239">
        <v>2025</v>
      </c>
      <c r="B8239" s="12">
        <v>45658</v>
      </c>
      <c r="C8239" s="12">
        <v>45747</v>
      </c>
      <c r="D8239" t="s">
        <v>7335</v>
      </c>
      <c r="F8239" s="8">
        <v>8232</v>
      </c>
      <c r="G8239" s="8">
        <v>8232</v>
      </c>
      <c r="H8239" s="8" t="s">
        <v>75</v>
      </c>
      <c r="J8239" s="8">
        <v>63</v>
      </c>
      <c r="L8239" s="8" t="s">
        <v>100</v>
      </c>
      <c r="O8239" s="8" t="s">
        <v>7336</v>
      </c>
      <c r="S8239" s="8" t="s">
        <v>146</v>
      </c>
      <c r="U8239" s="8">
        <v>10097</v>
      </c>
      <c r="X8239" s="8" t="s">
        <v>7337</v>
      </c>
      <c r="Y8239" s="12">
        <v>45751</v>
      </c>
    </row>
    <row r="8240" spans="1:25" x14ac:dyDescent="0.25">
      <c r="A8240">
        <v>2025</v>
      </c>
      <c r="B8240" s="12">
        <v>45658</v>
      </c>
      <c r="C8240" s="12">
        <v>45747</v>
      </c>
      <c r="D8240" t="s">
        <v>7335</v>
      </c>
      <c r="F8240" s="8">
        <v>8233</v>
      </c>
      <c r="G8240" s="8">
        <v>8233</v>
      </c>
      <c r="H8240" s="8" t="s">
        <v>75</v>
      </c>
      <c r="J8240" s="8">
        <v>63</v>
      </c>
      <c r="L8240" s="8" t="s">
        <v>100</v>
      </c>
      <c r="O8240" s="8" t="s">
        <v>7336</v>
      </c>
      <c r="S8240" s="8" t="s">
        <v>146</v>
      </c>
      <c r="U8240" s="8">
        <v>10097</v>
      </c>
      <c r="X8240" s="8" t="s">
        <v>7337</v>
      </c>
      <c r="Y8240" s="12">
        <v>45751</v>
      </c>
    </row>
    <row r="8241" spans="1:25" x14ac:dyDescent="0.25">
      <c r="A8241">
        <v>2025</v>
      </c>
      <c r="B8241" s="12">
        <v>45658</v>
      </c>
      <c r="C8241" s="12">
        <v>45747</v>
      </c>
      <c r="D8241" t="s">
        <v>7335</v>
      </c>
      <c r="F8241" s="8">
        <v>8234</v>
      </c>
      <c r="G8241" s="8">
        <v>8234</v>
      </c>
      <c r="H8241" s="8" t="s">
        <v>75</v>
      </c>
      <c r="J8241" s="8">
        <v>63</v>
      </c>
      <c r="L8241" s="8" t="s">
        <v>100</v>
      </c>
      <c r="O8241" s="8" t="s">
        <v>7336</v>
      </c>
      <c r="S8241" s="8" t="s">
        <v>146</v>
      </c>
      <c r="U8241" s="8">
        <v>10097</v>
      </c>
      <c r="X8241" s="8" t="s">
        <v>7337</v>
      </c>
      <c r="Y8241" s="12">
        <v>45751</v>
      </c>
    </row>
    <row r="8242" spans="1:25" x14ac:dyDescent="0.25">
      <c r="A8242">
        <v>2025</v>
      </c>
      <c r="B8242" s="12">
        <v>45658</v>
      </c>
      <c r="C8242" s="12">
        <v>45747</v>
      </c>
      <c r="D8242" t="s">
        <v>7335</v>
      </c>
      <c r="F8242" s="8">
        <v>8235</v>
      </c>
      <c r="G8242" s="8">
        <v>8235</v>
      </c>
      <c r="H8242" s="8" t="s">
        <v>75</v>
      </c>
      <c r="J8242" s="8">
        <v>63</v>
      </c>
      <c r="L8242" s="8" t="s">
        <v>100</v>
      </c>
      <c r="O8242" s="8" t="s">
        <v>7336</v>
      </c>
      <c r="S8242" s="8" t="s">
        <v>146</v>
      </c>
      <c r="U8242" s="8">
        <v>10097</v>
      </c>
      <c r="X8242" s="8" t="s">
        <v>7337</v>
      </c>
      <c r="Y8242" s="12">
        <v>45751</v>
      </c>
    </row>
    <row r="8243" spans="1:25" x14ac:dyDescent="0.25">
      <c r="A8243">
        <v>2025</v>
      </c>
      <c r="B8243" s="12">
        <v>45658</v>
      </c>
      <c r="C8243" s="12">
        <v>45747</v>
      </c>
      <c r="D8243" t="s">
        <v>7335</v>
      </c>
      <c r="F8243" s="8">
        <v>8236</v>
      </c>
      <c r="G8243" s="8">
        <v>8236</v>
      </c>
      <c r="H8243" s="8" t="s">
        <v>75</v>
      </c>
      <c r="J8243" s="8">
        <v>63</v>
      </c>
      <c r="L8243" s="8" t="s">
        <v>100</v>
      </c>
      <c r="O8243" s="8" t="s">
        <v>7336</v>
      </c>
      <c r="S8243" s="8" t="s">
        <v>146</v>
      </c>
      <c r="U8243" s="8">
        <v>10097</v>
      </c>
      <c r="X8243" s="8" t="s">
        <v>7337</v>
      </c>
      <c r="Y8243" s="12">
        <v>45751</v>
      </c>
    </row>
    <row r="8244" spans="1:25" x14ac:dyDescent="0.25">
      <c r="A8244">
        <v>2025</v>
      </c>
      <c r="B8244" s="12">
        <v>45658</v>
      </c>
      <c r="C8244" s="12">
        <v>45747</v>
      </c>
      <c r="D8244" t="s">
        <v>7335</v>
      </c>
      <c r="F8244" s="8">
        <v>8237</v>
      </c>
      <c r="G8244" s="8">
        <v>8237</v>
      </c>
      <c r="H8244" s="8" t="s">
        <v>75</v>
      </c>
      <c r="J8244" s="8">
        <v>63</v>
      </c>
      <c r="L8244" s="8" t="s">
        <v>100</v>
      </c>
      <c r="O8244" s="8" t="s">
        <v>7336</v>
      </c>
      <c r="S8244" s="8" t="s">
        <v>146</v>
      </c>
      <c r="U8244" s="8">
        <v>10097</v>
      </c>
      <c r="X8244" s="8" t="s">
        <v>7337</v>
      </c>
      <c r="Y8244" s="12">
        <v>45751</v>
      </c>
    </row>
    <row r="8245" spans="1:25" x14ac:dyDescent="0.25">
      <c r="A8245">
        <v>2025</v>
      </c>
      <c r="B8245" s="12">
        <v>45658</v>
      </c>
      <c r="C8245" s="12">
        <v>45747</v>
      </c>
      <c r="D8245" t="s">
        <v>7335</v>
      </c>
      <c r="F8245" s="8">
        <v>8238</v>
      </c>
      <c r="G8245" s="8">
        <v>8238</v>
      </c>
      <c r="H8245" s="8" t="s">
        <v>75</v>
      </c>
      <c r="J8245" s="8">
        <v>63</v>
      </c>
      <c r="L8245" s="8" t="s">
        <v>100</v>
      </c>
      <c r="O8245" s="8" t="s">
        <v>7336</v>
      </c>
      <c r="S8245" s="8" t="s">
        <v>146</v>
      </c>
      <c r="U8245" s="8">
        <v>10097</v>
      </c>
      <c r="X8245" s="8" t="s">
        <v>7337</v>
      </c>
      <c r="Y8245" s="12">
        <v>45751</v>
      </c>
    </row>
    <row r="8246" spans="1:25" x14ac:dyDescent="0.25">
      <c r="A8246">
        <v>2025</v>
      </c>
      <c r="B8246" s="12">
        <v>45658</v>
      </c>
      <c r="C8246" s="12">
        <v>45747</v>
      </c>
      <c r="D8246" t="s">
        <v>7335</v>
      </c>
      <c r="F8246" s="8">
        <v>8239</v>
      </c>
      <c r="G8246" s="8">
        <v>8239</v>
      </c>
      <c r="H8246" s="8" t="s">
        <v>75</v>
      </c>
      <c r="J8246" s="8">
        <v>63</v>
      </c>
      <c r="L8246" s="8" t="s">
        <v>100</v>
      </c>
      <c r="O8246" s="8" t="s">
        <v>7336</v>
      </c>
      <c r="S8246" s="8" t="s">
        <v>146</v>
      </c>
      <c r="U8246" s="8">
        <v>10097</v>
      </c>
      <c r="X8246" s="8" t="s">
        <v>7337</v>
      </c>
      <c r="Y8246" s="12">
        <v>45751</v>
      </c>
    </row>
    <row r="8247" spans="1:25" x14ac:dyDescent="0.25">
      <c r="A8247">
        <v>2025</v>
      </c>
      <c r="B8247" s="12">
        <v>45658</v>
      </c>
      <c r="C8247" s="12">
        <v>45747</v>
      </c>
      <c r="D8247" t="s">
        <v>7335</v>
      </c>
      <c r="F8247" s="8">
        <v>8240</v>
      </c>
      <c r="G8247" s="8">
        <v>8240</v>
      </c>
      <c r="H8247" s="8" t="s">
        <v>75</v>
      </c>
      <c r="J8247" s="8">
        <v>63</v>
      </c>
      <c r="L8247" s="8" t="s">
        <v>100</v>
      </c>
      <c r="O8247" s="8" t="s">
        <v>7336</v>
      </c>
      <c r="S8247" s="8" t="s">
        <v>146</v>
      </c>
      <c r="U8247" s="8">
        <v>10097</v>
      </c>
      <c r="X8247" s="8" t="s">
        <v>7337</v>
      </c>
      <c r="Y8247" s="12">
        <v>45751</v>
      </c>
    </row>
    <row r="8248" spans="1:25" x14ac:dyDescent="0.25">
      <c r="A8248">
        <v>2025</v>
      </c>
      <c r="B8248" s="12">
        <v>45658</v>
      </c>
      <c r="C8248" s="12">
        <v>45747</v>
      </c>
      <c r="D8248" t="s">
        <v>7335</v>
      </c>
      <c r="F8248" s="8">
        <v>8241</v>
      </c>
      <c r="G8248" s="8">
        <v>8241</v>
      </c>
      <c r="H8248" s="8" t="s">
        <v>75</v>
      </c>
      <c r="J8248" s="8">
        <v>63</v>
      </c>
      <c r="L8248" s="8" t="s">
        <v>100</v>
      </c>
      <c r="O8248" s="8" t="s">
        <v>7336</v>
      </c>
      <c r="S8248" s="8" t="s">
        <v>146</v>
      </c>
      <c r="U8248" s="8">
        <v>10097</v>
      </c>
      <c r="X8248" s="8" t="s">
        <v>7337</v>
      </c>
      <c r="Y8248" s="12">
        <v>45751</v>
      </c>
    </row>
    <row r="8249" spans="1:25" x14ac:dyDescent="0.25">
      <c r="A8249">
        <v>2025</v>
      </c>
      <c r="B8249" s="12">
        <v>45658</v>
      </c>
      <c r="C8249" s="12">
        <v>45747</v>
      </c>
      <c r="D8249" t="s">
        <v>7335</v>
      </c>
      <c r="F8249" s="8">
        <v>8242</v>
      </c>
      <c r="G8249" s="8">
        <v>8242</v>
      </c>
      <c r="H8249" s="8" t="s">
        <v>75</v>
      </c>
      <c r="J8249" s="8">
        <v>63</v>
      </c>
      <c r="L8249" s="8" t="s">
        <v>100</v>
      </c>
      <c r="O8249" s="8" t="s">
        <v>7336</v>
      </c>
      <c r="S8249" s="8" t="s">
        <v>146</v>
      </c>
      <c r="U8249" s="8">
        <v>10097</v>
      </c>
      <c r="X8249" s="8" t="s">
        <v>7337</v>
      </c>
      <c r="Y8249" s="12">
        <v>45751</v>
      </c>
    </row>
    <row r="8250" spans="1:25" x14ac:dyDescent="0.25">
      <c r="A8250">
        <v>2025</v>
      </c>
      <c r="B8250" s="12">
        <v>45658</v>
      </c>
      <c r="C8250" s="12">
        <v>45747</v>
      </c>
      <c r="D8250" t="s">
        <v>7335</v>
      </c>
      <c r="F8250" s="8">
        <v>8243</v>
      </c>
      <c r="G8250" s="8">
        <v>8243</v>
      </c>
      <c r="H8250" s="8" t="s">
        <v>75</v>
      </c>
      <c r="J8250" s="8">
        <v>63</v>
      </c>
      <c r="L8250" s="8" t="s">
        <v>100</v>
      </c>
      <c r="O8250" s="8" t="s">
        <v>7336</v>
      </c>
      <c r="S8250" s="8" t="s">
        <v>146</v>
      </c>
      <c r="U8250" s="8">
        <v>10097</v>
      </c>
      <c r="X8250" s="8" t="s">
        <v>7337</v>
      </c>
      <c r="Y8250" s="12">
        <v>45751</v>
      </c>
    </row>
    <row r="8251" spans="1:25" x14ac:dyDescent="0.25">
      <c r="A8251">
        <v>2025</v>
      </c>
      <c r="B8251" s="12">
        <v>45658</v>
      </c>
      <c r="C8251" s="12">
        <v>45747</v>
      </c>
      <c r="D8251" t="s">
        <v>7335</v>
      </c>
      <c r="F8251" s="8">
        <v>8244</v>
      </c>
      <c r="G8251" s="8">
        <v>8244</v>
      </c>
      <c r="H8251" s="8" t="s">
        <v>75</v>
      </c>
      <c r="J8251" s="8">
        <v>63</v>
      </c>
      <c r="L8251" s="8" t="s">
        <v>100</v>
      </c>
      <c r="O8251" s="8" t="s">
        <v>7336</v>
      </c>
      <c r="S8251" s="8" t="s">
        <v>146</v>
      </c>
      <c r="U8251" s="8">
        <v>10097</v>
      </c>
      <c r="X8251" s="8" t="s">
        <v>7337</v>
      </c>
      <c r="Y8251" s="12">
        <v>45751</v>
      </c>
    </row>
    <row r="8252" spans="1:25" x14ac:dyDescent="0.25">
      <c r="A8252">
        <v>2025</v>
      </c>
      <c r="B8252" s="12">
        <v>45658</v>
      </c>
      <c r="C8252" s="12">
        <v>45747</v>
      </c>
      <c r="D8252" t="s">
        <v>7335</v>
      </c>
      <c r="F8252" s="8">
        <v>8245</v>
      </c>
      <c r="G8252" s="8">
        <v>8245</v>
      </c>
      <c r="H8252" s="8" t="s">
        <v>75</v>
      </c>
      <c r="J8252" s="8">
        <v>63</v>
      </c>
      <c r="L8252" s="8" t="s">
        <v>100</v>
      </c>
      <c r="O8252" s="8" t="s">
        <v>7336</v>
      </c>
      <c r="S8252" s="8" t="s">
        <v>146</v>
      </c>
      <c r="U8252" s="8">
        <v>10097</v>
      </c>
      <c r="X8252" s="8" t="s">
        <v>7337</v>
      </c>
      <c r="Y8252" s="12">
        <v>45751</v>
      </c>
    </row>
    <row r="8253" spans="1:25" x14ac:dyDescent="0.25">
      <c r="A8253">
        <v>2025</v>
      </c>
      <c r="B8253" s="12">
        <v>45658</v>
      </c>
      <c r="C8253" s="12">
        <v>45747</v>
      </c>
      <c r="D8253" t="s">
        <v>7335</v>
      </c>
      <c r="F8253" s="8">
        <v>8246</v>
      </c>
      <c r="G8253" s="8">
        <v>8246</v>
      </c>
      <c r="H8253" s="8" t="s">
        <v>75</v>
      </c>
      <c r="J8253" s="8">
        <v>63</v>
      </c>
      <c r="L8253" s="8" t="s">
        <v>100</v>
      </c>
      <c r="O8253" s="8" t="s">
        <v>7336</v>
      </c>
      <c r="S8253" s="8" t="s">
        <v>146</v>
      </c>
      <c r="U8253" s="8">
        <v>10097</v>
      </c>
      <c r="X8253" s="8" t="s">
        <v>7337</v>
      </c>
      <c r="Y8253" s="12">
        <v>45751</v>
      </c>
    </row>
    <row r="8254" spans="1:25" x14ac:dyDescent="0.25">
      <c r="A8254">
        <v>2025</v>
      </c>
      <c r="B8254" s="12">
        <v>45658</v>
      </c>
      <c r="C8254" s="12">
        <v>45747</v>
      </c>
      <c r="D8254" t="s">
        <v>7335</v>
      </c>
      <c r="F8254" s="8">
        <v>8247</v>
      </c>
      <c r="G8254" s="8">
        <v>8247</v>
      </c>
      <c r="H8254" s="8" t="s">
        <v>75</v>
      </c>
      <c r="J8254" s="8">
        <v>63</v>
      </c>
      <c r="L8254" s="8" t="s">
        <v>100</v>
      </c>
      <c r="O8254" s="8" t="s">
        <v>7336</v>
      </c>
      <c r="S8254" s="8" t="s">
        <v>146</v>
      </c>
      <c r="U8254" s="8">
        <v>10097</v>
      </c>
      <c r="X8254" s="8" t="s">
        <v>7337</v>
      </c>
      <c r="Y8254" s="12">
        <v>45751</v>
      </c>
    </row>
    <row r="8255" spans="1:25" x14ac:dyDescent="0.25">
      <c r="A8255">
        <v>2025</v>
      </c>
      <c r="B8255" s="12">
        <v>45658</v>
      </c>
      <c r="C8255" s="12">
        <v>45747</v>
      </c>
      <c r="D8255" t="s">
        <v>7335</v>
      </c>
      <c r="F8255" s="8">
        <v>8248</v>
      </c>
      <c r="G8255" s="8">
        <v>8248</v>
      </c>
      <c r="H8255" s="8" t="s">
        <v>75</v>
      </c>
      <c r="J8255" s="8">
        <v>63</v>
      </c>
      <c r="L8255" s="8" t="s">
        <v>100</v>
      </c>
      <c r="O8255" s="8" t="s">
        <v>7336</v>
      </c>
      <c r="S8255" s="8" t="s">
        <v>146</v>
      </c>
      <c r="U8255" s="8">
        <v>10097</v>
      </c>
      <c r="X8255" s="8" t="s">
        <v>7337</v>
      </c>
      <c r="Y8255" s="12">
        <v>45751</v>
      </c>
    </row>
    <row r="8256" spans="1:25" x14ac:dyDescent="0.25">
      <c r="A8256">
        <v>2025</v>
      </c>
      <c r="B8256" s="12">
        <v>45658</v>
      </c>
      <c r="C8256" s="12">
        <v>45747</v>
      </c>
      <c r="D8256" t="s">
        <v>7335</v>
      </c>
      <c r="F8256" s="8">
        <v>8249</v>
      </c>
      <c r="G8256" s="8">
        <v>8249</v>
      </c>
      <c r="H8256" s="8" t="s">
        <v>75</v>
      </c>
      <c r="J8256" s="8">
        <v>63</v>
      </c>
      <c r="L8256" s="8" t="s">
        <v>100</v>
      </c>
      <c r="O8256" s="8" t="s">
        <v>7336</v>
      </c>
      <c r="S8256" s="8" t="s">
        <v>146</v>
      </c>
      <c r="U8256" s="8">
        <v>10097</v>
      </c>
      <c r="X8256" s="8" t="s">
        <v>7337</v>
      </c>
      <c r="Y8256" s="12">
        <v>45751</v>
      </c>
    </row>
    <row r="8257" spans="1:25" x14ac:dyDescent="0.25">
      <c r="A8257">
        <v>2025</v>
      </c>
      <c r="B8257" s="12">
        <v>45658</v>
      </c>
      <c r="C8257" s="12">
        <v>45747</v>
      </c>
      <c r="D8257" t="s">
        <v>7335</v>
      </c>
      <c r="F8257" s="8">
        <v>8250</v>
      </c>
      <c r="G8257" s="8">
        <v>8250</v>
      </c>
      <c r="H8257" s="8" t="s">
        <v>75</v>
      </c>
      <c r="J8257" s="8">
        <v>63</v>
      </c>
      <c r="L8257" s="8" t="s">
        <v>100</v>
      </c>
      <c r="O8257" s="8" t="s">
        <v>7336</v>
      </c>
      <c r="S8257" s="8" t="s">
        <v>146</v>
      </c>
      <c r="U8257" s="8">
        <v>10097</v>
      </c>
      <c r="X8257" s="8" t="s">
        <v>7337</v>
      </c>
      <c r="Y8257" s="12">
        <v>45751</v>
      </c>
    </row>
    <row r="8258" spans="1:25" x14ac:dyDescent="0.25">
      <c r="A8258">
        <v>2025</v>
      </c>
      <c r="B8258" s="12">
        <v>45658</v>
      </c>
      <c r="C8258" s="12">
        <v>45747</v>
      </c>
      <c r="D8258" t="s">
        <v>7335</v>
      </c>
      <c r="F8258" s="8">
        <v>8251</v>
      </c>
      <c r="G8258" s="8">
        <v>8251</v>
      </c>
      <c r="H8258" s="8" t="s">
        <v>75</v>
      </c>
      <c r="J8258" s="8">
        <v>63</v>
      </c>
      <c r="L8258" s="8" t="s">
        <v>100</v>
      </c>
      <c r="O8258" s="8" t="s">
        <v>7336</v>
      </c>
      <c r="S8258" s="8" t="s">
        <v>146</v>
      </c>
      <c r="U8258" s="8">
        <v>10097</v>
      </c>
      <c r="X8258" s="8" t="s">
        <v>7337</v>
      </c>
      <c r="Y8258" s="12">
        <v>45751</v>
      </c>
    </row>
    <row r="8259" spans="1:25" x14ac:dyDescent="0.25">
      <c r="A8259">
        <v>2025</v>
      </c>
      <c r="B8259" s="12">
        <v>45658</v>
      </c>
      <c r="C8259" s="12">
        <v>45747</v>
      </c>
      <c r="D8259" t="s">
        <v>7335</v>
      </c>
      <c r="F8259" s="8">
        <v>8252</v>
      </c>
      <c r="G8259" s="8">
        <v>8252</v>
      </c>
      <c r="H8259" s="8" t="s">
        <v>75</v>
      </c>
      <c r="J8259" s="8">
        <v>63</v>
      </c>
      <c r="L8259" s="8" t="s">
        <v>100</v>
      </c>
      <c r="O8259" s="8" t="s">
        <v>7336</v>
      </c>
      <c r="S8259" s="8" t="s">
        <v>146</v>
      </c>
      <c r="U8259" s="8">
        <v>10097</v>
      </c>
      <c r="X8259" s="8" t="s">
        <v>7337</v>
      </c>
      <c r="Y8259" s="12">
        <v>45751</v>
      </c>
    </row>
    <row r="8260" spans="1:25" x14ac:dyDescent="0.25">
      <c r="A8260">
        <v>2025</v>
      </c>
      <c r="B8260" s="12">
        <v>45658</v>
      </c>
      <c r="C8260" s="12">
        <v>45747</v>
      </c>
      <c r="D8260" t="s">
        <v>7335</v>
      </c>
      <c r="F8260" s="8">
        <v>8253</v>
      </c>
      <c r="G8260" s="8">
        <v>8253</v>
      </c>
      <c r="H8260" s="8" t="s">
        <v>75</v>
      </c>
      <c r="J8260" s="8">
        <v>63</v>
      </c>
      <c r="L8260" s="8" t="s">
        <v>100</v>
      </c>
      <c r="O8260" s="8" t="s">
        <v>7336</v>
      </c>
      <c r="S8260" s="8" t="s">
        <v>146</v>
      </c>
      <c r="U8260" s="8">
        <v>10097</v>
      </c>
      <c r="X8260" s="8" t="s">
        <v>7337</v>
      </c>
      <c r="Y8260" s="12">
        <v>45751</v>
      </c>
    </row>
    <row r="8261" spans="1:25" x14ac:dyDescent="0.25">
      <c r="A8261">
        <v>2025</v>
      </c>
      <c r="B8261" s="12">
        <v>45658</v>
      </c>
      <c r="C8261" s="12">
        <v>45747</v>
      </c>
      <c r="D8261" t="s">
        <v>7335</v>
      </c>
      <c r="F8261" s="8">
        <v>8254</v>
      </c>
      <c r="G8261" s="8">
        <v>8254</v>
      </c>
      <c r="H8261" s="8" t="s">
        <v>75</v>
      </c>
      <c r="J8261" s="8">
        <v>63</v>
      </c>
      <c r="L8261" s="8" t="s">
        <v>100</v>
      </c>
      <c r="O8261" s="8" t="s">
        <v>7336</v>
      </c>
      <c r="S8261" s="8" t="s">
        <v>146</v>
      </c>
      <c r="U8261" s="8">
        <v>10097</v>
      </c>
      <c r="X8261" s="8" t="s">
        <v>7337</v>
      </c>
      <c r="Y8261" s="12">
        <v>45751</v>
      </c>
    </row>
    <row r="8262" spans="1:25" x14ac:dyDescent="0.25">
      <c r="A8262">
        <v>2025</v>
      </c>
      <c r="B8262" s="12">
        <v>45658</v>
      </c>
      <c r="C8262" s="12">
        <v>45747</v>
      </c>
      <c r="D8262" t="s">
        <v>7335</v>
      </c>
      <c r="F8262" s="8">
        <v>8255</v>
      </c>
      <c r="G8262" s="8">
        <v>8255</v>
      </c>
      <c r="H8262" s="8" t="s">
        <v>75</v>
      </c>
      <c r="J8262" s="8">
        <v>63</v>
      </c>
      <c r="L8262" s="8" t="s">
        <v>100</v>
      </c>
      <c r="O8262" s="8" t="s">
        <v>7336</v>
      </c>
      <c r="S8262" s="8" t="s">
        <v>146</v>
      </c>
      <c r="U8262" s="8">
        <v>10097</v>
      </c>
      <c r="X8262" s="8" t="s">
        <v>7337</v>
      </c>
      <c r="Y8262" s="12">
        <v>45751</v>
      </c>
    </row>
    <row r="8263" spans="1:25" x14ac:dyDescent="0.25">
      <c r="A8263">
        <v>2025</v>
      </c>
      <c r="B8263" s="12">
        <v>45658</v>
      </c>
      <c r="C8263" s="12">
        <v>45747</v>
      </c>
      <c r="D8263" t="s">
        <v>7335</v>
      </c>
      <c r="F8263" s="8">
        <v>8256</v>
      </c>
      <c r="G8263" s="8">
        <v>8256</v>
      </c>
      <c r="H8263" s="8" t="s">
        <v>75</v>
      </c>
      <c r="J8263" s="8">
        <v>63</v>
      </c>
      <c r="L8263" s="8" t="s">
        <v>100</v>
      </c>
      <c r="O8263" s="8" t="s">
        <v>7336</v>
      </c>
      <c r="S8263" s="8" t="s">
        <v>146</v>
      </c>
      <c r="U8263" s="8">
        <v>10097</v>
      </c>
      <c r="X8263" s="8" t="s">
        <v>7337</v>
      </c>
      <c r="Y8263" s="12">
        <v>45751</v>
      </c>
    </row>
    <row r="8264" spans="1:25" x14ac:dyDescent="0.25">
      <c r="A8264">
        <v>2025</v>
      </c>
      <c r="B8264" s="12">
        <v>45658</v>
      </c>
      <c r="C8264" s="12">
        <v>45747</v>
      </c>
      <c r="D8264" t="s">
        <v>7335</v>
      </c>
      <c r="F8264" s="8">
        <v>8257</v>
      </c>
      <c r="G8264" s="8">
        <v>8257</v>
      </c>
      <c r="H8264" s="8" t="s">
        <v>75</v>
      </c>
      <c r="J8264" s="8">
        <v>63</v>
      </c>
      <c r="L8264" s="8" t="s">
        <v>100</v>
      </c>
      <c r="O8264" s="8" t="s">
        <v>7336</v>
      </c>
      <c r="S8264" s="8" t="s">
        <v>146</v>
      </c>
      <c r="U8264" s="8">
        <v>10097</v>
      </c>
      <c r="X8264" s="8" t="s">
        <v>7337</v>
      </c>
      <c r="Y8264" s="12">
        <v>45751</v>
      </c>
    </row>
    <row r="8265" spans="1:25" x14ac:dyDescent="0.25">
      <c r="A8265">
        <v>2025</v>
      </c>
      <c r="B8265" s="12">
        <v>45658</v>
      </c>
      <c r="C8265" s="12">
        <v>45747</v>
      </c>
      <c r="D8265" t="s">
        <v>7335</v>
      </c>
      <c r="F8265" s="8">
        <v>8258</v>
      </c>
      <c r="G8265" s="8">
        <v>8258</v>
      </c>
      <c r="H8265" s="8" t="s">
        <v>75</v>
      </c>
      <c r="J8265" s="8">
        <v>63</v>
      </c>
      <c r="L8265" s="8" t="s">
        <v>100</v>
      </c>
      <c r="O8265" s="8" t="s">
        <v>7336</v>
      </c>
      <c r="S8265" s="8" t="s">
        <v>146</v>
      </c>
      <c r="U8265" s="8">
        <v>10097</v>
      </c>
      <c r="X8265" s="8" t="s">
        <v>7337</v>
      </c>
      <c r="Y8265" s="12">
        <v>45751</v>
      </c>
    </row>
    <row r="8266" spans="1:25" x14ac:dyDescent="0.25">
      <c r="A8266">
        <v>2025</v>
      </c>
      <c r="B8266" s="12">
        <v>45658</v>
      </c>
      <c r="C8266" s="12">
        <v>45747</v>
      </c>
      <c r="D8266" t="s">
        <v>7335</v>
      </c>
      <c r="F8266" s="8">
        <v>8259</v>
      </c>
      <c r="G8266" s="8">
        <v>8259</v>
      </c>
      <c r="H8266" s="8" t="s">
        <v>75</v>
      </c>
      <c r="J8266" s="8">
        <v>63</v>
      </c>
      <c r="L8266" s="8" t="s">
        <v>100</v>
      </c>
      <c r="O8266" s="8" t="s">
        <v>7336</v>
      </c>
      <c r="S8266" s="8" t="s">
        <v>146</v>
      </c>
      <c r="U8266" s="8">
        <v>10097</v>
      </c>
      <c r="X8266" s="8" t="s">
        <v>7337</v>
      </c>
      <c r="Y8266" s="12">
        <v>45751</v>
      </c>
    </row>
    <row r="8267" spans="1:25" x14ac:dyDescent="0.25">
      <c r="A8267">
        <v>2025</v>
      </c>
      <c r="B8267" s="12">
        <v>45658</v>
      </c>
      <c r="C8267" s="12">
        <v>45747</v>
      </c>
      <c r="D8267" t="s">
        <v>7335</v>
      </c>
      <c r="F8267" s="8">
        <v>8260</v>
      </c>
      <c r="G8267" s="8">
        <v>8260</v>
      </c>
      <c r="H8267" s="8" t="s">
        <v>75</v>
      </c>
      <c r="J8267" s="8">
        <v>63</v>
      </c>
      <c r="L8267" s="8" t="s">
        <v>100</v>
      </c>
      <c r="O8267" s="8" t="s">
        <v>7336</v>
      </c>
      <c r="S8267" s="8" t="s">
        <v>146</v>
      </c>
      <c r="U8267" s="8">
        <v>10097</v>
      </c>
      <c r="X8267" s="8" t="s">
        <v>7337</v>
      </c>
      <c r="Y8267" s="12">
        <v>45751</v>
      </c>
    </row>
    <row r="8268" spans="1:25" x14ac:dyDescent="0.25">
      <c r="A8268">
        <v>2025</v>
      </c>
      <c r="B8268" s="12">
        <v>45658</v>
      </c>
      <c r="C8268" s="12">
        <v>45747</v>
      </c>
      <c r="D8268" t="s">
        <v>7335</v>
      </c>
      <c r="F8268" s="8">
        <v>8261</v>
      </c>
      <c r="G8268" s="8">
        <v>8261</v>
      </c>
      <c r="H8268" s="8" t="s">
        <v>75</v>
      </c>
      <c r="J8268" s="8">
        <v>63</v>
      </c>
      <c r="L8268" s="8" t="s">
        <v>100</v>
      </c>
      <c r="O8268" s="8" t="s">
        <v>7336</v>
      </c>
      <c r="S8268" s="8" t="s">
        <v>146</v>
      </c>
      <c r="U8268" s="8">
        <v>10097</v>
      </c>
      <c r="X8268" s="8" t="s">
        <v>7337</v>
      </c>
      <c r="Y8268" s="12">
        <v>45751</v>
      </c>
    </row>
    <row r="8269" spans="1:25" x14ac:dyDescent="0.25">
      <c r="A8269">
        <v>2025</v>
      </c>
      <c r="B8269" s="12">
        <v>45658</v>
      </c>
      <c r="C8269" s="12">
        <v>45747</v>
      </c>
      <c r="D8269" t="s">
        <v>7335</v>
      </c>
      <c r="F8269" s="8">
        <v>8262</v>
      </c>
      <c r="G8269" s="8">
        <v>8262</v>
      </c>
      <c r="H8269" s="8" t="s">
        <v>75</v>
      </c>
      <c r="J8269" s="8">
        <v>63</v>
      </c>
      <c r="L8269" s="8" t="s">
        <v>100</v>
      </c>
      <c r="O8269" s="8" t="s">
        <v>7336</v>
      </c>
      <c r="S8269" s="8" t="s">
        <v>146</v>
      </c>
      <c r="U8269" s="8">
        <v>10097</v>
      </c>
      <c r="X8269" s="8" t="s">
        <v>7337</v>
      </c>
      <c r="Y8269" s="12">
        <v>45751</v>
      </c>
    </row>
    <row r="8270" spans="1:25" x14ac:dyDescent="0.25">
      <c r="A8270">
        <v>2025</v>
      </c>
      <c r="B8270" s="12">
        <v>45658</v>
      </c>
      <c r="C8270" s="12">
        <v>45747</v>
      </c>
      <c r="D8270" t="s">
        <v>7335</v>
      </c>
      <c r="F8270" s="8">
        <v>8263</v>
      </c>
      <c r="G8270" s="8">
        <v>8263</v>
      </c>
      <c r="H8270" s="8" t="s">
        <v>75</v>
      </c>
      <c r="J8270" s="8">
        <v>63</v>
      </c>
      <c r="L8270" s="8" t="s">
        <v>100</v>
      </c>
      <c r="O8270" s="8" t="s">
        <v>7336</v>
      </c>
      <c r="S8270" s="8" t="s">
        <v>146</v>
      </c>
      <c r="U8270" s="8">
        <v>10097</v>
      </c>
      <c r="X8270" s="8" t="s">
        <v>7337</v>
      </c>
      <c r="Y8270" s="12">
        <v>45751</v>
      </c>
    </row>
    <row r="8271" spans="1:25" x14ac:dyDescent="0.25">
      <c r="A8271">
        <v>2025</v>
      </c>
      <c r="B8271" s="12">
        <v>45658</v>
      </c>
      <c r="C8271" s="12">
        <v>45747</v>
      </c>
      <c r="D8271" t="s">
        <v>7335</v>
      </c>
      <c r="F8271" s="8">
        <v>8264</v>
      </c>
      <c r="G8271" s="8">
        <v>8264</v>
      </c>
      <c r="H8271" s="8" t="s">
        <v>75</v>
      </c>
      <c r="J8271" s="8">
        <v>63</v>
      </c>
      <c r="L8271" s="8" t="s">
        <v>100</v>
      </c>
      <c r="O8271" s="8" t="s">
        <v>7336</v>
      </c>
      <c r="S8271" s="8" t="s">
        <v>146</v>
      </c>
      <c r="U8271" s="8">
        <v>10097</v>
      </c>
      <c r="X8271" s="8" t="s">
        <v>7337</v>
      </c>
      <c r="Y8271" s="12">
        <v>45751</v>
      </c>
    </row>
    <row r="8272" spans="1:25" x14ac:dyDescent="0.25">
      <c r="A8272">
        <v>2025</v>
      </c>
      <c r="B8272" s="12">
        <v>45658</v>
      </c>
      <c r="C8272" s="12">
        <v>45747</v>
      </c>
      <c r="D8272" t="s">
        <v>7335</v>
      </c>
      <c r="F8272" s="8">
        <v>8265</v>
      </c>
      <c r="G8272" s="8">
        <v>8265</v>
      </c>
      <c r="H8272" s="8" t="s">
        <v>75</v>
      </c>
      <c r="J8272" s="8">
        <v>63</v>
      </c>
      <c r="L8272" s="8" t="s">
        <v>100</v>
      </c>
      <c r="O8272" s="8" t="s">
        <v>7336</v>
      </c>
      <c r="S8272" s="8" t="s">
        <v>146</v>
      </c>
      <c r="U8272" s="8">
        <v>10097</v>
      </c>
      <c r="X8272" s="8" t="s">
        <v>7337</v>
      </c>
      <c r="Y8272" s="12">
        <v>45751</v>
      </c>
    </row>
    <row r="8273" spans="1:25" x14ac:dyDescent="0.25">
      <c r="A8273">
        <v>2025</v>
      </c>
      <c r="B8273" s="12">
        <v>45658</v>
      </c>
      <c r="C8273" s="12">
        <v>45747</v>
      </c>
      <c r="D8273" t="s">
        <v>7335</v>
      </c>
      <c r="F8273" s="8">
        <v>8266</v>
      </c>
      <c r="G8273" s="8">
        <v>8266</v>
      </c>
      <c r="H8273" s="8" t="s">
        <v>75</v>
      </c>
      <c r="J8273" s="8">
        <v>63</v>
      </c>
      <c r="L8273" s="8" t="s">
        <v>100</v>
      </c>
      <c r="O8273" s="8" t="s">
        <v>7336</v>
      </c>
      <c r="S8273" s="8" t="s">
        <v>146</v>
      </c>
      <c r="U8273" s="8">
        <v>10097</v>
      </c>
      <c r="X8273" s="8" t="s">
        <v>7337</v>
      </c>
      <c r="Y8273" s="12">
        <v>45751</v>
      </c>
    </row>
    <row r="8274" spans="1:25" x14ac:dyDescent="0.25">
      <c r="A8274">
        <v>2025</v>
      </c>
      <c r="B8274" s="12">
        <v>45658</v>
      </c>
      <c r="C8274" s="12">
        <v>45747</v>
      </c>
      <c r="D8274" t="s">
        <v>7335</v>
      </c>
      <c r="F8274" s="8">
        <v>8267</v>
      </c>
      <c r="G8274" s="8">
        <v>8267</v>
      </c>
      <c r="H8274" s="8" t="s">
        <v>75</v>
      </c>
      <c r="J8274" s="8">
        <v>63</v>
      </c>
      <c r="L8274" s="8" t="s">
        <v>100</v>
      </c>
      <c r="O8274" s="8" t="s">
        <v>7336</v>
      </c>
      <c r="S8274" s="8" t="s">
        <v>146</v>
      </c>
      <c r="U8274" s="8">
        <v>10097</v>
      </c>
      <c r="X8274" s="8" t="s">
        <v>7337</v>
      </c>
      <c r="Y8274" s="12">
        <v>45751</v>
      </c>
    </row>
    <row r="8275" spans="1:25" x14ac:dyDescent="0.25">
      <c r="A8275">
        <v>2025</v>
      </c>
      <c r="B8275" s="12">
        <v>45658</v>
      </c>
      <c r="C8275" s="12">
        <v>45747</v>
      </c>
      <c r="D8275" t="s">
        <v>7335</v>
      </c>
      <c r="F8275" s="8">
        <v>8268</v>
      </c>
      <c r="G8275" s="8">
        <v>8268</v>
      </c>
      <c r="H8275" s="8" t="s">
        <v>75</v>
      </c>
      <c r="J8275" s="8">
        <v>63</v>
      </c>
      <c r="L8275" s="8" t="s">
        <v>100</v>
      </c>
      <c r="O8275" s="8" t="s">
        <v>7336</v>
      </c>
      <c r="S8275" s="8" t="s">
        <v>146</v>
      </c>
      <c r="U8275" s="8">
        <v>10097</v>
      </c>
      <c r="X8275" s="8" t="s">
        <v>7337</v>
      </c>
      <c r="Y8275" s="12">
        <v>45751</v>
      </c>
    </row>
    <row r="8276" spans="1:25" x14ac:dyDescent="0.25">
      <c r="A8276">
        <v>2025</v>
      </c>
      <c r="B8276" s="12">
        <v>45658</v>
      </c>
      <c r="C8276" s="12">
        <v>45747</v>
      </c>
      <c r="D8276" t="s">
        <v>7335</v>
      </c>
      <c r="F8276" s="8">
        <v>8269</v>
      </c>
      <c r="G8276" s="8">
        <v>8269</v>
      </c>
      <c r="H8276" s="8" t="s">
        <v>75</v>
      </c>
      <c r="J8276" s="8">
        <v>63</v>
      </c>
      <c r="L8276" s="8" t="s">
        <v>100</v>
      </c>
      <c r="O8276" s="8" t="s">
        <v>7336</v>
      </c>
      <c r="S8276" s="8" t="s">
        <v>146</v>
      </c>
      <c r="U8276" s="8">
        <v>10097</v>
      </c>
      <c r="X8276" s="8" t="s">
        <v>7337</v>
      </c>
      <c r="Y8276" s="12">
        <v>45751</v>
      </c>
    </row>
    <row r="8277" spans="1:25" x14ac:dyDescent="0.25">
      <c r="A8277">
        <v>2025</v>
      </c>
      <c r="B8277" s="12">
        <v>45658</v>
      </c>
      <c r="C8277" s="12">
        <v>45747</v>
      </c>
      <c r="D8277" t="s">
        <v>7335</v>
      </c>
      <c r="F8277" s="8">
        <v>8270</v>
      </c>
      <c r="G8277" s="8">
        <v>8270</v>
      </c>
      <c r="H8277" s="8" t="s">
        <v>75</v>
      </c>
      <c r="J8277" s="8">
        <v>63</v>
      </c>
      <c r="L8277" s="8" t="s">
        <v>100</v>
      </c>
      <c r="O8277" s="8" t="s">
        <v>7336</v>
      </c>
      <c r="S8277" s="8" t="s">
        <v>146</v>
      </c>
      <c r="U8277" s="8">
        <v>10097</v>
      </c>
      <c r="X8277" s="8" t="s">
        <v>7337</v>
      </c>
      <c r="Y8277" s="12">
        <v>45751</v>
      </c>
    </row>
    <row r="8278" spans="1:25" x14ac:dyDescent="0.25">
      <c r="A8278">
        <v>2025</v>
      </c>
      <c r="B8278" s="12">
        <v>45658</v>
      </c>
      <c r="C8278" s="12">
        <v>45747</v>
      </c>
      <c r="D8278" t="s">
        <v>7335</v>
      </c>
      <c r="F8278" s="8">
        <v>8271</v>
      </c>
      <c r="G8278" s="8">
        <v>8271</v>
      </c>
      <c r="H8278" s="8" t="s">
        <v>75</v>
      </c>
      <c r="J8278" s="8">
        <v>63</v>
      </c>
      <c r="L8278" s="8" t="s">
        <v>100</v>
      </c>
      <c r="O8278" s="8" t="s">
        <v>7336</v>
      </c>
      <c r="S8278" s="8" t="s">
        <v>146</v>
      </c>
      <c r="U8278" s="8">
        <v>10097</v>
      </c>
      <c r="X8278" s="8" t="s">
        <v>7337</v>
      </c>
      <c r="Y8278" s="12">
        <v>45751</v>
      </c>
    </row>
    <row r="8279" spans="1:25" x14ac:dyDescent="0.25">
      <c r="A8279">
        <v>2025</v>
      </c>
      <c r="B8279" s="12">
        <v>45658</v>
      </c>
      <c r="C8279" s="12">
        <v>45747</v>
      </c>
      <c r="D8279" t="s">
        <v>7335</v>
      </c>
      <c r="F8279" s="8">
        <v>8272</v>
      </c>
      <c r="G8279" s="8">
        <v>8272</v>
      </c>
      <c r="H8279" s="8" t="s">
        <v>75</v>
      </c>
      <c r="J8279" s="8">
        <v>63</v>
      </c>
      <c r="L8279" s="8" t="s">
        <v>100</v>
      </c>
      <c r="O8279" s="8" t="s">
        <v>7336</v>
      </c>
      <c r="S8279" s="8" t="s">
        <v>146</v>
      </c>
      <c r="U8279" s="8">
        <v>10097</v>
      </c>
      <c r="X8279" s="8" t="s">
        <v>7337</v>
      </c>
      <c r="Y8279" s="12">
        <v>45751</v>
      </c>
    </row>
    <row r="8280" spans="1:25" x14ac:dyDescent="0.25">
      <c r="A8280">
        <v>2025</v>
      </c>
      <c r="B8280" s="12">
        <v>45658</v>
      </c>
      <c r="C8280" s="12">
        <v>45747</v>
      </c>
      <c r="D8280" t="s">
        <v>7335</v>
      </c>
      <c r="F8280" s="8">
        <v>8273</v>
      </c>
      <c r="G8280" s="8">
        <v>8273</v>
      </c>
      <c r="H8280" s="8" t="s">
        <v>75</v>
      </c>
      <c r="J8280" s="8">
        <v>63</v>
      </c>
      <c r="L8280" s="8" t="s">
        <v>100</v>
      </c>
      <c r="O8280" s="8" t="s">
        <v>7336</v>
      </c>
      <c r="S8280" s="8" t="s">
        <v>146</v>
      </c>
      <c r="U8280" s="8">
        <v>10097</v>
      </c>
      <c r="X8280" s="8" t="s">
        <v>7337</v>
      </c>
      <c r="Y8280" s="12">
        <v>45751</v>
      </c>
    </row>
    <row r="8281" spans="1:25" x14ac:dyDescent="0.25">
      <c r="A8281">
        <v>2025</v>
      </c>
      <c r="B8281" s="12">
        <v>45658</v>
      </c>
      <c r="C8281" s="12">
        <v>45747</v>
      </c>
      <c r="D8281" t="s">
        <v>7335</v>
      </c>
      <c r="F8281" s="8">
        <v>8274</v>
      </c>
      <c r="G8281" s="8">
        <v>8274</v>
      </c>
      <c r="H8281" s="8" t="s">
        <v>75</v>
      </c>
      <c r="J8281" s="8">
        <v>63</v>
      </c>
      <c r="L8281" s="8" t="s">
        <v>100</v>
      </c>
      <c r="O8281" s="8" t="s">
        <v>7336</v>
      </c>
      <c r="S8281" s="8" t="s">
        <v>146</v>
      </c>
      <c r="U8281" s="8">
        <v>10097</v>
      </c>
      <c r="X8281" s="8" t="s">
        <v>7337</v>
      </c>
      <c r="Y8281" s="12">
        <v>45751</v>
      </c>
    </row>
    <row r="8282" spans="1:25" x14ac:dyDescent="0.25">
      <c r="A8282">
        <v>2025</v>
      </c>
      <c r="B8282" s="12">
        <v>45658</v>
      </c>
      <c r="C8282" s="12">
        <v>45747</v>
      </c>
      <c r="D8282" t="s">
        <v>7335</v>
      </c>
      <c r="F8282" s="8">
        <v>8275</v>
      </c>
      <c r="G8282" s="8">
        <v>8275</v>
      </c>
      <c r="H8282" s="8" t="s">
        <v>75</v>
      </c>
      <c r="J8282" s="8">
        <v>63</v>
      </c>
      <c r="L8282" s="8" t="s">
        <v>100</v>
      </c>
      <c r="O8282" s="8" t="s">
        <v>7336</v>
      </c>
      <c r="S8282" s="8" t="s">
        <v>146</v>
      </c>
      <c r="U8282" s="8">
        <v>10097</v>
      </c>
      <c r="X8282" s="8" t="s">
        <v>7337</v>
      </c>
      <c r="Y8282" s="12">
        <v>45751</v>
      </c>
    </row>
    <row r="8283" spans="1:25" x14ac:dyDescent="0.25">
      <c r="A8283">
        <v>2025</v>
      </c>
      <c r="B8283" s="12">
        <v>45658</v>
      </c>
      <c r="C8283" s="12">
        <v>45747</v>
      </c>
      <c r="D8283" t="s">
        <v>7335</v>
      </c>
      <c r="F8283" s="8">
        <v>8276</v>
      </c>
      <c r="G8283" s="8">
        <v>8276</v>
      </c>
      <c r="H8283" s="8" t="s">
        <v>75</v>
      </c>
      <c r="J8283" s="8">
        <v>63</v>
      </c>
      <c r="L8283" s="8" t="s">
        <v>100</v>
      </c>
      <c r="O8283" s="8" t="s">
        <v>7336</v>
      </c>
      <c r="S8283" s="8" t="s">
        <v>146</v>
      </c>
      <c r="U8283" s="8">
        <v>10097</v>
      </c>
      <c r="X8283" s="8" t="s">
        <v>7337</v>
      </c>
      <c r="Y8283" s="12">
        <v>45751</v>
      </c>
    </row>
    <row r="8284" spans="1:25" x14ac:dyDescent="0.25">
      <c r="A8284">
        <v>2025</v>
      </c>
      <c r="B8284" s="12">
        <v>45658</v>
      </c>
      <c r="C8284" s="12">
        <v>45747</v>
      </c>
      <c r="D8284" t="s">
        <v>7335</v>
      </c>
      <c r="F8284" s="8">
        <v>8277</v>
      </c>
      <c r="G8284" s="8">
        <v>8277</v>
      </c>
      <c r="H8284" s="8" t="s">
        <v>75</v>
      </c>
      <c r="J8284" s="8">
        <v>63</v>
      </c>
      <c r="L8284" s="8" t="s">
        <v>100</v>
      </c>
      <c r="O8284" s="8" t="s">
        <v>7336</v>
      </c>
      <c r="S8284" s="8" t="s">
        <v>146</v>
      </c>
      <c r="U8284" s="8">
        <v>10097</v>
      </c>
      <c r="X8284" s="8" t="s">
        <v>7337</v>
      </c>
      <c r="Y8284" s="12">
        <v>45751</v>
      </c>
    </row>
    <row r="8285" spans="1:25" x14ac:dyDescent="0.25">
      <c r="A8285">
        <v>2025</v>
      </c>
      <c r="B8285" s="12">
        <v>45658</v>
      </c>
      <c r="C8285" s="12">
        <v>45747</v>
      </c>
      <c r="D8285" t="s">
        <v>7335</v>
      </c>
      <c r="F8285" s="8">
        <v>8278</v>
      </c>
      <c r="G8285" s="8">
        <v>8278</v>
      </c>
      <c r="H8285" s="8" t="s">
        <v>75</v>
      </c>
      <c r="J8285" s="8">
        <v>63</v>
      </c>
      <c r="L8285" s="8" t="s">
        <v>100</v>
      </c>
      <c r="O8285" s="8" t="s">
        <v>7336</v>
      </c>
      <c r="S8285" s="8" t="s">
        <v>146</v>
      </c>
      <c r="U8285" s="8">
        <v>10097</v>
      </c>
      <c r="X8285" s="8" t="s">
        <v>7337</v>
      </c>
      <c r="Y8285" s="12">
        <v>45751</v>
      </c>
    </row>
    <row r="8286" spans="1:25" x14ac:dyDescent="0.25">
      <c r="A8286">
        <v>2025</v>
      </c>
      <c r="B8286" s="12">
        <v>45658</v>
      </c>
      <c r="C8286" s="12">
        <v>45747</v>
      </c>
      <c r="D8286" t="s">
        <v>7335</v>
      </c>
      <c r="F8286" s="8">
        <v>8279</v>
      </c>
      <c r="G8286" s="8">
        <v>8279</v>
      </c>
      <c r="H8286" s="8" t="s">
        <v>75</v>
      </c>
      <c r="J8286" s="8">
        <v>63</v>
      </c>
      <c r="L8286" s="8" t="s">
        <v>100</v>
      </c>
      <c r="O8286" s="8" t="s">
        <v>7336</v>
      </c>
      <c r="S8286" s="8" t="s">
        <v>146</v>
      </c>
      <c r="U8286" s="8">
        <v>10097</v>
      </c>
      <c r="X8286" s="8" t="s">
        <v>7337</v>
      </c>
      <c r="Y8286" s="12">
        <v>45751</v>
      </c>
    </row>
    <row r="8287" spans="1:25" x14ac:dyDescent="0.25">
      <c r="A8287">
        <v>2025</v>
      </c>
      <c r="B8287" s="12">
        <v>45658</v>
      </c>
      <c r="C8287" s="12">
        <v>45747</v>
      </c>
      <c r="D8287" t="s">
        <v>7335</v>
      </c>
      <c r="F8287" s="8">
        <v>8280</v>
      </c>
      <c r="G8287" s="8">
        <v>8280</v>
      </c>
      <c r="H8287" s="8" t="s">
        <v>75</v>
      </c>
      <c r="J8287" s="8">
        <v>63</v>
      </c>
      <c r="L8287" s="8" t="s">
        <v>100</v>
      </c>
      <c r="O8287" s="8" t="s">
        <v>7336</v>
      </c>
      <c r="S8287" s="8" t="s">
        <v>146</v>
      </c>
      <c r="U8287" s="8">
        <v>10097</v>
      </c>
      <c r="X8287" s="8" t="s">
        <v>7337</v>
      </c>
      <c r="Y8287" s="12">
        <v>45751</v>
      </c>
    </row>
    <row r="8288" spans="1:25" x14ac:dyDescent="0.25">
      <c r="A8288">
        <v>2025</v>
      </c>
      <c r="B8288" s="12">
        <v>45658</v>
      </c>
      <c r="C8288" s="12">
        <v>45747</v>
      </c>
      <c r="D8288" t="s">
        <v>7335</v>
      </c>
      <c r="F8288" s="8">
        <v>8281</v>
      </c>
      <c r="G8288" s="8">
        <v>8281</v>
      </c>
      <c r="H8288" s="8" t="s">
        <v>75</v>
      </c>
      <c r="J8288" s="8">
        <v>63</v>
      </c>
      <c r="L8288" s="8" t="s">
        <v>100</v>
      </c>
      <c r="O8288" s="8" t="s">
        <v>7336</v>
      </c>
      <c r="S8288" s="8" t="s">
        <v>146</v>
      </c>
      <c r="U8288" s="8">
        <v>10097</v>
      </c>
      <c r="X8288" s="8" t="s">
        <v>7337</v>
      </c>
      <c r="Y8288" s="12">
        <v>45751</v>
      </c>
    </row>
    <row r="8289" spans="1:25" x14ac:dyDescent="0.25">
      <c r="A8289">
        <v>2025</v>
      </c>
      <c r="B8289" s="12">
        <v>45658</v>
      </c>
      <c r="C8289" s="12">
        <v>45747</v>
      </c>
      <c r="D8289" t="s">
        <v>7335</v>
      </c>
      <c r="F8289" s="8">
        <v>8282</v>
      </c>
      <c r="G8289" s="8">
        <v>8282</v>
      </c>
      <c r="H8289" s="8" t="s">
        <v>75</v>
      </c>
      <c r="J8289" s="8">
        <v>63</v>
      </c>
      <c r="L8289" s="8" t="s">
        <v>100</v>
      </c>
      <c r="O8289" s="8" t="s">
        <v>7336</v>
      </c>
      <c r="S8289" s="8" t="s">
        <v>146</v>
      </c>
      <c r="U8289" s="8">
        <v>10097</v>
      </c>
      <c r="X8289" s="8" t="s">
        <v>7337</v>
      </c>
      <c r="Y8289" s="12">
        <v>45751</v>
      </c>
    </row>
    <row r="8290" spans="1:25" x14ac:dyDescent="0.25">
      <c r="A8290">
        <v>2025</v>
      </c>
      <c r="B8290" s="12">
        <v>45658</v>
      </c>
      <c r="C8290" s="12">
        <v>45747</v>
      </c>
      <c r="D8290" t="s">
        <v>7335</v>
      </c>
      <c r="F8290" s="8">
        <v>8283</v>
      </c>
      <c r="G8290" s="8">
        <v>8283</v>
      </c>
      <c r="H8290" s="8" t="s">
        <v>75</v>
      </c>
      <c r="J8290" s="8">
        <v>63</v>
      </c>
      <c r="L8290" s="8" t="s">
        <v>100</v>
      </c>
      <c r="O8290" s="8" t="s">
        <v>7336</v>
      </c>
      <c r="S8290" s="8" t="s">
        <v>146</v>
      </c>
      <c r="U8290" s="8">
        <v>10097</v>
      </c>
      <c r="X8290" s="8" t="s">
        <v>7337</v>
      </c>
      <c r="Y8290" s="12">
        <v>45751</v>
      </c>
    </row>
    <row r="8291" spans="1:25" x14ac:dyDescent="0.25">
      <c r="A8291">
        <v>2025</v>
      </c>
      <c r="B8291" s="12">
        <v>45658</v>
      </c>
      <c r="C8291" s="12">
        <v>45747</v>
      </c>
      <c r="D8291" t="s">
        <v>7335</v>
      </c>
      <c r="F8291" s="8">
        <v>8284</v>
      </c>
      <c r="G8291" s="8">
        <v>8284</v>
      </c>
      <c r="H8291" s="8" t="s">
        <v>75</v>
      </c>
      <c r="J8291" s="8">
        <v>63</v>
      </c>
      <c r="L8291" s="8" t="s">
        <v>100</v>
      </c>
      <c r="O8291" s="8" t="s">
        <v>7336</v>
      </c>
      <c r="S8291" s="8" t="s">
        <v>146</v>
      </c>
      <c r="U8291" s="8">
        <v>10097</v>
      </c>
      <c r="X8291" s="8" t="s">
        <v>7337</v>
      </c>
      <c r="Y8291" s="12">
        <v>45751</v>
      </c>
    </row>
    <row r="8292" spans="1:25" x14ac:dyDescent="0.25">
      <c r="A8292">
        <v>2025</v>
      </c>
      <c r="B8292" s="12">
        <v>45658</v>
      </c>
      <c r="C8292" s="12">
        <v>45747</v>
      </c>
      <c r="D8292" t="s">
        <v>7335</v>
      </c>
      <c r="F8292" s="8">
        <v>8285</v>
      </c>
      <c r="G8292" s="8">
        <v>8285</v>
      </c>
      <c r="H8292" s="8" t="s">
        <v>75</v>
      </c>
      <c r="J8292" s="8">
        <v>63</v>
      </c>
      <c r="L8292" s="8" t="s">
        <v>100</v>
      </c>
      <c r="O8292" s="8" t="s">
        <v>7336</v>
      </c>
      <c r="S8292" s="8" t="s">
        <v>146</v>
      </c>
      <c r="U8292" s="8">
        <v>10097</v>
      </c>
      <c r="X8292" s="8" t="s">
        <v>7337</v>
      </c>
      <c r="Y8292" s="12">
        <v>45751</v>
      </c>
    </row>
    <row r="8293" spans="1:25" x14ac:dyDescent="0.25">
      <c r="A8293">
        <v>2025</v>
      </c>
      <c r="B8293" s="12">
        <v>45658</v>
      </c>
      <c r="C8293" s="12">
        <v>45747</v>
      </c>
      <c r="D8293" t="s">
        <v>7335</v>
      </c>
      <c r="F8293" s="8">
        <v>8286</v>
      </c>
      <c r="G8293" s="8">
        <v>8286</v>
      </c>
      <c r="H8293" s="8" t="s">
        <v>75</v>
      </c>
      <c r="J8293" s="8">
        <v>63</v>
      </c>
      <c r="L8293" s="8" t="s">
        <v>100</v>
      </c>
      <c r="O8293" s="8" t="s">
        <v>7336</v>
      </c>
      <c r="S8293" s="8" t="s">
        <v>146</v>
      </c>
      <c r="U8293" s="8">
        <v>10097</v>
      </c>
      <c r="X8293" s="8" t="s">
        <v>7337</v>
      </c>
      <c r="Y8293" s="12">
        <v>45751</v>
      </c>
    </row>
    <row r="8294" spans="1:25" x14ac:dyDescent="0.25">
      <c r="A8294">
        <v>2025</v>
      </c>
      <c r="B8294" s="12">
        <v>45658</v>
      </c>
      <c r="C8294" s="12">
        <v>45747</v>
      </c>
      <c r="D8294" t="s">
        <v>7335</v>
      </c>
      <c r="F8294" s="8">
        <v>8287</v>
      </c>
      <c r="G8294" s="8">
        <v>8287</v>
      </c>
      <c r="H8294" s="8" t="s">
        <v>75</v>
      </c>
      <c r="J8294" s="8">
        <v>63</v>
      </c>
      <c r="L8294" s="8" t="s">
        <v>100</v>
      </c>
      <c r="O8294" s="8" t="s">
        <v>7336</v>
      </c>
      <c r="S8294" s="8" t="s">
        <v>146</v>
      </c>
      <c r="U8294" s="8">
        <v>10097</v>
      </c>
      <c r="X8294" s="8" t="s">
        <v>7337</v>
      </c>
      <c r="Y8294" s="12">
        <v>45751</v>
      </c>
    </row>
    <row r="8295" spans="1:25" x14ac:dyDescent="0.25">
      <c r="A8295">
        <v>2025</v>
      </c>
      <c r="B8295" s="12">
        <v>45658</v>
      </c>
      <c r="C8295" s="12">
        <v>45747</v>
      </c>
      <c r="D8295" t="s">
        <v>7335</v>
      </c>
      <c r="F8295" s="8">
        <v>8288</v>
      </c>
      <c r="G8295" s="8">
        <v>8288</v>
      </c>
      <c r="H8295" s="8" t="s">
        <v>75</v>
      </c>
      <c r="J8295" s="8">
        <v>63</v>
      </c>
      <c r="L8295" s="8" t="s">
        <v>100</v>
      </c>
      <c r="O8295" s="8" t="s">
        <v>7336</v>
      </c>
      <c r="S8295" s="8" t="s">
        <v>146</v>
      </c>
      <c r="U8295" s="8">
        <v>10097</v>
      </c>
      <c r="X8295" s="8" t="s">
        <v>7337</v>
      </c>
      <c r="Y8295" s="12">
        <v>45751</v>
      </c>
    </row>
    <row r="8296" spans="1:25" x14ac:dyDescent="0.25">
      <c r="A8296">
        <v>2025</v>
      </c>
      <c r="B8296" s="12">
        <v>45658</v>
      </c>
      <c r="C8296" s="12">
        <v>45747</v>
      </c>
      <c r="D8296" t="s">
        <v>7335</v>
      </c>
      <c r="F8296" s="8">
        <v>8289</v>
      </c>
      <c r="G8296" s="8">
        <v>8289</v>
      </c>
      <c r="H8296" s="8" t="s">
        <v>75</v>
      </c>
      <c r="J8296" s="8">
        <v>63</v>
      </c>
      <c r="L8296" s="8" t="s">
        <v>100</v>
      </c>
      <c r="O8296" s="8" t="s">
        <v>7336</v>
      </c>
      <c r="S8296" s="8" t="s">
        <v>146</v>
      </c>
      <c r="U8296" s="8">
        <v>10097</v>
      </c>
      <c r="X8296" s="8" t="s">
        <v>7337</v>
      </c>
      <c r="Y8296" s="12">
        <v>45751</v>
      </c>
    </row>
    <row r="8297" spans="1:25" x14ac:dyDescent="0.25">
      <c r="A8297">
        <v>2025</v>
      </c>
      <c r="B8297" s="12">
        <v>45658</v>
      </c>
      <c r="C8297" s="12">
        <v>45747</v>
      </c>
      <c r="D8297" t="s">
        <v>7335</v>
      </c>
      <c r="F8297" s="8">
        <v>8290</v>
      </c>
      <c r="G8297" s="8">
        <v>8290</v>
      </c>
      <c r="H8297" s="8" t="s">
        <v>75</v>
      </c>
      <c r="J8297" s="8">
        <v>63</v>
      </c>
      <c r="L8297" s="8" t="s">
        <v>100</v>
      </c>
      <c r="O8297" s="8" t="s">
        <v>7336</v>
      </c>
      <c r="S8297" s="8" t="s">
        <v>146</v>
      </c>
      <c r="U8297" s="8">
        <v>10097</v>
      </c>
      <c r="X8297" s="8" t="s">
        <v>7337</v>
      </c>
      <c r="Y8297" s="12">
        <v>45751</v>
      </c>
    </row>
    <row r="8298" spans="1:25" x14ac:dyDescent="0.25">
      <c r="A8298">
        <v>2025</v>
      </c>
      <c r="B8298" s="12">
        <v>45658</v>
      </c>
      <c r="C8298" s="12">
        <v>45747</v>
      </c>
      <c r="D8298" t="s">
        <v>7335</v>
      </c>
      <c r="F8298" s="8">
        <v>8291</v>
      </c>
      <c r="G8298" s="8">
        <v>8291</v>
      </c>
      <c r="H8298" s="8" t="s">
        <v>75</v>
      </c>
      <c r="J8298" s="8">
        <v>63</v>
      </c>
      <c r="L8298" s="8" t="s">
        <v>100</v>
      </c>
      <c r="O8298" s="8" t="s">
        <v>7336</v>
      </c>
      <c r="S8298" s="8" t="s">
        <v>146</v>
      </c>
      <c r="U8298" s="8">
        <v>10097</v>
      </c>
      <c r="X8298" s="8" t="s">
        <v>7337</v>
      </c>
      <c r="Y8298" s="12">
        <v>45751</v>
      </c>
    </row>
    <row r="8299" spans="1:25" x14ac:dyDescent="0.25">
      <c r="A8299">
        <v>2025</v>
      </c>
      <c r="B8299" s="12">
        <v>45658</v>
      </c>
      <c r="C8299" s="12">
        <v>45747</v>
      </c>
      <c r="D8299" t="s">
        <v>7335</v>
      </c>
      <c r="F8299" s="8">
        <v>8292</v>
      </c>
      <c r="G8299" s="8">
        <v>8292</v>
      </c>
      <c r="H8299" s="8" t="s">
        <v>75</v>
      </c>
      <c r="J8299" s="8">
        <v>63</v>
      </c>
      <c r="L8299" s="8" t="s">
        <v>100</v>
      </c>
      <c r="O8299" s="8" t="s">
        <v>7336</v>
      </c>
      <c r="S8299" s="8" t="s">
        <v>146</v>
      </c>
      <c r="U8299" s="8">
        <v>10097</v>
      </c>
      <c r="X8299" s="8" t="s">
        <v>7337</v>
      </c>
      <c r="Y8299" s="12">
        <v>45751</v>
      </c>
    </row>
    <row r="8300" spans="1:25" x14ac:dyDescent="0.25">
      <c r="A8300">
        <v>2025</v>
      </c>
      <c r="B8300" s="12">
        <v>45658</v>
      </c>
      <c r="C8300" s="12">
        <v>45747</v>
      </c>
      <c r="D8300" t="s">
        <v>7335</v>
      </c>
      <c r="F8300" s="8">
        <v>8293</v>
      </c>
      <c r="G8300" s="8">
        <v>8293</v>
      </c>
      <c r="H8300" s="8" t="s">
        <v>75</v>
      </c>
      <c r="J8300" s="8">
        <v>63</v>
      </c>
      <c r="L8300" s="8" t="s">
        <v>100</v>
      </c>
      <c r="O8300" s="8" t="s">
        <v>7336</v>
      </c>
      <c r="S8300" s="8" t="s">
        <v>146</v>
      </c>
      <c r="U8300" s="8">
        <v>10097</v>
      </c>
      <c r="X8300" s="8" t="s">
        <v>7337</v>
      </c>
      <c r="Y8300" s="12">
        <v>45751</v>
      </c>
    </row>
    <row r="8301" spans="1:25" x14ac:dyDescent="0.25">
      <c r="A8301">
        <v>2025</v>
      </c>
      <c r="B8301" s="12">
        <v>45658</v>
      </c>
      <c r="C8301" s="12">
        <v>45747</v>
      </c>
      <c r="D8301" t="s">
        <v>7335</v>
      </c>
      <c r="F8301" s="8">
        <v>8294</v>
      </c>
      <c r="G8301" s="8">
        <v>8294</v>
      </c>
      <c r="H8301" s="8" t="s">
        <v>75</v>
      </c>
      <c r="J8301" s="8">
        <v>63</v>
      </c>
      <c r="L8301" s="8" t="s">
        <v>100</v>
      </c>
      <c r="O8301" s="8" t="s">
        <v>7336</v>
      </c>
      <c r="S8301" s="8" t="s">
        <v>146</v>
      </c>
      <c r="U8301" s="8">
        <v>10097</v>
      </c>
      <c r="X8301" s="8" t="s">
        <v>7337</v>
      </c>
      <c r="Y8301" s="12">
        <v>45751</v>
      </c>
    </row>
    <row r="8302" spans="1:25" x14ac:dyDescent="0.25">
      <c r="A8302">
        <v>2025</v>
      </c>
      <c r="B8302" s="12">
        <v>45658</v>
      </c>
      <c r="C8302" s="12">
        <v>45747</v>
      </c>
      <c r="D8302" t="s">
        <v>7335</v>
      </c>
      <c r="F8302" s="8">
        <v>8295</v>
      </c>
      <c r="G8302" s="8">
        <v>8295</v>
      </c>
      <c r="H8302" s="8" t="s">
        <v>75</v>
      </c>
      <c r="J8302" s="8">
        <v>63</v>
      </c>
      <c r="L8302" s="8" t="s">
        <v>100</v>
      </c>
      <c r="O8302" s="8" t="s">
        <v>7336</v>
      </c>
      <c r="S8302" s="8" t="s">
        <v>146</v>
      </c>
      <c r="U8302" s="8">
        <v>10097</v>
      </c>
      <c r="X8302" s="8" t="s">
        <v>7337</v>
      </c>
      <c r="Y8302" s="12">
        <v>45751</v>
      </c>
    </row>
    <row r="8303" spans="1:25" x14ac:dyDescent="0.25">
      <c r="A8303">
        <v>2025</v>
      </c>
      <c r="B8303" s="12">
        <v>45658</v>
      </c>
      <c r="C8303" s="12">
        <v>45747</v>
      </c>
      <c r="D8303" t="s">
        <v>7335</v>
      </c>
      <c r="F8303" s="8">
        <v>8296</v>
      </c>
      <c r="G8303" s="8">
        <v>8296</v>
      </c>
      <c r="H8303" s="8" t="s">
        <v>75</v>
      </c>
      <c r="J8303" s="8">
        <v>63</v>
      </c>
      <c r="L8303" s="8" t="s">
        <v>100</v>
      </c>
      <c r="O8303" s="8" t="s">
        <v>7336</v>
      </c>
      <c r="S8303" s="8" t="s">
        <v>146</v>
      </c>
      <c r="U8303" s="8">
        <v>10097</v>
      </c>
      <c r="X8303" s="8" t="s">
        <v>7337</v>
      </c>
      <c r="Y8303" s="12">
        <v>45751</v>
      </c>
    </row>
    <row r="8304" spans="1:25" x14ac:dyDescent="0.25">
      <c r="A8304">
        <v>2025</v>
      </c>
      <c r="B8304" s="12">
        <v>45658</v>
      </c>
      <c r="C8304" s="12">
        <v>45747</v>
      </c>
      <c r="D8304" t="s">
        <v>7335</v>
      </c>
      <c r="F8304" s="8">
        <v>8297</v>
      </c>
      <c r="G8304" s="8">
        <v>8297</v>
      </c>
      <c r="H8304" s="8" t="s">
        <v>75</v>
      </c>
      <c r="J8304" s="8">
        <v>63</v>
      </c>
      <c r="L8304" s="8" t="s">
        <v>100</v>
      </c>
      <c r="O8304" s="8" t="s">
        <v>7336</v>
      </c>
      <c r="S8304" s="8" t="s">
        <v>146</v>
      </c>
      <c r="U8304" s="8">
        <v>10097</v>
      </c>
      <c r="X8304" s="8" t="s">
        <v>7337</v>
      </c>
      <c r="Y8304" s="12">
        <v>45751</v>
      </c>
    </row>
    <row r="8305" spans="1:25" x14ac:dyDescent="0.25">
      <c r="A8305">
        <v>2025</v>
      </c>
      <c r="B8305" s="12">
        <v>45658</v>
      </c>
      <c r="C8305" s="12">
        <v>45747</v>
      </c>
      <c r="D8305" t="s">
        <v>7335</v>
      </c>
      <c r="F8305" s="8">
        <v>8298</v>
      </c>
      <c r="G8305" s="8">
        <v>8298</v>
      </c>
      <c r="H8305" s="8" t="s">
        <v>75</v>
      </c>
      <c r="J8305" s="8">
        <v>63</v>
      </c>
      <c r="L8305" s="8" t="s">
        <v>100</v>
      </c>
      <c r="O8305" s="8" t="s">
        <v>7336</v>
      </c>
      <c r="S8305" s="8" t="s">
        <v>146</v>
      </c>
      <c r="U8305" s="8">
        <v>10097</v>
      </c>
      <c r="X8305" s="8" t="s">
        <v>7337</v>
      </c>
      <c r="Y8305" s="12">
        <v>45751</v>
      </c>
    </row>
    <row r="8306" spans="1:25" x14ac:dyDescent="0.25">
      <c r="A8306">
        <v>2025</v>
      </c>
      <c r="B8306" s="12">
        <v>45658</v>
      </c>
      <c r="C8306" s="12">
        <v>45747</v>
      </c>
      <c r="D8306" t="s">
        <v>7335</v>
      </c>
      <c r="F8306" s="8">
        <v>8299</v>
      </c>
      <c r="G8306" s="8">
        <v>8299</v>
      </c>
      <c r="H8306" s="8" t="s">
        <v>75</v>
      </c>
      <c r="J8306" s="8">
        <v>63</v>
      </c>
      <c r="L8306" s="8" t="s">
        <v>100</v>
      </c>
      <c r="O8306" s="8" t="s">
        <v>7336</v>
      </c>
      <c r="S8306" s="8" t="s">
        <v>146</v>
      </c>
      <c r="U8306" s="8">
        <v>10097</v>
      </c>
      <c r="X8306" s="8" t="s">
        <v>7337</v>
      </c>
      <c r="Y8306" s="12">
        <v>45751</v>
      </c>
    </row>
    <row r="8307" spans="1:25" x14ac:dyDescent="0.25">
      <c r="A8307">
        <v>2025</v>
      </c>
      <c r="B8307" s="12">
        <v>45658</v>
      </c>
      <c r="C8307" s="12">
        <v>45747</v>
      </c>
      <c r="D8307" t="s">
        <v>7335</v>
      </c>
      <c r="F8307" s="8">
        <v>8300</v>
      </c>
      <c r="G8307" s="8">
        <v>8300</v>
      </c>
      <c r="H8307" s="8" t="s">
        <v>75</v>
      </c>
      <c r="J8307" s="8">
        <v>63</v>
      </c>
      <c r="L8307" s="8" t="s">
        <v>100</v>
      </c>
      <c r="O8307" s="8" t="s">
        <v>7336</v>
      </c>
      <c r="S8307" s="8" t="s">
        <v>146</v>
      </c>
      <c r="U8307" s="8">
        <v>10097</v>
      </c>
      <c r="X8307" s="8" t="s">
        <v>7337</v>
      </c>
      <c r="Y8307" s="12">
        <v>45751</v>
      </c>
    </row>
    <row r="8308" spans="1:25" x14ac:dyDescent="0.25">
      <c r="A8308">
        <v>2025</v>
      </c>
      <c r="B8308" s="12">
        <v>45658</v>
      </c>
      <c r="C8308" s="12">
        <v>45747</v>
      </c>
      <c r="D8308" t="s">
        <v>7335</v>
      </c>
      <c r="F8308" s="8">
        <v>8301</v>
      </c>
      <c r="G8308" s="8">
        <v>8301</v>
      </c>
      <c r="H8308" s="8" t="s">
        <v>75</v>
      </c>
      <c r="J8308" s="8">
        <v>63</v>
      </c>
      <c r="L8308" s="8" t="s">
        <v>100</v>
      </c>
      <c r="O8308" s="8" t="s">
        <v>7336</v>
      </c>
      <c r="S8308" s="8" t="s">
        <v>146</v>
      </c>
      <c r="U8308" s="8">
        <v>10097</v>
      </c>
      <c r="X8308" s="8" t="s">
        <v>7337</v>
      </c>
      <c r="Y8308" s="12">
        <v>45751</v>
      </c>
    </row>
    <row r="8309" spans="1:25" x14ac:dyDescent="0.25">
      <c r="A8309">
        <v>2025</v>
      </c>
      <c r="B8309" s="12">
        <v>45658</v>
      </c>
      <c r="C8309" s="12">
        <v>45747</v>
      </c>
      <c r="D8309" t="s">
        <v>7335</v>
      </c>
      <c r="F8309" s="8">
        <v>8302</v>
      </c>
      <c r="G8309" s="8">
        <v>8302</v>
      </c>
      <c r="H8309" s="8" t="s">
        <v>75</v>
      </c>
      <c r="J8309" s="8">
        <v>63</v>
      </c>
      <c r="L8309" s="8" t="s">
        <v>100</v>
      </c>
      <c r="O8309" s="8" t="s">
        <v>7336</v>
      </c>
      <c r="S8309" s="8" t="s">
        <v>146</v>
      </c>
      <c r="U8309" s="8">
        <v>10097</v>
      </c>
      <c r="X8309" s="8" t="s">
        <v>7337</v>
      </c>
      <c r="Y8309" s="12">
        <v>45751</v>
      </c>
    </row>
    <row r="8310" spans="1:25" x14ac:dyDescent="0.25">
      <c r="A8310">
        <v>2025</v>
      </c>
      <c r="B8310" s="12">
        <v>45658</v>
      </c>
      <c r="C8310" s="12">
        <v>45747</v>
      </c>
      <c r="D8310" t="s">
        <v>7335</v>
      </c>
      <c r="F8310" s="8">
        <v>8303</v>
      </c>
      <c r="G8310" s="8">
        <v>8303</v>
      </c>
      <c r="H8310" s="8" t="s">
        <v>75</v>
      </c>
      <c r="J8310" s="8">
        <v>63</v>
      </c>
      <c r="L8310" s="8" t="s">
        <v>100</v>
      </c>
      <c r="O8310" s="8" t="s">
        <v>7336</v>
      </c>
      <c r="S8310" s="8" t="s">
        <v>146</v>
      </c>
      <c r="U8310" s="8">
        <v>10097</v>
      </c>
      <c r="X8310" s="8" t="s">
        <v>7337</v>
      </c>
      <c r="Y8310" s="12">
        <v>45751</v>
      </c>
    </row>
    <row r="8311" spans="1:25" x14ac:dyDescent="0.25">
      <c r="A8311">
        <v>2025</v>
      </c>
      <c r="B8311" s="12">
        <v>45658</v>
      </c>
      <c r="C8311" s="12">
        <v>45747</v>
      </c>
      <c r="D8311" t="s">
        <v>7335</v>
      </c>
      <c r="F8311" s="8">
        <v>8304</v>
      </c>
      <c r="G8311" s="8">
        <v>8304</v>
      </c>
      <c r="H8311" s="8" t="s">
        <v>75</v>
      </c>
      <c r="J8311" s="8">
        <v>63</v>
      </c>
      <c r="L8311" s="8" t="s">
        <v>100</v>
      </c>
      <c r="O8311" s="8" t="s">
        <v>7336</v>
      </c>
      <c r="S8311" s="8" t="s">
        <v>146</v>
      </c>
      <c r="U8311" s="8">
        <v>10097</v>
      </c>
      <c r="X8311" s="8" t="s">
        <v>7337</v>
      </c>
      <c r="Y8311" s="12">
        <v>45751</v>
      </c>
    </row>
    <row r="8312" spans="1:25" x14ac:dyDescent="0.25">
      <c r="A8312">
        <v>2025</v>
      </c>
      <c r="B8312" s="12">
        <v>45658</v>
      </c>
      <c r="C8312" s="12">
        <v>45747</v>
      </c>
      <c r="D8312" t="s">
        <v>7335</v>
      </c>
      <c r="F8312" s="8">
        <v>8305</v>
      </c>
      <c r="G8312" s="8">
        <v>8305</v>
      </c>
      <c r="H8312" s="8" t="s">
        <v>75</v>
      </c>
      <c r="J8312" s="8">
        <v>63</v>
      </c>
      <c r="L8312" s="8" t="s">
        <v>100</v>
      </c>
      <c r="O8312" s="8" t="s">
        <v>7336</v>
      </c>
      <c r="S8312" s="8" t="s">
        <v>146</v>
      </c>
      <c r="U8312" s="8">
        <v>10097</v>
      </c>
      <c r="X8312" s="8" t="s">
        <v>7337</v>
      </c>
      <c r="Y8312" s="12">
        <v>45751</v>
      </c>
    </row>
    <row r="8313" spans="1:25" x14ac:dyDescent="0.25">
      <c r="A8313">
        <v>2025</v>
      </c>
      <c r="B8313" s="12">
        <v>45658</v>
      </c>
      <c r="C8313" s="12">
        <v>45747</v>
      </c>
      <c r="D8313" t="s">
        <v>7335</v>
      </c>
      <c r="F8313" s="8">
        <v>8306</v>
      </c>
      <c r="G8313" s="8">
        <v>8306</v>
      </c>
      <c r="H8313" s="8" t="s">
        <v>75</v>
      </c>
      <c r="J8313" s="8">
        <v>63</v>
      </c>
      <c r="L8313" s="8" t="s">
        <v>100</v>
      </c>
      <c r="O8313" s="8" t="s">
        <v>7336</v>
      </c>
      <c r="S8313" s="8" t="s">
        <v>146</v>
      </c>
      <c r="U8313" s="8">
        <v>10097</v>
      </c>
      <c r="X8313" s="8" t="s">
        <v>7337</v>
      </c>
      <c r="Y8313" s="12">
        <v>45751</v>
      </c>
    </row>
    <row r="8314" spans="1:25" x14ac:dyDescent="0.25">
      <c r="A8314">
        <v>2025</v>
      </c>
      <c r="B8314" s="12">
        <v>45658</v>
      </c>
      <c r="C8314" s="12">
        <v>45747</v>
      </c>
      <c r="D8314" t="s">
        <v>7335</v>
      </c>
      <c r="F8314" s="8">
        <v>8307</v>
      </c>
      <c r="G8314" s="8">
        <v>8307</v>
      </c>
      <c r="H8314" s="8" t="s">
        <v>75</v>
      </c>
      <c r="J8314" s="8">
        <v>63</v>
      </c>
      <c r="L8314" s="8" t="s">
        <v>100</v>
      </c>
      <c r="O8314" s="8" t="s">
        <v>7336</v>
      </c>
      <c r="S8314" s="8" t="s">
        <v>146</v>
      </c>
      <c r="U8314" s="8">
        <v>10097</v>
      </c>
      <c r="X8314" s="8" t="s">
        <v>7337</v>
      </c>
      <c r="Y8314" s="12">
        <v>45751</v>
      </c>
    </row>
    <row r="8315" spans="1:25" x14ac:dyDescent="0.25">
      <c r="A8315">
        <v>2025</v>
      </c>
      <c r="B8315" s="12">
        <v>45658</v>
      </c>
      <c r="C8315" s="12">
        <v>45747</v>
      </c>
      <c r="D8315" t="s">
        <v>7335</v>
      </c>
      <c r="F8315" s="8">
        <v>8308</v>
      </c>
      <c r="G8315" s="8">
        <v>8308</v>
      </c>
      <c r="H8315" s="8" t="s">
        <v>75</v>
      </c>
      <c r="J8315" s="8">
        <v>63</v>
      </c>
      <c r="L8315" s="8" t="s">
        <v>100</v>
      </c>
      <c r="O8315" s="8" t="s">
        <v>7336</v>
      </c>
      <c r="S8315" s="8" t="s">
        <v>146</v>
      </c>
      <c r="U8315" s="8">
        <v>10097</v>
      </c>
      <c r="X8315" s="8" t="s">
        <v>7337</v>
      </c>
      <c r="Y8315" s="12">
        <v>45751</v>
      </c>
    </row>
    <row r="8316" spans="1:25" x14ac:dyDescent="0.25">
      <c r="A8316">
        <v>2025</v>
      </c>
      <c r="B8316" s="12">
        <v>45658</v>
      </c>
      <c r="C8316" s="12">
        <v>45747</v>
      </c>
      <c r="D8316" t="s">
        <v>7335</v>
      </c>
      <c r="F8316" s="8">
        <v>8309</v>
      </c>
      <c r="G8316" s="8">
        <v>8309</v>
      </c>
      <c r="H8316" s="8" t="s">
        <v>75</v>
      </c>
      <c r="J8316" s="8">
        <v>63</v>
      </c>
      <c r="L8316" s="8" t="s">
        <v>100</v>
      </c>
      <c r="O8316" s="8" t="s">
        <v>7336</v>
      </c>
      <c r="S8316" s="8" t="s">
        <v>146</v>
      </c>
      <c r="U8316" s="8">
        <v>10097</v>
      </c>
      <c r="X8316" s="8" t="s">
        <v>7337</v>
      </c>
      <c r="Y8316" s="12">
        <v>45751</v>
      </c>
    </row>
    <row r="8317" spans="1:25" x14ac:dyDescent="0.25">
      <c r="A8317">
        <v>2025</v>
      </c>
      <c r="B8317" s="12">
        <v>45658</v>
      </c>
      <c r="C8317" s="12">
        <v>45747</v>
      </c>
      <c r="D8317" t="s">
        <v>7335</v>
      </c>
      <c r="F8317" s="8">
        <v>8310</v>
      </c>
      <c r="G8317" s="8">
        <v>8310</v>
      </c>
      <c r="H8317" s="8" t="s">
        <v>75</v>
      </c>
      <c r="J8317" s="8">
        <v>63</v>
      </c>
      <c r="L8317" s="8" t="s">
        <v>100</v>
      </c>
      <c r="O8317" s="8" t="s">
        <v>7336</v>
      </c>
      <c r="S8317" s="8" t="s">
        <v>146</v>
      </c>
      <c r="U8317" s="8">
        <v>10097</v>
      </c>
      <c r="X8317" s="8" t="s">
        <v>7337</v>
      </c>
      <c r="Y8317" s="12">
        <v>45751</v>
      </c>
    </row>
    <row r="8318" spans="1:25" x14ac:dyDescent="0.25">
      <c r="A8318">
        <v>2025</v>
      </c>
      <c r="B8318" s="12">
        <v>45658</v>
      </c>
      <c r="C8318" s="12">
        <v>45747</v>
      </c>
      <c r="D8318" t="s">
        <v>7335</v>
      </c>
      <c r="F8318" s="8">
        <v>8311</v>
      </c>
      <c r="G8318" s="8">
        <v>8311</v>
      </c>
      <c r="H8318" s="8" t="s">
        <v>75</v>
      </c>
      <c r="J8318" s="8">
        <v>63</v>
      </c>
      <c r="L8318" s="8" t="s">
        <v>100</v>
      </c>
      <c r="O8318" s="8" t="s">
        <v>7336</v>
      </c>
      <c r="S8318" s="8" t="s">
        <v>146</v>
      </c>
      <c r="U8318" s="8">
        <v>10097</v>
      </c>
      <c r="X8318" s="8" t="s">
        <v>7337</v>
      </c>
      <c r="Y8318" s="12">
        <v>45751</v>
      </c>
    </row>
    <row r="8319" spans="1:25" x14ac:dyDescent="0.25">
      <c r="A8319">
        <v>2025</v>
      </c>
      <c r="B8319" s="12">
        <v>45658</v>
      </c>
      <c r="C8319" s="12">
        <v>45747</v>
      </c>
      <c r="D8319" t="s">
        <v>7335</v>
      </c>
      <c r="F8319" s="8">
        <v>8312</v>
      </c>
      <c r="G8319" s="8">
        <v>8312</v>
      </c>
      <c r="H8319" s="8" t="s">
        <v>75</v>
      </c>
      <c r="J8319" s="8">
        <v>63</v>
      </c>
      <c r="L8319" s="8" t="s">
        <v>100</v>
      </c>
      <c r="O8319" s="8" t="s">
        <v>7336</v>
      </c>
      <c r="S8319" s="8" t="s">
        <v>146</v>
      </c>
      <c r="U8319" s="8">
        <v>10097</v>
      </c>
      <c r="X8319" s="8" t="s">
        <v>7337</v>
      </c>
      <c r="Y8319" s="12">
        <v>45751</v>
      </c>
    </row>
    <row r="8320" spans="1:25" x14ac:dyDescent="0.25">
      <c r="A8320">
        <v>2025</v>
      </c>
      <c r="B8320" s="12">
        <v>45658</v>
      </c>
      <c r="C8320" s="12">
        <v>45747</v>
      </c>
      <c r="D8320" t="s">
        <v>7335</v>
      </c>
      <c r="F8320" s="8">
        <v>8313</v>
      </c>
      <c r="G8320" s="8">
        <v>8313</v>
      </c>
      <c r="H8320" s="8" t="s">
        <v>75</v>
      </c>
      <c r="J8320" s="8">
        <v>63</v>
      </c>
      <c r="L8320" s="8" t="s">
        <v>100</v>
      </c>
      <c r="O8320" s="8" t="s">
        <v>7336</v>
      </c>
      <c r="S8320" s="8" t="s">
        <v>146</v>
      </c>
      <c r="U8320" s="8">
        <v>10097</v>
      </c>
      <c r="X8320" s="8" t="s">
        <v>7337</v>
      </c>
      <c r="Y8320" s="12">
        <v>45751</v>
      </c>
    </row>
    <row r="8321" spans="1:25" x14ac:dyDescent="0.25">
      <c r="A8321">
        <v>2025</v>
      </c>
      <c r="B8321" s="12">
        <v>45658</v>
      </c>
      <c r="C8321" s="12">
        <v>45747</v>
      </c>
      <c r="D8321" t="s">
        <v>7335</v>
      </c>
      <c r="F8321" s="8">
        <v>8314</v>
      </c>
      <c r="G8321" s="8">
        <v>8314</v>
      </c>
      <c r="H8321" s="8" t="s">
        <v>75</v>
      </c>
      <c r="J8321" s="8">
        <v>63</v>
      </c>
      <c r="L8321" s="8" t="s">
        <v>100</v>
      </c>
      <c r="O8321" s="8" t="s">
        <v>7336</v>
      </c>
      <c r="S8321" s="8" t="s">
        <v>146</v>
      </c>
      <c r="U8321" s="8">
        <v>10097</v>
      </c>
      <c r="X8321" s="8" t="s">
        <v>7337</v>
      </c>
      <c r="Y8321" s="12">
        <v>45751</v>
      </c>
    </row>
    <row r="8322" spans="1:25" x14ac:dyDescent="0.25">
      <c r="A8322">
        <v>2025</v>
      </c>
      <c r="B8322" s="12">
        <v>45658</v>
      </c>
      <c r="C8322" s="12">
        <v>45747</v>
      </c>
      <c r="D8322" t="s">
        <v>7335</v>
      </c>
      <c r="F8322" s="8">
        <v>8315</v>
      </c>
      <c r="G8322" s="8">
        <v>8315</v>
      </c>
      <c r="H8322" s="8" t="s">
        <v>75</v>
      </c>
      <c r="J8322" s="8">
        <v>63</v>
      </c>
      <c r="L8322" s="8" t="s">
        <v>100</v>
      </c>
      <c r="O8322" s="8" t="s">
        <v>7336</v>
      </c>
      <c r="S8322" s="8" t="s">
        <v>146</v>
      </c>
      <c r="U8322" s="8">
        <v>10097</v>
      </c>
      <c r="X8322" s="8" t="s">
        <v>7337</v>
      </c>
      <c r="Y8322" s="12">
        <v>45751</v>
      </c>
    </row>
    <row r="8323" spans="1:25" x14ac:dyDescent="0.25">
      <c r="A8323">
        <v>2025</v>
      </c>
      <c r="B8323" s="12">
        <v>45658</v>
      </c>
      <c r="C8323" s="12">
        <v>45747</v>
      </c>
      <c r="D8323" t="s">
        <v>7335</v>
      </c>
      <c r="F8323" s="8">
        <v>8316</v>
      </c>
      <c r="G8323" s="8">
        <v>8316</v>
      </c>
      <c r="H8323" s="8" t="s">
        <v>75</v>
      </c>
      <c r="J8323" s="8">
        <v>63</v>
      </c>
      <c r="L8323" s="8" t="s">
        <v>100</v>
      </c>
      <c r="O8323" s="8" t="s">
        <v>7336</v>
      </c>
      <c r="S8323" s="8" t="s">
        <v>146</v>
      </c>
      <c r="U8323" s="8">
        <v>10097</v>
      </c>
      <c r="X8323" s="8" t="s">
        <v>7337</v>
      </c>
      <c r="Y8323" s="12">
        <v>45751</v>
      </c>
    </row>
    <row r="8324" spans="1:25" x14ac:dyDescent="0.25">
      <c r="A8324">
        <v>2025</v>
      </c>
      <c r="B8324" s="12">
        <v>45658</v>
      </c>
      <c r="C8324" s="12">
        <v>45747</v>
      </c>
      <c r="D8324" t="s">
        <v>7335</v>
      </c>
      <c r="F8324" s="8">
        <v>8317</v>
      </c>
      <c r="G8324" s="8">
        <v>8317</v>
      </c>
      <c r="H8324" s="8" t="s">
        <v>75</v>
      </c>
      <c r="J8324" s="8">
        <v>63</v>
      </c>
      <c r="L8324" s="8" t="s">
        <v>100</v>
      </c>
      <c r="O8324" s="8" t="s">
        <v>7336</v>
      </c>
      <c r="S8324" s="8" t="s">
        <v>146</v>
      </c>
      <c r="U8324" s="8">
        <v>10097</v>
      </c>
      <c r="X8324" s="8" t="s">
        <v>7337</v>
      </c>
      <c r="Y8324" s="12">
        <v>45751</v>
      </c>
    </row>
    <row r="8325" spans="1:25" x14ac:dyDescent="0.25">
      <c r="A8325">
        <v>2025</v>
      </c>
      <c r="B8325" s="12">
        <v>45658</v>
      </c>
      <c r="C8325" s="12">
        <v>45747</v>
      </c>
      <c r="D8325" t="s">
        <v>7335</v>
      </c>
      <c r="F8325" s="8">
        <v>8318</v>
      </c>
      <c r="G8325" s="8">
        <v>8318</v>
      </c>
      <c r="H8325" s="8" t="s">
        <v>75</v>
      </c>
      <c r="J8325" s="8">
        <v>63</v>
      </c>
      <c r="L8325" s="8" t="s">
        <v>100</v>
      </c>
      <c r="O8325" s="8" t="s">
        <v>7336</v>
      </c>
      <c r="S8325" s="8" t="s">
        <v>146</v>
      </c>
      <c r="U8325" s="8">
        <v>10097</v>
      </c>
      <c r="X8325" s="8" t="s">
        <v>7337</v>
      </c>
      <c r="Y8325" s="12">
        <v>45751</v>
      </c>
    </row>
    <row r="8326" spans="1:25" x14ac:dyDescent="0.25">
      <c r="A8326">
        <v>2025</v>
      </c>
      <c r="B8326" s="12">
        <v>45658</v>
      </c>
      <c r="C8326" s="12">
        <v>45747</v>
      </c>
      <c r="D8326" t="s">
        <v>7335</v>
      </c>
      <c r="F8326" s="8">
        <v>8319</v>
      </c>
      <c r="G8326" s="8">
        <v>8319</v>
      </c>
      <c r="H8326" s="8" t="s">
        <v>75</v>
      </c>
      <c r="J8326" s="8">
        <v>63</v>
      </c>
      <c r="L8326" s="8" t="s">
        <v>100</v>
      </c>
      <c r="O8326" s="8" t="s">
        <v>7336</v>
      </c>
      <c r="S8326" s="8" t="s">
        <v>146</v>
      </c>
      <c r="U8326" s="8">
        <v>10097</v>
      </c>
      <c r="X8326" s="8" t="s">
        <v>7337</v>
      </c>
      <c r="Y8326" s="12">
        <v>45751</v>
      </c>
    </row>
    <row r="8327" spans="1:25" x14ac:dyDescent="0.25">
      <c r="A8327">
        <v>2025</v>
      </c>
      <c r="B8327" s="12">
        <v>45658</v>
      </c>
      <c r="C8327" s="12">
        <v>45747</v>
      </c>
      <c r="D8327" t="s">
        <v>7335</v>
      </c>
      <c r="F8327" s="8">
        <v>8320</v>
      </c>
      <c r="G8327" s="8">
        <v>8320</v>
      </c>
      <c r="H8327" s="8" t="s">
        <v>75</v>
      </c>
      <c r="J8327" s="8">
        <v>63</v>
      </c>
      <c r="L8327" s="8" t="s">
        <v>100</v>
      </c>
      <c r="O8327" s="8" t="s">
        <v>7336</v>
      </c>
      <c r="S8327" s="8" t="s">
        <v>146</v>
      </c>
      <c r="U8327" s="8">
        <v>10097</v>
      </c>
      <c r="X8327" s="8" t="s">
        <v>7337</v>
      </c>
      <c r="Y8327" s="12">
        <v>45751</v>
      </c>
    </row>
    <row r="8328" spans="1:25" x14ac:dyDescent="0.25">
      <c r="A8328">
        <v>2025</v>
      </c>
      <c r="B8328" s="12">
        <v>45658</v>
      </c>
      <c r="C8328" s="12">
        <v>45747</v>
      </c>
      <c r="D8328" t="s">
        <v>7335</v>
      </c>
      <c r="F8328" s="8">
        <v>8321</v>
      </c>
      <c r="G8328" s="8">
        <v>8321</v>
      </c>
      <c r="H8328" s="8" t="s">
        <v>75</v>
      </c>
      <c r="J8328" s="8">
        <v>63</v>
      </c>
      <c r="L8328" s="8" t="s">
        <v>100</v>
      </c>
      <c r="O8328" s="8" t="s">
        <v>7336</v>
      </c>
      <c r="S8328" s="8" t="s">
        <v>146</v>
      </c>
      <c r="U8328" s="8">
        <v>10097</v>
      </c>
      <c r="X8328" s="8" t="s">
        <v>7337</v>
      </c>
      <c r="Y8328" s="12">
        <v>45751</v>
      </c>
    </row>
    <row r="8329" spans="1:25" x14ac:dyDescent="0.25">
      <c r="A8329">
        <v>2025</v>
      </c>
      <c r="B8329" s="12">
        <v>45658</v>
      </c>
      <c r="C8329" s="12">
        <v>45747</v>
      </c>
      <c r="D8329" t="s">
        <v>7335</v>
      </c>
      <c r="F8329" s="8">
        <v>8322</v>
      </c>
      <c r="G8329" s="8">
        <v>8322</v>
      </c>
      <c r="H8329" s="8" t="s">
        <v>75</v>
      </c>
      <c r="J8329" s="8">
        <v>63</v>
      </c>
      <c r="L8329" s="8" t="s">
        <v>100</v>
      </c>
      <c r="O8329" s="8" t="s">
        <v>7336</v>
      </c>
      <c r="S8329" s="8" t="s">
        <v>146</v>
      </c>
      <c r="U8329" s="8">
        <v>10097</v>
      </c>
      <c r="X8329" s="8" t="s">
        <v>7337</v>
      </c>
      <c r="Y8329" s="12">
        <v>45751</v>
      </c>
    </row>
    <row r="8330" spans="1:25" x14ac:dyDescent="0.25">
      <c r="A8330">
        <v>2025</v>
      </c>
      <c r="B8330" s="12">
        <v>45658</v>
      </c>
      <c r="C8330" s="12">
        <v>45747</v>
      </c>
      <c r="D8330" t="s">
        <v>7335</v>
      </c>
      <c r="F8330" s="8">
        <v>8323</v>
      </c>
      <c r="G8330" s="8">
        <v>8323</v>
      </c>
      <c r="H8330" s="8" t="s">
        <v>75</v>
      </c>
      <c r="J8330" s="8">
        <v>63</v>
      </c>
      <c r="L8330" s="8" t="s">
        <v>100</v>
      </c>
      <c r="O8330" s="8" t="s">
        <v>7336</v>
      </c>
      <c r="S8330" s="8" t="s">
        <v>146</v>
      </c>
      <c r="U8330" s="8">
        <v>10097</v>
      </c>
      <c r="X8330" s="8" t="s">
        <v>7337</v>
      </c>
      <c r="Y8330" s="12">
        <v>45751</v>
      </c>
    </row>
    <row r="8331" spans="1:25" x14ac:dyDescent="0.25">
      <c r="A8331">
        <v>2025</v>
      </c>
      <c r="B8331" s="12">
        <v>45658</v>
      </c>
      <c r="C8331" s="12">
        <v>45747</v>
      </c>
      <c r="D8331" t="s">
        <v>7335</v>
      </c>
      <c r="F8331" s="8">
        <v>8324</v>
      </c>
      <c r="G8331" s="8">
        <v>8324</v>
      </c>
      <c r="H8331" s="8" t="s">
        <v>75</v>
      </c>
      <c r="J8331" s="8">
        <v>63</v>
      </c>
      <c r="L8331" s="8" t="s">
        <v>100</v>
      </c>
      <c r="O8331" s="8" t="s">
        <v>7336</v>
      </c>
      <c r="S8331" s="8" t="s">
        <v>146</v>
      </c>
      <c r="U8331" s="8">
        <v>10097</v>
      </c>
      <c r="X8331" s="8" t="s">
        <v>7337</v>
      </c>
      <c r="Y8331" s="12">
        <v>45751</v>
      </c>
    </row>
    <row r="8332" spans="1:25" x14ac:dyDescent="0.25">
      <c r="A8332">
        <v>2025</v>
      </c>
      <c r="B8332" s="12">
        <v>45658</v>
      </c>
      <c r="C8332" s="12">
        <v>45747</v>
      </c>
      <c r="D8332" t="s">
        <v>7335</v>
      </c>
      <c r="F8332" s="8">
        <v>8325</v>
      </c>
      <c r="G8332" s="8">
        <v>8325</v>
      </c>
      <c r="H8332" s="8" t="s">
        <v>75</v>
      </c>
      <c r="J8332" s="8">
        <v>63</v>
      </c>
      <c r="L8332" s="8" t="s">
        <v>100</v>
      </c>
      <c r="O8332" s="8" t="s">
        <v>7336</v>
      </c>
      <c r="S8332" s="8" t="s">
        <v>146</v>
      </c>
      <c r="U8332" s="8">
        <v>10097</v>
      </c>
      <c r="X8332" s="8" t="s">
        <v>7337</v>
      </c>
      <c r="Y8332" s="12">
        <v>45751</v>
      </c>
    </row>
    <row r="8333" spans="1:25" x14ac:dyDescent="0.25">
      <c r="A8333">
        <v>2025</v>
      </c>
      <c r="B8333" s="12">
        <v>45658</v>
      </c>
      <c r="C8333" s="12">
        <v>45747</v>
      </c>
      <c r="D8333" t="s">
        <v>7335</v>
      </c>
      <c r="F8333" s="8">
        <v>8326</v>
      </c>
      <c r="G8333" s="8">
        <v>8326</v>
      </c>
      <c r="H8333" s="8" t="s">
        <v>75</v>
      </c>
      <c r="J8333" s="8">
        <v>63</v>
      </c>
      <c r="L8333" s="8" t="s">
        <v>100</v>
      </c>
      <c r="O8333" s="8" t="s">
        <v>7336</v>
      </c>
      <c r="S8333" s="8" t="s">
        <v>146</v>
      </c>
      <c r="U8333" s="8">
        <v>10097</v>
      </c>
      <c r="X8333" s="8" t="s">
        <v>7337</v>
      </c>
      <c r="Y8333" s="12">
        <v>45751</v>
      </c>
    </row>
    <row r="8334" spans="1:25" x14ac:dyDescent="0.25">
      <c r="A8334">
        <v>2025</v>
      </c>
      <c r="B8334" s="12">
        <v>45658</v>
      </c>
      <c r="C8334" s="12">
        <v>45747</v>
      </c>
      <c r="D8334" t="s">
        <v>7335</v>
      </c>
      <c r="F8334" s="8">
        <v>8327</v>
      </c>
      <c r="G8334" s="8">
        <v>8327</v>
      </c>
      <c r="H8334" s="8" t="s">
        <v>75</v>
      </c>
      <c r="J8334" s="8">
        <v>63</v>
      </c>
      <c r="L8334" s="8" t="s">
        <v>100</v>
      </c>
      <c r="O8334" s="8" t="s">
        <v>7336</v>
      </c>
      <c r="S8334" s="8" t="s">
        <v>146</v>
      </c>
      <c r="U8334" s="8">
        <v>10097</v>
      </c>
      <c r="X8334" s="8" t="s">
        <v>7337</v>
      </c>
      <c r="Y8334" s="12">
        <v>45751</v>
      </c>
    </row>
    <row r="8335" spans="1:25" x14ac:dyDescent="0.25">
      <c r="A8335">
        <v>2025</v>
      </c>
      <c r="B8335" s="12">
        <v>45658</v>
      </c>
      <c r="C8335" s="12">
        <v>45747</v>
      </c>
      <c r="D8335" t="s">
        <v>7335</v>
      </c>
      <c r="F8335" s="8">
        <v>8328</v>
      </c>
      <c r="G8335" s="8">
        <v>8328</v>
      </c>
      <c r="H8335" s="8" t="s">
        <v>75</v>
      </c>
      <c r="J8335" s="8">
        <v>63</v>
      </c>
      <c r="L8335" s="8" t="s">
        <v>100</v>
      </c>
      <c r="O8335" s="8" t="s">
        <v>7336</v>
      </c>
      <c r="S8335" s="8" t="s">
        <v>146</v>
      </c>
      <c r="U8335" s="8">
        <v>10097</v>
      </c>
      <c r="X8335" s="8" t="s">
        <v>7337</v>
      </c>
      <c r="Y8335" s="12">
        <v>45751</v>
      </c>
    </row>
    <row r="8336" spans="1:25" x14ac:dyDescent="0.25">
      <c r="A8336">
        <v>2025</v>
      </c>
      <c r="B8336" s="12">
        <v>45658</v>
      </c>
      <c r="C8336" s="12">
        <v>45747</v>
      </c>
      <c r="D8336" t="s">
        <v>7335</v>
      </c>
      <c r="F8336" s="8">
        <v>8329</v>
      </c>
      <c r="G8336" s="8">
        <v>8329</v>
      </c>
      <c r="H8336" s="8" t="s">
        <v>75</v>
      </c>
      <c r="J8336" s="8">
        <v>63</v>
      </c>
      <c r="L8336" s="8" t="s">
        <v>100</v>
      </c>
      <c r="O8336" s="8" t="s">
        <v>7336</v>
      </c>
      <c r="S8336" s="8" t="s">
        <v>146</v>
      </c>
      <c r="U8336" s="8">
        <v>10097</v>
      </c>
      <c r="X8336" s="8" t="s">
        <v>7337</v>
      </c>
      <c r="Y8336" s="12">
        <v>45751</v>
      </c>
    </row>
    <row r="8337" spans="1:25" x14ac:dyDescent="0.25">
      <c r="A8337">
        <v>2025</v>
      </c>
      <c r="B8337" s="12">
        <v>45658</v>
      </c>
      <c r="C8337" s="12">
        <v>45747</v>
      </c>
      <c r="D8337" t="s">
        <v>7335</v>
      </c>
      <c r="F8337" s="8">
        <v>8330</v>
      </c>
      <c r="G8337" s="8">
        <v>8330</v>
      </c>
      <c r="H8337" s="8" t="s">
        <v>75</v>
      </c>
      <c r="J8337" s="8">
        <v>63</v>
      </c>
      <c r="L8337" s="8" t="s">
        <v>100</v>
      </c>
      <c r="O8337" s="8" t="s">
        <v>7336</v>
      </c>
      <c r="S8337" s="8" t="s">
        <v>146</v>
      </c>
      <c r="U8337" s="8">
        <v>10097</v>
      </c>
      <c r="X8337" s="8" t="s">
        <v>7337</v>
      </c>
      <c r="Y8337" s="12">
        <v>45751</v>
      </c>
    </row>
    <row r="8338" spans="1:25" x14ac:dyDescent="0.25">
      <c r="A8338">
        <v>2025</v>
      </c>
      <c r="B8338" s="12">
        <v>45658</v>
      </c>
      <c r="C8338" s="12">
        <v>45747</v>
      </c>
      <c r="D8338" t="s">
        <v>7335</v>
      </c>
      <c r="F8338" s="8">
        <v>8331</v>
      </c>
      <c r="G8338" s="8">
        <v>8331</v>
      </c>
      <c r="H8338" s="8" t="s">
        <v>75</v>
      </c>
      <c r="J8338" s="8">
        <v>63</v>
      </c>
      <c r="L8338" s="8" t="s">
        <v>100</v>
      </c>
      <c r="O8338" s="8" t="s">
        <v>7336</v>
      </c>
      <c r="S8338" s="8" t="s">
        <v>146</v>
      </c>
      <c r="U8338" s="8">
        <v>10097</v>
      </c>
      <c r="X8338" s="8" t="s">
        <v>7337</v>
      </c>
      <c r="Y8338" s="12">
        <v>45751</v>
      </c>
    </row>
    <row r="8339" spans="1:25" x14ac:dyDescent="0.25">
      <c r="A8339">
        <v>2025</v>
      </c>
      <c r="B8339" s="12">
        <v>45658</v>
      </c>
      <c r="C8339" s="12">
        <v>45747</v>
      </c>
      <c r="D8339" t="s">
        <v>7335</v>
      </c>
      <c r="F8339" s="8">
        <v>8332</v>
      </c>
      <c r="G8339" s="8">
        <v>8332</v>
      </c>
      <c r="H8339" s="8" t="s">
        <v>75</v>
      </c>
      <c r="J8339" s="8">
        <v>63</v>
      </c>
      <c r="L8339" s="8" t="s">
        <v>100</v>
      </c>
      <c r="O8339" s="8" t="s">
        <v>7336</v>
      </c>
      <c r="S8339" s="8" t="s">
        <v>146</v>
      </c>
      <c r="U8339" s="8">
        <v>10097</v>
      </c>
      <c r="X8339" s="8" t="s">
        <v>7337</v>
      </c>
      <c r="Y8339" s="12">
        <v>45751</v>
      </c>
    </row>
    <row r="8340" spans="1:25" x14ac:dyDescent="0.25">
      <c r="A8340">
        <v>2025</v>
      </c>
      <c r="B8340" s="12">
        <v>45658</v>
      </c>
      <c r="C8340" s="12">
        <v>45747</v>
      </c>
      <c r="D8340" t="s">
        <v>7335</v>
      </c>
      <c r="F8340" s="8">
        <v>8333</v>
      </c>
      <c r="G8340" s="8">
        <v>8333</v>
      </c>
      <c r="H8340" s="8" t="s">
        <v>75</v>
      </c>
      <c r="J8340" s="8">
        <v>63</v>
      </c>
      <c r="L8340" s="8" t="s">
        <v>100</v>
      </c>
      <c r="O8340" s="8" t="s">
        <v>7336</v>
      </c>
      <c r="S8340" s="8" t="s">
        <v>146</v>
      </c>
      <c r="U8340" s="8">
        <v>10097</v>
      </c>
      <c r="X8340" s="8" t="s">
        <v>7337</v>
      </c>
      <c r="Y8340" s="12">
        <v>45751</v>
      </c>
    </row>
    <row r="8341" spans="1:25" x14ac:dyDescent="0.25">
      <c r="A8341">
        <v>2025</v>
      </c>
      <c r="B8341" s="12">
        <v>45658</v>
      </c>
      <c r="C8341" s="12">
        <v>45747</v>
      </c>
      <c r="D8341" t="s">
        <v>7335</v>
      </c>
      <c r="F8341" s="8">
        <v>8334</v>
      </c>
      <c r="G8341" s="8">
        <v>8334</v>
      </c>
      <c r="H8341" s="8" t="s">
        <v>75</v>
      </c>
      <c r="J8341" s="8">
        <v>63</v>
      </c>
      <c r="L8341" s="8" t="s">
        <v>100</v>
      </c>
      <c r="O8341" s="8" t="s">
        <v>7336</v>
      </c>
      <c r="S8341" s="8" t="s">
        <v>146</v>
      </c>
      <c r="U8341" s="8">
        <v>10097</v>
      </c>
      <c r="X8341" s="8" t="s">
        <v>7337</v>
      </c>
      <c r="Y8341" s="12">
        <v>45751</v>
      </c>
    </row>
    <row r="8342" spans="1:25" x14ac:dyDescent="0.25">
      <c r="A8342">
        <v>2025</v>
      </c>
      <c r="B8342" s="12">
        <v>45658</v>
      </c>
      <c r="C8342" s="12">
        <v>45747</v>
      </c>
      <c r="D8342" t="s">
        <v>7335</v>
      </c>
      <c r="F8342" s="8">
        <v>8335</v>
      </c>
      <c r="G8342" s="8">
        <v>8335</v>
      </c>
      <c r="H8342" s="8" t="s">
        <v>75</v>
      </c>
      <c r="J8342" s="8">
        <v>63</v>
      </c>
      <c r="L8342" s="8" t="s">
        <v>100</v>
      </c>
      <c r="O8342" s="8" t="s">
        <v>7336</v>
      </c>
      <c r="S8342" s="8" t="s">
        <v>146</v>
      </c>
      <c r="U8342" s="8">
        <v>10097</v>
      </c>
      <c r="X8342" s="8" t="s">
        <v>7337</v>
      </c>
      <c r="Y8342" s="12">
        <v>45751</v>
      </c>
    </row>
    <row r="8343" spans="1:25" x14ac:dyDescent="0.25">
      <c r="A8343">
        <v>2025</v>
      </c>
      <c r="B8343" s="12">
        <v>45658</v>
      </c>
      <c r="C8343" s="12">
        <v>45747</v>
      </c>
      <c r="D8343" t="s">
        <v>7335</v>
      </c>
      <c r="F8343" s="8">
        <v>8336</v>
      </c>
      <c r="G8343" s="8">
        <v>8336</v>
      </c>
      <c r="H8343" s="8" t="s">
        <v>75</v>
      </c>
      <c r="J8343" s="8">
        <v>63</v>
      </c>
      <c r="L8343" s="8" t="s">
        <v>100</v>
      </c>
      <c r="O8343" s="8" t="s">
        <v>7336</v>
      </c>
      <c r="S8343" s="8" t="s">
        <v>146</v>
      </c>
      <c r="U8343" s="8">
        <v>10097</v>
      </c>
      <c r="X8343" s="8" t="s">
        <v>7337</v>
      </c>
      <c r="Y8343" s="12">
        <v>45751</v>
      </c>
    </row>
    <row r="8344" spans="1:25" x14ac:dyDescent="0.25">
      <c r="A8344">
        <v>2025</v>
      </c>
      <c r="B8344" s="12">
        <v>45658</v>
      </c>
      <c r="C8344" s="12">
        <v>45747</v>
      </c>
      <c r="D8344" t="s">
        <v>7335</v>
      </c>
      <c r="F8344" s="8">
        <v>8337</v>
      </c>
      <c r="G8344" s="8">
        <v>8337</v>
      </c>
      <c r="H8344" s="8" t="s">
        <v>75</v>
      </c>
      <c r="J8344" s="8">
        <v>63</v>
      </c>
      <c r="L8344" s="8" t="s">
        <v>100</v>
      </c>
      <c r="O8344" s="8" t="s">
        <v>7336</v>
      </c>
      <c r="S8344" s="8" t="s">
        <v>146</v>
      </c>
      <c r="U8344" s="8">
        <v>10097</v>
      </c>
      <c r="X8344" s="8" t="s">
        <v>7337</v>
      </c>
      <c r="Y8344" s="12">
        <v>45751</v>
      </c>
    </row>
    <row r="8345" spans="1:25" x14ac:dyDescent="0.25">
      <c r="A8345">
        <v>2025</v>
      </c>
      <c r="B8345" s="12">
        <v>45658</v>
      </c>
      <c r="C8345" s="12">
        <v>45747</v>
      </c>
      <c r="D8345" t="s">
        <v>7335</v>
      </c>
      <c r="F8345" s="8">
        <v>8338</v>
      </c>
      <c r="G8345" s="8">
        <v>8338</v>
      </c>
      <c r="H8345" s="8" t="s">
        <v>75</v>
      </c>
      <c r="J8345" s="8">
        <v>63</v>
      </c>
      <c r="L8345" s="8" t="s">
        <v>100</v>
      </c>
      <c r="O8345" s="8" t="s">
        <v>7336</v>
      </c>
      <c r="S8345" s="8" t="s">
        <v>146</v>
      </c>
      <c r="U8345" s="8">
        <v>10097</v>
      </c>
      <c r="X8345" s="8" t="s">
        <v>7337</v>
      </c>
      <c r="Y8345" s="12">
        <v>45751</v>
      </c>
    </row>
    <row r="8346" spans="1:25" x14ac:dyDescent="0.25">
      <c r="A8346">
        <v>2025</v>
      </c>
      <c r="B8346" s="12">
        <v>45658</v>
      </c>
      <c r="C8346" s="12">
        <v>45747</v>
      </c>
      <c r="D8346" t="s">
        <v>7335</v>
      </c>
      <c r="F8346" s="8">
        <v>8339</v>
      </c>
      <c r="G8346" s="8">
        <v>8339</v>
      </c>
      <c r="H8346" s="8" t="s">
        <v>75</v>
      </c>
      <c r="J8346" s="8">
        <v>63</v>
      </c>
      <c r="L8346" s="8" t="s">
        <v>100</v>
      </c>
      <c r="O8346" s="8" t="s">
        <v>7336</v>
      </c>
      <c r="S8346" s="8" t="s">
        <v>146</v>
      </c>
      <c r="U8346" s="8">
        <v>10097</v>
      </c>
      <c r="X8346" s="8" t="s">
        <v>7337</v>
      </c>
      <c r="Y8346" s="12">
        <v>45751</v>
      </c>
    </row>
    <row r="8347" spans="1:25" x14ac:dyDescent="0.25">
      <c r="A8347">
        <v>2025</v>
      </c>
      <c r="B8347" s="12">
        <v>45658</v>
      </c>
      <c r="C8347" s="12">
        <v>45747</v>
      </c>
      <c r="D8347" t="s">
        <v>7335</v>
      </c>
      <c r="F8347" s="8">
        <v>8340</v>
      </c>
      <c r="G8347" s="8">
        <v>8340</v>
      </c>
      <c r="H8347" s="8" t="s">
        <v>75</v>
      </c>
      <c r="J8347" s="8">
        <v>63</v>
      </c>
      <c r="L8347" s="8" t="s">
        <v>100</v>
      </c>
      <c r="O8347" s="8" t="s">
        <v>7336</v>
      </c>
      <c r="S8347" s="8" t="s">
        <v>146</v>
      </c>
      <c r="U8347" s="8">
        <v>10097</v>
      </c>
      <c r="X8347" s="8" t="s">
        <v>7337</v>
      </c>
      <c r="Y8347" s="12">
        <v>45751</v>
      </c>
    </row>
    <row r="8348" spans="1:25" x14ac:dyDescent="0.25">
      <c r="A8348">
        <v>2025</v>
      </c>
      <c r="B8348" s="12">
        <v>45658</v>
      </c>
      <c r="C8348" s="12">
        <v>45747</v>
      </c>
      <c r="D8348" t="s">
        <v>7335</v>
      </c>
      <c r="F8348" s="8">
        <v>8341</v>
      </c>
      <c r="G8348" s="8">
        <v>8341</v>
      </c>
      <c r="H8348" s="8" t="s">
        <v>75</v>
      </c>
      <c r="J8348" s="8">
        <v>63</v>
      </c>
      <c r="L8348" s="8" t="s">
        <v>100</v>
      </c>
      <c r="O8348" s="8" t="s">
        <v>7336</v>
      </c>
      <c r="S8348" s="8" t="s">
        <v>146</v>
      </c>
      <c r="U8348" s="8">
        <v>10097</v>
      </c>
      <c r="X8348" s="8" t="s">
        <v>7337</v>
      </c>
      <c r="Y8348" s="12">
        <v>45751</v>
      </c>
    </row>
    <row r="8349" spans="1:25" x14ac:dyDescent="0.25">
      <c r="A8349">
        <v>2025</v>
      </c>
      <c r="B8349" s="12">
        <v>45658</v>
      </c>
      <c r="C8349" s="12">
        <v>45747</v>
      </c>
      <c r="D8349" t="s">
        <v>7335</v>
      </c>
      <c r="F8349" s="8">
        <v>8342</v>
      </c>
      <c r="G8349" s="8">
        <v>8342</v>
      </c>
      <c r="H8349" s="8" t="s">
        <v>75</v>
      </c>
      <c r="J8349" s="8">
        <v>63</v>
      </c>
      <c r="L8349" s="8" t="s">
        <v>100</v>
      </c>
      <c r="O8349" s="8" t="s">
        <v>7336</v>
      </c>
      <c r="S8349" s="8" t="s">
        <v>146</v>
      </c>
      <c r="U8349" s="8">
        <v>10097</v>
      </c>
      <c r="X8349" s="8" t="s">
        <v>7337</v>
      </c>
      <c r="Y8349" s="12">
        <v>45751</v>
      </c>
    </row>
    <row r="8350" spans="1:25" x14ac:dyDescent="0.25">
      <c r="A8350">
        <v>2025</v>
      </c>
      <c r="B8350" s="12">
        <v>45658</v>
      </c>
      <c r="C8350" s="12">
        <v>45747</v>
      </c>
      <c r="D8350" t="s">
        <v>7335</v>
      </c>
      <c r="F8350" s="8">
        <v>8343</v>
      </c>
      <c r="G8350" s="8">
        <v>8343</v>
      </c>
      <c r="H8350" s="8" t="s">
        <v>75</v>
      </c>
      <c r="J8350" s="8">
        <v>63</v>
      </c>
      <c r="L8350" s="8" t="s">
        <v>100</v>
      </c>
      <c r="O8350" s="8" t="s">
        <v>7336</v>
      </c>
      <c r="S8350" s="8" t="s">
        <v>146</v>
      </c>
      <c r="U8350" s="8">
        <v>10097</v>
      </c>
      <c r="X8350" s="8" t="s">
        <v>7337</v>
      </c>
      <c r="Y8350" s="12">
        <v>45751</v>
      </c>
    </row>
    <row r="8351" spans="1:25" x14ac:dyDescent="0.25">
      <c r="A8351">
        <v>2025</v>
      </c>
      <c r="B8351" s="12">
        <v>45658</v>
      </c>
      <c r="C8351" s="12">
        <v>45747</v>
      </c>
      <c r="D8351" t="s">
        <v>7335</v>
      </c>
      <c r="F8351" s="8">
        <v>8344</v>
      </c>
      <c r="G8351" s="8">
        <v>8344</v>
      </c>
      <c r="H8351" s="8" t="s">
        <v>75</v>
      </c>
      <c r="J8351" s="8">
        <v>63</v>
      </c>
      <c r="L8351" s="8" t="s">
        <v>100</v>
      </c>
      <c r="O8351" s="8" t="s">
        <v>7336</v>
      </c>
      <c r="S8351" s="8" t="s">
        <v>146</v>
      </c>
      <c r="U8351" s="8">
        <v>10097</v>
      </c>
      <c r="X8351" s="8" t="s">
        <v>7337</v>
      </c>
      <c r="Y8351" s="12">
        <v>45751</v>
      </c>
    </row>
    <row r="8352" spans="1:25" x14ac:dyDescent="0.25">
      <c r="A8352">
        <v>2025</v>
      </c>
      <c r="B8352" s="12">
        <v>45658</v>
      </c>
      <c r="C8352" s="12">
        <v>45747</v>
      </c>
      <c r="D8352" t="s">
        <v>7335</v>
      </c>
      <c r="F8352" s="8">
        <v>8345</v>
      </c>
      <c r="G8352" s="8">
        <v>8345</v>
      </c>
      <c r="H8352" s="8" t="s">
        <v>75</v>
      </c>
      <c r="J8352" s="8">
        <v>63</v>
      </c>
      <c r="L8352" s="8" t="s">
        <v>100</v>
      </c>
      <c r="O8352" s="8" t="s">
        <v>7336</v>
      </c>
      <c r="S8352" s="8" t="s">
        <v>146</v>
      </c>
      <c r="U8352" s="8">
        <v>10097</v>
      </c>
      <c r="X8352" s="8" t="s">
        <v>7337</v>
      </c>
      <c r="Y8352" s="12">
        <v>45751</v>
      </c>
    </row>
    <row r="8353" spans="1:25" x14ac:dyDescent="0.25">
      <c r="A8353">
        <v>2025</v>
      </c>
      <c r="B8353" s="12">
        <v>45658</v>
      </c>
      <c r="C8353" s="12">
        <v>45747</v>
      </c>
      <c r="D8353" t="s">
        <v>7335</v>
      </c>
      <c r="F8353" s="8">
        <v>8346</v>
      </c>
      <c r="G8353" s="8">
        <v>8346</v>
      </c>
      <c r="H8353" s="8" t="s">
        <v>75</v>
      </c>
      <c r="J8353" s="8">
        <v>63</v>
      </c>
      <c r="L8353" s="8" t="s">
        <v>100</v>
      </c>
      <c r="O8353" s="8" t="s">
        <v>7336</v>
      </c>
      <c r="S8353" s="8" t="s">
        <v>146</v>
      </c>
      <c r="U8353" s="8">
        <v>10097</v>
      </c>
      <c r="X8353" s="8" t="s">
        <v>7337</v>
      </c>
      <c r="Y8353" s="12">
        <v>45751</v>
      </c>
    </row>
    <row r="8354" spans="1:25" x14ac:dyDescent="0.25">
      <c r="A8354">
        <v>2025</v>
      </c>
      <c r="B8354" s="12">
        <v>45658</v>
      </c>
      <c r="C8354" s="12">
        <v>45747</v>
      </c>
      <c r="D8354" t="s">
        <v>7335</v>
      </c>
      <c r="F8354" s="8">
        <v>8347</v>
      </c>
      <c r="G8354" s="8">
        <v>8347</v>
      </c>
      <c r="H8354" s="8" t="s">
        <v>75</v>
      </c>
      <c r="J8354" s="8">
        <v>63</v>
      </c>
      <c r="L8354" s="8" t="s">
        <v>100</v>
      </c>
      <c r="O8354" s="8" t="s">
        <v>7336</v>
      </c>
      <c r="S8354" s="8" t="s">
        <v>146</v>
      </c>
      <c r="U8354" s="8">
        <v>10097</v>
      </c>
      <c r="X8354" s="8" t="s">
        <v>7337</v>
      </c>
      <c r="Y8354" s="12">
        <v>45751</v>
      </c>
    </row>
    <row r="8355" spans="1:25" x14ac:dyDescent="0.25">
      <c r="A8355">
        <v>2025</v>
      </c>
      <c r="B8355" s="12">
        <v>45658</v>
      </c>
      <c r="C8355" s="12">
        <v>45747</v>
      </c>
      <c r="D8355" t="s">
        <v>7335</v>
      </c>
      <c r="F8355" s="8">
        <v>8348</v>
      </c>
      <c r="G8355" s="8">
        <v>8348</v>
      </c>
      <c r="H8355" s="8" t="s">
        <v>75</v>
      </c>
      <c r="J8355" s="8">
        <v>63</v>
      </c>
      <c r="L8355" s="8" t="s">
        <v>100</v>
      </c>
      <c r="O8355" s="8" t="s">
        <v>7336</v>
      </c>
      <c r="S8355" s="8" t="s">
        <v>146</v>
      </c>
      <c r="U8355" s="8">
        <v>10097</v>
      </c>
      <c r="X8355" s="8" t="s">
        <v>7337</v>
      </c>
      <c r="Y8355" s="12">
        <v>45751</v>
      </c>
    </row>
    <row r="8356" spans="1:25" x14ac:dyDescent="0.25">
      <c r="A8356">
        <v>2025</v>
      </c>
      <c r="B8356" s="12">
        <v>45658</v>
      </c>
      <c r="C8356" s="12">
        <v>45747</v>
      </c>
      <c r="D8356" t="s">
        <v>7335</v>
      </c>
      <c r="F8356" s="8">
        <v>8349</v>
      </c>
      <c r="G8356" s="8">
        <v>8349</v>
      </c>
      <c r="H8356" s="8" t="s">
        <v>75</v>
      </c>
      <c r="J8356" s="8">
        <v>63</v>
      </c>
      <c r="L8356" s="8" t="s">
        <v>100</v>
      </c>
      <c r="O8356" s="8" t="s">
        <v>7336</v>
      </c>
      <c r="S8356" s="8" t="s">
        <v>146</v>
      </c>
      <c r="U8356" s="8">
        <v>10097</v>
      </c>
      <c r="X8356" s="8" t="s">
        <v>7337</v>
      </c>
      <c r="Y8356" s="12">
        <v>45751</v>
      </c>
    </row>
    <row r="8357" spans="1:25" x14ac:dyDescent="0.25">
      <c r="A8357">
        <v>2025</v>
      </c>
      <c r="B8357" s="12">
        <v>45658</v>
      </c>
      <c r="C8357" s="12">
        <v>45747</v>
      </c>
      <c r="D8357" t="s">
        <v>7335</v>
      </c>
      <c r="F8357" s="8">
        <v>8350</v>
      </c>
      <c r="G8357" s="8">
        <v>8350</v>
      </c>
      <c r="H8357" s="8" t="s">
        <v>75</v>
      </c>
      <c r="J8357" s="8">
        <v>63</v>
      </c>
      <c r="L8357" s="8" t="s">
        <v>100</v>
      </c>
      <c r="O8357" s="8" t="s">
        <v>7336</v>
      </c>
      <c r="S8357" s="8" t="s">
        <v>146</v>
      </c>
      <c r="U8357" s="8">
        <v>10097</v>
      </c>
      <c r="X8357" s="8" t="s">
        <v>7337</v>
      </c>
      <c r="Y8357" s="12">
        <v>45751</v>
      </c>
    </row>
    <row r="8358" spans="1:25" x14ac:dyDescent="0.25">
      <c r="A8358">
        <v>2025</v>
      </c>
      <c r="B8358" s="12">
        <v>45658</v>
      </c>
      <c r="C8358" s="12">
        <v>45747</v>
      </c>
      <c r="D8358" t="s">
        <v>7335</v>
      </c>
      <c r="F8358" s="8">
        <v>8351</v>
      </c>
      <c r="G8358" s="8">
        <v>8351</v>
      </c>
      <c r="H8358" s="8" t="s">
        <v>75</v>
      </c>
      <c r="J8358" s="8">
        <v>63</v>
      </c>
      <c r="L8358" s="8" t="s">
        <v>100</v>
      </c>
      <c r="O8358" s="8" t="s">
        <v>7336</v>
      </c>
      <c r="S8358" s="8" t="s">
        <v>146</v>
      </c>
      <c r="U8358" s="8">
        <v>10097</v>
      </c>
      <c r="X8358" s="8" t="s">
        <v>7337</v>
      </c>
      <c r="Y8358" s="12">
        <v>45751</v>
      </c>
    </row>
    <row r="8359" spans="1:25" x14ac:dyDescent="0.25">
      <c r="A8359">
        <v>2025</v>
      </c>
      <c r="B8359" s="12">
        <v>45658</v>
      </c>
      <c r="C8359" s="12">
        <v>45747</v>
      </c>
      <c r="D8359" t="s">
        <v>7335</v>
      </c>
      <c r="F8359" s="8">
        <v>8352</v>
      </c>
      <c r="G8359" s="8">
        <v>8352</v>
      </c>
      <c r="H8359" s="8" t="s">
        <v>75</v>
      </c>
      <c r="J8359" s="8">
        <v>63</v>
      </c>
      <c r="L8359" s="8" t="s">
        <v>100</v>
      </c>
      <c r="O8359" s="8" t="s">
        <v>7336</v>
      </c>
      <c r="S8359" s="8" t="s">
        <v>146</v>
      </c>
      <c r="U8359" s="8">
        <v>10097</v>
      </c>
      <c r="X8359" s="8" t="s">
        <v>7337</v>
      </c>
      <c r="Y8359" s="12">
        <v>45751</v>
      </c>
    </row>
    <row r="8360" spans="1:25" x14ac:dyDescent="0.25">
      <c r="A8360">
        <v>2025</v>
      </c>
      <c r="B8360" s="12">
        <v>45658</v>
      </c>
      <c r="C8360" s="12">
        <v>45747</v>
      </c>
      <c r="D8360" t="s">
        <v>7335</v>
      </c>
      <c r="F8360" s="8">
        <v>8353</v>
      </c>
      <c r="G8360" s="8">
        <v>8353</v>
      </c>
      <c r="H8360" s="8" t="s">
        <v>75</v>
      </c>
      <c r="J8360" s="8">
        <v>63</v>
      </c>
      <c r="L8360" s="8" t="s">
        <v>100</v>
      </c>
      <c r="O8360" s="8" t="s">
        <v>7336</v>
      </c>
      <c r="S8360" s="8" t="s">
        <v>146</v>
      </c>
      <c r="U8360" s="8">
        <v>10097</v>
      </c>
      <c r="X8360" s="8" t="s">
        <v>7337</v>
      </c>
      <c r="Y8360" s="12">
        <v>45751</v>
      </c>
    </row>
    <row r="8361" spans="1:25" x14ac:dyDescent="0.25">
      <c r="A8361">
        <v>2025</v>
      </c>
      <c r="B8361" s="12">
        <v>45658</v>
      </c>
      <c r="C8361" s="12">
        <v>45747</v>
      </c>
      <c r="D8361" t="s">
        <v>7335</v>
      </c>
      <c r="F8361" s="8">
        <v>8354</v>
      </c>
      <c r="G8361" s="8">
        <v>8354</v>
      </c>
      <c r="H8361" s="8" t="s">
        <v>75</v>
      </c>
      <c r="J8361" s="8">
        <v>63</v>
      </c>
      <c r="L8361" s="8" t="s">
        <v>100</v>
      </c>
      <c r="O8361" s="8" t="s">
        <v>7336</v>
      </c>
      <c r="S8361" s="8" t="s">
        <v>146</v>
      </c>
      <c r="U8361" s="8">
        <v>10097</v>
      </c>
      <c r="X8361" s="8" t="s">
        <v>7337</v>
      </c>
      <c r="Y8361" s="12">
        <v>45751</v>
      </c>
    </row>
    <row r="8362" spans="1:25" x14ac:dyDescent="0.25">
      <c r="A8362">
        <v>2025</v>
      </c>
      <c r="B8362" s="12">
        <v>45658</v>
      </c>
      <c r="C8362" s="12">
        <v>45747</v>
      </c>
      <c r="D8362" t="s">
        <v>7335</v>
      </c>
      <c r="F8362" s="8">
        <v>8355</v>
      </c>
      <c r="G8362" s="8">
        <v>8355</v>
      </c>
      <c r="H8362" s="8" t="s">
        <v>75</v>
      </c>
      <c r="J8362" s="8">
        <v>63</v>
      </c>
      <c r="L8362" s="8" t="s">
        <v>100</v>
      </c>
      <c r="O8362" s="8" t="s">
        <v>7336</v>
      </c>
      <c r="S8362" s="8" t="s">
        <v>146</v>
      </c>
      <c r="U8362" s="8">
        <v>10097</v>
      </c>
      <c r="X8362" s="8" t="s">
        <v>7337</v>
      </c>
      <c r="Y8362" s="12">
        <v>45751</v>
      </c>
    </row>
    <row r="8363" spans="1:25" x14ac:dyDescent="0.25">
      <c r="A8363">
        <v>2025</v>
      </c>
      <c r="B8363" s="12">
        <v>45658</v>
      </c>
      <c r="C8363" s="12">
        <v>45747</v>
      </c>
      <c r="D8363" t="s">
        <v>7335</v>
      </c>
      <c r="F8363" s="8">
        <v>8356</v>
      </c>
      <c r="G8363" s="8">
        <v>8356</v>
      </c>
      <c r="H8363" s="8" t="s">
        <v>75</v>
      </c>
      <c r="J8363" s="8">
        <v>63</v>
      </c>
      <c r="L8363" s="8" t="s">
        <v>100</v>
      </c>
      <c r="O8363" s="8" t="s">
        <v>7336</v>
      </c>
      <c r="S8363" s="8" t="s">
        <v>146</v>
      </c>
      <c r="U8363" s="8">
        <v>10097</v>
      </c>
      <c r="X8363" s="8" t="s">
        <v>7337</v>
      </c>
      <c r="Y8363" s="12">
        <v>45751</v>
      </c>
    </row>
    <row r="8364" spans="1:25" x14ac:dyDescent="0.25">
      <c r="A8364">
        <v>2025</v>
      </c>
      <c r="B8364" s="12">
        <v>45658</v>
      </c>
      <c r="C8364" s="12">
        <v>45747</v>
      </c>
      <c r="D8364" t="s">
        <v>7335</v>
      </c>
      <c r="F8364" s="8">
        <v>8357</v>
      </c>
      <c r="G8364" s="8">
        <v>8357</v>
      </c>
      <c r="H8364" s="8" t="s">
        <v>75</v>
      </c>
      <c r="J8364" s="8">
        <v>63</v>
      </c>
      <c r="L8364" s="8" t="s">
        <v>100</v>
      </c>
      <c r="O8364" s="8" t="s">
        <v>7336</v>
      </c>
      <c r="S8364" s="8" t="s">
        <v>146</v>
      </c>
      <c r="U8364" s="8">
        <v>10097</v>
      </c>
      <c r="X8364" s="8" t="s">
        <v>7337</v>
      </c>
      <c r="Y8364" s="12">
        <v>45751</v>
      </c>
    </row>
    <row r="8365" spans="1:25" x14ac:dyDescent="0.25">
      <c r="A8365">
        <v>2025</v>
      </c>
      <c r="B8365" s="12">
        <v>45658</v>
      </c>
      <c r="C8365" s="12">
        <v>45747</v>
      </c>
      <c r="D8365" t="s">
        <v>7335</v>
      </c>
      <c r="F8365" s="8">
        <v>8358</v>
      </c>
      <c r="G8365" s="8">
        <v>8358</v>
      </c>
      <c r="H8365" s="8" t="s">
        <v>75</v>
      </c>
      <c r="J8365" s="8">
        <v>63</v>
      </c>
      <c r="L8365" s="8" t="s">
        <v>100</v>
      </c>
      <c r="O8365" s="8" t="s">
        <v>7336</v>
      </c>
      <c r="S8365" s="8" t="s">
        <v>146</v>
      </c>
      <c r="U8365" s="8">
        <v>10097</v>
      </c>
      <c r="X8365" s="8" t="s">
        <v>7337</v>
      </c>
      <c r="Y8365" s="12">
        <v>45751</v>
      </c>
    </row>
    <row r="8366" spans="1:25" x14ac:dyDescent="0.25">
      <c r="A8366">
        <v>2025</v>
      </c>
      <c r="B8366" s="12">
        <v>45658</v>
      </c>
      <c r="C8366" s="12">
        <v>45747</v>
      </c>
      <c r="D8366" t="s">
        <v>7335</v>
      </c>
      <c r="F8366" s="8">
        <v>8359</v>
      </c>
      <c r="G8366" s="8">
        <v>8359</v>
      </c>
      <c r="H8366" s="8" t="s">
        <v>75</v>
      </c>
      <c r="J8366" s="8">
        <v>63</v>
      </c>
      <c r="L8366" s="8" t="s">
        <v>100</v>
      </c>
      <c r="O8366" s="8" t="s">
        <v>7336</v>
      </c>
      <c r="S8366" s="8" t="s">
        <v>146</v>
      </c>
      <c r="U8366" s="8">
        <v>10097</v>
      </c>
      <c r="X8366" s="8" t="s">
        <v>7337</v>
      </c>
      <c r="Y8366" s="12">
        <v>45751</v>
      </c>
    </row>
    <row r="8367" spans="1:25" x14ac:dyDescent="0.25">
      <c r="A8367">
        <v>2025</v>
      </c>
      <c r="B8367" s="12">
        <v>45658</v>
      </c>
      <c r="C8367" s="12">
        <v>45747</v>
      </c>
      <c r="D8367" t="s">
        <v>7335</v>
      </c>
      <c r="F8367" s="8">
        <v>8360</v>
      </c>
      <c r="G8367" s="8">
        <v>8360</v>
      </c>
      <c r="H8367" s="8" t="s">
        <v>75</v>
      </c>
      <c r="J8367" s="8">
        <v>63</v>
      </c>
      <c r="L8367" s="8" t="s">
        <v>100</v>
      </c>
      <c r="O8367" s="8" t="s">
        <v>7336</v>
      </c>
      <c r="S8367" s="8" t="s">
        <v>146</v>
      </c>
      <c r="U8367" s="8">
        <v>10097</v>
      </c>
      <c r="X8367" s="8" t="s">
        <v>7337</v>
      </c>
      <c r="Y8367" s="12">
        <v>45751</v>
      </c>
    </row>
    <row r="8368" spans="1:25" x14ac:dyDescent="0.25">
      <c r="A8368">
        <v>2025</v>
      </c>
      <c r="B8368" s="12">
        <v>45658</v>
      </c>
      <c r="C8368" s="12">
        <v>45747</v>
      </c>
      <c r="D8368" t="s">
        <v>7335</v>
      </c>
      <c r="F8368" s="8">
        <v>8361</v>
      </c>
      <c r="G8368" s="8">
        <v>8361</v>
      </c>
      <c r="H8368" s="8" t="s">
        <v>75</v>
      </c>
      <c r="J8368" s="8">
        <v>63</v>
      </c>
      <c r="L8368" s="8" t="s">
        <v>100</v>
      </c>
      <c r="O8368" s="8" t="s">
        <v>7336</v>
      </c>
      <c r="S8368" s="8" t="s">
        <v>146</v>
      </c>
      <c r="U8368" s="8">
        <v>10097</v>
      </c>
      <c r="X8368" s="8" t="s">
        <v>7337</v>
      </c>
      <c r="Y8368" s="12">
        <v>45751</v>
      </c>
    </row>
    <row r="8369" spans="1:25" x14ac:dyDescent="0.25">
      <c r="A8369">
        <v>2025</v>
      </c>
      <c r="B8369" s="12">
        <v>45658</v>
      </c>
      <c r="C8369" s="12">
        <v>45747</v>
      </c>
      <c r="D8369" t="s">
        <v>7335</v>
      </c>
      <c r="F8369" s="8">
        <v>8362</v>
      </c>
      <c r="G8369" s="8">
        <v>8362</v>
      </c>
      <c r="H8369" s="8" t="s">
        <v>75</v>
      </c>
      <c r="J8369" s="8">
        <v>63</v>
      </c>
      <c r="L8369" s="8" t="s">
        <v>100</v>
      </c>
      <c r="O8369" s="8" t="s">
        <v>7336</v>
      </c>
      <c r="S8369" s="8" t="s">
        <v>146</v>
      </c>
      <c r="U8369" s="8">
        <v>10097</v>
      </c>
      <c r="X8369" s="8" t="s">
        <v>7337</v>
      </c>
      <c r="Y8369" s="12">
        <v>45751</v>
      </c>
    </row>
    <row r="8370" spans="1:25" x14ac:dyDescent="0.25">
      <c r="A8370">
        <v>2025</v>
      </c>
      <c r="B8370" s="12">
        <v>45658</v>
      </c>
      <c r="C8370" s="12">
        <v>45747</v>
      </c>
      <c r="D8370" t="s">
        <v>7335</v>
      </c>
      <c r="F8370" s="8">
        <v>8363</v>
      </c>
      <c r="G8370" s="8">
        <v>8363</v>
      </c>
      <c r="H8370" s="8" t="s">
        <v>75</v>
      </c>
      <c r="J8370" s="8">
        <v>63</v>
      </c>
      <c r="L8370" s="8" t="s">
        <v>100</v>
      </c>
      <c r="O8370" s="8" t="s">
        <v>7336</v>
      </c>
      <c r="S8370" s="8" t="s">
        <v>146</v>
      </c>
      <c r="U8370" s="8">
        <v>10097</v>
      </c>
      <c r="X8370" s="8" t="s">
        <v>7337</v>
      </c>
      <c r="Y8370" s="12">
        <v>45751</v>
      </c>
    </row>
    <row r="8371" spans="1:25" x14ac:dyDescent="0.25">
      <c r="A8371">
        <v>2025</v>
      </c>
      <c r="B8371" s="12">
        <v>45658</v>
      </c>
      <c r="C8371" s="12">
        <v>45747</v>
      </c>
      <c r="D8371" t="s">
        <v>7335</v>
      </c>
      <c r="F8371" s="8">
        <v>8364</v>
      </c>
      <c r="G8371" s="8">
        <v>8364</v>
      </c>
      <c r="H8371" s="8" t="s">
        <v>75</v>
      </c>
      <c r="J8371" s="8">
        <v>63</v>
      </c>
      <c r="L8371" s="8" t="s">
        <v>100</v>
      </c>
      <c r="O8371" s="8" t="s">
        <v>7336</v>
      </c>
      <c r="S8371" s="8" t="s">
        <v>146</v>
      </c>
      <c r="U8371" s="8">
        <v>10097</v>
      </c>
      <c r="X8371" s="8" t="s">
        <v>7337</v>
      </c>
      <c r="Y8371" s="12">
        <v>45751</v>
      </c>
    </row>
    <row r="8372" spans="1:25" x14ac:dyDescent="0.25">
      <c r="A8372">
        <v>2025</v>
      </c>
      <c r="B8372" s="12">
        <v>45658</v>
      </c>
      <c r="C8372" s="12">
        <v>45747</v>
      </c>
      <c r="D8372" t="s">
        <v>7335</v>
      </c>
      <c r="F8372" s="8">
        <v>8365</v>
      </c>
      <c r="G8372" s="8">
        <v>8365</v>
      </c>
      <c r="H8372" s="8" t="s">
        <v>75</v>
      </c>
      <c r="J8372" s="8">
        <v>63</v>
      </c>
      <c r="L8372" s="8" t="s">
        <v>100</v>
      </c>
      <c r="O8372" s="8" t="s">
        <v>7336</v>
      </c>
      <c r="S8372" s="8" t="s">
        <v>146</v>
      </c>
      <c r="U8372" s="8">
        <v>10097</v>
      </c>
      <c r="X8372" s="8" t="s">
        <v>7337</v>
      </c>
      <c r="Y8372" s="12">
        <v>45751</v>
      </c>
    </row>
    <row r="8373" spans="1:25" x14ac:dyDescent="0.25">
      <c r="A8373">
        <v>2025</v>
      </c>
      <c r="B8373" s="12">
        <v>45658</v>
      </c>
      <c r="C8373" s="12">
        <v>45747</v>
      </c>
      <c r="D8373" t="s">
        <v>7335</v>
      </c>
      <c r="F8373" s="8">
        <v>8366</v>
      </c>
      <c r="G8373" s="8">
        <v>8366</v>
      </c>
      <c r="H8373" s="8" t="s">
        <v>75</v>
      </c>
      <c r="J8373" s="8">
        <v>63</v>
      </c>
      <c r="L8373" s="8" t="s">
        <v>100</v>
      </c>
      <c r="O8373" s="8" t="s">
        <v>7336</v>
      </c>
      <c r="S8373" s="8" t="s">
        <v>146</v>
      </c>
      <c r="U8373" s="8">
        <v>10097</v>
      </c>
      <c r="X8373" s="8" t="s">
        <v>7337</v>
      </c>
      <c r="Y8373" s="12">
        <v>45751</v>
      </c>
    </row>
    <row r="8374" spans="1:25" x14ac:dyDescent="0.25">
      <c r="A8374">
        <v>2025</v>
      </c>
      <c r="B8374" s="12">
        <v>45658</v>
      </c>
      <c r="C8374" s="12">
        <v>45747</v>
      </c>
      <c r="D8374" t="s">
        <v>7335</v>
      </c>
      <c r="F8374" s="8">
        <v>8367</v>
      </c>
      <c r="G8374" s="8">
        <v>8367</v>
      </c>
      <c r="H8374" s="8" t="s">
        <v>75</v>
      </c>
      <c r="J8374" s="8">
        <v>63</v>
      </c>
      <c r="L8374" s="8" t="s">
        <v>100</v>
      </c>
      <c r="O8374" s="8" t="s">
        <v>7336</v>
      </c>
      <c r="S8374" s="8" t="s">
        <v>146</v>
      </c>
      <c r="U8374" s="8">
        <v>10097</v>
      </c>
      <c r="X8374" s="8" t="s">
        <v>7337</v>
      </c>
      <c r="Y8374" s="12">
        <v>45751</v>
      </c>
    </row>
    <row r="8375" spans="1:25" x14ac:dyDescent="0.25">
      <c r="A8375">
        <v>2025</v>
      </c>
      <c r="B8375" s="12">
        <v>45658</v>
      </c>
      <c r="C8375" s="12">
        <v>45747</v>
      </c>
      <c r="D8375" t="s">
        <v>7335</v>
      </c>
      <c r="F8375" s="8">
        <v>8368</v>
      </c>
      <c r="G8375" s="8">
        <v>8368</v>
      </c>
      <c r="H8375" s="8" t="s">
        <v>75</v>
      </c>
      <c r="J8375" s="8">
        <v>63</v>
      </c>
      <c r="L8375" s="8" t="s">
        <v>100</v>
      </c>
      <c r="O8375" s="8" t="s">
        <v>7336</v>
      </c>
      <c r="S8375" s="8" t="s">
        <v>146</v>
      </c>
      <c r="U8375" s="8">
        <v>10097</v>
      </c>
      <c r="X8375" s="8" t="s">
        <v>7337</v>
      </c>
      <c r="Y8375" s="12">
        <v>45751</v>
      </c>
    </row>
    <row r="8376" spans="1:25" x14ac:dyDescent="0.25">
      <c r="A8376">
        <v>2025</v>
      </c>
      <c r="B8376" s="12">
        <v>45658</v>
      </c>
      <c r="C8376" s="12">
        <v>45747</v>
      </c>
      <c r="D8376" t="s">
        <v>7335</v>
      </c>
      <c r="F8376" s="8">
        <v>8369</v>
      </c>
      <c r="G8376" s="8">
        <v>8369</v>
      </c>
      <c r="H8376" s="8" t="s">
        <v>75</v>
      </c>
      <c r="J8376" s="8">
        <v>63</v>
      </c>
      <c r="L8376" s="8" t="s">
        <v>100</v>
      </c>
      <c r="O8376" s="8" t="s">
        <v>7336</v>
      </c>
      <c r="S8376" s="8" t="s">
        <v>146</v>
      </c>
      <c r="U8376" s="8">
        <v>10097</v>
      </c>
      <c r="X8376" s="8" t="s">
        <v>7337</v>
      </c>
      <c r="Y8376" s="12">
        <v>45751</v>
      </c>
    </row>
    <row r="8377" spans="1:25" x14ac:dyDescent="0.25">
      <c r="A8377">
        <v>2025</v>
      </c>
      <c r="B8377" s="12">
        <v>45658</v>
      </c>
      <c r="C8377" s="12">
        <v>45747</v>
      </c>
      <c r="D8377" t="s">
        <v>7335</v>
      </c>
      <c r="F8377" s="8">
        <v>8370</v>
      </c>
      <c r="G8377" s="8">
        <v>8370</v>
      </c>
      <c r="H8377" s="8" t="s">
        <v>75</v>
      </c>
      <c r="J8377" s="8">
        <v>63</v>
      </c>
      <c r="L8377" s="8" t="s">
        <v>100</v>
      </c>
      <c r="O8377" s="8" t="s">
        <v>7336</v>
      </c>
      <c r="S8377" s="8" t="s">
        <v>146</v>
      </c>
      <c r="U8377" s="8">
        <v>10097</v>
      </c>
      <c r="X8377" s="8" t="s">
        <v>7337</v>
      </c>
      <c r="Y8377" s="12">
        <v>45751</v>
      </c>
    </row>
    <row r="8378" spans="1:25" x14ac:dyDescent="0.25">
      <c r="A8378">
        <v>2025</v>
      </c>
      <c r="B8378" s="12">
        <v>45658</v>
      </c>
      <c r="C8378" s="12">
        <v>45747</v>
      </c>
      <c r="D8378" t="s">
        <v>7335</v>
      </c>
      <c r="F8378" s="8">
        <v>8371</v>
      </c>
      <c r="G8378" s="8">
        <v>8371</v>
      </c>
      <c r="H8378" s="8" t="s">
        <v>75</v>
      </c>
      <c r="J8378" s="8">
        <v>63</v>
      </c>
      <c r="L8378" s="8" t="s">
        <v>100</v>
      </c>
      <c r="O8378" s="8" t="s">
        <v>7336</v>
      </c>
      <c r="S8378" s="8" t="s">
        <v>146</v>
      </c>
      <c r="U8378" s="8">
        <v>10097</v>
      </c>
      <c r="X8378" s="8" t="s">
        <v>7337</v>
      </c>
      <c r="Y8378" s="12">
        <v>45751</v>
      </c>
    </row>
    <row r="8379" spans="1:25" x14ac:dyDescent="0.25">
      <c r="A8379">
        <v>2025</v>
      </c>
      <c r="B8379" s="12">
        <v>45658</v>
      </c>
      <c r="C8379" s="12">
        <v>45747</v>
      </c>
      <c r="D8379" t="s">
        <v>7335</v>
      </c>
      <c r="F8379" s="8">
        <v>8372</v>
      </c>
      <c r="G8379" s="8">
        <v>8372</v>
      </c>
      <c r="H8379" s="8" t="s">
        <v>75</v>
      </c>
      <c r="J8379" s="8">
        <v>63</v>
      </c>
      <c r="L8379" s="8" t="s">
        <v>100</v>
      </c>
      <c r="O8379" s="8" t="s">
        <v>7336</v>
      </c>
      <c r="S8379" s="8" t="s">
        <v>146</v>
      </c>
      <c r="U8379" s="8">
        <v>10097</v>
      </c>
      <c r="X8379" s="8" t="s">
        <v>7337</v>
      </c>
      <c r="Y8379" s="12">
        <v>45751</v>
      </c>
    </row>
    <row r="8380" spans="1:25" x14ac:dyDescent="0.25">
      <c r="A8380">
        <v>2025</v>
      </c>
      <c r="B8380" s="12">
        <v>45658</v>
      </c>
      <c r="C8380" s="12">
        <v>45747</v>
      </c>
      <c r="D8380" t="s">
        <v>7335</v>
      </c>
      <c r="F8380" s="8">
        <v>8373</v>
      </c>
      <c r="G8380" s="8">
        <v>8373</v>
      </c>
      <c r="H8380" s="8" t="s">
        <v>75</v>
      </c>
      <c r="J8380" s="8">
        <v>63</v>
      </c>
      <c r="L8380" s="8" t="s">
        <v>100</v>
      </c>
      <c r="O8380" s="8" t="s">
        <v>7336</v>
      </c>
      <c r="S8380" s="8" t="s">
        <v>146</v>
      </c>
      <c r="U8380" s="8">
        <v>10097</v>
      </c>
      <c r="X8380" s="8" t="s">
        <v>7337</v>
      </c>
      <c r="Y8380" s="12">
        <v>45751</v>
      </c>
    </row>
    <row r="8381" spans="1:25" x14ac:dyDescent="0.25">
      <c r="A8381">
        <v>2025</v>
      </c>
      <c r="B8381" s="12">
        <v>45658</v>
      </c>
      <c r="C8381" s="12">
        <v>45747</v>
      </c>
      <c r="D8381" t="s">
        <v>7335</v>
      </c>
      <c r="F8381" s="8">
        <v>8374</v>
      </c>
      <c r="G8381" s="8">
        <v>8374</v>
      </c>
      <c r="H8381" s="8" t="s">
        <v>75</v>
      </c>
      <c r="J8381" s="8">
        <v>63</v>
      </c>
      <c r="L8381" s="8" t="s">
        <v>100</v>
      </c>
      <c r="O8381" s="8" t="s">
        <v>7336</v>
      </c>
      <c r="S8381" s="8" t="s">
        <v>146</v>
      </c>
      <c r="U8381" s="8">
        <v>10097</v>
      </c>
      <c r="X8381" s="8" t="s">
        <v>7337</v>
      </c>
      <c r="Y8381" s="12">
        <v>45751</v>
      </c>
    </row>
    <row r="8382" spans="1:25" x14ac:dyDescent="0.25">
      <c r="A8382">
        <v>2025</v>
      </c>
      <c r="B8382" s="12">
        <v>45658</v>
      </c>
      <c r="C8382" s="12">
        <v>45747</v>
      </c>
      <c r="D8382" t="s">
        <v>7335</v>
      </c>
      <c r="F8382" s="8">
        <v>8375</v>
      </c>
      <c r="G8382" s="8">
        <v>8375</v>
      </c>
      <c r="H8382" s="8" t="s">
        <v>75</v>
      </c>
      <c r="J8382" s="8">
        <v>63</v>
      </c>
      <c r="L8382" s="8" t="s">
        <v>100</v>
      </c>
      <c r="O8382" s="8" t="s">
        <v>7336</v>
      </c>
      <c r="S8382" s="8" t="s">
        <v>146</v>
      </c>
      <c r="U8382" s="8">
        <v>10097</v>
      </c>
      <c r="X8382" s="8" t="s">
        <v>7337</v>
      </c>
      <c r="Y8382" s="12">
        <v>45751</v>
      </c>
    </row>
    <row r="8383" spans="1:25" x14ac:dyDescent="0.25">
      <c r="A8383">
        <v>2025</v>
      </c>
      <c r="B8383" s="12">
        <v>45658</v>
      </c>
      <c r="C8383" s="12">
        <v>45747</v>
      </c>
      <c r="D8383" t="s">
        <v>7335</v>
      </c>
      <c r="F8383" s="8">
        <v>8376</v>
      </c>
      <c r="G8383" s="8">
        <v>8376</v>
      </c>
      <c r="H8383" s="8" t="s">
        <v>75</v>
      </c>
      <c r="J8383" s="8">
        <v>63</v>
      </c>
      <c r="L8383" s="8" t="s">
        <v>100</v>
      </c>
      <c r="O8383" s="8" t="s">
        <v>7336</v>
      </c>
      <c r="S8383" s="8" t="s">
        <v>146</v>
      </c>
      <c r="U8383" s="8">
        <v>10097</v>
      </c>
      <c r="X8383" s="8" t="s">
        <v>7337</v>
      </c>
      <c r="Y8383" s="12">
        <v>45751</v>
      </c>
    </row>
    <row r="8384" spans="1:25" x14ac:dyDescent="0.25">
      <c r="A8384">
        <v>2025</v>
      </c>
      <c r="B8384" s="12">
        <v>45658</v>
      </c>
      <c r="C8384" s="12">
        <v>45747</v>
      </c>
      <c r="D8384" t="s">
        <v>7335</v>
      </c>
      <c r="F8384" s="8">
        <v>8377</v>
      </c>
      <c r="G8384" s="8">
        <v>8377</v>
      </c>
      <c r="H8384" s="8" t="s">
        <v>75</v>
      </c>
      <c r="J8384" s="8">
        <v>63</v>
      </c>
      <c r="L8384" s="8" t="s">
        <v>100</v>
      </c>
      <c r="O8384" s="8" t="s">
        <v>7336</v>
      </c>
      <c r="S8384" s="8" t="s">
        <v>146</v>
      </c>
      <c r="U8384" s="8">
        <v>10097</v>
      </c>
      <c r="X8384" s="8" t="s">
        <v>7337</v>
      </c>
      <c r="Y8384" s="12">
        <v>45751</v>
      </c>
    </row>
    <row r="8385" spans="1:25" x14ac:dyDescent="0.25">
      <c r="A8385">
        <v>2025</v>
      </c>
      <c r="B8385" s="12">
        <v>45658</v>
      </c>
      <c r="C8385" s="12">
        <v>45747</v>
      </c>
      <c r="D8385" t="s">
        <v>7335</v>
      </c>
      <c r="F8385" s="8">
        <v>8378</v>
      </c>
      <c r="G8385" s="8">
        <v>8378</v>
      </c>
      <c r="H8385" s="8" t="s">
        <v>75</v>
      </c>
      <c r="J8385" s="8">
        <v>63</v>
      </c>
      <c r="L8385" s="8" t="s">
        <v>100</v>
      </c>
      <c r="O8385" s="8" t="s">
        <v>7336</v>
      </c>
      <c r="S8385" s="8" t="s">
        <v>146</v>
      </c>
      <c r="U8385" s="8">
        <v>10097</v>
      </c>
      <c r="X8385" s="8" t="s">
        <v>7337</v>
      </c>
      <c r="Y8385" s="12">
        <v>45751</v>
      </c>
    </row>
    <row r="8386" spans="1:25" x14ac:dyDescent="0.25">
      <c r="A8386">
        <v>2025</v>
      </c>
      <c r="B8386" s="12">
        <v>45658</v>
      </c>
      <c r="C8386" s="12">
        <v>45747</v>
      </c>
      <c r="D8386" t="s">
        <v>7335</v>
      </c>
      <c r="F8386" s="8">
        <v>8379</v>
      </c>
      <c r="G8386" s="8">
        <v>8379</v>
      </c>
      <c r="H8386" s="8" t="s">
        <v>75</v>
      </c>
      <c r="J8386" s="8">
        <v>63</v>
      </c>
      <c r="L8386" s="8" t="s">
        <v>100</v>
      </c>
      <c r="O8386" s="8" t="s">
        <v>7336</v>
      </c>
      <c r="S8386" s="8" t="s">
        <v>146</v>
      </c>
      <c r="U8386" s="8">
        <v>10097</v>
      </c>
      <c r="X8386" s="8" t="s">
        <v>7337</v>
      </c>
      <c r="Y8386" s="12">
        <v>45751</v>
      </c>
    </row>
    <row r="8387" spans="1:25" x14ac:dyDescent="0.25">
      <c r="A8387">
        <v>2025</v>
      </c>
      <c r="B8387" s="12">
        <v>45658</v>
      </c>
      <c r="C8387" s="12">
        <v>45747</v>
      </c>
      <c r="D8387" t="s">
        <v>7335</v>
      </c>
      <c r="F8387" s="8">
        <v>8380</v>
      </c>
      <c r="G8387" s="8">
        <v>8380</v>
      </c>
      <c r="H8387" s="8" t="s">
        <v>75</v>
      </c>
      <c r="J8387" s="8">
        <v>63</v>
      </c>
      <c r="L8387" s="8" t="s">
        <v>100</v>
      </c>
      <c r="O8387" s="8" t="s">
        <v>7336</v>
      </c>
      <c r="S8387" s="8" t="s">
        <v>146</v>
      </c>
      <c r="U8387" s="8">
        <v>10097</v>
      </c>
      <c r="X8387" s="8" t="s">
        <v>7337</v>
      </c>
      <c r="Y8387" s="12">
        <v>45751</v>
      </c>
    </row>
    <row r="8388" spans="1:25" x14ac:dyDescent="0.25">
      <c r="A8388">
        <v>2025</v>
      </c>
      <c r="B8388" s="12">
        <v>45658</v>
      </c>
      <c r="C8388" s="12">
        <v>45747</v>
      </c>
      <c r="D8388" t="s">
        <v>7335</v>
      </c>
      <c r="F8388" s="8">
        <v>8381</v>
      </c>
      <c r="G8388" s="8">
        <v>8381</v>
      </c>
      <c r="H8388" s="8" t="s">
        <v>75</v>
      </c>
      <c r="J8388" s="8">
        <v>63</v>
      </c>
      <c r="L8388" s="8" t="s">
        <v>100</v>
      </c>
      <c r="O8388" s="8" t="s">
        <v>7336</v>
      </c>
      <c r="S8388" s="8" t="s">
        <v>146</v>
      </c>
      <c r="U8388" s="8">
        <v>10097</v>
      </c>
      <c r="X8388" s="8" t="s">
        <v>7337</v>
      </c>
      <c r="Y8388" s="12">
        <v>45751</v>
      </c>
    </row>
    <row r="8389" spans="1:25" x14ac:dyDescent="0.25">
      <c r="A8389">
        <v>2025</v>
      </c>
      <c r="B8389" s="12">
        <v>45658</v>
      </c>
      <c r="C8389" s="12">
        <v>45747</v>
      </c>
      <c r="D8389" t="s">
        <v>7335</v>
      </c>
      <c r="F8389" s="8">
        <v>8382</v>
      </c>
      <c r="G8389" s="8">
        <v>8382</v>
      </c>
      <c r="H8389" s="8" t="s">
        <v>75</v>
      </c>
      <c r="J8389" s="8">
        <v>63</v>
      </c>
      <c r="L8389" s="8" t="s">
        <v>100</v>
      </c>
      <c r="O8389" s="8" t="s">
        <v>7336</v>
      </c>
      <c r="S8389" s="8" t="s">
        <v>146</v>
      </c>
      <c r="U8389" s="8">
        <v>10097</v>
      </c>
      <c r="X8389" s="8" t="s">
        <v>7337</v>
      </c>
      <c r="Y8389" s="12">
        <v>45751</v>
      </c>
    </row>
    <row r="8390" spans="1:25" x14ac:dyDescent="0.25">
      <c r="A8390">
        <v>2025</v>
      </c>
      <c r="B8390" s="12">
        <v>45658</v>
      </c>
      <c r="C8390" s="12">
        <v>45747</v>
      </c>
      <c r="D8390" t="s">
        <v>7335</v>
      </c>
      <c r="F8390" s="8">
        <v>8383</v>
      </c>
      <c r="G8390" s="8">
        <v>8383</v>
      </c>
      <c r="H8390" s="8" t="s">
        <v>75</v>
      </c>
      <c r="J8390" s="8">
        <v>63</v>
      </c>
      <c r="L8390" s="8" t="s">
        <v>100</v>
      </c>
      <c r="O8390" s="8" t="s">
        <v>7336</v>
      </c>
      <c r="S8390" s="8" t="s">
        <v>146</v>
      </c>
      <c r="U8390" s="8">
        <v>10097</v>
      </c>
      <c r="X8390" s="8" t="s">
        <v>7337</v>
      </c>
      <c r="Y8390" s="12">
        <v>45751</v>
      </c>
    </row>
    <row r="8391" spans="1:25" x14ac:dyDescent="0.25">
      <c r="A8391">
        <v>2025</v>
      </c>
      <c r="B8391" s="12">
        <v>45658</v>
      </c>
      <c r="C8391" s="12">
        <v>45747</v>
      </c>
      <c r="D8391" t="s">
        <v>7335</v>
      </c>
      <c r="F8391" s="8">
        <v>8384</v>
      </c>
      <c r="G8391" s="8">
        <v>8384</v>
      </c>
      <c r="H8391" s="8" t="s">
        <v>75</v>
      </c>
      <c r="J8391" s="8">
        <v>63</v>
      </c>
      <c r="L8391" s="8" t="s">
        <v>100</v>
      </c>
      <c r="O8391" s="8" t="s">
        <v>7336</v>
      </c>
      <c r="S8391" s="8" t="s">
        <v>146</v>
      </c>
      <c r="U8391" s="8">
        <v>10097</v>
      </c>
      <c r="X8391" s="8" t="s">
        <v>7337</v>
      </c>
      <c r="Y8391" s="12">
        <v>45751</v>
      </c>
    </row>
    <row r="8392" spans="1:25" x14ac:dyDescent="0.25">
      <c r="A8392">
        <v>2025</v>
      </c>
      <c r="B8392" s="12">
        <v>45658</v>
      </c>
      <c r="C8392" s="12">
        <v>45747</v>
      </c>
      <c r="D8392" t="s">
        <v>7335</v>
      </c>
      <c r="F8392" s="8">
        <v>8385</v>
      </c>
      <c r="G8392" s="8">
        <v>8385</v>
      </c>
      <c r="H8392" s="8" t="s">
        <v>75</v>
      </c>
      <c r="J8392" s="8">
        <v>63</v>
      </c>
      <c r="L8392" s="8" t="s">
        <v>100</v>
      </c>
      <c r="O8392" s="8" t="s">
        <v>7336</v>
      </c>
      <c r="S8392" s="8" t="s">
        <v>146</v>
      </c>
      <c r="U8392" s="8">
        <v>10097</v>
      </c>
      <c r="X8392" s="8" t="s">
        <v>7337</v>
      </c>
      <c r="Y8392" s="12">
        <v>45751</v>
      </c>
    </row>
    <row r="8393" spans="1:25" x14ac:dyDescent="0.25">
      <c r="A8393">
        <v>2025</v>
      </c>
      <c r="B8393" s="12">
        <v>45658</v>
      </c>
      <c r="C8393" s="12">
        <v>45747</v>
      </c>
      <c r="D8393" t="s">
        <v>7335</v>
      </c>
      <c r="F8393" s="8">
        <v>8386</v>
      </c>
      <c r="G8393" s="8">
        <v>8386</v>
      </c>
      <c r="H8393" s="8" t="s">
        <v>75</v>
      </c>
      <c r="J8393" s="8">
        <v>63</v>
      </c>
      <c r="L8393" s="8" t="s">
        <v>100</v>
      </c>
      <c r="O8393" s="8" t="s">
        <v>7336</v>
      </c>
      <c r="S8393" s="8" t="s">
        <v>146</v>
      </c>
      <c r="U8393" s="8">
        <v>10097</v>
      </c>
      <c r="X8393" s="8" t="s">
        <v>7337</v>
      </c>
      <c r="Y8393" s="12">
        <v>45751</v>
      </c>
    </row>
    <row r="8394" spans="1:25" x14ac:dyDescent="0.25">
      <c r="A8394">
        <v>2025</v>
      </c>
      <c r="B8394" s="12">
        <v>45658</v>
      </c>
      <c r="C8394" s="12">
        <v>45747</v>
      </c>
      <c r="D8394" t="s">
        <v>7335</v>
      </c>
      <c r="F8394" s="8">
        <v>8387</v>
      </c>
      <c r="G8394" s="8">
        <v>8387</v>
      </c>
      <c r="H8394" s="8" t="s">
        <v>75</v>
      </c>
      <c r="J8394" s="8">
        <v>63</v>
      </c>
      <c r="L8394" s="8" t="s">
        <v>100</v>
      </c>
      <c r="O8394" s="8" t="s">
        <v>7336</v>
      </c>
      <c r="S8394" s="8" t="s">
        <v>146</v>
      </c>
      <c r="U8394" s="8">
        <v>10097</v>
      </c>
      <c r="X8394" s="8" t="s">
        <v>7337</v>
      </c>
      <c r="Y8394" s="12">
        <v>45751</v>
      </c>
    </row>
    <row r="8395" spans="1:25" x14ac:dyDescent="0.25">
      <c r="A8395">
        <v>2025</v>
      </c>
      <c r="B8395" s="12">
        <v>45658</v>
      </c>
      <c r="C8395" s="12">
        <v>45747</v>
      </c>
      <c r="D8395" t="s">
        <v>7335</v>
      </c>
      <c r="F8395" s="8">
        <v>8388</v>
      </c>
      <c r="G8395" s="8">
        <v>8388</v>
      </c>
      <c r="H8395" s="8" t="s">
        <v>75</v>
      </c>
      <c r="J8395" s="8">
        <v>63</v>
      </c>
      <c r="L8395" s="8" t="s">
        <v>100</v>
      </c>
      <c r="O8395" s="8" t="s">
        <v>7336</v>
      </c>
      <c r="S8395" s="8" t="s">
        <v>146</v>
      </c>
      <c r="U8395" s="8">
        <v>10097</v>
      </c>
      <c r="X8395" s="8" t="s">
        <v>7337</v>
      </c>
      <c r="Y8395" s="12">
        <v>45751</v>
      </c>
    </row>
    <row r="8396" spans="1:25" x14ac:dyDescent="0.25">
      <c r="A8396">
        <v>2025</v>
      </c>
      <c r="B8396" s="12">
        <v>45658</v>
      </c>
      <c r="C8396" s="12">
        <v>45747</v>
      </c>
      <c r="D8396" t="s">
        <v>7335</v>
      </c>
      <c r="F8396" s="8">
        <v>8389</v>
      </c>
      <c r="G8396" s="8">
        <v>8389</v>
      </c>
      <c r="H8396" s="8" t="s">
        <v>75</v>
      </c>
      <c r="J8396" s="8">
        <v>63</v>
      </c>
      <c r="L8396" s="8" t="s">
        <v>100</v>
      </c>
      <c r="O8396" s="8" t="s">
        <v>7336</v>
      </c>
      <c r="S8396" s="8" t="s">
        <v>146</v>
      </c>
      <c r="U8396" s="8">
        <v>10097</v>
      </c>
      <c r="X8396" s="8" t="s">
        <v>7337</v>
      </c>
      <c r="Y8396" s="12">
        <v>45751</v>
      </c>
    </row>
    <row r="8397" spans="1:25" x14ac:dyDescent="0.25">
      <c r="A8397">
        <v>2025</v>
      </c>
      <c r="B8397" s="12">
        <v>45658</v>
      </c>
      <c r="C8397" s="12">
        <v>45747</v>
      </c>
      <c r="D8397" t="s">
        <v>7335</v>
      </c>
      <c r="F8397" s="8">
        <v>8390</v>
      </c>
      <c r="G8397" s="8">
        <v>8390</v>
      </c>
      <c r="H8397" s="8" t="s">
        <v>75</v>
      </c>
      <c r="J8397" s="8">
        <v>63</v>
      </c>
      <c r="L8397" s="8" t="s">
        <v>100</v>
      </c>
      <c r="O8397" s="8" t="s">
        <v>7336</v>
      </c>
      <c r="S8397" s="8" t="s">
        <v>146</v>
      </c>
      <c r="U8397" s="8">
        <v>10097</v>
      </c>
      <c r="X8397" s="8" t="s">
        <v>7337</v>
      </c>
      <c r="Y8397" s="12">
        <v>45751</v>
      </c>
    </row>
    <row r="8398" spans="1:25" x14ac:dyDescent="0.25">
      <c r="A8398">
        <v>2025</v>
      </c>
      <c r="B8398" s="12">
        <v>45658</v>
      </c>
      <c r="C8398" s="12">
        <v>45747</v>
      </c>
      <c r="D8398" t="s">
        <v>7335</v>
      </c>
      <c r="F8398" s="8">
        <v>8391</v>
      </c>
      <c r="G8398" s="8">
        <v>8391</v>
      </c>
      <c r="H8398" s="8" t="s">
        <v>75</v>
      </c>
      <c r="J8398" s="8">
        <v>63</v>
      </c>
      <c r="L8398" s="8" t="s">
        <v>100</v>
      </c>
      <c r="O8398" s="8" t="s">
        <v>7336</v>
      </c>
      <c r="S8398" s="8" t="s">
        <v>146</v>
      </c>
      <c r="U8398" s="8">
        <v>10097</v>
      </c>
      <c r="X8398" s="8" t="s">
        <v>7337</v>
      </c>
      <c r="Y8398" s="12">
        <v>45751</v>
      </c>
    </row>
    <row r="8399" spans="1:25" x14ac:dyDescent="0.25">
      <c r="A8399">
        <v>2025</v>
      </c>
      <c r="B8399" s="12">
        <v>45658</v>
      </c>
      <c r="C8399" s="12">
        <v>45747</v>
      </c>
      <c r="D8399" t="s">
        <v>7335</v>
      </c>
      <c r="F8399" s="8">
        <v>8392</v>
      </c>
      <c r="G8399" s="8">
        <v>8392</v>
      </c>
      <c r="H8399" s="8" t="s">
        <v>75</v>
      </c>
      <c r="J8399" s="8">
        <v>63</v>
      </c>
      <c r="L8399" s="8" t="s">
        <v>100</v>
      </c>
      <c r="O8399" s="8" t="s">
        <v>7336</v>
      </c>
      <c r="S8399" s="8" t="s">
        <v>146</v>
      </c>
      <c r="U8399" s="8">
        <v>10097</v>
      </c>
      <c r="X8399" s="8" t="s">
        <v>7337</v>
      </c>
      <c r="Y8399" s="12">
        <v>45751</v>
      </c>
    </row>
    <row r="8400" spans="1:25" x14ac:dyDescent="0.25">
      <c r="A8400">
        <v>2025</v>
      </c>
      <c r="B8400" s="12">
        <v>45658</v>
      </c>
      <c r="C8400" s="12">
        <v>45747</v>
      </c>
      <c r="D8400" t="s">
        <v>7335</v>
      </c>
      <c r="F8400" s="8">
        <v>8393</v>
      </c>
      <c r="G8400" s="8">
        <v>8393</v>
      </c>
      <c r="H8400" s="8" t="s">
        <v>75</v>
      </c>
      <c r="J8400" s="8">
        <v>63</v>
      </c>
      <c r="L8400" s="8" t="s">
        <v>100</v>
      </c>
      <c r="O8400" s="8" t="s">
        <v>7336</v>
      </c>
      <c r="S8400" s="8" t="s">
        <v>146</v>
      </c>
      <c r="U8400" s="8">
        <v>10097</v>
      </c>
      <c r="X8400" s="8" t="s">
        <v>7337</v>
      </c>
      <c r="Y8400" s="12">
        <v>45751</v>
      </c>
    </row>
    <row r="8401" spans="1:25" x14ac:dyDescent="0.25">
      <c r="A8401">
        <v>2025</v>
      </c>
      <c r="B8401" s="12">
        <v>45658</v>
      </c>
      <c r="C8401" s="12">
        <v>45747</v>
      </c>
      <c r="D8401" t="s">
        <v>7335</v>
      </c>
      <c r="F8401" s="8">
        <v>8394</v>
      </c>
      <c r="G8401" s="8">
        <v>8394</v>
      </c>
      <c r="H8401" s="8" t="s">
        <v>75</v>
      </c>
      <c r="J8401" s="8">
        <v>63</v>
      </c>
      <c r="L8401" s="8" t="s">
        <v>100</v>
      </c>
      <c r="O8401" s="8" t="s">
        <v>7336</v>
      </c>
      <c r="S8401" s="8" t="s">
        <v>146</v>
      </c>
      <c r="U8401" s="8">
        <v>10097</v>
      </c>
      <c r="X8401" s="8" t="s">
        <v>7337</v>
      </c>
      <c r="Y8401" s="12">
        <v>45751</v>
      </c>
    </row>
    <row r="8402" spans="1:25" x14ac:dyDescent="0.25">
      <c r="A8402">
        <v>2025</v>
      </c>
      <c r="B8402" s="12">
        <v>45658</v>
      </c>
      <c r="C8402" s="12">
        <v>45747</v>
      </c>
      <c r="D8402" t="s">
        <v>7335</v>
      </c>
      <c r="F8402" s="8">
        <v>8395</v>
      </c>
      <c r="G8402" s="8">
        <v>8395</v>
      </c>
      <c r="H8402" s="8" t="s">
        <v>75</v>
      </c>
      <c r="J8402" s="8">
        <v>63</v>
      </c>
      <c r="L8402" s="8" t="s">
        <v>100</v>
      </c>
      <c r="O8402" s="8" t="s">
        <v>7336</v>
      </c>
      <c r="S8402" s="8" t="s">
        <v>146</v>
      </c>
      <c r="U8402" s="8">
        <v>10097</v>
      </c>
      <c r="X8402" s="8" t="s">
        <v>7337</v>
      </c>
      <c r="Y8402" s="12">
        <v>45751</v>
      </c>
    </row>
    <row r="8403" spans="1:25" x14ac:dyDescent="0.25">
      <c r="A8403">
        <v>2025</v>
      </c>
      <c r="B8403" s="12">
        <v>45658</v>
      </c>
      <c r="C8403" s="12">
        <v>45747</v>
      </c>
      <c r="D8403" t="s">
        <v>7335</v>
      </c>
      <c r="F8403" s="8">
        <v>8396</v>
      </c>
      <c r="G8403" s="8">
        <v>8396</v>
      </c>
      <c r="H8403" s="8" t="s">
        <v>75</v>
      </c>
      <c r="J8403" s="8">
        <v>63</v>
      </c>
      <c r="L8403" s="8" t="s">
        <v>100</v>
      </c>
      <c r="O8403" s="8" t="s">
        <v>7336</v>
      </c>
      <c r="S8403" s="8" t="s">
        <v>146</v>
      </c>
      <c r="U8403" s="8">
        <v>10097</v>
      </c>
      <c r="X8403" s="8" t="s">
        <v>7337</v>
      </c>
      <c r="Y8403" s="12">
        <v>45751</v>
      </c>
    </row>
    <row r="8404" spans="1:25" x14ac:dyDescent="0.25">
      <c r="A8404">
        <v>2025</v>
      </c>
      <c r="B8404" s="12">
        <v>45658</v>
      </c>
      <c r="C8404" s="12">
        <v>45747</v>
      </c>
      <c r="D8404" t="s">
        <v>7335</v>
      </c>
      <c r="F8404" s="8">
        <v>8397</v>
      </c>
      <c r="G8404" s="8">
        <v>8397</v>
      </c>
      <c r="H8404" s="8" t="s">
        <v>75</v>
      </c>
      <c r="J8404" s="8">
        <v>63</v>
      </c>
      <c r="L8404" s="8" t="s">
        <v>100</v>
      </c>
      <c r="O8404" s="8" t="s">
        <v>7336</v>
      </c>
      <c r="S8404" s="8" t="s">
        <v>146</v>
      </c>
      <c r="U8404" s="8">
        <v>10097</v>
      </c>
      <c r="X8404" s="8" t="s">
        <v>7337</v>
      </c>
      <c r="Y8404" s="12">
        <v>45751</v>
      </c>
    </row>
    <row r="8405" spans="1:25" x14ac:dyDescent="0.25">
      <c r="A8405">
        <v>2025</v>
      </c>
      <c r="B8405" s="12">
        <v>45658</v>
      </c>
      <c r="C8405" s="12">
        <v>45747</v>
      </c>
      <c r="D8405" t="s">
        <v>7335</v>
      </c>
      <c r="F8405" s="8">
        <v>8398</v>
      </c>
      <c r="G8405" s="8">
        <v>8398</v>
      </c>
      <c r="H8405" s="8" t="s">
        <v>75</v>
      </c>
      <c r="J8405" s="8">
        <v>63</v>
      </c>
      <c r="L8405" s="8" t="s">
        <v>100</v>
      </c>
      <c r="O8405" s="8" t="s">
        <v>7336</v>
      </c>
      <c r="S8405" s="8" t="s">
        <v>146</v>
      </c>
      <c r="U8405" s="8">
        <v>10097</v>
      </c>
      <c r="X8405" s="8" t="s">
        <v>7337</v>
      </c>
      <c r="Y8405" s="12">
        <v>45751</v>
      </c>
    </row>
    <row r="8406" spans="1:25" x14ac:dyDescent="0.25">
      <c r="A8406">
        <v>2025</v>
      </c>
      <c r="B8406" s="12">
        <v>45658</v>
      </c>
      <c r="C8406" s="12">
        <v>45747</v>
      </c>
      <c r="D8406" t="s">
        <v>7335</v>
      </c>
      <c r="F8406" s="8">
        <v>8399</v>
      </c>
      <c r="G8406" s="8">
        <v>8399</v>
      </c>
      <c r="H8406" s="8" t="s">
        <v>75</v>
      </c>
      <c r="J8406" s="8">
        <v>63</v>
      </c>
      <c r="L8406" s="8" t="s">
        <v>100</v>
      </c>
      <c r="O8406" s="8" t="s">
        <v>7336</v>
      </c>
      <c r="S8406" s="8" t="s">
        <v>146</v>
      </c>
      <c r="U8406" s="8">
        <v>10097</v>
      </c>
      <c r="X8406" s="8" t="s">
        <v>7337</v>
      </c>
      <c r="Y8406" s="12">
        <v>45751</v>
      </c>
    </row>
    <row r="8407" spans="1:25" x14ac:dyDescent="0.25">
      <c r="A8407">
        <v>2025</v>
      </c>
      <c r="B8407" s="12">
        <v>45658</v>
      </c>
      <c r="C8407" s="12">
        <v>45747</v>
      </c>
      <c r="D8407" t="s">
        <v>7335</v>
      </c>
      <c r="F8407" s="8">
        <v>8400</v>
      </c>
      <c r="G8407" s="8">
        <v>8400</v>
      </c>
      <c r="H8407" s="8" t="s">
        <v>75</v>
      </c>
      <c r="J8407" s="8">
        <v>63</v>
      </c>
      <c r="L8407" s="8" t="s">
        <v>100</v>
      </c>
      <c r="O8407" s="8" t="s">
        <v>7336</v>
      </c>
      <c r="S8407" s="8" t="s">
        <v>146</v>
      </c>
      <c r="U8407" s="8">
        <v>10097</v>
      </c>
      <c r="X8407" s="8" t="s">
        <v>7337</v>
      </c>
      <c r="Y8407" s="12">
        <v>45751</v>
      </c>
    </row>
    <row r="8408" spans="1:25" x14ac:dyDescent="0.25">
      <c r="A8408">
        <v>2025</v>
      </c>
      <c r="B8408" s="12">
        <v>45658</v>
      </c>
      <c r="C8408" s="12">
        <v>45747</v>
      </c>
      <c r="D8408" t="s">
        <v>7335</v>
      </c>
      <c r="F8408" s="8">
        <v>8401</v>
      </c>
      <c r="G8408" s="8">
        <v>8401</v>
      </c>
      <c r="H8408" s="8" t="s">
        <v>75</v>
      </c>
      <c r="J8408" s="8">
        <v>63</v>
      </c>
      <c r="L8408" s="8" t="s">
        <v>100</v>
      </c>
      <c r="O8408" s="8" t="s">
        <v>7336</v>
      </c>
      <c r="S8408" s="8" t="s">
        <v>146</v>
      </c>
      <c r="U8408" s="8">
        <v>10097</v>
      </c>
      <c r="X8408" s="8" t="s">
        <v>7337</v>
      </c>
      <c r="Y8408" s="12">
        <v>45751</v>
      </c>
    </row>
    <row r="8409" spans="1:25" x14ac:dyDescent="0.25">
      <c r="A8409">
        <v>2025</v>
      </c>
      <c r="B8409" s="12">
        <v>45658</v>
      </c>
      <c r="C8409" s="12">
        <v>45747</v>
      </c>
      <c r="D8409" t="s">
        <v>7335</v>
      </c>
      <c r="F8409" s="8">
        <v>8402</v>
      </c>
      <c r="G8409" s="8">
        <v>8402</v>
      </c>
      <c r="H8409" s="8" t="s">
        <v>75</v>
      </c>
      <c r="J8409" s="8">
        <v>63</v>
      </c>
      <c r="L8409" s="8" t="s">
        <v>100</v>
      </c>
      <c r="O8409" s="8" t="s">
        <v>7336</v>
      </c>
      <c r="S8409" s="8" t="s">
        <v>146</v>
      </c>
      <c r="U8409" s="8">
        <v>10097</v>
      </c>
      <c r="X8409" s="8" t="s">
        <v>7337</v>
      </c>
      <c r="Y8409" s="12">
        <v>45751</v>
      </c>
    </row>
    <row r="8410" spans="1:25" x14ac:dyDescent="0.25">
      <c r="A8410">
        <v>2025</v>
      </c>
      <c r="B8410" s="12">
        <v>45658</v>
      </c>
      <c r="C8410" s="12">
        <v>45747</v>
      </c>
      <c r="D8410" t="s">
        <v>7335</v>
      </c>
      <c r="F8410" s="8">
        <v>8403</v>
      </c>
      <c r="G8410" s="8">
        <v>8403</v>
      </c>
      <c r="H8410" s="8" t="s">
        <v>75</v>
      </c>
      <c r="J8410" s="8">
        <v>63</v>
      </c>
      <c r="L8410" s="8" t="s">
        <v>100</v>
      </c>
      <c r="O8410" s="8" t="s">
        <v>7336</v>
      </c>
      <c r="S8410" s="8" t="s">
        <v>146</v>
      </c>
      <c r="U8410" s="8">
        <v>10097</v>
      </c>
      <c r="X8410" s="8" t="s">
        <v>7337</v>
      </c>
      <c r="Y8410" s="12">
        <v>45751</v>
      </c>
    </row>
    <row r="8411" spans="1:25" x14ac:dyDescent="0.25">
      <c r="A8411">
        <v>2025</v>
      </c>
      <c r="B8411" s="12">
        <v>45658</v>
      </c>
      <c r="C8411" s="12">
        <v>45747</v>
      </c>
      <c r="D8411" t="s">
        <v>7335</v>
      </c>
      <c r="F8411" s="8">
        <v>8404</v>
      </c>
      <c r="G8411" s="8">
        <v>8404</v>
      </c>
      <c r="H8411" s="8" t="s">
        <v>75</v>
      </c>
      <c r="J8411" s="8">
        <v>63</v>
      </c>
      <c r="L8411" s="8" t="s">
        <v>100</v>
      </c>
      <c r="O8411" s="8" t="s">
        <v>7336</v>
      </c>
      <c r="S8411" s="8" t="s">
        <v>146</v>
      </c>
      <c r="U8411" s="8">
        <v>10097</v>
      </c>
      <c r="X8411" s="8" t="s">
        <v>7337</v>
      </c>
      <c r="Y8411" s="12">
        <v>45751</v>
      </c>
    </row>
    <row r="8412" spans="1:25" x14ac:dyDescent="0.25">
      <c r="A8412">
        <v>2025</v>
      </c>
      <c r="B8412" s="12">
        <v>45658</v>
      </c>
      <c r="C8412" s="12">
        <v>45747</v>
      </c>
      <c r="D8412" t="s">
        <v>7335</v>
      </c>
      <c r="F8412" s="8">
        <v>8405</v>
      </c>
      <c r="G8412" s="8">
        <v>8405</v>
      </c>
      <c r="H8412" s="8" t="s">
        <v>75</v>
      </c>
      <c r="J8412" s="8">
        <v>63</v>
      </c>
      <c r="L8412" s="8" t="s">
        <v>100</v>
      </c>
      <c r="O8412" s="8" t="s">
        <v>7336</v>
      </c>
      <c r="S8412" s="8" t="s">
        <v>146</v>
      </c>
      <c r="U8412" s="8">
        <v>10097</v>
      </c>
      <c r="X8412" s="8" t="s">
        <v>7337</v>
      </c>
      <c r="Y8412" s="12">
        <v>45751</v>
      </c>
    </row>
    <row r="8413" spans="1:25" x14ac:dyDescent="0.25">
      <c r="A8413">
        <v>2025</v>
      </c>
      <c r="B8413" s="12">
        <v>45658</v>
      </c>
      <c r="C8413" s="12">
        <v>45747</v>
      </c>
      <c r="D8413" t="s">
        <v>7335</v>
      </c>
      <c r="F8413" s="8">
        <v>8406</v>
      </c>
      <c r="G8413" s="8">
        <v>8406</v>
      </c>
      <c r="H8413" s="8" t="s">
        <v>75</v>
      </c>
      <c r="J8413" s="8">
        <v>63</v>
      </c>
      <c r="L8413" s="8" t="s">
        <v>100</v>
      </c>
      <c r="O8413" s="8" t="s">
        <v>7336</v>
      </c>
      <c r="S8413" s="8" t="s">
        <v>146</v>
      </c>
      <c r="U8413" s="8">
        <v>10097</v>
      </c>
      <c r="X8413" s="8" t="s">
        <v>7337</v>
      </c>
      <c r="Y8413" s="12">
        <v>45751</v>
      </c>
    </row>
    <row r="8414" spans="1:25" x14ac:dyDescent="0.25">
      <c r="A8414">
        <v>2025</v>
      </c>
      <c r="B8414" s="12">
        <v>45658</v>
      </c>
      <c r="C8414" s="12">
        <v>45747</v>
      </c>
      <c r="D8414" t="s">
        <v>7335</v>
      </c>
      <c r="F8414" s="8">
        <v>8407</v>
      </c>
      <c r="G8414" s="8">
        <v>8407</v>
      </c>
      <c r="H8414" s="8" t="s">
        <v>75</v>
      </c>
      <c r="J8414" s="8">
        <v>63</v>
      </c>
      <c r="L8414" s="8" t="s">
        <v>100</v>
      </c>
      <c r="O8414" s="8" t="s">
        <v>7336</v>
      </c>
      <c r="S8414" s="8" t="s">
        <v>146</v>
      </c>
      <c r="U8414" s="8">
        <v>10097</v>
      </c>
      <c r="X8414" s="8" t="s">
        <v>7337</v>
      </c>
      <c r="Y8414" s="12">
        <v>45751</v>
      </c>
    </row>
    <row r="8415" spans="1:25" x14ac:dyDescent="0.25">
      <c r="A8415">
        <v>2025</v>
      </c>
      <c r="B8415" s="12">
        <v>45658</v>
      </c>
      <c r="C8415" s="12">
        <v>45747</v>
      </c>
      <c r="D8415" t="s">
        <v>7335</v>
      </c>
      <c r="F8415" s="8">
        <v>8408</v>
      </c>
      <c r="G8415" s="8">
        <v>8408</v>
      </c>
      <c r="H8415" s="8" t="s">
        <v>75</v>
      </c>
      <c r="J8415" s="8">
        <v>63</v>
      </c>
      <c r="L8415" s="8" t="s">
        <v>100</v>
      </c>
      <c r="O8415" s="8" t="s">
        <v>7336</v>
      </c>
      <c r="S8415" s="8" t="s">
        <v>146</v>
      </c>
      <c r="U8415" s="8">
        <v>10097</v>
      </c>
      <c r="X8415" s="8" t="s">
        <v>7337</v>
      </c>
      <c r="Y8415" s="12">
        <v>45751</v>
      </c>
    </row>
    <row r="8416" spans="1:25" x14ac:dyDescent="0.25">
      <c r="A8416">
        <v>2025</v>
      </c>
      <c r="B8416" s="12">
        <v>45658</v>
      </c>
      <c r="C8416" s="12">
        <v>45747</v>
      </c>
      <c r="D8416" t="s">
        <v>7335</v>
      </c>
      <c r="F8416" s="8">
        <v>8409</v>
      </c>
      <c r="G8416" s="8">
        <v>8409</v>
      </c>
      <c r="H8416" s="8" t="s">
        <v>75</v>
      </c>
      <c r="J8416" s="8">
        <v>63</v>
      </c>
      <c r="L8416" s="8" t="s">
        <v>100</v>
      </c>
      <c r="O8416" s="8" t="s">
        <v>7336</v>
      </c>
      <c r="S8416" s="8" t="s">
        <v>146</v>
      </c>
      <c r="U8416" s="8">
        <v>10097</v>
      </c>
      <c r="X8416" s="8" t="s">
        <v>7337</v>
      </c>
      <c r="Y8416" s="12">
        <v>45751</v>
      </c>
    </row>
    <row r="8417" spans="1:25" x14ac:dyDescent="0.25">
      <c r="A8417">
        <v>2025</v>
      </c>
      <c r="B8417" s="12">
        <v>45658</v>
      </c>
      <c r="C8417" s="12">
        <v>45747</v>
      </c>
      <c r="D8417" t="s">
        <v>7335</v>
      </c>
      <c r="F8417" s="8">
        <v>8410</v>
      </c>
      <c r="G8417" s="8">
        <v>8410</v>
      </c>
      <c r="H8417" s="8" t="s">
        <v>75</v>
      </c>
      <c r="J8417" s="8">
        <v>63</v>
      </c>
      <c r="L8417" s="8" t="s">
        <v>100</v>
      </c>
      <c r="O8417" s="8" t="s">
        <v>7336</v>
      </c>
      <c r="S8417" s="8" t="s">
        <v>146</v>
      </c>
      <c r="U8417" s="8">
        <v>10097</v>
      </c>
      <c r="X8417" s="8" t="s">
        <v>7337</v>
      </c>
      <c r="Y8417" s="12">
        <v>45751</v>
      </c>
    </row>
    <row r="8418" spans="1:25" x14ac:dyDescent="0.25">
      <c r="A8418">
        <v>2025</v>
      </c>
      <c r="B8418" s="12">
        <v>45658</v>
      </c>
      <c r="C8418" s="12">
        <v>45747</v>
      </c>
      <c r="D8418" t="s">
        <v>7335</v>
      </c>
      <c r="F8418" s="8">
        <v>8411</v>
      </c>
      <c r="G8418" s="8">
        <v>8411</v>
      </c>
      <c r="H8418" s="8" t="s">
        <v>75</v>
      </c>
      <c r="J8418" s="8">
        <v>63</v>
      </c>
      <c r="L8418" s="8" t="s">
        <v>100</v>
      </c>
      <c r="O8418" s="8" t="s">
        <v>7336</v>
      </c>
      <c r="S8418" s="8" t="s">
        <v>146</v>
      </c>
      <c r="U8418" s="8">
        <v>10097</v>
      </c>
      <c r="X8418" s="8" t="s">
        <v>7337</v>
      </c>
      <c r="Y8418" s="12">
        <v>45751</v>
      </c>
    </row>
    <row r="8419" spans="1:25" x14ac:dyDescent="0.25">
      <c r="A8419">
        <v>2025</v>
      </c>
      <c r="B8419" s="12">
        <v>45658</v>
      </c>
      <c r="C8419" s="12">
        <v>45747</v>
      </c>
      <c r="D8419" t="s">
        <v>7335</v>
      </c>
      <c r="F8419" s="8">
        <v>8412</v>
      </c>
      <c r="G8419" s="8">
        <v>8412</v>
      </c>
      <c r="H8419" s="8" t="s">
        <v>75</v>
      </c>
      <c r="J8419" s="8">
        <v>63</v>
      </c>
      <c r="L8419" s="8" t="s">
        <v>100</v>
      </c>
      <c r="O8419" s="8" t="s">
        <v>7336</v>
      </c>
      <c r="S8419" s="8" t="s">
        <v>146</v>
      </c>
      <c r="U8419" s="8">
        <v>10097</v>
      </c>
      <c r="X8419" s="8" t="s">
        <v>7337</v>
      </c>
      <c r="Y8419" s="12">
        <v>45751</v>
      </c>
    </row>
    <row r="8420" spans="1:25" x14ac:dyDescent="0.25">
      <c r="A8420">
        <v>2025</v>
      </c>
      <c r="B8420" s="12">
        <v>45658</v>
      </c>
      <c r="C8420" s="12">
        <v>45747</v>
      </c>
      <c r="D8420" t="s">
        <v>7335</v>
      </c>
      <c r="F8420" s="8">
        <v>8413</v>
      </c>
      <c r="G8420" s="8">
        <v>8413</v>
      </c>
      <c r="H8420" s="8" t="s">
        <v>75</v>
      </c>
      <c r="J8420" s="8">
        <v>63</v>
      </c>
      <c r="L8420" s="8" t="s">
        <v>100</v>
      </c>
      <c r="O8420" s="8" t="s">
        <v>7336</v>
      </c>
      <c r="S8420" s="8" t="s">
        <v>146</v>
      </c>
      <c r="U8420" s="8">
        <v>10097</v>
      </c>
      <c r="X8420" s="8" t="s">
        <v>7337</v>
      </c>
      <c r="Y8420" s="12">
        <v>45751</v>
      </c>
    </row>
    <row r="8421" spans="1:25" x14ac:dyDescent="0.25">
      <c r="A8421">
        <v>2025</v>
      </c>
      <c r="B8421" s="12">
        <v>45658</v>
      </c>
      <c r="C8421" s="12">
        <v>45747</v>
      </c>
      <c r="D8421" t="s">
        <v>7335</v>
      </c>
      <c r="F8421" s="8">
        <v>8414</v>
      </c>
      <c r="G8421" s="8">
        <v>8414</v>
      </c>
      <c r="H8421" s="8" t="s">
        <v>75</v>
      </c>
      <c r="J8421" s="8">
        <v>63</v>
      </c>
      <c r="L8421" s="8" t="s">
        <v>100</v>
      </c>
      <c r="O8421" s="8" t="s">
        <v>7336</v>
      </c>
      <c r="S8421" s="8" t="s">
        <v>146</v>
      </c>
      <c r="U8421" s="8">
        <v>10097</v>
      </c>
      <c r="X8421" s="8" t="s">
        <v>7337</v>
      </c>
      <c r="Y8421" s="12">
        <v>45751</v>
      </c>
    </row>
    <row r="8422" spans="1:25" x14ac:dyDescent="0.25">
      <c r="A8422">
        <v>2025</v>
      </c>
      <c r="B8422" s="12">
        <v>45658</v>
      </c>
      <c r="C8422" s="12">
        <v>45747</v>
      </c>
      <c r="D8422" t="s">
        <v>7335</v>
      </c>
      <c r="F8422" s="8">
        <v>8415</v>
      </c>
      <c r="G8422" s="8">
        <v>8415</v>
      </c>
      <c r="H8422" s="8" t="s">
        <v>75</v>
      </c>
      <c r="J8422" s="8">
        <v>63</v>
      </c>
      <c r="L8422" s="8" t="s">
        <v>100</v>
      </c>
      <c r="O8422" s="8" t="s">
        <v>7336</v>
      </c>
      <c r="S8422" s="8" t="s">
        <v>146</v>
      </c>
      <c r="U8422" s="8">
        <v>10097</v>
      </c>
      <c r="X8422" s="8" t="s">
        <v>7337</v>
      </c>
      <c r="Y8422" s="12">
        <v>45751</v>
      </c>
    </row>
    <row r="8423" spans="1:25" x14ac:dyDescent="0.25">
      <c r="A8423">
        <v>2025</v>
      </c>
      <c r="B8423" s="12">
        <v>45658</v>
      </c>
      <c r="C8423" s="12">
        <v>45747</v>
      </c>
      <c r="D8423" t="s">
        <v>7335</v>
      </c>
      <c r="F8423" s="8">
        <v>8416</v>
      </c>
      <c r="G8423" s="8">
        <v>8416</v>
      </c>
      <c r="H8423" s="8" t="s">
        <v>75</v>
      </c>
      <c r="J8423" s="8">
        <v>63</v>
      </c>
      <c r="L8423" s="8" t="s">
        <v>100</v>
      </c>
      <c r="O8423" s="8" t="s">
        <v>7336</v>
      </c>
      <c r="S8423" s="8" t="s">
        <v>146</v>
      </c>
      <c r="U8423" s="8">
        <v>10097</v>
      </c>
      <c r="X8423" s="8" t="s">
        <v>7337</v>
      </c>
      <c r="Y8423" s="12">
        <v>45751</v>
      </c>
    </row>
    <row r="8424" spans="1:25" x14ac:dyDescent="0.25">
      <c r="A8424">
        <v>2025</v>
      </c>
      <c r="B8424" s="12">
        <v>45658</v>
      </c>
      <c r="C8424" s="12">
        <v>45747</v>
      </c>
      <c r="D8424" t="s">
        <v>7335</v>
      </c>
      <c r="F8424" s="8">
        <v>8417</v>
      </c>
      <c r="G8424" s="8">
        <v>8417</v>
      </c>
      <c r="H8424" s="8" t="s">
        <v>75</v>
      </c>
      <c r="J8424" s="8">
        <v>63</v>
      </c>
      <c r="L8424" s="8" t="s">
        <v>100</v>
      </c>
      <c r="O8424" s="8" t="s">
        <v>7336</v>
      </c>
      <c r="S8424" s="8" t="s">
        <v>146</v>
      </c>
      <c r="U8424" s="8">
        <v>10097</v>
      </c>
      <c r="X8424" s="8" t="s">
        <v>7337</v>
      </c>
      <c r="Y8424" s="12">
        <v>45751</v>
      </c>
    </row>
    <row r="8425" spans="1:25" x14ac:dyDescent="0.25">
      <c r="A8425">
        <v>2025</v>
      </c>
      <c r="B8425" s="12">
        <v>45658</v>
      </c>
      <c r="C8425" s="12">
        <v>45747</v>
      </c>
      <c r="D8425" t="s">
        <v>7335</v>
      </c>
      <c r="F8425" s="8">
        <v>8418</v>
      </c>
      <c r="G8425" s="8">
        <v>8418</v>
      </c>
      <c r="H8425" s="8" t="s">
        <v>75</v>
      </c>
      <c r="J8425" s="8">
        <v>63</v>
      </c>
      <c r="L8425" s="8" t="s">
        <v>100</v>
      </c>
      <c r="O8425" s="8" t="s">
        <v>7336</v>
      </c>
      <c r="S8425" s="8" t="s">
        <v>146</v>
      </c>
      <c r="U8425" s="8">
        <v>10097</v>
      </c>
      <c r="X8425" s="8" t="s">
        <v>7337</v>
      </c>
      <c r="Y8425" s="12">
        <v>45751</v>
      </c>
    </row>
    <row r="8426" spans="1:25" x14ac:dyDescent="0.25">
      <c r="A8426">
        <v>2025</v>
      </c>
      <c r="B8426" s="12">
        <v>45658</v>
      </c>
      <c r="C8426" s="12">
        <v>45747</v>
      </c>
      <c r="D8426" t="s">
        <v>7335</v>
      </c>
      <c r="F8426" s="8">
        <v>8419</v>
      </c>
      <c r="G8426" s="8">
        <v>8419</v>
      </c>
      <c r="H8426" s="8" t="s">
        <v>75</v>
      </c>
      <c r="J8426" s="8">
        <v>63</v>
      </c>
      <c r="L8426" s="8" t="s">
        <v>100</v>
      </c>
      <c r="O8426" s="8" t="s">
        <v>7336</v>
      </c>
      <c r="S8426" s="8" t="s">
        <v>146</v>
      </c>
      <c r="U8426" s="8">
        <v>10097</v>
      </c>
      <c r="X8426" s="8" t="s">
        <v>7337</v>
      </c>
      <c r="Y8426" s="12">
        <v>45751</v>
      </c>
    </row>
    <row r="8427" spans="1:25" x14ac:dyDescent="0.25">
      <c r="A8427">
        <v>2025</v>
      </c>
      <c r="B8427" s="12">
        <v>45658</v>
      </c>
      <c r="C8427" s="12">
        <v>45747</v>
      </c>
      <c r="D8427" t="s">
        <v>7335</v>
      </c>
      <c r="F8427" s="8">
        <v>8420</v>
      </c>
      <c r="G8427" s="8">
        <v>8420</v>
      </c>
      <c r="H8427" s="8" t="s">
        <v>75</v>
      </c>
      <c r="J8427" s="8">
        <v>63</v>
      </c>
      <c r="L8427" s="8" t="s">
        <v>100</v>
      </c>
      <c r="O8427" s="8" t="s">
        <v>7336</v>
      </c>
      <c r="S8427" s="8" t="s">
        <v>146</v>
      </c>
      <c r="U8427" s="8">
        <v>10097</v>
      </c>
      <c r="X8427" s="8" t="s">
        <v>7337</v>
      </c>
      <c r="Y8427" s="12">
        <v>45751</v>
      </c>
    </row>
    <row r="8428" spans="1:25" x14ac:dyDescent="0.25">
      <c r="A8428">
        <v>2025</v>
      </c>
      <c r="B8428" s="12">
        <v>45658</v>
      </c>
      <c r="C8428" s="12">
        <v>45747</v>
      </c>
      <c r="D8428" t="s">
        <v>7335</v>
      </c>
      <c r="F8428" s="8">
        <v>8421</v>
      </c>
      <c r="G8428" s="8">
        <v>8421</v>
      </c>
      <c r="H8428" s="8" t="s">
        <v>75</v>
      </c>
      <c r="J8428" s="8">
        <v>63</v>
      </c>
      <c r="L8428" s="8" t="s">
        <v>100</v>
      </c>
      <c r="O8428" s="8" t="s">
        <v>7336</v>
      </c>
      <c r="S8428" s="8" t="s">
        <v>146</v>
      </c>
      <c r="U8428" s="8">
        <v>10097</v>
      </c>
      <c r="X8428" s="8" t="s">
        <v>7337</v>
      </c>
      <c r="Y8428" s="12">
        <v>45751</v>
      </c>
    </row>
    <row r="8429" spans="1:25" x14ac:dyDescent="0.25">
      <c r="A8429">
        <v>2025</v>
      </c>
      <c r="B8429" s="12">
        <v>45658</v>
      </c>
      <c r="C8429" s="12">
        <v>45747</v>
      </c>
      <c r="D8429" t="s">
        <v>7335</v>
      </c>
      <c r="F8429" s="8">
        <v>8422</v>
      </c>
      <c r="G8429" s="8">
        <v>8422</v>
      </c>
      <c r="H8429" s="8" t="s">
        <v>75</v>
      </c>
      <c r="J8429" s="8">
        <v>63</v>
      </c>
      <c r="L8429" s="8" t="s">
        <v>100</v>
      </c>
      <c r="O8429" s="8" t="s">
        <v>7336</v>
      </c>
      <c r="S8429" s="8" t="s">
        <v>146</v>
      </c>
      <c r="U8429" s="8">
        <v>10097</v>
      </c>
      <c r="X8429" s="8" t="s">
        <v>7337</v>
      </c>
      <c r="Y8429" s="12">
        <v>45751</v>
      </c>
    </row>
    <row r="8430" spans="1:25" x14ac:dyDescent="0.25">
      <c r="A8430">
        <v>2025</v>
      </c>
      <c r="B8430" s="12">
        <v>45658</v>
      </c>
      <c r="C8430" s="12">
        <v>45747</v>
      </c>
      <c r="D8430" t="s">
        <v>7335</v>
      </c>
      <c r="F8430" s="8">
        <v>8423</v>
      </c>
      <c r="G8430" s="8">
        <v>8423</v>
      </c>
      <c r="H8430" s="8" t="s">
        <v>75</v>
      </c>
      <c r="J8430" s="8">
        <v>63</v>
      </c>
      <c r="L8430" s="8" t="s">
        <v>100</v>
      </c>
      <c r="O8430" s="8" t="s">
        <v>7336</v>
      </c>
      <c r="S8430" s="8" t="s">
        <v>146</v>
      </c>
      <c r="U8430" s="8">
        <v>10097</v>
      </c>
      <c r="X8430" s="8" t="s">
        <v>7337</v>
      </c>
      <c r="Y8430" s="12">
        <v>45751</v>
      </c>
    </row>
    <row r="8431" spans="1:25" x14ac:dyDescent="0.25">
      <c r="A8431">
        <v>2025</v>
      </c>
      <c r="B8431" s="12">
        <v>45658</v>
      </c>
      <c r="C8431" s="12">
        <v>45747</v>
      </c>
      <c r="D8431" t="s">
        <v>7335</v>
      </c>
      <c r="F8431" s="8">
        <v>8424</v>
      </c>
      <c r="G8431" s="8">
        <v>8424</v>
      </c>
      <c r="H8431" s="8" t="s">
        <v>75</v>
      </c>
      <c r="J8431" s="8">
        <v>63</v>
      </c>
      <c r="L8431" s="8" t="s">
        <v>100</v>
      </c>
      <c r="O8431" s="8" t="s">
        <v>7336</v>
      </c>
      <c r="S8431" s="8" t="s">
        <v>146</v>
      </c>
      <c r="U8431" s="8">
        <v>10097</v>
      </c>
      <c r="X8431" s="8" t="s">
        <v>7337</v>
      </c>
      <c r="Y8431" s="12">
        <v>45751</v>
      </c>
    </row>
    <row r="8432" spans="1:25" x14ac:dyDescent="0.25">
      <c r="A8432">
        <v>2025</v>
      </c>
      <c r="B8432" s="12">
        <v>45658</v>
      </c>
      <c r="C8432" s="12">
        <v>45747</v>
      </c>
      <c r="D8432" t="s">
        <v>7335</v>
      </c>
      <c r="F8432" s="8">
        <v>8425</v>
      </c>
      <c r="G8432" s="8">
        <v>8425</v>
      </c>
      <c r="H8432" s="8" t="s">
        <v>75</v>
      </c>
      <c r="J8432" s="8">
        <v>63</v>
      </c>
      <c r="L8432" s="8" t="s">
        <v>100</v>
      </c>
      <c r="O8432" s="8" t="s">
        <v>7336</v>
      </c>
      <c r="S8432" s="8" t="s">
        <v>146</v>
      </c>
      <c r="U8432" s="8">
        <v>10097</v>
      </c>
      <c r="X8432" s="8" t="s">
        <v>7337</v>
      </c>
      <c r="Y8432" s="12">
        <v>45751</v>
      </c>
    </row>
    <row r="8433" spans="1:25" x14ac:dyDescent="0.25">
      <c r="A8433">
        <v>2025</v>
      </c>
      <c r="B8433" s="12">
        <v>45658</v>
      </c>
      <c r="C8433" s="12">
        <v>45747</v>
      </c>
      <c r="D8433" t="s">
        <v>7335</v>
      </c>
      <c r="F8433" s="8">
        <v>8426</v>
      </c>
      <c r="G8433" s="8">
        <v>8426</v>
      </c>
      <c r="H8433" s="8" t="s">
        <v>75</v>
      </c>
      <c r="J8433" s="8">
        <v>63</v>
      </c>
      <c r="L8433" s="8" t="s">
        <v>100</v>
      </c>
      <c r="O8433" s="8" t="s">
        <v>7336</v>
      </c>
      <c r="S8433" s="8" t="s">
        <v>146</v>
      </c>
      <c r="U8433" s="8">
        <v>10097</v>
      </c>
      <c r="X8433" s="8" t="s">
        <v>7337</v>
      </c>
      <c r="Y8433" s="12">
        <v>45751</v>
      </c>
    </row>
    <row r="8434" spans="1:25" x14ac:dyDescent="0.25">
      <c r="A8434">
        <v>2025</v>
      </c>
      <c r="B8434" s="12">
        <v>45658</v>
      </c>
      <c r="C8434" s="12">
        <v>45747</v>
      </c>
      <c r="D8434" t="s">
        <v>7335</v>
      </c>
      <c r="F8434" s="8">
        <v>8427</v>
      </c>
      <c r="G8434" s="8">
        <v>8427</v>
      </c>
      <c r="H8434" s="8" t="s">
        <v>75</v>
      </c>
      <c r="J8434" s="8">
        <v>63</v>
      </c>
      <c r="L8434" s="8" t="s">
        <v>100</v>
      </c>
      <c r="O8434" s="8" t="s">
        <v>7336</v>
      </c>
      <c r="S8434" s="8" t="s">
        <v>146</v>
      </c>
      <c r="U8434" s="8">
        <v>10097</v>
      </c>
      <c r="X8434" s="8" t="s">
        <v>7337</v>
      </c>
      <c r="Y8434" s="12">
        <v>45751</v>
      </c>
    </row>
    <row r="8435" spans="1:25" x14ac:dyDescent="0.25">
      <c r="A8435">
        <v>2025</v>
      </c>
      <c r="B8435" s="12">
        <v>45658</v>
      </c>
      <c r="C8435" s="12">
        <v>45747</v>
      </c>
      <c r="D8435" t="s">
        <v>7335</v>
      </c>
      <c r="F8435" s="8">
        <v>8428</v>
      </c>
      <c r="G8435" s="8">
        <v>8428</v>
      </c>
      <c r="H8435" s="8" t="s">
        <v>75</v>
      </c>
      <c r="J8435" s="8">
        <v>63</v>
      </c>
      <c r="L8435" s="8" t="s">
        <v>100</v>
      </c>
      <c r="O8435" s="8" t="s">
        <v>7336</v>
      </c>
      <c r="S8435" s="8" t="s">
        <v>146</v>
      </c>
      <c r="U8435" s="8">
        <v>10097</v>
      </c>
      <c r="X8435" s="8" t="s">
        <v>7337</v>
      </c>
      <c r="Y8435" s="12">
        <v>45751</v>
      </c>
    </row>
    <row r="8436" spans="1:25" x14ac:dyDescent="0.25">
      <c r="A8436">
        <v>2025</v>
      </c>
      <c r="B8436" s="12">
        <v>45658</v>
      </c>
      <c r="C8436" s="12">
        <v>45747</v>
      </c>
      <c r="D8436" t="s">
        <v>7335</v>
      </c>
      <c r="F8436" s="8">
        <v>8429</v>
      </c>
      <c r="G8436" s="8">
        <v>8429</v>
      </c>
      <c r="H8436" s="8" t="s">
        <v>75</v>
      </c>
      <c r="J8436" s="8">
        <v>63</v>
      </c>
      <c r="L8436" s="8" t="s">
        <v>100</v>
      </c>
      <c r="O8436" s="8" t="s">
        <v>7336</v>
      </c>
      <c r="S8436" s="8" t="s">
        <v>146</v>
      </c>
      <c r="U8436" s="8">
        <v>10097</v>
      </c>
      <c r="X8436" s="8" t="s">
        <v>7337</v>
      </c>
      <c r="Y8436" s="12">
        <v>45751</v>
      </c>
    </row>
    <row r="8437" spans="1:25" x14ac:dyDescent="0.25">
      <c r="A8437">
        <v>2025</v>
      </c>
      <c r="B8437" s="12">
        <v>45658</v>
      </c>
      <c r="C8437" s="12">
        <v>45747</v>
      </c>
      <c r="D8437" t="s">
        <v>7335</v>
      </c>
      <c r="F8437" s="8">
        <v>8430</v>
      </c>
      <c r="G8437" s="8">
        <v>8430</v>
      </c>
      <c r="H8437" s="8" t="s">
        <v>75</v>
      </c>
      <c r="J8437" s="8">
        <v>63</v>
      </c>
      <c r="L8437" s="8" t="s">
        <v>100</v>
      </c>
      <c r="O8437" s="8" t="s">
        <v>7336</v>
      </c>
      <c r="S8437" s="8" t="s">
        <v>146</v>
      </c>
      <c r="U8437" s="8">
        <v>10097</v>
      </c>
      <c r="X8437" s="8" t="s">
        <v>7337</v>
      </c>
      <c r="Y8437" s="12">
        <v>45751</v>
      </c>
    </row>
    <row r="8438" spans="1:25" x14ac:dyDescent="0.25">
      <c r="A8438">
        <v>2025</v>
      </c>
      <c r="B8438" s="12">
        <v>45658</v>
      </c>
      <c r="C8438" s="12">
        <v>45747</v>
      </c>
      <c r="D8438" t="s">
        <v>7335</v>
      </c>
      <c r="F8438" s="8">
        <v>8431</v>
      </c>
      <c r="G8438" s="8">
        <v>8431</v>
      </c>
      <c r="H8438" s="8" t="s">
        <v>75</v>
      </c>
      <c r="J8438" s="8">
        <v>63</v>
      </c>
      <c r="L8438" s="8" t="s">
        <v>100</v>
      </c>
      <c r="O8438" s="8" t="s">
        <v>7336</v>
      </c>
      <c r="S8438" s="8" t="s">
        <v>146</v>
      </c>
      <c r="U8438" s="8">
        <v>10097</v>
      </c>
      <c r="X8438" s="8" t="s">
        <v>7337</v>
      </c>
      <c r="Y8438" s="12">
        <v>45751</v>
      </c>
    </row>
    <row r="8439" spans="1:25" x14ac:dyDescent="0.25">
      <c r="A8439">
        <v>2025</v>
      </c>
      <c r="B8439" s="12">
        <v>45658</v>
      </c>
      <c r="C8439" s="12">
        <v>45747</v>
      </c>
      <c r="D8439" t="s">
        <v>7335</v>
      </c>
      <c r="F8439" s="8">
        <v>8432</v>
      </c>
      <c r="G8439" s="8">
        <v>8432</v>
      </c>
      <c r="H8439" s="8" t="s">
        <v>75</v>
      </c>
      <c r="J8439" s="8">
        <v>63</v>
      </c>
      <c r="L8439" s="8" t="s">
        <v>100</v>
      </c>
      <c r="O8439" s="8" t="s">
        <v>7336</v>
      </c>
      <c r="S8439" s="8" t="s">
        <v>146</v>
      </c>
      <c r="U8439" s="8">
        <v>10097</v>
      </c>
      <c r="X8439" s="8" t="s">
        <v>7337</v>
      </c>
      <c r="Y8439" s="12">
        <v>45751</v>
      </c>
    </row>
    <row r="8440" spans="1:25" x14ac:dyDescent="0.25">
      <c r="A8440">
        <v>2025</v>
      </c>
      <c r="B8440" s="12">
        <v>45658</v>
      </c>
      <c r="C8440" s="12">
        <v>45747</v>
      </c>
      <c r="D8440" t="s">
        <v>7335</v>
      </c>
      <c r="F8440" s="8">
        <v>8433</v>
      </c>
      <c r="G8440" s="8">
        <v>8433</v>
      </c>
      <c r="H8440" s="8" t="s">
        <v>75</v>
      </c>
      <c r="J8440" s="8">
        <v>63</v>
      </c>
      <c r="L8440" s="8" t="s">
        <v>100</v>
      </c>
      <c r="O8440" s="8" t="s">
        <v>7336</v>
      </c>
      <c r="S8440" s="8" t="s">
        <v>146</v>
      </c>
      <c r="U8440" s="8">
        <v>10097</v>
      </c>
      <c r="X8440" s="8" t="s">
        <v>7337</v>
      </c>
      <c r="Y8440" s="12">
        <v>45751</v>
      </c>
    </row>
    <row r="8441" spans="1:25" x14ac:dyDescent="0.25">
      <c r="A8441">
        <v>2025</v>
      </c>
      <c r="B8441" s="12">
        <v>45658</v>
      </c>
      <c r="C8441" s="12">
        <v>45747</v>
      </c>
      <c r="D8441" t="s">
        <v>7335</v>
      </c>
      <c r="F8441" s="8">
        <v>8434</v>
      </c>
      <c r="G8441" s="8">
        <v>8434</v>
      </c>
      <c r="H8441" s="8" t="s">
        <v>75</v>
      </c>
      <c r="J8441" s="8">
        <v>63</v>
      </c>
      <c r="L8441" s="8" t="s">
        <v>100</v>
      </c>
      <c r="O8441" s="8" t="s">
        <v>7336</v>
      </c>
      <c r="S8441" s="8" t="s">
        <v>146</v>
      </c>
      <c r="U8441" s="8">
        <v>10097</v>
      </c>
      <c r="X8441" s="8" t="s">
        <v>7337</v>
      </c>
      <c r="Y8441" s="12">
        <v>45751</v>
      </c>
    </row>
    <row r="8442" spans="1:25" x14ac:dyDescent="0.25">
      <c r="A8442">
        <v>2025</v>
      </c>
      <c r="B8442" s="12">
        <v>45658</v>
      </c>
      <c r="C8442" s="12">
        <v>45747</v>
      </c>
      <c r="D8442" t="s">
        <v>7335</v>
      </c>
      <c r="F8442" s="8">
        <v>8435</v>
      </c>
      <c r="G8442" s="8">
        <v>8435</v>
      </c>
      <c r="H8442" s="8" t="s">
        <v>75</v>
      </c>
      <c r="J8442" s="8">
        <v>63</v>
      </c>
      <c r="L8442" s="8" t="s">
        <v>100</v>
      </c>
      <c r="O8442" s="8" t="s">
        <v>7336</v>
      </c>
      <c r="S8442" s="8" t="s">
        <v>146</v>
      </c>
      <c r="U8442" s="8">
        <v>10097</v>
      </c>
      <c r="X8442" s="8" t="s">
        <v>7337</v>
      </c>
      <c r="Y8442" s="12">
        <v>45751</v>
      </c>
    </row>
    <row r="8443" spans="1:25" x14ac:dyDescent="0.25">
      <c r="A8443">
        <v>2025</v>
      </c>
      <c r="B8443" s="12">
        <v>45658</v>
      </c>
      <c r="C8443" s="12">
        <v>45747</v>
      </c>
      <c r="D8443" t="s">
        <v>7335</v>
      </c>
      <c r="F8443" s="8">
        <v>8436</v>
      </c>
      <c r="G8443" s="8">
        <v>8436</v>
      </c>
      <c r="H8443" s="8" t="s">
        <v>75</v>
      </c>
      <c r="J8443" s="8">
        <v>63</v>
      </c>
      <c r="L8443" s="8" t="s">
        <v>100</v>
      </c>
      <c r="O8443" s="8" t="s">
        <v>7336</v>
      </c>
      <c r="S8443" s="8" t="s">
        <v>146</v>
      </c>
      <c r="U8443" s="8">
        <v>10097</v>
      </c>
      <c r="X8443" s="8" t="s">
        <v>7337</v>
      </c>
      <c r="Y8443" s="12">
        <v>45751</v>
      </c>
    </row>
    <row r="8444" spans="1:25" x14ac:dyDescent="0.25">
      <c r="A8444">
        <v>2025</v>
      </c>
      <c r="B8444" s="12">
        <v>45658</v>
      </c>
      <c r="C8444" s="12">
        <v>45747</v>
      </c>
      <c r="D8444" t="s">
        <v>7335</v>
      </c>
      <c r="F8444" s="8">
        <v>8437</v>
      </c>
      <c r="G8444" s="8">
        <v>8437</v>
      </c>
      <c r="H8444" s="8" t="s">
        <v>75</v>
      </c>
      <c r="J8444" s="8">
        <v>63</v>
      </c>
      <c r="L8444" s="8" t="s">
        <v>100</v>
      </c>
      <c r="O8444" s="8" t="s">
        <v>7336</v>
      </c>
      <c r="S8444" s="8" t="s">
        <v>146</v>
      </c>
      <c r="U8444" s="8">
        <v>10097</v>
      </c>
      <c r="X8444" s="8" t="s">
        <v>7337</v>
      </c>
      <c r="Y8444" s="12">
        <v>45751</v>
      </c>
    </row>
    <row r="8445" spans="1:25" x14ac:dyDescent="0.25">
      <c r="A8445">
        <v>2025</v>
      </c>
      <c r="B8445" s="12">
        <v>45658</v>
      </c>
      <c r="C8445" s="12">
        <v>45747</v>
      </c>
      <c r="D8445" t="s">
        <v>7335</v>
      </c>
      <c r="F8445" s="8">
        <v>8438</v>
      </c>
      <c r="G8445" s="8">
        <v>8438</v>
      </c>
      <c r="H8445" s="8" t="s">
        <v>75</v>
      </c>
      <c r="J8445" s="8">
        <v>63</v>
      </c>
      <c r="L8445" s="8" t="s">
        <v>100</v>
      </c>
      <c r="O8445" s="8" t="s">
        <v>7336</v>
      </c>
      <c r="S8445" s="8" t="s">
        <v>146</v>
      </c>
      <c r="U8445" s="8">
        <v>10097</v>
      </c>
      <c r="X8445" s="8" t="s">
        <v>7337</v>
      </c>
      <c r="Y8445" s="12">
        <v>45751</v>
      </c>
    </row>
    <row r="8446" spans="1:25" x14ac:dyDescent="0.25">
      <c r="A8446">
        <v>2025</v>
      </c>
      <c r="B8446" s="12">
        <v>45658</v>
      </c>
      <c r="C8446" s="12">
        <v>45747</v>
      </c>
      <c r="D8446" t="s">
        <v>7335</v>
      </c>
      <c r="F8446" s="8">
        <v>8439</v>
      </c>
      <c r="G8446" s="8">
        <v>8439</v>
      </c>
      <c r="H8446" s="8" t="s">
        <v>75</v>
      </c>
      <c r="J8446" s="8">
        <v>63</v>
      </c>
      <c r="L8446" s="8" t="s">
        <v>100</v>
      </c>
      <c r="O8446" s="8" t="s">
        <v>7336</v>
      </c>
      <c r="S8446" s="8" t="s">
        <v>146</v>
      </c>
      <c r="U8446" s="8">
        <v>10097</v>
      </c>
      <c r="X8446" s="8" t="s">
        <v>7337</v>
      </c>
      <c r="Y8446" s="12">
        <v>45751</v>
      </c>
    </row>
    <row r="8447" spans="1:25" x14ac:dyDescent="0.25">
      <c r="A8447">
        <v>2025</v>
      </c>
      <c r="B8447" s="12">
        <v>45658</v>
      </c>
      <c r="C8447" s="12">
        <v>45747</v>
      </c>
      <c r="D8447" t="s">
        <v>7335</v>
      </c>
      <c r="F8447" s="8">
        <v>8440</v>
      </c>
      <c r="G8447" s="8">
        <v>8440</v>
      </c>
      <c r="H8447" s="8" t="s">
        <v>75</v>
      </c>
      <c r="J8447" s="8">
        <v>63</v>
      </c>
      <c r="L8447" s="8" t="s">
        <v>100</v>
      </c>
      <c r="O8447" s="8" t="s">
        <v>7336</v>
      </c>
      <c r="S8447" s="8" t="s">
        <v>146</v>
      </c>
      <c r="U8447" s="8">
        <v>10097</v>
      </c>
      <c r="X8447" s="8" t="s">
        <v>7337</v>
      </c>
      <c r="Y8447" s="12">
        <v>45751</v>
      </c>
    </row>
    <row r="8448" spans="1:25" x14ac:dyDescent="0.25">
      <c r="A8448">
        <v>2025</v>
      </c>
      <c r="B8448" s="12">
        <v>45658</v>
      </c>
      <c r="C8448" s="12">
        <v>45747</v>
      </c>
      <c r="D8448" t="s">
        <v>7335</v>
      </c>
      <c r="F8448" s="8">
        <v>8441</v>
      </c>
      <c r="G8448" s="8">
        <v>8441</v>
      </c>
      <c r="H8448" s="8" t="s">
        <v>75</v>
      </c>
      <c r="J8448" s="8">
        <v>63</v>
      </c>
      <c r="L8448" s="8" t="s">
        <v>100</v>
      </c>
      <c r="O8448" s="8" t="s">
        <v>7336</v>
      </c>
      <c r="S8448" s="8" t="s">
        <v>146</v>
      </c>
      <c r="U8448" s="8">
        <v>10097</v>
      </c>
      <c r="X8448" s="8" t="s">
        <v>7337</v>
      </c>
      <c r="Y8448" s="12">
        <v>45751</v>
      </c>
    </row>
    <row r="8449" spans="1:25" x14ac:dyDescent="0.25">
      <c r="A8449">
        <v>2025</v>
      </c>
      <c r="B8449" s="12">
        <v>45658</v>
      </c>
      <c r="C8449" s="12">
        <v>45747</v>
      </c>
      <c r="D8449" t="s">
        <v>7335</v>
      </c>
      <c r="F8449" s="8">
        <v>8442</v>
      </c>
      <c r="G8449" s="8">
        <v>8442</v>
      </c>
      <c r="H8449" s="8" t="s">
        <v>75</v>
      </c>
      <c r="J8449" s="8">
        <v>63</v>
      </c>
      <c r="L8449" s="8" t="s">
        <v>100</v>
      </c>
      <c r="O8449" s="8" t="s">
        <v>7336</v>
      </c>
      <c r="S8449" s="8" t="s">
        <v>146</v>
      </c>
      <c r="U8449" s="8">
        <v>10097</v>
      </c>
      <c r="X8449" s="8" t="s">
        <v>7337</v>
      </c>
      <c r="Y8449" s="12">
        <v>45751</v>
      </c>
    </row>
    <row r="8450" spans="1:25" x14ac:dyDescent="0.25">
      <c r="A8450">
        <v>2025</v>
      </c>
      <c r="B8450" s="12">
        <v>45658</v>
      </c>
      <c r="C8450" s="12">
        <v>45747</v>
      </c>
      <c r="D8450" t="s">
        <v>7335</v>
      </c>
      <c r="F8450" s="8">
        <v>8443</v>
      </c>
      <c r="G8450" s="8">
        <v>8443</v>
      </c>
      <c r="H8450" s="8" t="s">
        <v>75</v>
      </c>
      <c r="J8450" s="8">
        <v>63</v>
      </c>
      <c r="L8450" s="8" t="s">
        <v>100</v>
      </c>
      <c r="O8450" s="8" t="s">
        <v>7336</v>
      </c>
      <c r="S8450" s="8" t="s">
        <v>146</v>
      </c>
      <c r="U8450" s="8">
        <v>10097</v>
      </c>
      <c r="X8450" s="8" t="s">
        <v>7337</v>
      </c>
      <c r="Y8450" s="12">
        <v>45751</v>
      </c>
    </row>
    <row r="8451" spans="1:25" x14ac:dyDescent="0.25">
      <c r="A8451">
        <v>2025</v>
      </c>
      <c r="B8451" s="12">
        <v>45658</v>
      </c>
      <c r="C8451" s="12">
        <v>45747</v>
      </c>
      <c r="D8451" t="s">
        <v>7335</v>
      </c>
      <c r="F8451" s="8">
        <v>8444</v>
      </c>
      <c r="G8451" s="8">
        <v>8444</v>
      </c>
      <c r="H8451" s="8" t="s">
        <v>75</v>
      </c>
      <c r="J8451" s="8">
        <v>63</v>
      </c>
      <c r="L8451" s="8" t="s">
        <v>100</v>
      </c>
      <c r="O8451" s="8" t="s">
        <v>7336</v>
      </c>
      <c r="S8451" s="8" t="s">
        <v>146</v>
      </c>
      <c r="U8451" s="8">
        <v>10097</v>
      </c>
      <c r="X8451" s="8" t="s">
        <v>7337</v>
      </c>
      <c r="Y8451" s="12">
        <v>45751</v>
      </c>
    </row>
    <row r="8452" spans="1:25" x14ac:dyDescent="0.25">
      <c r="A8452">
        <v>2025</v>
      </c>
      <c r="B8452" s="12">
        <v>45658</v>
      </c>
      <c r="C8452" s="12">
        <v>45747</v>
      </c>
      <c r="D8452" t="s">
        <v>7335</v>
      </c>
      <c r="F8452" s="8">
        <v>8445</v>
      </c>
      <c r="G8452" s="8">
        <v>8445</v>
      </c>
      <c r="H8452" s="8" t="s">
        <v>75</v>
      </c>
      <c r="J8452" s="8">
        <v>63</v>
      </c>
      <c r="L8452" s="8" t="s">
        <v>100</v>
      </c>
      <c r="O8452" s="8" t="s">
        <v>7336</v>
      </c>
      <c r="S8452" s="8" t="s">
        <v>146</v>
      </c>
      <c r="U8452" s="8">
        <v>10097</v>
      </c>
      <c r="X8452" s="8" t="s">
        <v>7337</v>
      </c>
      <c r="Y8452" s="12">
        <v>45751</v>
      </c>
    </row>
    <row r="8453" spans="1:25" x14ac:dyDescent="0.25">
      <c r="A8453">
        <v>2025</v>
      </c>
      <c r="B8453" s="12">
        <v>45658</v>
      </c>
      <c r="C8453" s="12">
        <v>45747</v>
      </c>
      <c r="D8453" t="s">
        <v>7335</v>
      </c>
      <c r="F8453" s="8">
        <v>8446</v>
      </c>
      <c r="G8453" s="8">
        <v>8446</v>
      </c>
      <c r="H8453" s="8" t="s">
        <v>75</v>
      </c>
      <c r="J8453" s="8">
        <v>63</v>
      </c>
      <c r="L8453" s="8" t="s">
        <v>100</v>
      </c>
      <c r="O8453" s="8" t="s">
        <v>7336</v>
      </c>
      <c r="S8453" s="8" t="s">
        <v>146</v>
      </c>
      <c r="U8453" s="8">
        <v>10097</v>
      </c>
      <c r="X8453" s="8" t="s">
        <v>7337</v>
      </c>
      <c r="Y8453" s="12">
        <v>45751</v>
      </c>
    </row>
    <row r="8454" spans="1:25" x14ac:dyDescent="0.25">
      <c r="A8454">
        <v>2025</v>
      </c>
      <c r="B8454" s="12">
        <v>45658</v>
      </c>
      <c r="C8454" s="12">
        <v>45747</v>
      </c>
      <c r="D8454" t="s">
        <v>7335</v>
      </c>
      <c r="F8454" s="8">
        <v>8447</v>
      </c>
      <c r="G8454" s="8">
        <v>8447</v>
      </c>
      <c r="H8454" s="8" t="s">
        <v>75</v>
      </c>
      <c r="J8454" s="8">
        <v>63</v>
      </c>
      <c r="L8454" s="8" t="s">
        <v>100</v>
      </c>
      <c r="O8454" s="8" t="s">
        <v>7336</v>
      </c>
      <c r="S8454" s="8" t="s">
        <v>146</v>
      </c>
      <c r="U8454" s="8">
        <v>10097</v>
      </c>
      <c r="X8454" s="8" t="s">
        <v>7337</v>
      </c>
      <c r="Y8454" s="12">
        <v>45751</v>
      </c>
    </row>
    <row r="8455" spans="1:25" x14ac:dyDescent="0.25">
      <c r="A8455">
        <v>2025</v>
      </c>
      <c r="B8455" s="12">
        <v>45658</v>
      </c>
      <c r="C8455" s="12">
        <v>45747</v>
      </c>
      <c r="D8455" t="s">
        <v>7335</v>
      </c>
      <c r="F8455" s="8">
        <v>8448</v>
      </c>
      <c r="G8455" s="8">
        <v>8448</v>
      </c>
      <c r="H8455" s="8" t="s">
        <v>75</v>
      </c>
      <c r="J8455" s="8">
        <v>63</v>
      </c>
      <c r="L8455" s="8" t="s">
        <v>100</v>
      </c>
      <c r="O8455" s="8" t="s">
        <v>7336</v>
      </c>
      <c r="S8455" s="8" t="s">
        <v>146</v>
      </c>
      <c r="U8455" s="8">
        <v>10097</v>
      </c>
      <c r="X8455" s="8" t="s">
        <v>7337</v>
      </c>
      <c r="Y8455" s="12">
        <v>45751</v>
      </c>
    </row>
    <row r="8456" spans="1:25" x14ac:dyDescent="0.25">
      <c r="A8456">
        <v>2025</v>
      </c>
      <c r="B8456" s="12">
        <v>45658</v>
      </c>
      <c r="C8456" s="12">
        <v>45747</v>
      </c>
      <c r="D8456" t="s">
        <v>7335</v>
      </c>
      <c r="F8456" s="8">
        <v>8449</v>
      </c>
      <c r="G8456" s="8">
        <v>8449</v>
      </c>
      <c r="H8456" s="8" t="s">
        <v>75</v>
      </c>
      <c r="J8456" s="8">
        <v>63</v>
      </c>
      <c r="L8456" s="8" t="s">
        <v>100</v>
      </c>
      <c r="O8456" s="8" t="s">
        <v>7336</v>
      </c>
      <c r="S8456" s="8" t="s">
        <v>146</v>
      </c>
      <c r="U8456" s="8">
        <v>10097</v>
      </c>
      <c r="X8456" s="8" t="s">
        <v>7337</v>
      </c>
      <c r="Y8456" s="12">
        <v>45751</v>
      </c>
    </row>
    <row r="8457" spans="1:25" x14ac:dyDescent="0.25">
      <c r="A8457">
        <v>2025</v>
      </c>
      <c r="B8457" s="12">
        <v>45658</v>
      </c>
      <c r="C8457" s="12">
        <v>45747</v>
      </c>
      <c r="D8457" t="s">
        <v>7335</v>
      </c>
      <c r="F8457" s="8">
        <v>8450</v>
      </c>
      <c r="G8457" s="8">
        <v>8450</v>
      </c>
      <c r="H8457" s="8" t="s">
        <v>75</v>
      </c>
      <c r="J8457" s="8">
        <v>63</v>
      </c>
      <c r="L8457" s="8" t="s">
        <v>100</v>
      </c>
      <c r="O8457" s="8" t="s">
        <v>7336</v>
      </c>
      <c r="S8457" s="8" t="s">
        <v>146</v>
      </c>
      <c r="U8457" s="8">
        <v>10097</v>
      </c>
      <c r="X8457" s="8" t="s">
        <v>7337</v>
      </c>
      <c r="Y8457" s="12">
        <v>45751</v>
      </c>
    </row>
    <row r="8458" spans="1:25" x14ac:dyDescent="0.25">
      <c r="A8458">
        <v>2025</v>
      </c>
      <c r="B8458" s="12">
        <v>45658</v>
      </c>
      <c r="C8458" s="12">
        <v>45747</v>
      </c>
      <c r="D8458" t="s">
        <v>7335</v>
      </c>
      <c r="F8458" s="8">
        <v>8451</v>
      </c>
      <c r="G8458" s="8">
        <v>8451</v>
      </c>
      <c r="H8458" s="8" t="s">
        <v>75</v>
      </c>
      <c r="J8458" s="8">
        <v>63</v>
      </c>
      <c r="L8458" s="8" t="s">
        <v>100</v>
      </c>
      <c r="O8458" s="8" t="s">
        <v>7336</v>
      </c>
      <c r="S8458" s="8" t="s">
        <v>146</v>
      </c>
      <c r="U8458" s="8">
        <v>10097</v>
      </c>
      <c r="X8458" s="8" t="s">
        <v>7337</v>
      </c>
      <c r="Y8458" s="12">
        <v>45751</v>
      </c>
    </row>
    <row r="8459" spans="1:25" x14ac:dyDescent="0.25">
      <c r="A8459">
        <v>2025</v>
      </c>
      <c r="B8459" s="12">
        <v>45658</v>
      </c>
      <c r="C8459" s="12">
        <v>45747</v>
      </c>
      <c r="D8459" t="s">
        <v>7335</v>
      </c>
      <c r="F8459" s="8">
        <v>8452</v>
      </c>
      <c r="G8459" s="8">
        <v>8452</v>
      </c>
      <c r="H8459" s="8" t="s">
        <v>75</v>
      </c>
      <c r="J8459" s="8">
        <v>63</v>
      </c>
      <c r="L8459" s="8" t="s">
        <v>100</v>
      </c>
      <c r="O8459" s="8" t="s">
        <v>7336</v>
      </c>
      <c r="S8459" s="8" t="s">
        <v>146</v>
      </c>
      <c r="U8459" s="8">
        <v>10097</v>
      </c>
      <c r="X8459" s="8" t="s">
        <v>7337</v>
      </c>
      <c r="Y8459" s="12">
        <v>45751</v>
      </c>
    </row>
    <row r="8460" spans="1:25" x14ac:dyDescent="0.25">
      <c r="A8460">
        <v>2025</v>
      </c>
      <c r="B8460" s="12">
        <v>45658</v>
      </c>
      <c r="C8460" s="12">
        <v>45747</v>
      </c>
      <c r="D8460" t="s">
        <v>7335</v>
      </c>
      <c r="F8460" s="8">
        <v>8453</v>
      </c>
      <c r="G8460" s="8">
        <v>8453</v>
      </c>
      <c r="H8460" s="8" t="s">
        <v>75</v>
      </c>
      <c r="J8460" s="8">
        <v>63</v>
      </c>
      <c r="L8460" s="8" t="s">
        <v>100</v>
      </c>
      <c r="O8460" s="8" t="s">
        <v>7336</v>
      </c>
      <c r="S8460" s="8" t="s">
        <v>146</v>
      </c>
      <c r="U8460" s="8">
        <v>10097</v>
      </c>
      <c r="X8460" s="8" t="s">
        <v>7337</v>
      </c>
      <c r="Y8460" s="12">
        <v>45751</v>
      </c>
    </row>
    <row r="8461" spans="1:25" x14ac:dyDescent="0.25">
      <c r="A8461">
        <v>2025</v>
      </c>
      <c r="B8461" s="12">
        <v>45658</v>
      </c>
      <c r="C8461" s="12">
        <v>45747</v>
      </c>
      <c r="D8461" t="s">
        <v>7335</v>
      </c>
      <c r="F8461" s="8">
        <v>8454</v>
      </c>
      <c r="G8461" s="8">
        <v>8454</v>
      </c>
      <c r="H8461" s="8" t="s">
        <v>75</v>
      </c>
      <c r="J8461" s="8">
        <v>63</v>
      </c>
      <c r="L8461" s="8" t="s">
        <v>100</v>
      </c>
      <c r="O8461" s="8" t="s">
        <v>7336</v>
      </c>
      <c r="S8461" s="8" t="s">
        <v>146</v>
      </c>
      <c r="U8461" s="8">
        <v>10097</v>
      </c>
      <c r="X8461" s="8" t="s">
        <v>7337</v>
      </c>
      <c r="Y8461" s="12">
        <v>45751</v>
      </c>
    </row>
    <row r="8462" spans="1:25" x14ac:dyDescent="0.25">
      <c r="A8462">
        <v>2025</v>
      </c>
      <c r="B8462" s="12">
        <v>45658</v>
      </c>
      <c r="C8462" s="12">
        <v>45747</v>
      </c>
      <c r="D8462" t="s">
        <v>7335</v>
      </c>
      <c r="F8462" s="8">
        <v>8455</v>
      </c>
      <c r="G8462" s="8">
        <v>8455</v>
      </c>
      <c r="H8462" s="8" t="s">
        <v>75</v>
      </c>
      <c r="J8462" s="8">
        <v>63</v>
      </c>
      <c r="L8462" s="8" t="s">
        <v>100</v>
      </c>
      <c r="O8462" s="8" t="s">
        <v>7336</v>
      </c>
      <c r="S8462" s="8" t="s">
        <v>146</v>
      </c>
      <c r="U8462" s="8">
        <v>10097</v>
      </c>
      <c r="X8462" s="8" t="s">
        <v>7337</v>
      </c>
      <c r="Y8462" s="12">
        <v>45751</v>
      </c>
    </row>
    <row r="8463" spans="1:25" x14ac:dyDescent="0.25">
      <c r="A8463">
        <v>2025</v>
      </c>
      <c r="B8463" s="12">
        <v>45658</v>
      </c>
      <c r="C8463" s="12">
        <v>45747</v>
      </c>
      <c r="D8463" t="s">
        <v>7335</v>
      </c>
      <c r="F8463" s="8">
        <v>8456</v>
      </c>
      <c r="G8463" s="8">
        <v>8456</v>
      </c>
      <c r="H8463" s="8" t="s">
        <v>75</v>
      </c>
      <c r="J8463" s="8">
        <v>63</v>
      </c>
      <c r="L8463" s="8" t="s">
        <v>100</v>
      </c>
      <c r="O8463" s="8" t="s">
        <v>7336</v>
      </c>
      <c r="S8463" s="8" t="s">
        <v>146</v>
      </c>
      <c r="U8463" s="8">
        <v>10097</v>
      </c>
      <c r="X8463" s="8" t="s">
        <v>7337</v>
      </c>
      <c r="Y8463" s="12">
        <v>45751</v>
      </c>
    </row>
    <row r="8464" spans="1:25" x14ac:dyDescent="0.25">
      <c r="A8464">
        <v>2025</v>
      </c>
      <c r="B8464" s="12">
        <v>45658</v>
      </c>
      <c r="C8464" s="12">
        <v>45747</v>
      </c>
      <c r="D8464" t="s">
        <v>7335</v>
      </c>
      <c r="F8464" s="8">
        <v>8457</v>
      </c>
      <c r="G8464" s="8">
        <v>8457</v>
      </c>
      <c r="H8464" s="8" t="s">
        <v>75</v>
      </c>
      <c r="J8464" s="8">
        <v>63</v>
      </c>
      <c r="L8464" s="8" t="s">
        <v>100</v>
      </c>
      <c r="O8464" s="8" t="s">
        <v>7336</v>
      </c>
      <c r="S8464" s="8" t="s">
        <v>146</v>
      </c>
      <c r="U8464" s="8">
        <v>10097</v>
      </c>
      <c r="X8464" s="8" t="s">
        <v>7337</v>
      </c>
      <c r="Y8464" s="12">
        <v>45751</v>
      </c>
    </row>
    <row r="8465" spans="1:25" x14ac:dyDescent="0.25">
      <c r="A8465">
        <v>2025</v>
      </c>
      <c r="B8465" s="12">
        <v>45658</v>
      </c>
      <c r="C8465" s="12">
        <v>45747</v>
      </c>
      <c r="D8465" t="s">
        <v>7335</v>
      </c>
      <c r="F8465" s="8">
        <v>8458</v>
      </c>
      <c r="G8465" s="8">
        <v>8458</v>
      </c>
      <c r="H8465" s="8" t="s">
        <v>75</v>
      </c>
      <c r="J8465" s="8">
        <v>63</v>
      </c>
      <c r="L8465" s="8" t="s">
        <v>100</v>
      </c>
      <c r="O8465" s="8" t="s">
        <v>7336</v>
      </c>
      <c r="S8465" s="8" t="s">
        <v>146</v>
      </c>
      <c r="U8465" s="8">
        <v>10097</v>
      </c>
      <c r="X8465" s="8" t="s">
        <v>7337</v>
      </c>
      <c r="Y8465" s="12">
        <v>45751</v>
      </c>
    </row>
    <row r="8466" spans="1:25" x14ac:dyDescent="0.25">
      <c r="A8466">
        <v>2025</v>
      </c>
      <c r="B8466" s="12">
        <v>45658</v>
      </c>
      <c r="C8466" s="12">
        <v>45747</v>
      </c>
      <c r="D8466" t="s">
        <v>7335</v>
      </c>
      <c r="F8466" s="8">
        <v>8459</v>
      </c>
      <c r="G8466" s="8">
        <v>8459</v>
      </c>
      <c r="H8466" s="8" t="s">
        <v>75</v>
      </c>
      <c r="J8466" s="8">
        <v>63</v>
      </c>
      <c r="L8466" s="8" t="s">
        <v>100</v>
      </c>
      <c r="O8466" s="8" t="s">
        <v>7336</v>
      </c>
      <c r="S8466" s="8" t="s">
        <v>146</v>
      </c>
      <c r="U8466" s="8">
        <v>10097</v>
      </c>
      <c r="X8466" s="8" t="s">
        <v>7337</v>
      </c>
      <c r="Y8466" s="12">
        <v>45751</v>
      </c>
    </row>
    <row r="8467" spans="1:25" x14ac:dyDescent="0.25">
      <c r="A8467">
        <v>2025</v>
      </c>
      <c r="B8467" s="12">
        <v>45658</v>
      </c>
      <c r="C8467" s="12">
        <v>45747</v>
      </c>
      <c r="D8467" t="s">
        <v>7335</v>
      </c>
      <c r="F8467" s="8">
        <v>8460</v>
      </c>
      <c r="G8467" s="8">
        <v>8460</v>
      </c>
      <c r="H8467" s="8" t="s">
        <v>75</v>
      </c>
      <c r="J8467" s="8">
        <v>63</v>
      </c>
      <c r="L8467" s="8" t="s">
        <v>100</v>
      </c>
      <c r="O8467" s="8" t="s">
        <v>7336</v>
      </c>
      <c r="S8467" s="8" t="s">
        <v>146</v>
      </c>
      <c r="U8467" s="8">
        <v>10097</v>
      </c>
      <c r="X8467" s="8" t="s">
        <v>7337</v>
      </c>
      <c r="Y8467" s="12">
        <v>45751</v>
      </c>
    </row>
    <row r="8468" spans="1:25" x14ac:dyDescent="0.25">
      <c r="A8468">
        <v>2025</v>
      </c>
      <c r="B8468" s="12">
        <v>45658</v>
      </c>
      <c r="C8468" s="12">
        <v>45747</v>
      </c>
      <c r="D8468" t="s">
        <v>7335</v>
      </c>
      <c r="F8468" s="8">
        <v>8461</v>
      </c>
      <c r="G8468" s="8">
        <v>8461</v>
      </c>
      <c r="H8468" s="8" t="s">
        <v>75</v>
      </c>
      <c r="J8468" s="8">
        <v>63</v>
      </c>
      <c r="L8468" s="8" t="s">
        <v>100</v>
      </c>
      <c r="O8468" s="8" t="s">
        <v>7336</v>
      </c>
      <c r="S8468" s="8" t="s">
        <v>146</v>
      </c>
      <c r="U8468" s="8">
        <v>10097</v>
      </c>
      <c r="X8468" s="8" t="s">
        <v>7337</v>
      </c>
      <c r="Y8468" s="12">
        <v>45751</v>
      </c>
    </row>
    <row r="8469" spans="1:25" x14ac:dyDescent="0.25">
      <c r="A8469">
        <v>2025</v>
      </c>
      <c r="B8469" s="12">
        <v>45658</v>
      </c>
      <c r="C8469" s="12">
        <v>45747</v>
      </c>
      <c r="D8469" t="s">
        <v>7335</v>
      </c>
      <c r="F8469" s="8">
        <v>8462</v>
      </c>
      <c r="G8469" s="8">
        <v>8462</v>
      </c>
      <c r="H8469" s="8" t="s">
        <v>75</v>
      </c>
      <c r="J8469" s="8">
        <v>63</v>
      </c>
      <c r="L8469" s="8" t="s">
        <v>100</v>
      </c>
      <c r="O8469" s="8" t="s">
        <v>7336</v>
      </c>
      <c r="S8469" s="8" t="s">
        <v>146</v>
      </c>
      <c r="U8469" s="8">
        <v>10097</v>
      </c>
      <c r="X8469" s="8" t="s">
        <v>7337</v>
      </c>
      <c r="Y8469" s="12">
        <v>45751</v>
      </c>
    </row>
    <row r="8470" spans="1:25" x14ac:dyDescent="0.25">
      <c r="A8470">
        <v>2025</v>
      </c>
      <c r="B8470" s="12">
        <v>45658</v>
      </c>
      <c r="C8470" s="12">
        <v>45747</v>
      </c>
      <c r="D8470" t="s">
        <v>7335</v>
      </c>
      <c r="F8470" s="8">
        <v>8463</v>
      </c>
      <c r="G8470" s="8">
        <v>8463</v>
      </c>
      <c r="H8470" s="8" t="s">
        <v>75</v>
      </c>
      <c r="J8470" s="8">
        <v>63</v>
      </c>
      <c r="L8470" s="8" t="s">
        <v>100</v>
      </c>
      <c r="O8470" s="8" t="s">
        <v>7336</v>
      </c>
      <c r="S8470" s="8" t="s">
        <v>146</v>
      </c>
      <c r="U8470" s="8">
        <v>10097</v>
      </c>
      <c r="X8470" s="8" t="s">
        <v>7337</v>
      </c>
      <c r="Y8470" s="12">
        <v>45751</v>
      </c>
    </row>
    <row r="8471" spans="1:25" x14ac:dyDescent="0.25">
      <c r="A8471">
        <v>2025</v>
      </c>
      <c r="B8471" s="12">
        <v>45658</v>
      </c>
      <c r="C8471" s="12">
        <v>45747</v>
      </c>
      <c r="D8471" t="s">
        <v>7335</v>
      </c>
      <c r="F8471" s="8">
        <v>8464</v>
      </c>
      <c r="G8471" s="8">
        <v>8464</v>
      </c>
      <c r="H8471" s="8" t="s">
        <v>75</v>
      </c>
      <c r="J8471" s="8">
        <v>63</v>
      </c>
      <c r="L8471" s="8" t="s">
        <v>100</v>
      </c>
      <c r="O8471" s="8" t="s">
        <v>7336</v>
      </c>
      <c r="S8471" s="8" t="s">
        <v>146</v>
      </c>
      <c r="U8471" s="8">
        <v>10097</v>
      </c>
      <c r="X8471" s="8" t="s">
        <v>7337</v>
      </c>
      <c r="Y8471" s="12">
        <v>45751</v>
      </c>
    </row>
    <row r="8472" spans="1:25" x14ac:dyDescent="0.25">
      <c r="A8472">
        <v>2025</v>
      </c>
      <c r="B8472" s="12">
        <v>45658</v>
      </c>
      <c r="C8472" s="12">
        <v>45747</v>
      </c>
      <c r="D8472" t="s">
        <v>7335</v>
      </c>
      <c r="F8472" s="8">
        <v>8465</v>
      </c>
      <c r="G8472" s="8">
        <v>8465</v>
      </c>
      <c r="H8472" s="8" t="s">
        <v>75</v>
      </c>
      <c r="J8472" s="8">
        <v>63</v>
      </c>
      <c r="L8472" s="8" t="s">
        <v>100</v>
      </c>
      <c r="O8472" s="8" t="s">
        <v>7336</v>
      </c>
      <c r="S8472" s="8" t="s">
        <v>146</v>
      </c>
      <c r="U8472" s="8">
        <v>10097</v>
      </c>
      <c r="X8472" s="8" t="s">
        <v>7337</v>
      </c>
      <c r="Y8472" s="12">
        <v>45751</v>
      </c>
    </row>
    <row r="8473" spans="1:25" x14ac:dyDescent="0.25">
      <c r="A8473">
        <v>2025</v>
      </c>
      <c r="B8473" s="12">
        <v>45658</v>
      </c>
      <c r="C8473" s="12">
        <v>45747</v>
      </c>
      <c r="D8473" t="s">
        <v>7335</v>
      </c>
      <c r="F8473" s="8">
        <v>8466</v>
      </c>
      <c r="G8473" s="8">
        <v>8466</v>
      </c>
      <c r="H8473" s="8" t="s">
        <v>75</v>
      </c>
      <c r="J8473" s="8">
        <v>63</v>
      </c>
      <c r="L8473" s="8" t="s">
        <v>100</v>
      </c>
      <c r="O8473" s="8" t="s">
        <v>7336</v>
      </c>
      <c r="S8473" s="8" t="s">
        <v>146</v>
      </c>
      <c r="U8473" s="8">
        <v>10097</v>
      </c>
      <c r="X8473" s="8" t="s">
        <v>7337</v>
      </c>
      <c r="Y8473" s="12">
        <v>45751</v>
      </c>
    </row>
    <row r="8474" spans="1:25" x14ac:dyDescent="0.25">
      <c r="A8474">
        <v>2025</v>
      </c>
      <c r="B8474" s="12">
        <v>45658</v>
      </c>
      <c r="C8474" s="12">
        <v>45747</v>
      </c>
      <c r="D8474" t="s">
        <v>7335</v>
      </c>
      <c r="F8474" s="8">
        <v>8467</v>
      </c>
      <c r="G8474" s="8">
        <v>8467</v>
      </c>
      <c r="H8474" s="8" t="s">
        <v>75</v>
      </c>
      <c r="J8474" s="8">
        <v>63</v>
      </c>
      <c r="L8474" s="8" t="s">
        <v>100</v>
      </c>
      <c r="O8474" s="8" t="s">
        <v>7336</v>
      </c>
      <c r="S8474" s="8" t="s">
        <v>146</v>
      </c>
      <c r="U8474" s="8">
        <v>10097</v>
      </c>
      <c r="X8474" s="8" t="s">
        <v>7337</v>
      </c>
      <c r="Y8474" s="12">
        <v>45751</v>
      </c>
    </row>
    <row r="8475" spans="1:25" x14ac:dyDescent="0.25">
      <c r="A8475">
        <v>2025</v>
      </c>
      <c r="B8475" s="12">
        <v>45658</v>
      </c>
      <c r="C8475" s="12">
        <v>45747</v>
      </c>
      <c r="D8475" t="s">
        <v>7335</v>
      </c>
      <c r="F8475" s="8">
        <v>8468</v>
      </c>
      <c r="G8475" s="8">
        <v>8468</v>
      </c>
      <c r="H8475" s="8" t="s">
        <v>75</v>
      </c>
      <c r="J8475" s="8">
        <v>63</v>
      </c>
      <c r="L8475" s="8" t="s">
        <v>100</v>
      </c>
      <c r="O8475" s="8" t="s">
        <v>7336</v>
      </c>
      <c r="S8475" s="8" t="s">
        <v>146</v>
      </c>
      <c r="U8475" s="8">
        <v>10097</v>
      </c>
      <c r="X8475" s="8" t="s">
        <v>7337</v>
      </c>
      <c r="Y8475" s="12">
        <v>45751</v>
      </c>
    </row>
    <row r="8476" spans="1:25" x14ac:dyDescent="0.25">
      <c r="A8476">
        <v>2025</v>
      </c>
      <c r="B8476" s="12">
        <v>45658</v>
      </c>
      <c r="C8476" s="12">
        <v>45747</v>
      </c>
      <c r="D8476" t="s">
        <v>7335</v>
      </c>
      <c r="F8476" s="8">
        <v>8469</v>
      </c>
      <c r="G8476" s="8">
        <v>8469</v>
      </c>
      <c r="H8476" s="8" t="s">
        <v>75</v>
      </c>
      <c r="J8476" s="8">
        <v>63</v>
      </c>
      <c r="L8476" s="8" t="s">
        <v>100</v>
      </c>
      <c r="O8476" s="8" t="s">
        <v>7336</v>
      </c>
      <c r="S8476" s="8" t="s">
        <v>146</v>
      </c>
      <c r="U8476" s="8">
        <v>10097</v>
      </c>
      <c r="X8476" s="8" t="s">
        <v>7337</v>
      </c>
      <c r="Y8476" s="12">
        <v>45751</v>
      </c>
    </row>
    <row r="8477" spans="1:25" x14ac:dyDescent="0.25">
      <c r="A8477">
        <v>2025</v>
      </c>
      <c r="B8477" s="12">
        <v>45658</v>
      </c>
      <c r="C8477" s="12">
        <v>45747</v>
      </c>
      <c r="D8477" t="s">
        <v>7335</v>
      </c>
      <c r="F8477" s="8">
        <v>8470</v>
      </c>
      <c r="G8477" s="8">
        <v>8470</v>
      </c>
      <c r="H8477" s="8" t="s">
        <v>75</v>
      </c>
      <c r="J8477" s="8">
        <v>63</v>
      </c>
      <c r="L8477" s="8" t="s">
        <v>100</v>
      </c>
      <c r="O8477" s="8" t="s">
        <v>7336</v>
      </c>
      <c r="S8477" s="8" t="s">
        <v>146</v>
      </c>
      <c r="U8477" s="8">
        <v>10097</v>
      </c>
      <c r="X8477" s="8" t="s">
        <v>7337</v>
      </c>
      <c r="Y8477" s="12">
        <v>45751</v>
      </c>
    </row>
    <row r="8478" spans="1:25" x14ac:dyDescent="0.25">
      <c r="A8478">
        <v>2025</v>
      </c>
      <c r="B8478" s="12">
        <v>45658</v>
      </c>
      <c r="C8478" s="12">
        <v>45747</v>
      </c>
      <c r="D8478" t="s">
        <v>7335</v>
      </c>
      <c r="F8478" s="8">
        <v>8471</v>
      </c>
      <c r="G8478" s="8">
        <v>8471</v>
      </c>
      <c r="H8478" s="8" t="s">
        <v>75</v>
      </c>
      <c r="J8478" s="8">
        <v>63</v>
      </c>
      <c r="L8478" s="8" t="s">
        <v>100</v>
      </c>
      <c r="O8478" s="8" t="s">
        <v>7336</v>
      </c>
      <c r="S8478" s="8" t="s">
        <v>146</v>
      </c>
      <c r="U8478" s="8">
        <v>10097</v>
      </c>
      <c r="X8478" s="8" t="s">
        <v>7337</v>
      </c>
      <c r="Y8478" s="12">
        <v>45751</v>
      </c>
    </row>
    <row r="8479" spans="1:25" x14ac:dyDescent="0.25">
      <c r="A8479">
        <v>2025</v>
      </c>
      <c r="B8479" s="12">
        <v>45658</v>
      </c>
      <c r="C8479" s="12">
        <v>45747</v>
      </c>
      <c r="D8479" t="s">
        <v>7335</v>
      </c>
      <c r="F8479" s="8">
        <v>8472</v>
      </c>
      <c r="G8479" s="8">
        <v>8472</v>
      </c>
      <c r="H8479" s="8" t="s">
        <v>75</v>
      </c>
      <c r="J8479" s="8">
        <v>63</v>
      </c>
      <c r="L8479" s="8" t="s">
        <v>100</v>
      </c>
      <c r="O8479" s="8" t="s">
        <v>7336</v>
      </c>
      <c r="S8479" s="8" t="s">
        <v>146</v>
      </c>
      <c r="U8479" s="8">
        <v>10097</v>
      </c>
      <c r="X8479" s="8" t="s">
        <v>7337</v>
      </c>
      <c r="Y8479" s="12">
        <v>45751</v>
      </c>
    </row>
    <row r="8480" spans="1:25" x14ac:dyDescent="0.25">
      <c r="A8480">
        <v>2025</v>
      </c>
      <c r="B8480" s="12">
        <v>45658</v>
      </c>
      <c r="C8480" s="12">
        <v>45747</v>
      </c>
      <c r="D8480" t="s">
        <v>7335</v>
      </c>
      <c r="F8480" s="8">
        <v>8473</v>
      </c>
      <c r="G8480" s="8">
        <v>8473</v>
      </c>
      <c r="H8480" s="8" t="s">
        <v>75</v>
      </c>
      <c r="J8480" s="8">
        <v>63</v>
      </c>
      <c r="L8480" s="8" t="s">
        <v>100</v>
      </c>
      <c r="O8480" s="8" t="s">
        <v>7336</v>
      </c>
      <c r="S8480" s="8" t="s">
        <v>146</v>
      </c>
      <c r="U8480" s="8">
        <v>10097</v>
      </c>
      <c r="X8480" s="8" t="s">
        <v>7337</v>
      </c>
      <c r="Y8480" s="12">
        <v>45751</v>
      </c>
    </row>
    <row r="8481" spans="1:25" x14ac:dyDescent="0.25">
      <c r="A8481">
        <v>2025</v>
      </c>
      <c r="B8481" s="12">
        <v>45658</v>
      </c>
      <c r="C8481" s="12">
        <v>45747</v>
      </c>
      <c r="D8481" t="s">
        <v>7335</v>
      </c>
      <c r="F8481" s="8">
        <v>8474</v>
      </c>
      <c r="G8481" s="8">
        <v>8474</v>
      </c>
      <c r="H8481" s="8" t="s">
        <v>75</v>
      </c>
      <c r="J8481" s="8">
        <v>63</v>
      </c>
      <c r="L8481" s="8" t="s">
        <v>100</v>
      </c>
      <c r="O8481" s="8" t="s">
        <v>7336</v>
      </c>
      <c r="S8481" s="8" t="s">
        <v>146</v>
      </c>
      <c r="U8481" s="8">
        <v>10097</v>
      </c>
      <c r="X8481" s="8" t="s">
        <v>7337</v>
      </c>
      <c r="Y8481" s="12">
        <v>45751</v>
      </c>
    </row>
    <row r="8482" spans="1:25" x14ac:dyDescent="0.25">
      <c r="A8482">
        <v>2025</v>
      </c>
      <c r="B8482" s="12">
        <v>45658</v>
      </c>
      <c r="C8482" s="12">
        <v>45747</v>
      </c>
      <c r="D8482" t="s">
        <v>7335</v>
      </c>
      <c r="F8482" s="8">
        <v>8475</v>
      </c>
      <c r="G8482" s="8">
        <v>8475</v>
      </c>
      <c r="H8482" s="8" t="s">
        <v>75</v>
      </c>
      <c r="J8482" s="8">
        <v>63</v>
      </c>
      <c r="L8482" s="8" t="s">
        <v>100</v>
      </c>
      <c r="O8482" s="8" t="s">
        <v>7336</v>
      </c>
      <c r="S8482" s="8" t="s">
        <v>146</v>
      </c>
      <c r="U8482" s="8">
        <v>10097</v>
      </c>
      <c r="X8482" s="8" t="s">
        <v>7337</v>
      </c>
      <c r="Y8482" s="12">
        <v>45751</v>
      </c>
    </row>
    <row r="8483" spans="1:25" x14ac:dyDescent="0.25">
      <c r="A8483">
        <v>2025</v>
      </c>
      <c r="B8483" s="12">
        <v>45658</v>
      </c>
      <c r="C8483" s="12">
        <v>45747</v>
      </c>
      <c r="D8483" t="s">
        <v>7335</v>
      </c>
      <c r="F8483" s="8">
        <v>8476</v>
      </c>
      <c r="G8483" s="8">
        <v>8476</v>
      </c>
      <c r="H8483" s="8" t="s">
        <v>75</v>
      </c>
      <c r="J8483" s="8">
        <v>63</v>
      </c>
      <c r="L8483" s="8" t="s">
        <v>100</v>
      </c>
      <c r="O8483" s="8" t="s">
        <v>7336</v>
      </c>
      <c r="S8483" s="8" t="s">
        <v>146</v>
      </c>
      <c r="U8483" s="8">
        <v>10097</v>
      </c>
      <c r="X8483" s="8" t="s">
        <v>7337</v>
      </c>
      <c r="Y8483" s="12">
        <v>45751</v>
      </c>
    </row>
    <row r="8484" spans="1:25" x14ac:dyDescent="0.25">
      <c r="A8484">
        <v>2025</v>
      </c>
      <c r="B8484" s="12">
        <v>45658</v>
      </c>
      <c r="C8484" s="12">
        <v>45747</v>
      </c>
      <c r="D8484" t="s">
        <v>7335</v>
      </c>
      <c r="F8484" s="8">
        <v>8477</v>
      </c>
      <c r="G8484" s="8">
        <v>8477</v>
      </c>
      <c r="H8484" s="8" t="s">
        <v>75</v>
      </c>
      <c r="J8484" s="8">
        <v>63</v>
      </c>
      <c r="L8484" s="8" t="s">
        <v>100</v>
      </c>
      <c r="O8484" s="8" t="s">
        <v>7336</v>
      </c>
      <c r="S8484" s="8" t="s">
        <v>146</v>
      </c>
      <c r="U8484" s="8">
        <v>10097</v>
      </c>
      <c r="X8484" s="8" t="s">
        <v>7337</v>
      </c>
      <c r="Y8484" s="12">
        <v>45751</v>
      </c>
    </row>
    <row r="8485" spans="1:25" x14ac:dyDescent="0.25">
      <c r="A8485">
        <v>2025</v>
      </c>
      <c r="B8485" s="12">
        <v>45658</v>
      </c>
      <c r="C8485" s="12">
        <v>45747</v>
      </c>
      <c r="D8485" t="s">
        <v>7335</v>
      </c>
      <c r="F8485" s="8">
        <v>8478</v>
      </c>
      <c r="G8485" s="8">
        <v>8478</v>
      </c>
      <c r="H8485" s="8" t="s">
        <v>75</v>
      </c>
      <c r="J8485" s="8">
        <v>63</v>
      </c>
      <c r="L8485" s="8" t="s">
        <v>100</v>
      </c>
      <c r="O8485" s="8" t="s">
        <v>7336</v>
      </c>
      <c r="S8485" s="8" t="s">
        <v>146</v>
      </c>
      <c r="U8485" s="8">
        <v>10097</v>
      </c>
      <c r="X8485" s="8" t="s">
        <v>7337</v>
      </c>
      <c r="Y8485" s="12">
        <v>45751</v>
      </c>
    </row>
    <row r="8486" spans="1:25" x14ac:dyDescent="0.25">
      <c r="A8486">
        <v>2025</v>
      </c>
      <c r="B8486" s="12">
        <v>45658</v>
      </c>
      <c r="C8486" s="12">
        <v>45747</v>
      </c>
      <c r="D8486" t="s">
        <v>7335</v>
      </c>
      <c r="F8486" s="8">
        <v>8479</v>
      </c>
      <c r="G8486" s="8">
        <v>8479</v>
      </c>
      <c r="H8486" s="8" t="s">
        <v>75</v>
      </c>
      <c r="J8486" s="8">
        <v>63</v>
      </c>
      <c r="L8486" s="8" t="s">
        <v>100</v>
      </c>
      <c r="O8486" s="8" t="s">
        <v>7336</v>
      </c>
      <c r="S8486" s="8" t="s">
        <v>146</v>
      </c>
      <c r="U8486" s="8">
        <v>10097</v>
      </c>
      <c r="X8486" s="8" t="s">
        <v>7337</v>
      </c>
      <c r="Y8486" s="12">
        <v>45751</v>
      </c>
    </row>
    <row r="8487" spans="1:25" x14ac:dyDescent="0.25">
      <c r="A8487">
        <v>2025</v>
      </c>
      <c r="B8487" s="12">
        <v>45658</v>
      </c>
      <c r="C8487" s="12">
        <v>45747</v>
      </c>
      <c r="D8487" t="s">
        <v>7335</v>
      </c>
      <c r="F8487" s="8">
        <v>8480</v>
      </c>
      <c r="G8487" s="8">
        <v>8480</v>
      </c>
      <c r="H8487" s="8" t="s">
        <v>75</v>
      </c>
      <c r="J8487" s="8">
        <v>63</v>
      </c>
      <c r="L8487" s="8" t="s">
        <v>100</v>
      </c>
      <c r="O8487" s="8" t="s">
        <v>7336</v>
      </c>
      <c r="S8487" s="8" t="s">
        <v>146</v>
      </c>
      <c r="U8487" s="8">
        <v>10097</v>
      </c>
      <c r="X8487" s="8" t="s">
        <v>7337</v>
      </c>
      <c r="Y8487" s="12">
        <v>45751</v>
      </c>
    </row>
    <row r="8488" spans="1:25" x14ac:dyDescent="0.25">
      <c r="A8488">
        <v>2025</v>
      </c>
      <c r="B8488" s="12">
        <v>45658</v>
      </c>
      <c r="C8488" s="12">
        <v>45747</v>
      </c>
      <c r="D8488" t="s">
        <v>7335</v>
      </c>
      <c r="F8488" s="8">
        <v>8481</v>
      </c>
      <c r="G8488" s="8">
        <v>8481</v>
      </c>
      <c r="H8488" s="8" t="s">
        <v>75</v>
      </c>
      <c r="J8488" s="8">
        <v>63</v>
      </c>
      <c r="L8488" s="8" t="s">
        <v>100</v>
      </c>
      <c r="O8488" s="8" t="s">
        <v>7336</v>
      </c>
      <c r="S8488" s="8" t="s">
        <v>146</v>
      </c>
      <c r="U8488" s="8">
        <v>10097</v>
      </c>
      <c r="X8488" s="8" t="s">
        <v>7337</v>
      </c>
      <c r="Y8488" s="12">
        <v>45751</v>
      </c>
    </row>
    <row r="8489" spans="1:25" x14ac:dyDescent="0.25">
      <c r="A8489">
        <v>2025</v>
      </c>
      <c r="B8489" s="12">
        <v>45658</v>
      </c>
      <c r="C8489" s="12">
        <v>45747</v>
      </c>
      <c r="D8489" t="s">
        <v>7335</v>
      </c>
      <c r="F8489" s="8">
        <v>8482</v>
      </c>
      <c r="G8489" s="8">
        <v>8482</v>
      </c>
      <c r="H8489" s="8" t="s">
        <v>75</v>
      </c>
      <c r="J8489" s="8">
        <v>63</v>
      </c>
      <c r="L8489" s="8" t="s">
        <v>100</v>
      </c>
      <c r="O8489" s="8" t="s">
        <v>7336</v>
      </c>
      <c r="S8489" s="8" t="s">
        <v>146</v>
      </c>
      <c r="U8489" s="8">
        <v>10097</v>
      </c>
      <c r="X8489" s="8" t="s">
        <v>7337</v>
      </c>
      <c r="Y8489" s="12">
        <v>45751</v>
      </c>
    </row>
    <row r="8490" spans="1:25" x14ac:dyDescent="0.25">
      <c r="A8490">
        <v>2025</v>
      </c>
      <c r="B8490" s="12">
        <v>45658</v>
      </c>
      <c r="C8490" s="12">
        <v>45747</v>
      </c>
      <c r="D8490" t="s">
        <v>7335</v>
      </c>
      <c r="F8490" s="8">
        <v>8483</v>
      </c>
      <c r="G8490" s="8">
        <v>8483</v>
      </c>
      <c r="H8490" s="8" t="s">
        <v>75</v>
      </c>
      <c r="J8490" s="8">
        <v>63</v>
      </c>
      <c r="L8490" s="8" t="s">
        <v>100</v>
      </c>
      <c r="O8490" s="8" t="s">
        <v>7336</v>
      </c>
      <c r="S8490" s="8" t="s">
        <v>146</v>
      </c>
      <c r="U8490" s="8">
        <v>10097</v>
      </c>
      <c r="X8490" s="8" t="s">
        <v>7337</v>
      </c>
      <c r="Y8490" s="12">
        <v>45751</v>
      </c>
    </row>
    <row r="8491" spans="1:25" x14ac:dyDescent="0.25">
      <c r="A8491">
        <v>2025</v>
      </c>
      <c r="B8491" s="12">
        <v>45658</v>
      </c>
      <c r="C8491" s="12">
        <v>45747</v>
      </c>
      <c r="D8491" t="s">
        <v>7335</v>
      </c>
      <c r="F8491" s="8">
        <v>8484</v>
      </c>
      <c r="G8491" s="8">
        <v>8484</v>
      </c>
      <c r="H8491" s="8" t="s">
        <v>75</v>
      </c>
      <c r="J8491" s="8">
        <v>63</v>
      </c>
      <c r="L8491" s="8" t="s">
        <v>100</v>
      </c>
      <c r="O8491" s="8" t="s">
        <v>7336</v>
      </c>
      <c r="S8491" s="8" t="s">
        <v>146</v>
      </c>
      <c r="U8491" s="8">
        <v>10097</v>
      </c>
      <c r="X8491" s="8" t="s">
        <v>7337</v>
      </c>
      <c r="Y8491" s="12">
        <v>45751</v>
      </c>
    </row>
    <row r="8492" spans="1:25" x14ac:dyDescent="0.25">
      <c r="A8492">
        <v>2025</v>
      </c>
      <c r="B8492" s="12">
        <v>45658</v>
      </c>
      <c r="C8492" s="12">
        <v>45747</v>
      </c>
      <c r="D8492" t="s">
        <v>7335</v>
      </c>
      <c r="F8492" s="8">
        <v>8485</v>
      </c>
      <c r="G8492" s="8">
        <v>8485</v>
      </c>
      <c r="H8492" s="8" t="s">
        <v>75</v>
      </c>
      <c r="J8492" s="8">
        <v>63</v>
      </c>
      <c r="L8492" s="8" t="s">
        <v>100</v>
      </c>
      <c r="O8492" s="8" t="s">
        <v>7336</v>
      </c>
      <c r="S8492" s="8" t="s">
        <v>146</v>
      </c>
      <c r="U8492" s="8">
        <v>10097</v>
      </c>
      <c r="X8492" s="8" t="s">
        <v>7337</v>
      </c>
      <c r="Y8492" s="12">
        <v>45751</v>
      </c>
    </row>
    <row r="8493" spans="1:25" x14ac:dyDescent="0.25">
      <c r="A8493">
        <v>2025</v>
      </c>
      <c r="B8493" s="12">
        <v>45658</v>
      </c>
      <c r="C8493" s="12">
        <v>45747</v>
      </c>
      <c r="D8493" t="s">
        <v>7335</v>
      </c>
      <c r="F8493" s="8">
        <v>8486</v>
      </c>
      <c r="G8493" s="8">
        <v>8486</v>
      </c>
      <c r="H8493" s="8" t="s">
        <v>75</v>
      </c>
      <c r="J8493" s="8">
        <v>63</v>
      </c>
      <c r="L8493" s="8" t="s">
        <v>100</v>
      </c>
      <c r="O8493" s="8" t="s">
        <v>7336</v>
      </c>
      <c r="S8493" s="8" t="s">
        <v>146</v>
      </c>
      <c r="U8493" s="8">
        <v>10097</v>
      </c>
      <c r="X8493" s="8" t="s">
        <v>7337</v>
      </c>
      <c r="Y8493" s="12">
        <v>45751</v>
      </c>
    </row>
    <row r="8494" spans="1:25" x14ac:dyDescent="0.25">
      <c r="A8494">
        <v>2025</v>
      </c>
      <c r="B8494" s="12">
        <v>45658</v>
      </c>
      <c r="C8494" s="12">
        <v>45747</v>
      </c>
      <c r="D8494" t="s">
        <v>7335</v>
      </c>
      <c r="F8494" s="8">
        <v>8487</v>
      </c>
      <c r="G8494" s="8">
        <v>8487</v>
      </c>
      <c r="H8494" s="8" t="s">
        <v>75</v>
      </c>
      <c r="J8494" s="8">
        <v>63</v>
      </c>
      <c r="L8494" s="8" t="s">
        <v>100</v>
      </c>
      <c r="O8494" s="8" t="s">
        <v>7336</v>
      </c>
      <c r="S8494" s="8" t="s">
        <v>146</v>
      </c>
      <c r="U8494" s="8">
        <v>10097</v>
      </c>
      <c r="X8494" s="8" t="s">
        <v>7337</v>
      </c>
      <c r="Y8494" s="12">
        <v>45751</v>
      </c>
    </row>
    <row r="8495" spans="1:25" x14ac:dyDescent="0.25">
      <c r="A8495">
        <v>2025</v>
      </c>
      <c r="B8495" s="12">
        <v>45658</v>
      </c>
      <c r="C8495" s="12">
        <v>45747</v>
      </c>
      <c r="D8495" t="s">
        <v>7335</v>
      </c>
      <c r="F8495" s="8">
        <v>8488</v>
      </c>
      <c r="G8495" s="8">
        <v>8488</v>
      </c>
      <c r="H8495" s="8" t="s">
        <v>75</v>
      </c>
      <c r="J8495" s="8">
        <v>63</v>
      </c>
      <c r="L8495" s="8" t="s">
        <v>100</v>
      </c>
      <c r="O8495" s="8" t="s">
        <v>7336</v>
      </c>
      <c r="S8495" s="8" t="s">
        <v>146</v>
      </c>
      <c r="U8495" s="8">
        <v>10097</v>
      </c>
      <c r="X8495" s="8" t="s">
        <v>7337</v>
      </c>
      <c r="Y8495" s="12">
        <v>45751</v>
      </c>
    </row>
    <row r="8496" spans="1:25" x14ac:dyDescent="0.25">
      <c r="A8496">
        <v>2025</v>
      </c>
      <c r="B8496" s="12">
        <v>45658</v>
      </c>
      <c r="C8496" s="12">
        <v>45747</v>
      </c>
      <c r="D8496" t="s">
        <v>7335</v>
      </c>
      <c r="F8496" s="8">
        <v>8489</v>
      </c>
      <c r="G8496" s="8">
        <v>8489</v>
      </c>
      <c r="H8496" s="8" t="s">
        <v>75</v>
      </c>
      <c r="J8496" s="8">
        <v>63</v>
      </c>
      <c r="L8496" s="8" t="s">
        <v>100</v>
      </c>
      <c r="O8496" s="8" t="s">
        <v>7336</v>
      </c>
      <c r="S8496" s="8" t="s">
        <v>146</v>
      </c>
      <c r="U8496" s="8">
        <v>10097</v>
      </c>
      <c r="X8496" s="8" t="s">
        <v>7337</v>
      </c>
      <c r="Y8496" s="12">
        <v>45751</v>
      </c>
    </row>
    <row r="8497" spans="1:25" x14ac:dyDescent="0.25">
      <c r="A8497">
        <v>2025</v>
      </c>
      <c r="B8497" s="12">
        <v>45658</v>
      </c>
      <c r="C8497" s="12">
        <v>45747</v>
      </c>
      <c r="D8497" t="s">
        <v>7335</v>
      </c>
      <c r="F8497" s="8">
        <v>8490</v>
      </c>
      <c r="G8497" s="8">
        <v>8490</v>
      </c>
      <c r="H8497" s="8" t="s">
        <v>75</v>
      </c>
      <c r="J8497" s="8">
        <v>63</v>
      </c>
      <c r="L8497" s="8" t="s">
        <v>100</v>
      </c>
      <c r="O8497" s="8" t="s">
        <v>7336</v>
      </c>
      <c r="S8497" s="8" t="s">
        <v>146</v>
      </c>
      <c r="U8497" s="8">
        <v>10097</v>
      </c>
      <c r="X8497" s="8" t="s">
        <v>7337</v>
      </c>
      <c r="Y8497" s="12">
        <v>45751</v>
      </c>
    </row>
    <row r="8498" spans="1:25" x14ac:dyDescent="0.25">
      <c r="A8498">
        <v>2025</v>
      </c>
      <c r="B8498" s="12">
        <v>45658</v>
      </c>
      <c r="C8498" s="12">
        <v>45747</v>
      </c>
      <c r="D8498" t="s">
        <v>7335</v>
      </c>
      <c r="F8498" s="8">
        <v>8491</v>
      </c>
      <c r="G8498" s="8">
        <v>8491</v>
      </c>
      <c r="H8498" s="8" t="s">
        <v>75</v>
      </c>
      <c r="J8498" s="8">
        <v>63</v>
      </c>
      <c r="L8498" s="8" t="s">
        <v>100</v>
      </c>
      <c r="O8498" s="8" t="s">
        <v>7336</v>
      </c>
      <c r="S8498" s="8" t="s">
        <v>146</v>
      </c>
      <c r="U8498" s="8">
        <v>10097</v>
      </c>
      <c r="X8498" s="8" t="s">
        <v>7337</v>
      </c>
      <c r="Y8498" s="12">
        <v>45751</v>
      </c>
    </row>
    <row r="8499" spans="1:25" x14ac:dyDescent="0.25">
      <c r="A8499">
        <v>2025</v>
      </c>
      <c r="B8499" s="12">
        <v>45658</v>
      </c>
      <c r="C8499" s="12">
        <v>45747</v>
      </c>
      <c r="D8499" t="s">
        <v>7335</v>
      </c>
      <c r="F8499" s="8">
        <v>8492</v>
      </c>
      <c r="G8499" s="8">
        <v>8492</v>
      </c>
      <c r="H8499" s="8" t="s">
        <v>75</v>
      </c>
      <c r="J8499" s="8">
        <v>63</v>
      </c>
      <c r="L8499" s="8" t="s">
        <v>100</v>
      </c>
      <c r="O8499" s="8" t="s">
        <v>7336</v>
      </c>
      <c r="S8499" s="8" t="s">
        <v>146</v>
      </c>
      <c r="U8499" s="8">
        <v>10097</v>
      </c>
      <c r="X8499" s="8" t="s">
        <v>7337</v>
      </c>
      <c r="Y8499" s="12">
        <v>45751</v>
      </c>
    </row>
    <row r="8500" spans="1:25" x14ac:dyDescent="0.25">
      <c r="A8500">
        <v>2025</v>
      </c>
      <c r="B8500" s="12">
        <v>45658</v>
      </c>
      <c r="C8500" s="12">
        <v>45747</v>
      </c>
      <c r="D8500" t="s">
        <v>7335</v>
      </c>
      <c r="F8500" s="8">
        <v>8493</v>
      </c>
      <c r="G8500" s="8">
        <v>8493</v>
      </c>
      <c r="H8500" s="8" t="s">
        <v>75</v>
      </c>
      <c r="J8500" s="8">
        <v>63</v>
      </c>
      <c r="L8500" s="8" t="s">
        <v>100</v>
      </c>
      <c r="O8500" s="8" t="s">
        <v>7336</v>
      </c>
      <c r="S8500" s="8" t="s">
        <v>146</v>
      </c>
      <c r="U8500" s="8">
        <v>10097</v>
      </c>
      <c r="X8500" s="8" t="s">
        <v>7337</v>
      </c>
      <c r="Y8500" s="12">
        <v>45751</v>
      </c>
    </row>
    <row r="8501" spans="1:25" x14ac:dyDescent="0.25">
      <c r="A8501">
        <v>2025</v>
      </c>
      <c r="B8501" s="12">
        <v>45658</v>
      </c>
      <c r="C8501" s="12">
        <v>45747</v>
      </c>
      <c r="D8501" t="s">
        <v>7335</v>
      </c>
      <c r="F8501" s="8">
        <v>8494</v>
      </c>
      <c r="G8501" s="8">
        <v>8494</v>
      </c>
      <c r="H8501" s="8" t="s">
        <v>75</v>
      </c>
      <c r="J8501" s="8">
        <v>63</v>
      </c>
      <c r="L8501" s="8" t="s">
        <v>100</v>
      </c>
      <c r="O8501" s="8" t="s">
        <v>7336</v>
      </c>
      <c r="S8501" s="8" t="s">
        <v>146</v>
      </c>
      <c r="U8501" s="8">
        <v>10097</v>
      </c>
      <c r="X8501" s="8" t="s">
        <v>7337</v>
      </c>
      <c r="Y8501" s="12">
        <v>45751</v>
      </c>
    </row>
    <row r="8502" spans="1:25" x14ac:dyDescent="0.25">
      <c r="A8502">
        <v>2025</v>
      </c>
      <c r="B8502" s="12">
        <v>45658</v>
      </c>
      <c r="C8502" s="12">
        <v>45747</v>
      </c>
      <c r="D8502" t="s">
        <v>7335</v>
      </c>
      <c r="F8502" s="8">
        <v>8495</v>
      </c>
      <c r="G8502" s="8">
        <v>8495</v>
      </c>
      <c r="H8502" s="8" t="s">
        <v>75</v>
      </c>
      <c r="J8502" s="8">
        <v>63</v>
      </c>
      <c r="L8502" s="8" t="s">
        <v>100</v>
      </c>
      <c r="O8502" s="8" t="s">
        <v>7336</v>
      </c>
      <c r="S8502" s="8" t="s">
        <v>146</v>
      </c>
      <c r="U8502" s="8">
        <v>10097</v>
      </c>
      <c r="X8502" s="8" t="s">
        <v>7337</v>
      </c>
      <c r="Y8502" s="12">
        <v>45751</v>
      </c>
    </row>
    <row r="8503" spans="1:25" x14ac:dyDescent="0.25">
      <c r="A8503">
        <v>2025</v>
      </c>
      <c r="B8503" s="12">
        <v>45658</v>
      </c>
      <c r="C8503" s="12">
        <v>45747</v>
      </c>
      <c r="D8503" t="s">
        <v>7335</v>
      </c>
      <c r="F8503" s="8">
        <v>8496</v>
      </c>
      <c r="G8503" s="8">
        <v>8496</v>
      </c>
      <c r="H8503" s="8" t="s">
        <v>75</v>
      </c>
      <c r="J8503" s="8">
        <v>63</v>
      </c>
      <c r="L8503" s="8" t="s">
        <v>100</v>
      </c>
      <c r="O8503" s="8" t="s">
        <v>7336</v>
      </c>
      <c r="S8503" s="8" t="s">
        <v>146</v>
      </c>
      <c r="U8503" s="8">
        <v>10097</v>
      </c>
      <c r="X8503" s="8" t="s">
        <v>7337</v>
      </c>
      <c r="Y8503" s="12">
        <v>45751</v>
      </c>
    </row>
    <row r="8504" spans="1:25" x14ac:dyDescent="0.25">
      <c r="A8504">
        <v>2025</v>
      </c>
      <c r="B8504" s="12">
        <v>45658</v>
      </c>
      <c r="C8504" s="12">
        <v>45747</v>
      </c>
      <c r="D8504" t="s">
        <v>7335</v>
      </c>
      <c r="F8504" s="8">
        <v>8497</v>
      </c>
      <c r="G8504" s="8">
        <v>8497</v>
      </c>
      <c r="H8504" s="8" t="s">
        <v>75</v>
      </c>
      <c r="J8504" s="8">
        <v>63</v>
      </c>
      <c r="L8504" s="8" t="s">
        <v>100</v>
      </c>
      <c r="O8504" s="8" t="s">
        <v>7336</v>
      </c>
      <c r="S8504" s="8" t="s">
        <v>146</v>
      </c>
      <c r="U8504" s="8">
        <v>10097</v>
      </c>
      <c r="X8504" s="8" t="s">
        <v>7337</v>
      </c>
      <c r="Y8504" s="12">
        <v>45751</v>
      </c>
    </row>
    <row r="8505" spans="1:25" x14ac:dyDescent="0.25">
      <c r="A8505">
        <v>2025</v>
      </c>
      <c r="B8505" s="12">
        <v>45658</v>
      </c>
      <c r="C8505" s="12">
        <v>45747</v>
      </c>
      <c r="D8505" t="s">
        <v>7335</v>
      </c>
      <c r="F8505" s="8">
        <v>8498</v>
      </c>
      <c r="G8505" s="8">
        <v>8498</v>
      </c>
      <c r="H8505" s="8" t="s">
        <v>75</v>
      </c>
      <c r="J8505" s="8">
        <v>63</v>
      </c>
      <c r="L8505" s="8" t="s">
        <v>100</v>
      </c>
      <c r="O8505" s="8" t="s">
        <v>7336</v>
      </c>
      <c r="S8505" s="8" t="s">
        <v>146</v>
      </c>
      <c r="U8505" s="8">
        <v>10097</v>
      </c>
      <c r="X8505" s="8" t="s">
        <v>7337</v>
      </c>
      <c r="Y8505" s="12">
        <v>45751</v>
      </c>
    </row>
    <row r="8506" spans="1:25" x14ac:dyDescent="0.25">
      <c r="A8506">
        <v>2025</v>
      </c>
      <c r="B8506" s="12">
        <v>45658</v>
      </c>
      <c r="C8506" s="12">
        <v>45747</v>
      </c>
      <c r="D8506" t="s">
        <v>7335</v>
      </c>
      <c r="F8506" s="8">
        <v>8499</v>
      </c>
      <c r="G8506" s="8">
        <v>8499</v>
      </c>
      <c r="H8506" s="8" t="s">
        <v>75</v>
      </c>
      <c r="J8506" s="8">
        <v>63</v>
      </c>
      <c r="L8506" s="8" t="s">
        <v>100</v>
      </c>
      <c r="O8506" s="8" t="s">
        <v>7336</v>
      </c>
      <c r="S8506" s="8" t="s">
        <v>146</v>
      </c>
      <c r="U8506" s="8">
        <v>10097</v>
      </c>
      <c r="X8506" s="8" t="s">
        <v>7337</v>
      </c>
      <c r="Y8506" s="12">
        <v>45751</v>
      </c>
    </row>
    <row r="8507" spans="1:25" x14ac:dyDescent="0.25">
      <c r="A8507">
        <v>2025</v>
      </c>
      <c r="B8507" s="12">
        <v>45658</v>
      </c>
      <c r="C8507" s="12">
        <v>45747</v>
      </c>
      <c r="D8507" t="s">
        <v>7335</v>
      </c>
      <c r="F8507" s="8">
        <v>8500</v>
      </c>
      <c r="G8507" s="8">
        <v>8500</v>
      </c>
      <c r="H8507" s="8" t="s">
        <v>75</v>
      </c>
      <c r="J8507" s="8">
        <v>63</v>
      </c>
      <c r="L8507" s="8" t="s">
        <v>100</v>
      </c>
      <c r="O8507" s="8" t="s">
        <v>7336</v>
      </c>
      <c r="S8507" s="8" t="s">
        <v>146</v>
      </c>
      <c r="U8507" s="8">
        <v>10097</v>
      </c>
      <c r="X8507" s="8" t="s">
        <v>7337</v>
      </c>
      <c r="Y8507" s="12">
        <v>45751</v>
      </c>
    </row>
    <row r="8508" spans="1:25" x14ac:dyDescent="0.25">
      <c r="A8508">
        <v>2025</v>
      </c>
      <c r="B8508" s="12">
        <v>45658</v>
      </c>
      <c r="C8508" s="12">
        <v>45747</v>
      </c>
      <c r="D8508" t="s">
        <v>7335</v>
      </c>
      <c r="F8508" s="8">
        <v>8501</v>
      </c>
      <c r="G8508" s="8">
        <v>8501</v>
      </c>
      <c r="H8508" s="8" t="s">
        <v>75</v>
      </c>
      <c r="J8508" s="8">
        <v>63</v>
      </c>
      <c r="L8508" s="8" t="s">
        <v>100</v>
      </c>
      <c r="O8508" s="8" t="s">
        <v>7336</v>
      </c>
      <c r="S8508" s="8" t="s">
        <v>146</v>
      </c>
      <c r="U8508" s="8">
        <v>10097</v>
      </c>
      <c r="X8508" s="8" t="s">
        <v>7337</v>
      </c>
      <c r="Y8508" s="12">
        <v>45751</v>
      </c>
    </row>
    <row r="8509" spans="1:25" x14ac:dyDescent="0.25">
      <c r="A8509">
        <v>2025</v>
      </c>
      <c r="B8509" s="12">
        <v>45658</v>
      </c>
      <c r="C8509" s="12">
        <v>45747</v>
      </c>
      <c r="D8509" t="s">
        <v>7335</v>
      </c>
      <c r="F8509" s="8">
        <v>8502</v>
      </c>
      <c r="G8509" s="8">
        <v>8502</v>
      </c>
      <c r="H8509" s="8" t="s">
        <v>75</v>
      </c>
      <c r="J8509" s="8">
        <v>63</v>
      </c>
      <c r="L8509" s="8" t="s">
        <v>100</v>
      </c>
      <c r="O8509" s="8" t="s">
        <v>7336</v>
      </c>
      <c r="S8509" s="8" t="s">
        <v>146</v>
      </c>
      <c r="U8509" s="8">
        <v>10097</v>
      </c>
      <c r="X8509" s="8" t="s">
        <v>7337</v>
      </c>
      <c r="Y8509" s="12">
        <v>45751</v>
      </c>
    </row>
    <row r="8510" spans="1:25" x14ac:dyDescent="0.25">
      <c r="A8510">
        <v>2025</v>
      </c>
      <c r="B8510" s="12">
        <v>45658</v>
      </c>
      <c r="C8510" s="12">
        <v>45747</v>
      </c>
      <c r="D8510" t="s">
        <v>7335</v>
      </c>
      <c r="F8510" s="8">
        <v>8503</v>
      </c>
      <c r="G8510" s="8">
        <v>8503</v>
      </c>
      <c r="H8510" s="8" t="s">
        <v>75</v>
      </c>
      <c r="J8510" s="8">
        <v>63</v>
      </c>
      <c r="L8510" s="8" t="s">
        <v>100</v>
      </c>
      <c r="O8510" s="8" t="s">
        <v>7336</v>
      </c>
      <c r="S8510" s="8" t="s">
        <v>146</v>
      </c>
      <c r="U8510" s="8">
        <v>10097</v>
      </c>
      <c r="X8510" s="8" t="s">
        <v>7337</v>
      </c>
      <c r="Y8510" s="12">
        <v>45751</v>
      </c>
    </row>
    <row r="8511" spans="1:25" x14ac:dyDescent="0.25">
      <c r="A8511">
        <v>2025</v>
      </c>
      <c r="B8511" s="12">
        <v>45658</v>
      </c>
      <c r="C8511" s="12">
        <v>45747</v>
      </c>
      <c r="D8511" t="s">
        <v>7335</v>
      </c>
      <c r="F8511" s="8">
        <v>8504</v>
      </c>
      <c r="G8511" s="8">
        <v>8504</v>
      </c>
      <c r="H8511" s="8" t="s">
        <v>75</v>
      </c>
      <c r="J8511" s="8">
        <v>63</v>
      </c>
      <c r="L8511" s="8" t="s">
        <v>100</v>
      </c>
      <c r="O8511" s="8" t="s">
        <v>7336</v>
      </c>
      <c r="S8511" s="8" t="s">
        <v>146</v>
      </c>
      <c r="U8511" s="8">
        <v>10097</v>
      </c>
      <c r="X8511" s="8" t="s">
        <v>7337</v>
      </c>
      <c r="Y8511" s="12">
        <v>45751</v>
      </c>
    </row>
    <row r="8512" spans="1:25" x14ac:dyDescent="0.25">
      <c r="A8512">
        <v>2025</v>
      </c>
      <c r="B8512" s="12">
        <v>45658</v>
      </c>
      <c r="C8512" s="12">
        <v>45747</v>
      </c>
      <c r="D8512" t="s">
        <v>7335</v>
      </c>
      <c r="F8512" s="8">
        <v>8505</v>
      </c>
      <c r="G8512" s="8">
        <v>8505</v>
      </c>
      <c r="H8512" s="8" t="s">
        <v>75</v>
      </c>
      <c r="J8512" s="8">
        <v>63</v>
      </c>
      <c r="L8512" s="8" t="s">
        <v>100</v>
      </c>
      <c r="O8512" s="8" t="s">
        <v>7336</v>
      </c>
      <c r="S8512" s="8" t="s">
        <v>146</v>
      </c>
      <c r="U8512" s="8">
        <v>10097</v>
      </c>
      <c r="X8512" s="8" t="s">
        <v>7337</v>
      </c>
      <c r="Y8512" s="12">
        <v>45751</v>
      </c>
    </row>
    <row r="8513" spans="1:25" x14ac:dyDescent="0.25">
      <c r="A8513">
        <v>2025</v>
      </c>
      <c r="B8513" s="12">
        <v>45658</v>
      </c>
      <c r="C8513" s="12">
        <v>45747</v>
      </c>
      <c r="D8513" t="s">
        <v>7335</v>
      </c>
      <c r="F8513" s="8">
        <v>8506</v>
      </c>
      <c r="G8513" s="8">
        <v>8506</v>
      </c>
      <c r="H8513" s="8" t="s">
        <v>75</v>
      </c>
      <c r="J8513" s="8">
        <v>63</v>
      </c>
      <c r="L8513" s="8" t="s">
        <v>100</v>
      </c>
      <c r="O8513" s="8" t="s">
        <v>7336</v>
      </c>
      <c r="S8513" s="8" t="s">
        <v>146</v>
      </c>
      <c r="U8513" s="8">
        <v>10097</v>
      </c>
      <c r="X8513" s="8" t="s">
        <v>7337</v>
      </c>
      <c r="Y8513" s="12">
        <v>45751</v>
      </c>
    </row>
    <row r="8514" spans="1:25" x14ac:dyDescent="0.25">
      <c r="A8514">
        <v>2025</v>
      </c>
      <c r="B8514" s="12">
        <v>45658</v>
      </c>
      <c r="C8514" s="12">
        <v>45747</v>
      </c>
      <c r="D8514" t="s">
        <v>7335</v>
      </c>
      <c r="F8514" s="8">
        <v>8507</v>
      </c>
      <c r="G8514" s="8">
        <v>8507</v>
      </c>
      <c r="H8514" s="8" t="s">
        <v>75</v>
      </c>
      <c r="J8514" s="8">
        <v>63</v>
      </c>
      <c r="L8514" s="8" t="s">
        <v>100</v>
      </c>
      <c r="O8514" s="8" t="s">
        <v>7336</v>
      </c>
      <c r="S8514" s="8" t="s">
        <v>146</v>
      </c>
      <c r="U8514" s="8">
        <v>10097</v>
      </c>
      <c r="X8514" s="8" t="s">
        <v>7337</v>
      </c>
      <c r="Y8514" s="12">
        <v>45751</v>
      </c>
    </row>
    <row r="8515" spans="1:25" x14ac:dyDescent="0.25">
      <c r="A8515">
        <v>2025</v>
      </c>
      <c r="B8515" s="12">
        <v>45658</v>
      </c>
      <c r="C8515" s="12">
        <v>45747</v>
      </c>
      <c r="D8515" t="s">
        <v>7335</v>
      </c>
      <c r="F8515" s="8">
        <v>8508</v>
      </c>
      <c r="G8515" s="8">
        <v>8508</v>
      </c>
      <c r="H8515" s="8" t="s">
        <v>75</v>
      </c>
      <c r="J8515" s="8">
        <v>63</v>
      </c>
      <c r="L8515" s="8" t="s">
        <v>100</v>
      </c>
      <c r="O8515" s="8" t="s">
        <v>7336</v>
      </c>
      <c r="S8515" s="8" t="s">
        <v>146</v>
      </c>
      <c r="U8515" s="8">
        <v>10097</v>
      </c>
      <c r="X8515" s="8" t="s">
        <v>7337</v>
      </c>
      <c r="Y8515" s="12">
        <v>45751</v>
      </c>
    </row>
    <row r="8516" spans="1:25" x14ac:dyDescent="0.25">
      <c r="A8516">
        <v>2025</v>
      </c>
      <c r="B8516" s="12">
        <v>45658</v>
      </c>
      <c r="C8516" s="12">
        <v>45747</v>
      </c>
      <c r="D8516" t="s">
        <v>7335</v>
      </c>
      <c r="F8516" s="8">
        <v>8509</v>
      </c>
      <c r="G8516" s="8">
        <v>8509</v>
      </c>
      <c r="H8516" s="8" t="s">
        <v>75</v>
      </c>
      <c r="J8516" s="8">
        <v>63</v>
      </c>
      <c r="L8516" s="8" t="s">
        <v>100</v>
      </c>
      <c r="O8516" s="8" t="s">
        <v>7336</v>
      </c>
      <c r="S8516" s="8" t="s">
        <v>146</v>
      </c>
      <c r="U8516" s="8">
        <v>10097</v>
      </c>
      <c r="X8516" s="8" t="s">
        <v>7337</v>
      </c>
      <c r="Y8516" s="12">
        <v>45751</v>
      </c>
    </row>
    <row r="8517" spans="1:25" x14ac:dyDescent="0.25">
      <c r="A8517">
        <v>2025</v>
      </c>
      <c r="B8517" s="12">
        <v>45658</v>
      </c>
      <c r="C8517" s="12">
        <v>45747</v>
      </c>
      <c r="D8517" t="s">
        <v>7335</v>
      </c>
      <c r="F8517" s="8">
        <v>8510</v>
      </c>
      <c r="G8517" s="8">
        <v>8510</v>
      </c>
      <c r="H8517" s="8" t="s">
        <v>75</v>
      </c>
      <c r="J8517" s="8">
        <v>63</v>
      </c>
      <c r="L8517" s="8" t="s">
        <v>100</v>
      </c>
      <c r="O8517" s="8" t="s">
        <v>7336</v>
      </c>
      <c r="S8517" s="8" t="s">
        <v>146</v>
      </c>
      <c r="U8517" s="8">
        <v>10097</v>
      </c>
      <c r="X8517" s="8" t="s">
        <v>7337</v>
      </c>
      <c r="Y8517" s="12">
        <v>45751</v>
      </c>
    </row>
    <row r="8518" spans="1:25" x14ac:dyDescent="0.25">
      <c r="A8518">
        <v>2025</v>
      </c>
      <c r="B8518" s="12">
        <v>45658</v>
      </c>
      <c r="C8518" s="12">
        <v>45747</v>
      </c>
      <c r="D8518" t="s">
        <v>7335</v>
      </c>
      <c r="F8518" s="8">
        <v>8511</v>
      </c>
      <c r="G8518" s="8">
        <v>8511</v>
      </c>
      <c r="H8518" s="8" t="s">
        <v>75</v>
      </c>
      <c r="J8518" s="8">
        <v>63</v>
      </c>
      <c r="L8518" s="8" t="s">
        <v>100</v>
      </c>
      <c r="O8518" s="8" t="s">
        <v>7336</v>
      </c>
      <c r="S8518" s="8" t="s">
        <v>146</v>
      </c>
      <c r="U8518" s="8">
        <v>10097</v>
      </c>
      <c r="X8518" s="8" t="s">
        <v>7337</v>
      </c>
      <c r="Y8518" s="12">
        <v>45751</v>
      </c>
    </row>
    <row r="8519" spans="1:25" x14ac:dyDescent="0.25">
      <c r="A8519">
        <v>2025</v>
      </c>
      <c r="B8519" s="12">
        <v>45658</v>
      </c>
      <c r="C8519" s="12">
        <v>45747</v>
      </c>
      <c r="D8519" t="s">
        <v>7335</v>
      </c>
      <c r="F8519" s="8">
        <v>8512</v>
      </c>
      <c r="G8519" s="8">
        <v>8512</v>
      </c>
      <c r="H8519" s="8" t="s">
        <v>75</v>
      </c>
      <c r="J8519" s="8">
        <v>63</v>
      </c>
      <c r="L8519" s="8" t="s">
        <v>100</v>
      </c>
      <c r="O8519" s="8" t="s">
        <v>7336</v>
      </c>
      <c r="S8519" s="8" t="s">
        <v>146</v>
      </c>
      <c r="U8519" s="8">
        <v>10097</v>
      </c>
      <c r="X8519" s="8" t="s">
        <v>7337</v>
      </c>
      <c r="Y8519" s="12">
        <v>45751</v>
      </c>
    </row>
    <row r="8520" spans="1:25" x14ac:dyDescent="0.25">
      <c r="A8520">
        <v>2025</v>
      </c>
      <c r="B8520" s="12">
        <v>45658</v>
      </c>
      <c r="C8520" s="12">
        <v>45747</v>
      </c>
      <c r="D8520" t="s">
        <v>7335</v>
      </c>
      <c r="F8520" s="8">
        <v>8513</v>
      </c>
      <c r="G8520" s="8">
        <v>8513</v>
      </c>
      <c r="H8520" s="8" t="s">
        <v>75</v>
      </c>
      <c r="J8520" s="8">
        <v>63</v>
      </c>
      <c r="L8520" s="8" t="s">
        <v>100</v>
      </c>
      <c r="O8520" s="8" t="s">
        <v>7336</v>
      </c>
      <c r="S8520" s="8" t="s">
        <v>146</v>
      </c>
      <c r="U8520" s="8">
        <v>10097</v>
      </c>
      <c r="X8520" s="8" t="s">
        <v>7337</v>
      </c>
      <c r="Y8520" s="12">
        <v>45751</v>
      </c>
    </row>
    <row r="8521" spans="1:25" x14ac:dyDescent="0.25">
      <c r="A8521">
        <v>2025</v>
      </c>
      <c r="B8521" s="12">
        <v>45658</v>
      </c>
      <c r="C8521" s="12">
        <v>45747</v>
      </c>
      <c r="D8521" t="s">
        <v>7335</v>
      </c>
      <c r="F8521" s="8">
        <v>8514</v>
      </c>
      <c r="G8521" s="8">
        <v>8514</v>
      </c>
      <c r="H8521" s="8" t="s">
        <v>75</v>
      </c>
      <c r="J8521" s="8">
        <v>63</v>
      </c>
      <c r="L8521" s="8" t="s">
        <v>100</v>
      </c>
      <c r="O8521" s="8" t="s">
        <v>7336</v>
      </c>
      <c r="S8521" s="8" t="s">
        <v>146</v>
      </c>
      <c r="U8521" s="8">
        <v>10097</v>
      </c>
      <c r="X8521" s="8" t="s">
        <v>7337</v>
      </c>
      <c r="Y8521" s="12">
        <v>45751</v>
      </c>
    </row>
    <row r="8522" spans="1:25" x14ac:dyDescent="0.25">
      <c r="A8522">
        <v>2025</v>
      </c>
      <c r="B8522" s="12">
        <v>45658</v>
      </c>
      <c r="C8522" s="12">
        <v>45747</v>
      </c>
      <c r="D8522" t="s">
        <v>7335</v>
      </c>
      <c r="F8522" s="8">
        <v>8515</v>
      </c>
      <c r="G8522" s="8">
        <v>8515</v>
      </c>
      <c r="H8522" s="8" t="s">
        <v>75</v>
      </c>
      <c r="J8522" s="8">
        <v>63</v>
      </c>
      <c r="L8522" s="8" t="s">
        <v>100</v>
      </c>
      <c r="O8522" s="8" t="s">
        <v>7336</v>
      </c>
      <c r="S8522" s="8" t="s">
        <v>146</v>
      </c>
      <c r="U8522" s="8">
        <v>10097</v>
      </c>
      <c r="X8522" s="8" t="s">
        <v>7337</v>
      </c>
      <c r="Y8522" s="12">
        <v>45751</v>
      </c>
    </row>
    <row r="8523" spans="1:25" x14ac:dyDescent="0.25">
      <c r="A8523">
        <v>2025</v>
      </c>
      <c r="B8523" s="12">
        <v>45658</v>
      </c>
      <c r="C8523" s="12">
        <v>45747</v>
      </c>
      <c r="D8523" t="s">
        <v>7335</v>
      </c>
      <c r="F8523" s="8">
        <v>8516</v>
      </c>
      <c r="G8523" s="8">
        <v>8516</v>
      </c>
      <c r="H8523" s="8" t="s">
        <v>75</v>
      </c>
      <c r="J8523" s="8">
        <v>63</v>
      </c>
      <c r="L8523" s="8" t="s">
        <v>100</v>
      </c>
      <c r="O8523" s="8" t="s">
        <v>7336</v>
      </c>
      <c r="S8523" s="8" t="s">
        <v>146</v>
      </c>
      <c r="U8523" s="8">
        <v>10097</v>
      </c>
      <c r="X8523" s="8" t="s">
        <v>7337</v>
      </c>
      <c r="Y8523" s="12">
        <v>45751</v>
      </c>
    </row>
    <row r="8524" spans="1:25" x14ac:dyDescent="0.25">
      <c r="A8524">
        <v>2025</v>
      </c>
      <c r="B8524" s="12">
        <v>45658</v>
      </c>
      <c r="C8524" s="12">
        <v>45747</v>
      </c>
      <c r="D8524" t="s">
        <v>7335</v>
      </c>
      <c r="F8524" s="8">
        <v>8517</v>
      </c>
      <c r="G8524" s="8">
        <v>8517</v>
      </c>
      <c r="H8524" s="8" t="s">
        <v>75</v>
      </c>
      <c r="J8524" s="8">
        <v>63</v>
      </c>
      <c r="L8524" s="8" t="s">
        <v>100</v>
      </c>
      <c r="O8524" s="8" t="s">
        <v>7336</v>
      </c>
      <c r="S8524" s="8" t="s">
        <v>146</v>
      </c>
      <c r="U8524" s="8">
        <v>10097</v>
      </c>
      <c r="X8524" s="8" t="s">
        <v>7337</v>
      </c>
      <c r="Y8524" s="12">
        <v>45751</v>
      </c>
    </row>
    <row r="8525" spans="1:25" x14ac:dyDescent="0.25">
      <c r="A8525">
        <v>2025</v>
      </c>
      <c r="B8525" s="12">
        <v>45658</v>
      </c>
      <c r="C8525" s="12">
        <v>45747</v>
      </c>
      <c r="D8525" t="s">
        <v>7335</v>
      </c>
      <c r="F8525" s="8">
        <v>8518</v>
      </c>
      <c r="G8525" s="8">
        <v>8518</v>
      </c>
      <c r="H8525" s="8" t="s">
        <v>75</v>
      </c>
      <c r="J8525" s="8">
        <v>63</v>
      </c>
      <c r="L8525" s="8" t="s">
        <v>100</v>
      </c>
      <c r="O8525" s="8" t="s">
        <v>7336</v>
      </c>
      <c r="S8525" s="8" t="s">
        <v>146</v>
      </c>
      <c r="U8525" s="8">
        <v>10097</v>
      </c>
      <c r="X8525" s="8" t="s">
        <v>7337</v>
      </c>
      <c r="Y8525" s="12">
        <v>45751</v>
      </c>
    </row>
    <row r="8526" spans="1:25" x14ac:dyDescent="0.25">
      <c r="A8526">
        <v>2025</v>
      </c>
      <c r="B8526" s="12">
        <v>45658</v>
      </c>
      <c r="C8526" s="12">
        <v>45747</v>
      </c>
      <c r="D8526" t="s">
        <v>7335</v>
      </c>
      <c r="F8526" s="8">
        <v>8519</v>
      </c>
      <c r="G8526" s="8">
        <v>8519</v>
      </c>
      <c r="H8526" s="8" t="s">
        <v>75</v>
      </c>
      <c r="J8526" s="8">
        <v>63</v>
      </c>
      <c r="L8526" s="8" t="s">
        <v>100</v>
      </c>
      <c r="O8526" s="8" t="s">
        <v>7336</v>
      </c>
      <c r="S8526" s="8" t="s">
        <v>146</v>
      </c>
      <c r="U8526" s="8">
        <v>10097</v>
      </c>
      <c r="X8526" s="8" t="s">
        <v>7337</v>
      </c>
      <c r="Y8526" s="12">
        <v>45751</v>
      </c>
    </row>
    <row r="8527" spans="1:25" x14ac:dyDescent="0.25">
      <c r="A8527">
        <v>2025</v>
      </c>
      <c r="B8527" s="12">
        <v>45658</v>
      </c>
      <c r="C8527" s="12">
        <v>45747</v>
      </c>
      <c r="D8527" t="s">
        <v>7335</v>
      </c>
      <c r="F8527" s="8">
        <v>8520</v>
      </c>
      <c r="G8527" s="8">
        <v>8520</v>
      </c>
      <c r="H8527" s="8" t="s">
        <v>75</v>
      </c>
      <c r="J8527" s="8">
        <v>63</v>
      </c>
      <c r="L8527" s="8" t="s">
        <v>100</v>
      </c>
      <c r="O8527" s="8" t="s">
        <v>7336</v>
      </c>
      <c r="S8527" s="8" t="s">
        <v>146</v>
      </c>
      <c r="U8527" s="8">
        <v>10097</v>
      </c>
      <c r="X8527" s="8" t="s">
        <v>7337</v>
      </c>
      <c r="Y8527" s="12">
        <v>45751</v>
      </c>
    </row>
    <row r="8528" spans="1:25" x14ac:dyDescent="0.25">
      <c r="A8528">
        <v>2025</v>
      </c>
      <c r="B8528" s="12">
        <v>45658</v>
      </c>
      <c r="C8528" s="12">
        <v>45747</v>
      </c>
      <c r="D8528" t="s">
        <v>7335</v>
      </c>
      <c r="F8528" s="8">
        <v>8521</v>
      </c>
      <c r="G8528" s="8">
        <v>8521</v>
      </c>
      <c r="H8528" s="8" t="s">
        <v>75</v>
      </c>
      <c r="J8528" s="8">
        <v>63</v>
      </c>
      <c r="L8528" s="8" t="s">
        <v>100</v>
      </c>
      <c r="O8528" s="8" t="s">
        <v>7336</v>
      </c>
      <c r="S8528" s="8" t="s">
        <v>146</v>
      </c>
      <c r="U8528" s="8">
        <v>10097</v>
      </c>
      <c r="X8528" s="8" t="s">
        <v>7337</v>
      </c>
      <c r="Y8528" s="12">
        <v>45751</v>
      </c>
    </row>
    <row r="8529" spans="1:25" x14ac:dyDescent="0.25">
      <c r="A8529">
        <v>2025</v>
      </c>
      <c r="B8529" s="12">
        <v>45658</v>
      </c>
      <c r="C8529" s="12">
        <v>45747</v>
      </c>
      <c r="D8529" t="s">
        <v>7335</v>
      </c>
      <c r="F8529" s="8">
        <v>8522</v>
      </c>
      <c r="G8529" s="8">
        <v>8522</v>
      </c>
      <c r="H8529" s="8" t="s">
        <v>75</v>
      </c>
      <c r="J8529" s="8">
        <v>63</v>
      </c>
      <c r="L8529" s="8" t="s">
        <v>100</v>
      </c>
      <c r="O8529" s="8" t="s">
        <v>7336</v>
      </c>
      <c r="S8529" s="8" t="s">
        <v>146</v>
      </c>
      <c r="U8529" s="8">
        <v>10097</v>
      </c>
      <c r="X8529" s="8" t="s">
        <v>7337</v>
      </c>
      <c r="Y8529" s="12">
        <v>45751</v>
      </c>
    </row>
    <row r="8530" spans="1:25" x14ac:dyDescent="0.25">
      <c r="A8530">
        <v>2025</v>
      </c>
      <c r="B8530" s="12">
        <v>45658</v>
      </c>
      <c r="C8530" s="12">
        <v>45747</v>
      </c>
      <c r="D8530" t="s">
        <v>7335</v>
      </c>
      <c r="F8530" s="8">
        <v>8523</v>
      </c>
      <c r="G8530" s="8">
        <v>8523</v>
      </c>
      <c r="H8530" s="8" t="s">
        <v>75</v>
      </c>
      <c r="J8530" s="8">
        <v>63</v>
      </c>
      <c r="L8530" s="8" t="s">
        <v>100</v>
      </c>
      <c r="O8530" s="8" t="s">
        <v>7336</v>
      </c>
      <c r="S8530" s="8" t="s">
        <v>146</v>
      </c>
      <c r="U8530" s="8">
        <v>10097</v>
      </c>
      <c r="X8530" s="8" t="s">
        <v>7337</v>
      </c>
      <c r="Y8530" s="12">
        <v>45751</v>
      </c>
    </row>
    <row r="8531" spans="1:25" x14ac:dyDescent="0.25">
      <c r="A8531">
        <v>2025</v>
      </c>
      <c r="B8531" s="12">
        <v>45658</v>
      </c>
      <c r="C8531" s="12">
        <v>45747</v>
      </c>
      <c r="D8531" t="s">
        <v>7335</v>
      </c>
      <c r="F8531" s="8">
        <v>8524</v>
      </c>
      <c r="G8531" s="8">
        <v>8524</v>
      </c>
      <c r="H8531" s="8" t="s">
        <v>75</v>
      </c>
      <c r="J8531" s="8">
        <v>63</v>
      </c>
      <c r="L8531" s="8" t="s">
        <v>100</v>
      </c>
      <c r="O8531" s="8" t="s">
        <v>7336</v>
      </c>
      <c r="S8531" s="8" t="s">
        <v>146</v>
      </c>
      <c r="U8531" s="8">
        <v>10097</v>
      </c>
      <c r="X8531" s="8" t="s">
        <v>7337</v>
      </c>
      <c r="Y8531" s="12">
        <v>45751</v>
      </c>
    </row>
    <row r="8532" spans="1:25" x14ac:dyDescent="0.25">
      <c r="A8532">
        <v>2025</v>
      </c>
      <c r="B8532" s="12">
        <v>45658</v>
      </c>
      <c r="C8532" s="12">
        <v>45747</v>
      </c>
      <c r="D8532" t="s">
        <v>7335</v>
      </c>
      <c r="F8532" s="8">
        <v>8525</v>
      </c>
      <c r="G8532" s="8">
        <v>8525</v>
      </c>
      <c r="H8532" s="8" t="s">
        <v>75</v>
      </c>
      <c r="J8532" s="8">
        <v>63</v>
      </c>
      <c r="L8532" s="8" t="s">
        <v>100</v>
      </c>
      <c r="O8532" s="8" t="s">
        <v>7336</v>
      </c>
      <c r="S8532" s="8" t="s">
        <v>146</v>
      </c>
      <c r="U8532" s="8">
        <v>10097</v>
      </c>
      <c r="X8532" s="8" t="s">
        <v>7337</v>
      </c>
      <c r="Y8532" s="12">
        <v>45751</v>
      </c>
    </row>
    <row r="8533" spans="1:25" x14ac:dyDescent="0.25">
      <c r="A8533">
        <v>2025</v>
      </c>
      <c r="B8533" s="12">
        <v>45658</v>
      </c>
      <c r="C8533" s="12">
        <v>45747</v>
      </c>
      <c r="D8533" t="s">
        <v>7335</v>
      </c>
      <c r="F8533" s="8">
        <v>8526</v>
      </c>
      <c r="G8533" s="8">
        <v>8526</v>
      </c>
      <c r="H8533" s="8" t="s">
        <v>75</v>
      </c>
      <c r="J8533" s="8">
        <v>63</v>
      </c>
      <c r="L8533" s="8" t="s">
        <v>100</v>
      </c>
      <c r="O8533" s="8" t="s">
        <v>7336</v>
      </c>
      <c r="S8533" s="8" t="s">
        <v>146</v>
      </c>
      <c r="U8533" s="8">
        <v>10097</v>
      </c>
      <c r="X8533" s="8" t="s">
        <v>7337</v>
      </c>
      <c r="Y8533" s="12">
        <v>45751</v>
      </c>
    </row>
    <row r="8534" spans="1:25" x14ac:dyDescent="0.25">
      <c r="A8534">
        <v>2025</v>
      </c>
      <c r="B8534" s="12">
        <v>45658</v>
      </c>
      <c r="C8534" s="12">
        <v>45747</v>
      </c>
      <c r="D8534" t="s">
        <v>7335</v>
      </c>
      <c r="F8534" s="8">
        <v>8527</v>
      </c>
      <c r="G8534" s="8">
        <v>8527</v>
      </c>
      <c r="H8534" s="8" t="s">
        <v>75</v>
      </c>
      <c r="J8534" s="8">
        <v>63</v>
      </c>
      <c r="L8534" s="8" t="s">
        <v>100</v>
      </c>
      <c r="O8534" s="8" t="s">
        <v>7336</v>
      </c>
      <c r="S8534" s="8" t="s">
        <v>146</v>
      </c>
      <c r="U8534" s="8">
        <v>10097</v>
      </c>
      <c r="X8534" s="8" t="s">
        <v>7337</v>
      </c>
      <c r="Y8534" s="12">
        <v>45751</v>
      </c>
    </row>
    <row r="8535" spans="1:25" x14ac:dyDescent="0.25">
      <c r="A8535">
        <v>2025</v>
      </c>
      <c r="B8535" s="12">
        <v>45658</v>
      </c>
      <c r="C8535" s="12">
        <v>45747</v>
      </c>
      <c r="D8535" t="s">
        <v>7335</v>
      </c>
      <c r="F8535" s="8">
        <v>8528</v>
      </c>
      <c r="G8535" s="8">
        <v>8528</v>
      </c>
      <c r="H8535" s="8" t="s">
        <v>75</v>
      </c>
      <c r="J8535" s="8">
        <v>63</v>
      </c>
      <c r="L8535" s="8" t="s">
        <v>100</v>
      </c>
      <c r="O8535" s="8" t="s">
        <v>7336</v>
      </c>
      <c r="S8535" s="8" t="s">
        <v>146</v>
      </c>
      <c r="U8535" s="8">
        <v>10097</v>
      </c>
      <c r="X8535" s="8" t="s">
        <v>7337</v>
      </c>
      <c r="Y8535" s="12">
        <v>45751</v>
      </c>
    </row>
    <row r="8536" spans="1:25" x14ac:dyDescent="0.25">
      <c r="A8536">
        <v>2025</v>
      </c>
      <c r="B8536" s="12">
        <v>45658</v>
      </c>
      <c r="C8536" s="12">
        <v>45747</v>
      </c>
      <c r="D8536" t="s">
        <v>7335</v>
      </c>
      <c r="F8536" s="8">
        <v>8529</v>
      </c>
      <c r="G8536" s="8">
        <v>8529</v>
      </c>
      <c r="H8536" s="8" t="s">
        <v>75</v>
      </c>
      <c r="J8536" s="8">
        <v>63</v>
      </c>
      <c r="L8536" s="8" t="s">
        <v>100</v>
      </c>
      <c r="O8536" s="8" t="s">
        <v>7336</v>
      </c>
      <c r="S8536" s="8" t="s">
        <v>146</v>
      </c>
      <c r="U8536" s="8">
        <v>10097</v>
      </c>
      <c r="X8536" s="8" t="s">
        <v>7337</v>
      </c>
      <c r="Y8536" s="12">
        <v>45751</v>
      </c>
    </row>
    <row r="8537" spans="1:25" x14ac:dyDescent="0.25">
      <c r="A8537">
        <v>2025</v>
      </c>
      <c r="B8537" s="12">
        <v>45658</v>
      </c>
      <c r="C8537" s="12">
        <v>45747</v>
      </c>
      <c r="D8537" t="s">
        <v>7335</v>
      </c>
      <c r="F8537" s="8">
        <v>8530</v>
      </c>
      <c r="G8537" s="8">
        <v>8530</v>
      </c>
      <c r="H8537" s="8" t="s">
        <v>75</v>
      </c>
      <c r="J8537" s="8">
        <v>63</v>
      </c>
      <c r="L8537" s="8" t="s">
        <v>100</v>
      </c>
      <c r="O8537" s="8" t="s">
        <v>7336</v>
      </c>
      <c r="S8537" s="8" t="s">
        <v>146</v>
      </c>
      <c r="U8537" s="8">
        <v>10097</v>
      </c>
      <c r="X8537" s="8" t="s">
        <v>7337</v>
      </c>
      <c r="Y8537" s="12">
        <v>45751</v>
      </c>
    </row>
    <row r="8538" spans="1:25" x14ac:dyDescent="0.25">
      <c r="A8538">
        <v>2025</v>
      </c>
      <c r="B8538" s="12">
        <v>45658</v>
      </c>
      <c r="C8538" s="12">
        <v>45747</v>
      </c>
      <c r="D8538" t="s">
        <v>7335</v>
      </c>
      <c r="F8538" s="8">
        <v>8531</v>
      </c>
      <c r="G8538" s="8">
        <v>8531</v>
      </c>
      <c r="H8538" s="8" t="s">
        <v>75</v>
      </c>
      <c r="J8538" s="8">
        <v>63</v>
      </c>
      <c r="L8538" s="8" t="s">
        <v>100</v>
      </c>
      <c r="O8538" s="8" t="s">
        <v>7336</v>
      </c>
      <c r="S8538" s="8" t="s">
        <v>146</v>
      </c>
      <c r="U8538" s="8">
        <v>10097</v>
      </c>
      <c r="X8538" s="8" t="s">
        <v>7337</v>
      </c>
      <c r="Y8538" s="12">
        <v>45751</v>
      </c>
    </row>
    <row r="8539" spans="1:25" x14ac:dyDescent="0.25">
      <c r="A8539">
        <v>2025</v>
      </c>
      <c r="B8539" s="12">
        <v>45658</v>
      </c>
      <c r="C8539" s="12">
        <v>45747</v>
      </c>
      <c r="D8539" t="s">
        <v>7335</v>
      </c>
      <c r="F8539" s="8">
        <v>8532</v>
      </c>
      <c r="G8539" s="8">
        <v>8532</v>
      </c>
      <c r="H8539" s="8" t="s">
        <v>75</v>
      </c>
      <c r="J8539" s="8">
        <v>63</v>
      </c>
      <c r="L8539" s="8" t="s">
        <v>100</v>
      </c>
      <c r="O8539" s="8" t="s">
        <v>7336</v>
      </c>
      <c r="S8539" s="8" t="s">
        <v>146</v>
      </c>
      <c r="U8539" s="8">
        <v>10097</v>
      </c>
      <c r="X8539" s="8" t="s">
        <v>7337</v>
      </c>
      <c r="Y8539" s="12">
        <v>45751</v>
      </c>
    </row>
    <row r="8540" spans="1:25" x14ac:dyDescent="0.25">
      <c r="A8540">
        <v>2025</v>
      </c>
      <c r="B8540" s="12">
        <v>45658</v>
      </c>
      <c r="C8540" s="12">
        <v>45747</v>
      </c>
      <c r="D8540" t="s">
        <v>7335</v>
      </c>
      <c r="F8540" s="8">
        <v>8533</v>
      </c>
      <c r="G8540" s="8">
        <v>8533</v>
      </c>
      <c r="H8540" s="8" t="s">
        <v>75</v>
      </c>
      <c r="J8540" s="8">
        <v>63</v>
      </c>
      <c r="L8540" s="8" t="s">
        <v>100</v>
      </c>
      <c r="O8540" s="8" t="s">
        <v>7336</v>
      </c>
      <c r="S8540" s="8" t="s">
        <v>146</v>
      </c>
      <c r="U8540" s="8">
        <v>10097</v>
      </c>
      <c r="X8540" s="8" t="s">
        <v>7337</v>
      </c>
      <c r="Y8540" s="12">
        <v>45751</v>
      </c>
    </row>
    <row r="8541" spans="1:25" x14ac:dyDescent="0.25">
      <c r="A8541">
        <v>2025</v>
      </c>
      <c r="B8541" s="12">
        <v>45658</v>
      </c>
      <c r="C8541" s="12">
        <v>45747</v>
      </c>
      <c r="D8541" t="s">
        <v>7335</v>
      </c>
      <c r="F8541" s="8">
        <v>8534</v>
      </c>
      <c r="G8541" s="8">
        <v>8534</v>
      </c>
      <c r="H8541" s="8" t="s">
        <v>75</v>
      </c>
      <c r="J8541" s="8">
        <v>63</v>
      </c>
      <c r="L8541" s="8" t="s">
        <v>100</v>
      </c>
      <c r="O8541" s="8" t="s">
        <v>7336</v>
      </c>
      <c r="S8541" s="8" t="s">
        <v>146</v>
      </c>
      <c r="U8541" s="8">
        <v>10097</v>
      </c>
      <c r="X8541" s="8" t="s">
        <v>7337</v>
      </c>
      <c r="Y8541" s="12">
        <v>45751</v>
      </c>
    </row>
    <row r="8542" spans="1:25" x14ac:dyDescent="0.25">
      <c r="A8542">
        <v>2025</v>
      </c>
      <c r="B8542" s="12">
        <v>45658</v>
      </c>
      <c r="C8542" s="12">
        <v>45747</v>
      </c>
      <c r="D8542" t="s">
        <v>7335</v>
      </c>
      <c r="F8542" s="8">
        <v>8535</v>
      </c>
      <c r="G8542" s="8">
        <v>8535</v>
      </c>
      <c r="H8542" s="8" t="s">
        <v>75</v>
      </c>
      <c r="J8542" s="8">
        <v>63</v>
      </c>
      <c r="L8542" s="8" t="s">
        <v>100</v>
      </c>
      <c r="O8542" s="8" t="s">
        <v>7336</v>
      </c>
      <c r="S8542" s="8" t="s">
        <v>146</v>
      </c>
      <c r="U8542" s="8">
        <v>10097</v>
      </c>
      <c r="X8542" s="8" t="s">
        <v>7337</v>
      </c>
      <c r="Y8542" s="12">
        <v>45751</v>
      </c>
    </row>
    <row r="8543" spans="1:25" x14ac:dyDescent="0.25">
      <c r="A8543">
        <v>2025</v>
      </c>
      <c r="B8543" s="12">
        <v>45658</v>
      </c>
      <c r="C8543" s="12">
        <v>45747</v>
      </c>
      <c r="D8543" t="s">
        <v>7335</v>
      </c>
      <c r="F8543" s="8">
        <v>8536</v>
      </c>
      <c r="G8543" s="8">
        <v>8536</v>
      </c>
      <c r="H8543" s="8" t="s">
        <v>75</v>
      </c>
      <c r="J8543" s="8">
        <v>63</v>
      </c>
      <c r="L8543" s="8" t="s">
        <v>100</v>
      </c>
      <c r="O8543" s="8" t="s">
        <v>7336</v>
      </c>
      <c r="S8543" s="8" t="s">
        <v>146</v>
      </c>
      <c r="U8543" s="8">
        <v>10097</v>
      </c>
      <c r="X8543" s="8" t="s">
        <v>7337</v>
      </c>
      <c r="Y8543" s="12">
        <v>45751</v>
      </c>
    </row>
    <row r="8544" spans="1:25" x14ac:dyDescent="0.25">
      <c r="A8544">
        <v>2025</v>
      </c>
      <c r="B8544" s="12">
        <v>45658</v>
      </c>
      <c r="C8544" s="12">
        <v>45747</v>
      </c>
      <c r="D8544" t="s">
        <v>7335</v>
      </c>
      <c r="F8544" s="8">
        <v>8537</v>
      </c>
      <c r="G8544" s="8">
        <v>8537</v>
      </c>
      <c r="H8544" s="8" t="s">
        <v>75</v>
      </c>
      <c r="J8544" s="8">
        <v>63</v>
      </c>
      <c r="L8544" s="8" t="s">
        <v>100</v>
      </c>
      <c r="O8544" s="8" t="s">
        <v>7336</v>
      </c>
      <c r="S8544" s="8" t="s">
        <v>146</v>
      </c>
      <c r="U8544" s="8">
        <v>10097</v>
      </c>
      <c r="X8544" s="8" t="s">
        <v>7337</v>
      </c>
      <c r="Y8544" s="12">
        <v>45751</v>
      </c>
    </row>
    <row r="8545" spans="1:25" x14ac:dyDescent="0.25">
      <c r="A8545">
        <v>2025</v>
      </c>
      <c r="B8545" s="12">
        <v>45658</v>
      </c>
      <c r="C8545" s="12">
        <v>45747</v>
      </c>
      <c r="D8545" t="s">
        <v>7335</v>
      </c>
      <c r="F8545" s="8">
        <v>8538</v>
      </c>
      <c r="G8545" s="8">
        <v>8538</v>
      </c>
      <c r="H8545" s="8" t="s">
        <v>75</v>
      </c>
      <c r="J8545" s="8">
        <v>63</v>
      </c>
      <c r="L8545" s="8" t="s">
        <v>100</v>
      </c>
      <c r="O8545" s="8" t="s">
        <v>7336</v>
      </c>
      <c r="S8545" s="8" t="s">
        <v>146</v>
      </c>
      <c r="U8545" s="8">
        <v>10097</v>
      </c>
      <c r="X8545" s="8" t="s">
        <v>7337</v>
      </c>
      <c r="Y8545" s="12">
        <v>45751</v>
      </c>
    </row>
    <row r="8546" spans="1:25" x14ac:dyDescent="0.25">
      <c r="A8546">
        <v>2025</v>
      </c>
      <c r="B8546" s="12">
        <v>45658</v>
      </c>
      <c r="C8546" s="12">
        <v>45747</v>
      </c>
      <c r="D8546" t="s">
        <v>7335</v>
      </c>
      <c r="F8546" s="8">
        <v>8539</v>
      </c>
      <c r="G8546" s="8">
        <v>8539</v>
      </c>
      <c r="H8546" s="8" t="s">
        <v>75</v>
      </c>
      <c r="J8546" s="8">
        <v>63</v>
      </c>
      <c r="L8546" s="8" t="s">
        <v>100</v>
      </c>
      <c r="O8546" s="8" t="s">
        <v>7336</v>
      </c>
      <c r="S8546" s="8" t="s">
        <v>146</v>
      </c>
      <c r="U8546" s="8">
        <v>10097</v>
      </c>
      <c r="X8546" s="8" t="s">
        <v>7337</v>
      </c>
      <c r="Y8546" s="12">
        <v>45751</v>
      </c>
    </row>
    <row r="8547" spans="1:25" x14ac:dyDescent="0.25">
      <c r="A8547">
        <v>2025</v>
      </c>
      <c r="B8547" s="12">
        <v>45658</v>
      </c>
      <c r="C8547" s="12">
        <v>45747</v>
      </c>
      <c r="D8547" t="s">
        <v>7335</v>
      </c>
      <c r="F8547" s="8">
        <v>8540</v>
      </c>
      <c r="G8547" s="8">
        <v>8540</v>
      </c>
      <c r="H8547" s="8" t="s">
        <v>75</v>
      </c>
      <c r="J8547" s="8">
        <v>63</v>
      </c>
      <c r="L8547" s="8" t="s">
        <v>100</v>
      </c>
      <c r="O8547" s="8" t="s">
        <v>7336</v>
      </c>
      <c r="S8547" s="8" t="s">
        <v>146</v>
      </c>
      <c r="U8547" s="8">
        <v>10097</v>
      </c>
      <c r="X8547" s="8" t="s">
        <v>7337</v>
      </c>
      <c r="Y8547" s="12">
        <v>45751</v>
      </c>
    </row>
    <row r="8548" spans="1:25" x14ac:dyDescent="0.25">
      <c r="A8548">
        <v>2025</v>
      </c>
      <c r="B8548" s="12">
        <v>45658</v>
      </c>
      <c r="C8548" s="12">
        <v>45747</v>
      </c>
      <c r="D8548" t="s">
        <v>7335</v>
      </c>
      <c r="F8548" s="8">
        <v>8541</v>
      </c>
      <c r="G8548" s="8">
        <v>8541</v>
      </c>
      <c r="H8548" s="8" t="s">
        <v>75</v>
      </c>
      <c r="J8548" s="8">
        <v>63</v>
      </c>
      <c r="L8548" s="8" t="s">
        <v>100</v>
      </c>
      <c r="O8548" s="8" t="s">
        <v>7336</v>
      </c>
      <c r="S8548" s="8" t="s">
        <v>146</v>
      </c>
      <c r="U8548" s="8">
        <v>10097</v>
      </c>
      <c r="X8548" s="8" t="s">
        <v>7337</v>
      </c>
      <c r="Y8548" s="12">
        <v>45751</v>
      </c>
    </row>
    <row r="8549" spans="1:25" x14ac:dyDescent="0.25">
      <c r="A8549">
        <v>2025</v>
      </c>
      <c r="B8549" s="12">
        <v>45658</v>
      </c>
      <c r="C8549" s="12">
        <v>45747</v>
      </c>
      <c r="D8549" t="s">
        <v>7335</v>
      </c>
      <c r="F8549" s="8">
        <v>8542</v>
      </c>
      <c r="G8549" s="8">
        <v>8542</v>
      </c>
      <c r="H8549" s="8" t="s">
        <v>75</v>
      </c>
      <c r="J8549" s="8">
        <v>63</v>
      </c>
      <c r="L8549" s="8" t="s">
        <v>100</v>
      </c>
      <c r="O8549" s="8" t="s">
        <v>7336</v>
      </c>
      <c r="S8549" s="8" t="s">
        <v>146</v>
      </c>
      <c r="U8549" s="8">
        <v>10097</v>
      </c>
      <c r="X8549" s="8" t="s">
        <v>7337</v>
      </c>
      <c r="Y8549" s="12">
        <v>45751</v>
      </c>
    </row>
    <row r="8550" spans="1:25" x14ac:dyDescent="0.25">
      <c r="A8550">
        <v>2025</v>
      </c>
      <c r="B8550" s="12">
        <v>45658</v>
      </c>
      <c r="C8550" s="12">
        <v>45747</v>
      </c>
      <c r="D8550" t="s">
        <v>7335</v>
      </c>
      <c r="F8550" s="8">
        <v>8543</v>
      </c>
      <c r="G8550" s="8">
        <v>8543</v>
      </c>
      <c r="H8550" s="8" t="s">
        <v>75</v>
      </c>
      <c r="J8550" s="8">
        <v>63</v>
      </c>
      <c r="L8550" s="8" t="s">
        <v>100</v>
      </c>
      <c r="O8550" s="8" t="s">
        <v>7336</v>
      </c>
      <c r="S8550" s="8" t="s">
        <v>146</v>
      </c>
      <c r="U8550" s="8">
        <v>10097</v>
      </c>
      <c r="X8550" s="8" t="s">
        <v>7337</v>
      </c>
      <c r="Y8550" s="12">
        <v>45751</v>
      </c>
    </row>
    <row r="8551" spans="1:25" x14ac:dyDescent="0.25">
      <c r="A8551">
        <v>2025</v>
      </c>
      <c r="B8551" s="12">
        <v>45658</v>
      </c>
      <c r="C8551" s="12">
        <v>45747</v>
      </c>
      <c r="D8551" t="s">
        <v>7335</v>
      </c>
      <c r="F8551" s="8">
        <v>8544</v>
      </c>
      <c r="G8551" s="8">
        <v>8544</v>
      </c>
      <c r="H8551" s="8" t="s">
        <v>75</v>
      </c>
      <c r="J8551" s="8">
        <v>63</v>
      </c>
      <c r="L8551" s="8" t="s">
        <v>100</v>
      </c>
      <c r="O8551" s="8" t="s">
        <v>7336</v>
      </c>
      <c r="S8551" s="8" t="s">
        <v>146</v>
      </c>
      <c r="U8551" s="8">
        <v>10097</v>
      </c>
      <c r="X8551" s="8" t="s">
        <v>7337</v>
      </c>
      <c r="Y8551" s="12">
        <v>45751</v>
      </c>
    </row>
    <row r="8552" spans="1:25" x14ac:dyDescent="0.25">
      <c r="A8552">
        <v>2025</v>
      </c>
      <c r="B8552" s="12">
        <v>45658</v>
      </c>
      <c r="C8552" s="12">
        <v>45747</v>
      </c>
      <c r="D8552" t="s">
        <v>7335</v>
      </c>
      <c r="F8552" s="8">
        <v>8545</v>
      </c>
      <c r="G8552" s="8">
        <v>8545</v>
      </c>
      <c r="H8552" s="8" t="s">
        <v>75</v>
      </c>
      <c r="J8552" s="8">
        <v>63</v>
      </c>
      <c r="L8552" s="8" t="s">
        <v>100</v>
      </c>
      <c r="O8552" s="8" t="s">
        <v>7336</v>
      </c>
      <c r="S8552" s="8" t="s">
        <v>146</v>
      </c>
      <c r="U8552" s="8">
        <v>10097</v>
      </c>
      <c r="X8552" s="8" t="s">
        <v>7337</v>
      </c>
      <c r="Y8552" s="12">
        <v>45751</v>
      </c>
    </row>
    <row r="8553" spans="1:25" x14ac:dyDescent="0.25">
      <c r="A8553">
        <v>2025</v>
      </c>
      <c r="B8553" s="12">
        <v>45658</v>
      </c>
      <c r="C8553" s="12">
        <v>45747</v>
      </c>
      <c r="D8553" t="s">
        <v>7335</v>
      </c>
      <c r="F8553" s="8">
        <v>8546</v>
      </c>
      <c r="G8553" s="8">
        <v>8546</v>
      </c>
      <c r="H8553" s="8" t="s">
        <v>75</v>
      </c>
      <c r="J8553" s="8">
        <v>63</v>
      </c>
      <c r="L8553" s="8" t="s">
        <v>100</v>
      </c>
      <c r="O8553" s="8" t="s">
        <v>7336</v>
      </c>
      <c r="S8553" s="8" t="s">
        <v>146</v>
      </c>
      <c r="U8553" s="8">
        <v>10097</v>
      </c>
      <c r="X8553" s="8" t="s">
        <v>7337</v>
      </c>
      <c r="Y8553" s="12">
        <v>45751</v>
      </c>
    </row>
    <row r="8554" spans="1:25" x14ac:dyDescent="0.25">
      <c r="A8554">
        <v>2025</v>
      </c>
      <c r="B8554" s="12">
        <v>45658</v>
      </c>
      <c r="C8554" s="12">
        <v>45747</v>
      </c>
      <c r="D8554" t="s">
        <v>7335</v>
      </c>
      <c r="F8554" s="8">
        <v>8547</v>
      </c>
      <c r="G8554" s="8">
        <v>8547</v>
      </c>
      <c r="H8554" s="8" t="s">
        <v>75</v>
      </c>
      <c r="J8554" s="8">
        <v>63</v>
      </c>
      <c r="L8554" s="8" t="s">
        <v>100</v>
      </c>
      <c r="O8554" s="8" t="s">
        <v>7336</v>
      </c>
      <c r="S8554" s="8" t="s">
        <v>146</v>
      </c>
      <c r="U8554" s="8">
        <v>10097</v>
      </c>
      <c r="X8554" s="8" t="s">
        <v>7337</v>
      </c>
      <c r="Y8554" s="12">
        <v>45751</v>
      </c>
    </row>
    <row r="8555" spans="1:25" x14ac:dyDescent="0.25">
      <c r="A8555">
        <v>2025</v>
      </c>
      <c r="B8555" s="12">
        <v>45658</v>
      </c>
      <c r="C8555" s="12">
        <v>45747</v>
      </c>
      <c r="D8555" t="s">
        <v>7335</v>
      </c>
      <c r="F8555" s="8">
        <v>8548</v>
      </c>
      <c r="G8555" s="8">
        <v>8548</v>
      </c>
      <c r="H8555" s="8" t="s">
        <v>75</v>
      </c>
      <c r="J8555" s="8">
        <v>63</v>
      </c>
      <c r="L8555" s="8" t="s">
        <v>100</v>
      </c>
      <c r="O8555" s="8" t="s">
        <v>7336</v>
      </c>
      <c r="S8555" s="8" t="s">
        <v>146</v>
      </c>
      <c r="U8555" s="8">
        <v>10097</v>
      </c>
      <c r="X8555" s="8" t="s">
        <v>7337</v>
      </c>
      <c r="Y8555" s="12">
        <v>45751</v>
      </c>
    </row>
    <row r="8556" spans="1:25" x14ac:dyDescent="0.25">
      <c r="A8556">
        <v>2025</v>
      </c>
      <c r="B8556" s="12">
        <v>45658</v>
      </c>
      <c r="C8556" s="12">
        <v>45747</v>
      </c>
      <c r="D8556" t="s">
        <v>7335</v>
      </c>
      <c r="F8556" s="8">
        <v>8549</v>
      </c>
      <c r="G8556" s="8">
        <v>8549</v>
      </c>
      <c r="H8556" s="8" t="s">
        <v>75</v>
      </c>
      <c r="J8556" s="8">
        <v>63</v>
      </c>
      <c r="L8556" s="8" t="s">
        <v>100</v>
      </c>
      <c r="O8556" s="8" t="s">
        <v>7336</v>
      </c>
      <c r="S8556" s="8" t="s">
        <v>146</v>
      </c>
      <c r="U8556" s="8">
        <v>10097</v>
      </c>
      <c r="X8556" s="8" t="s">
        <v>7337</v>
      </c>
      <c r="Y8556" s="12">
        <v>45751</v>
      </c>
    </row>
    <row r="8557" spans="1:25" x14ac:dyDescent="0.25">
      <c r="A8557">
        <v>2025</v>
      </c>
      <c r="B8557" s="12">
        <v>45658</v>
      </c>
      <c r="C8557" s="12">
        <v>45747</v>
      </c>
      <c r="D8557" t="s">
        <v>7335</v>
      </c>
      <c r="F8557" s="8">
        <v>8550</v>
      </c>
      <c r="G8557" s="8">
        <v>8550</v>
      </c>
      <c r="H8557" s="8" t="s">
        <v>75</v>
      </c>
      <c r="J8557" s="8">
        <v>63</v>
      </c>
      <c r="L8557" s="8" t="s">
        <v>100</v>
      </c>
      <c r="O8557" s="8" t="s">
        <v>7336</v>
      </c>
      <c r="S8557" s="8" t="s">
        <v>146</v>
      </c>
      <c r="U8557" s="8">
        <v>10097</v>
      </c>
      <c r="X8557" s="8" t="s">
        <v>7337</v>
      </c>
      <c r="Y8557" s="12">
        <v>45751</v>
      </c>
    </row>
    <row r="8558" spans="1:25" x14ac:dyDescent="0.25">
      <c r="A8558">
        <v>2025</v>
      </c>
      <c r="B8558" s="12">
        <v>45658</v>
      </c>
      <c r="C8558" s="12">
        <v>45747</v>
      </c>
      <c r="D8558" t="s">
        <v>7335</v>
      </c>
      <c r="F8558" s="8">
        <v>8551</v>
      </c>
      <c r="G8558" s="8">
        <v>8551</v>
      </c>
      <c r="H8558" s="8" t="s">
        <v>75</v>
      </c>
      <c r="J8558" s="8">
        <v>63</v>
      </c>
      <c r="L8558" s="8" t="s">
        <v>100</v>
      </c>
      <c r="O8558" s="8" t="s">
        <v>7336</v>
      </c>
      <c r="S8558" s="8" t="s">
        <v>146</v>
      </c>
      <c r="U8558" s="8">
        <v>10097</v>
      </c>
      <c r="X8558" s="8" t="s">
        <v>7337</v>
      </c>
      <c r="Y8558" s="12">
        <v>45751</v>
      </c>
    </row>
    <row r="8559" spans="1:25" x14ac:dyDescent="0.25">
      <c r="A8559">
        <v>2025</v>
      </c>
      <c r="B8559" s="12">
        <v>45658</v>
      </c>
      <c r="C8559" s="12">
        <v>45747</v>
      </c>
      <c r="D8559" t="s">
        <v>7335</v>
      </c>
      <c r="F8559" s="8">
        <v>8552</v>
      </c>
      <c r="G8559" s="8">
        <v>8552</v>
      </c>
      <c r="H8559" s="8" t="s">
        <v>75</v>
      </c>
      <c r="J8559" s="8">
        <v>63</v>
      </c>
      <c r="L8559" s="8" t="s">
        <v>100</v>
      </c>
      <c r="O8559" s="8" t="s">
        <v>7336</v>
      </c>
      <c r="S8559" s="8" t="s">
        <v>146</v>
      </c>
      <c r="U8559" s="8">
        <v>10097</v>
      </c>
      <c r="X8559" s="8" t="s">
        <v>7337</v>
      </c>
      <c r="Y8559" s="12">
        <v>45751</v>
      </c>
    </row>
    <row r="8560" spans="1:25" x14ac:dyDescent="0.25">
      <c r="A8560">
        <v>2025</v>
      </c>
      <c r="B8560" s="12">
        <v>45658</v>
      </c>
      <c r="C8560" s="12">
        <v>45747</v>
      </c>
      <c r="D8560" t="s">
        <v>7335</v>
      </c>
      <c r="F8560" s="8">
        <v>8553</v>
      </c>
      <c r="G8560" s="8">
        <v>8553</v>
      </c>
      <c r="H8560" s="8" t="s">
        <v>75</v>
      </c>
      <c r="J8560" s="8">
        <v>63</v>
      </c>
      <c r="L8560" s="8" t="s">
        <v>100</v>
      </c>
      <c r="O8560" s="8" t="s">
        <v>7336</v>
      </c>
      <c r="S8560" s="8" t="s">
        <v>146</v>
      </c>
      <c r="U8560" s="8">
        <v>10097</v>
      </c>
      <c r="X8560" s="8" t="s">
        <v>7337</v>
      </c>
      <c r="Y8560" s="12">
        <v>45751</v>
      </c>
    </row>
    <row r="8561" spans="1:25" x14ac:dyDescent="0.25">
      <c r="A8561">
        <v>2025</v>
      </c>
      <c r="B8561" s="12">
        <v>45658</v>
      </c>
      <c r="C8561" s="12">
        <v>45747</v>
      </c>
      <c r="D8561" t="s">
        <v>7335</v>
      </c>
      <c r="F8561" s="8">
        <v>8554</v>
      </c>
      <c r="G8561" s="8">
        <v>8554</v>
      </c>
      <c r="H8561" s="8" t="s">
        <v>75</v>
      </c>
      <c r="J8561" s="8">
        <v>63</v>
      </c>
      <c r="L8561" s="8" t="s">
        <v>100</v>
      </c>
      <c r="O8561" s="8" t="s">
        <v>7336</v>
      </c>
      <c r="S8561" s="8" t="s">
        <v>146</v>
      </c>
      <c r="U8561" s="8">
        <v>10097</v>
      </c>
      <c r="X8561" s="8" t="s">
        <v>7337</v>
      </c>
      <c r="Y8561" s="12">
        <v>45751</v>
      </c>
    </row>
    <row r="8562" spans="1:25" x14ac:dyDescent="0.25">
      <c r="A8562">
        <v>2025</v>
      </c>
      <c r="B8562" s="12">
        <v>45658</v>
      </c>
      <c r="C8562" s="12">
        <v>45747</v>
      </c>
      <c r="D8562" t="s">
        <v>7335</v>
      </c>
      <c r="F8562" s="8">
        <v>8555</v>
      </c>
      <c r="G8562" s="8">
        <v>8555</v>
      </c>
      <c r="H8562" s="8" t="s">
        <v>75</v>
      </c>
      <c r="J8562" s="8">
        <v>63</v>
      </c>
      <c r="L8562" s="8" t="s">
        <v>100</v>
      </c>
      <c r="O8562" s="8" t="s">
        <v>7336</v>
      </c>
      <c r="S8562" s="8" t="s">
        <v>146</v>
      </c>
      <c r="U8562" s="8">
        <v>10097</v>
      </c>
      <c r="X8562" s="8" t="s">
        <v>7337</v>
      </c>
      <c r="Y8562" s="12">
        <v>45751</v>
      </c>
    </row>
    <row r="8563" spans="1:25" x14ac:dyDescent="0.25">
      <c r="A8563">
        <v>2025</v>
      </c>
      <c r="B8563" s="12">
        <v>45658</v>
      </c>
      <c r="C8563" s="12">
        <v>45747</v>
      </c>
      <c r="D8563" t="s">
        <v>7335</v>
      </c>
      <c r="F8563" s="8">
        <v>8556</v>
      </c>
      <c r="G8563" s="8">
        <v>8556</v>
      </c>
      <c r="H8563" s="8" t="s">
        <v>75</v>
      </c>
      <c r="J8563" s="8">
        <v>63</v>
      </c>
      <c r="L8563" s="8" t="s">
        <v>100</v>
      </c>
      <c r="O8563" s="8" t="s">
        <v>7336</v>
      </c>
      <c r="S8563" s="8" t="s">
        <v>146</v>
      </c>
      <c r="U8563" s="8">
        <v>10097</v>
      </c>
      <c r="X8563" s="8" t="s">
        <v>7337</v>
      </c>
      <c r="Y8563" s="12">
        <v>45751</v>
      </c>
    </row>
    <row r="8564" spans="1:25" x14ac:dyDescent="0.25">
      <c r="A8564">
        <v>2025</v>
      </c>
      <c r="B8564" s="12">
        <v>45658</v>
      </c>
      <c r="C8564" s="12">
        <v>45747</v>
      </c>
      <c r="D8564" t="s">
        <v>7335</v>
      </c>
      <c r="F8564" s="8">
        <v>8557</v>
      </c>
      <c r="G8564" s="8">
        <v>8557</v>
      </c>
      <c r="H8564" s="8" t="s">
        <v>75</v>
      </c>
      <c r="J8564" s="8">
        <v>63</v>
      </c>
      <c r="L8564" s="8" t="s">
        <v>100</v>
      </c>
      <c r="O8564" s="8" t="s">
        <v>7336</v>
      </c>
      <c r="S8564" s="8" t="s">
        <v>146</v>
      </c>
      <c r="U8564" s="8">
        <v>10097</v>
      </c>
      <c r="X8564" s="8" t="s">
        <v>7337</v>
      </c>
      <c r="Y8564" s="12">
        <v>45751</v>
      </c>
    </row>
    <row r="8565" spans="1:25" x14ac:dyDescent="0.25">
      <c r="A8565">
        <v>2025</v>
      </c>
      <c r="B8565" s="12">
        <v>45658</v>
      </c>
      <c r="C8565" s="12">
        <v>45747</v>
      </c>
      <c r="D8565" t="s">
        <v>7335</v>
      </c>
      <c r="F8565" s="8">
        <v>8558</v>
      </c>
      <c r="G8565" s="8">
        <v>8558</v>
      </c>
      <c r="H8565" s="8" t="s">
        <v>75</v>
      </c>
      <c r="J8565" s="8">
        <v>63</v>
      </c>
      <c r="L8565" s="8" t="s">
        <v>100</v>
      </c>
      <c r="O8565" s="8" t="s">
        <v>7336</v>
      </c>
      <c r="S8565" s="8" t="s">
        <v>146</v>
      </c>
      <c r="U8565" s="8">
        <v>10097</v>
      </c>
      <c r="X8565" s="8" t="s">
        <v>7337</v>
      </c>
      <c r="Y8565" s="12">
        <v>45751</v>
      </c>
    </row>
    <row r="8566" spans="1:25" x14ac:dyDescent="0.25">
      <c r="A8566">
        <v>2025</v>
      </c>
      <c r="B8566" s="12">
        <v>45658</v>
      </c>
      <c r="C8566" s="12">
        <v>45747</v>
      </c>
      <c r="D8566" t="s">
        <v>7335</v>
      </c>
      <c r="F8566" s="8">
        <v>8559</v>
      </c>
      <c r="G8566" s="8">
        <v>8559</v>
      </c>
      <c r="H8566" s="8" t="s">
        <v>75</v>
      </c>
      <c r="J8566" s="8">
        <v>63</v>
      </c>
      <c r="L8566" s="8" t="s">
        <v>100</v>
      </c>
      <c r="O8566" s="8" t="s">
        <v>7336</v>
      </c>
      <c r="S8566" s="8" t="s">
        <v>146</v>
      </c>
      <c r="U8566" s="8">
        <v>10097</v>
      </c>
      <c r="X8566" s="8" t="s">
        <v>7337</v>
      </c>
      <c r="Y8566" s="12">
        <v>45751</v>
      </c>
    </row>
    <row r="8567" spans="1:25" x14ac:dyDescent="0.25">
      <c r="A8567">
        <v>2025</v>
      </c>
      <c r="B8567" s="12">
        <v>45658</v>
      </c>
      <c r="C8567" s="12">
        <v>45747</v>
      </c>
      <c r="D8567" t="s">
        <v>7335</v>
      </c>
      <c r="F8567" s="8">
        <v>8560</v>
      </c>
      <c r="G8567" s="8">
        <v>8560</v>
      </c>
      <c r="H8567" s="8" t="s">
        <v>75</v>
      </c>
      <c r="J8567" s="8">
        <v>63</v>
      </c>
      <c r="L8567" s="8" t="s">
        <v>100</v>
      </c>
      <c r="O8567" s="8" t="s">
        <v>7336</v>
      </c>
      <c r="S8567" s="8" t="s">
        <v>146</v>
      </c>
      <c r="U8567" s="8">
        <v>10097</v>
      </c>
      <c r="X8567" s="8" t="s">
        <v>7337</v>
      </c>
      <c r="Y8567" s="12">
        <v>45751</v>
      </c>
    </row>
    <row r="8568" spans="1:25" x14ac:dyDescent="0.25">
      <c r="A8568">
        <v>2025</v>
      </c>
      <c r="B8568" s="12">
        <v>45658</v>
      </c>
      <c r="C8568" s="12">
        <v>45747</v>
      </c>
      <c r="D8568" t="s">
        <v>7335</v>
      </c>
      <c r="F8568" s="8">
        <v>8561</v>
      </c>
      <c r="G8568" s="8">
        <v>8561</v>
      </c>
      <c r="H8568" s="8" t="s">
        <v>75</v>
      </c>
      <c r="J8568" s="8">
        <v>63</v>
      </c>
      <c r="L8568" s="8" t="s">
        <v>100</v>
      </c>
      <c r="O8568" s="8" t="s">
        <v>7336</v>
      </c>
      <c r="S8568" s="8" t="s">
        <v>146</v>
      </c>
      <c r="U8568" s="8">
        <v>10097</v>
      </c>
      <c r="X8568" s="8" t="s">
        <v>7337</v>
      </c>
      <c r="Y8568" s="12">
        <v>45751</v>
      </c>
    </row>
    <row r="8569" spans="1:25" x14ac:dyDescent="0.25">
      <c r="A8569">
        <v>2025</v>
      </c>
      <c r="B8569" s="12">
        <v>45658</v>
      </c>
      <c r="C8569" s="12">
        <v>45747</v>
      </c>
      <c r="D8569" t="s">
        <v>7335</v>
      </c>
      <c r="F8569" s="8">
        <v>8562</v>
      </c>
      <c r="G8569" s="8">
        <v>8562</v>
      </c>
      <c r="H8569" s="8" t="s">
        <v>75</v>
      </c>
      <c r="J8569" s="8">
        <v>63</v>
      </c>
      <c r="L8569" s="8" t="s">
        <v>100</v>
      </c>
      <c r="O8569" s="8" t="s">
        <v>7336</v>
      </c>
      <c r="S8569" s="8" t="s">
        <v>146</v>
      </c>
      <c r="U8569" s="8">
        <v>10097</v>
      </c>
      <c r="X8569" s="8" t="s">
        <v>7337</v>
      </c>
      <c r="Y8569" s="12">
        <v>45751</v>
      </c>
    </row>
    <row r="8570" spans="1:25" x14ac:dyDescent="0.25">
      <c r="A8570">
        <v>2025</v>
      </c>
      <c r="B8570" s="12">
        <v>45658</v>
      </c>
      <c r="C8570" s="12">
        <v>45747</v>
      </c>
      <c r="D8570" t="s">
        <v>7335</v>
      </c>
      <c r="F8570" s="8">
        <v>8563</v>
      </c>
      <c r="G8570" s="8">
        <v>8563</v>
      </c>
      <c r="H8570" s="8" t="s">
        <v>75</v>
      </c>
      <c r="J8570" s="8">
        <v>63</v>
      </c>
      <c r="L8570" s="8" t="s">
        <v>100</v>
      </c>
      <c r="O8570" s="8" t="s">
        <v>7336</v>
      </c>
      <c r="S8570" s="8" t="s">
        <v>146</v>
      </c>
      <c r="U8570" s="8">
        <v>10097</v>
      </c>
      <c r="X8570" s="8" t="s">
        <v>7337</v>
      </c>
      <c r="Y8570" s="12">
        <v>45751</v>
      </c>
    </row>
    <row r="8571" spans="1:25" x14ac:dyDescent="0.25">
      <c r="A8571">
        <v>2025</v>
      </c>
      <c r="B8571" s="12">
        <v>45658</v>
      </c>
      <c r="C8571" s="12">
        <v>45747</v>
      </c>
      <c r="D8571" t="s">
        <v>7335</v>
      </c>
      <c r="F8571" s="8">
        <v>8564</v>
      </c>
      <c r="G8571" s="8">
        <v>8564</v>
      </c>
      <c r="H8571" s="8" t="s">
        <v>75</v>
      </c>
      <c r="J8571" s="8">
        <v>63</v>
      </c>
      <c r="L8571" s="8" t="s">
        <v>100</v>
      </c>
      <c r="O8571" s="8" t="s">
        <v>7336</v>
      </c>
      <c r="S8571" s="8" t="s">
        <v>146</v>
      </c>
      <c r="U8571" s="8">
        <v>10097</v>
      </c>
      <c r="X8571" s="8" t="s">
        <v>7337</v>
      </c>
      <c r="Y8571" s="12">
        <v>45751</v>
      </c>
    </row>
    <row r="8572" spans="1:25" x14ac:dyDescent="0.25">
      <c r="A8572">
        <v>2025</v>
      </c>
      <c r="B8572" s="12">
        <v>45658</v>
      </c>
      <c r="C8572" s="12">
        <v>45747</v>
      </c>
      <c r="D8572" t="s">
        <v>7335</v>
      </c>
      <c r="F8572" s="8">
        <v>8565</v>
      </c>
      <c r="G8572" s="8">
        <v>8565</v>
      </c>
      <c r="H8572" s="8" t="s">
        <v>75</v>
      </c>
      <c r="J8572" s="8">
        <v>63</v>
      </c>
      <c r="L8572" s="8" t="s">
        <v>100</v>
      </c>
      <c r="O8572" s="8" t="s">
        <v>7336</v>
      </c>
      <c r="S8572" s="8" t="s">
        <v>146</v>
      </c>
      <c r="U8572" s="8">
        <v>10097</v>
      </c>
      <c r="X8572" s="8" t="s">
        <v>7337</v>
      </c>
      <c r="Y8572" s="12">
        <v>45751</v>
      </c>
    </row>
    <row r="8573" spans="1:25" x14ac:dyDescent="0.25">
      <c r="A8573">
        <v>2025</v>
      </c>
      <c r="B8573" s="12">
        <v>45658</v>
      </c>
      <c r="C8573" s="12">
        <v>45747</v>
      </c>
      <c r="D8573" t="s">
        <v>7335</v>
      </c>
      <c r="F8573" s="8">
        <v>8566</v>
      </c>
      <c r="G8573" s="8">
        <v>8566</v>
      </c>
      <c r="H8573" s="8" t="s">
        <v>75</v>
      </c>
      <c r="J8573" s="8">
        <v>63</v>
      </c>
      <c r="L8573" s="8" t="s">
        <v>100</v>
      </c>
      <c r="O8573" s="8" t="s">
        <v>7336</v>
      </c>
      <c r="S8573" s="8" t="s">
        <v>146</v>
      </c>
      <c r="U8573" s="8">
        <v>10097</v>
      </c>
      <c r="X8573" s="8" t="s">
        <v>7337</v>
      </c>
      <c r="Y8573" s="12">
        <v>45751</v>
      </c>
    </row>
    <row r="8574" spans="1:25" x14ac:dyDescent="0.25">
      <c r="A8574">
        <v>2025</v>
      </c>
      <c r="B8574" s="12">
        <v>45658</v>
      </c>
      <c r="C8574" s="12">
        <v>45747</v>
      </c>
      <c r="D8574" t="s">
        <v>7335</v>
      </c>
      <c r="F8574" s="8">
        <v>8567</v>
      </c>
      <c r="G8574" s="8">
        <v>8567</v>
      </c>
      <c r="H8574" s="8" t="s">
        <v>75</v>
      </c>
      <c r="J8574" s="8">
        <v>63</v>
      </c>
      <c r="L8574" s="8" t="s">
        <v>100</v>
      </c>
      <c r="O8574" s="8" t="s">
        <v>7336</v>
      </c>
      <c r="S8574" s="8" t="s">
        <v>146</v>
      </c>
      <c r="U8574" s="8">
        <v>10097</v>
      </c>
      <c r="X8574" s="8" t="s">
        <v>7337</v>
      </c>
      <c r="Y8574" s="12">
        <v>45751</v>
      </c>
    </row>
    <row r="8575" spans="1:25" x14ac:dyDescent="0.25">
      <c r="A8575">
        <v>2025</v>
      </c>
      <c r="B8575" s="12">
        <v>45658</v>
      </c>
      <c r="C8575" s="12">
        <v>45747</v>
      </c>
      <c r="D8575" t="s">
        <v>7335</v>
      </c>
      <c r="F8575" s="8">
        <v>8568</v>
      </c>
      <c r="G8575" s="8">
        <v>8568</v>
      </c>
      <c r="H8575" s="8" t="s">
        <v>75</v>
      </c>
      <c r="J8575" s="8">
        <v>63</v>
      </c>
      <c r="L8575" s="8" t="s">
        <v>100</v>
      </c>
      <c r="O8575" s="8" t="s">
        <v>7336</v>
      </c>
      <c r="S8575" s="8" t="s">
        <v>146</v>
      </c>
      <c r="U8575" s="8">
        <v>10097</v>
      </c>
      <c r="X8575" s="8" t="s">
        <v>7337</v>
      </c>
      <c r="Y8575" s="12">
        <v>45751</v>
      </c>
    </row>
    <row r="8576" spans="1:25" x14ac:dyDescent="0.25">
      <c r="A8576">
        <v>2025</v>
      </c>
      <c r="B8576" s="12">
        <v>45658</v>
      </c>
      <c r="C8576" s="12">
        <v>45747</v>
      </c>
      <c r="D8576" t="s">
        <v>7335</v>
      </c>
      <c r="F8576" s="8">
        <v>8569</v>
      </c>
      <c r="G8576" s="8">
        <v>8569</v>
      </c>
      <c r="H8576" s="8" t="s">
        <v>75</v>
      </c>
      <c r="J8576" s="8">
        <v>63</v>
      </c>
      <c r="L8576" s="8" t="s">
        <v>100</v>
      </c>
      <c r="O8576" s="8" t="s">
        <v>7336</v>
      </c>
      <c r="S8576" s="8" t="s">
        <v>146</v>
      </c>
      <c r="U8576" s="8">
        <v>10097</v>
      </c>
      <c r="X8576" s="8" t="s">
        <v>7337</v>
      </c>
      <c r="Y8576" s="12">
        <v>45751</v>
      </c>
    </row>
    <row r="8577" spans="1:25" x14ac:dyDescent="0.25">
      <c r="A8577">
        <v>2025</v>
      </c>
      <c r="B8577" s="12">
        <v>45658</v>
      </c>
      <c r="C8577" s="12">
        <v>45747</v>
      </c>
      <c r="D8577" t="s">
        <v>7335</v>
      </c>
      <c r="F8577" s="8">
        <v>8570</v>
      </c>
      <c r="G8577" s="8">
        <v>8570</v>
      </c>
      <c r="H8577" s="8" t="s">
        <v>75</v>
      </c>
      <c r="J8577" s="8">
        <v>63</v>
      </c>
      <c r="L8577" s="8" t="s">
        <v>100</v>
      </c>
      <c r="O8577" s="8" t="s">
        <v>7336</v>
      </c>
      <c r="S8577" s="8" t="s">
        <v>146</v>
      </c>
      <c r="U8577" s="8">
        <v>10097</v>
      </c>
      <c r="X8577" s="8" t="s">
        <v>7337</v>
      </c>
      <c r="Y8577" s="12">
        <v>45751</v>
      </c>
    </row>
    <row r="8578" spans="1:25" x14ac:dyDescent="0.25">
      <c r="A8578">
        <v>2025</v>
      </c>
      <c r="B8578" s="12">
        <v>45658</v>
      </c>
      <c r="C8578" s="12">
        <v>45747</v>
      </c>
      <c r="D8578" t="s">
        <v>7335</v>
      </c>
      <c r="F8578" s="8">
        <v>8571</v>
      </c>
      <c r="G8578" s="8">
        <v>8571</v>
      </c>
      <c r="H8578" s="8" t="s">
        <v>75</v>
      </c>
      <c r="J8578" s="8">
        <v>63</v>
      </c>
      <c r="L8578" s="8" t="s">
        <v>100</v>
      </c>
      <c r="O8578" s="8" t="s">
        <v>7336</v>
      </c>
      <c r="S8578" s="8" t="s">
        <v>146</v>
      </c>
      <c r="U8578" s="8">
        <v>10097</v>
      </c>
      <c r="X8578" s="8" t="s">
        <v>7337</v>
      </c>
      <c r="Y8578" s="12">
        <v>45751</v>
      </c>
    </row>
    <row r="8579" spans="1:25" x14ac:dyDescent="0.25">
      <c r="A8579">
        <v>2025</v>
      </c>
      <c r="B8579" s="12">
        <v>45658</v>
      </c>
      <c r="C8579" s="12">
        <v>45747</v>
      </c>
      <c r="D8579" t="s">
        <v>7335</v>
      </c>
      <c r="F8579" s="8">
        <v>8572</v>
      </c>
      <c r="G8579" s="8">
        <v>8572</v>
      </c>
      <c r="H8579" s="8" t="s">
        <v>75</v>
      </c>
      <c r="J8579" s="8">
        <v>63</v>
      </c>
      <c r="L8579" s="8" t="s">
        <v>100</v>
      </c>
      <c r="O8579" s="8" t="s">
        <v>7336</v>
      </c>
      <c r="S8579" s="8" t="s">
        <v>146</v>
      </c>
      <c r="U8579" s="8">
        <v>10097</v>
      </c>
      <c r="X8579" s="8" t="s">
        <v>7337</v>
      </c>
      <c r="Y8579" s="12">
        <v>45751</v>
      </c>
    </row>
    <row r="8580" spans="1:25" x14ac:dyDescent="0.25">
      <c r="A8580">
        <v>2025</v>
      </c>
      <c r="B8580" s="12">
        <v>45658</v>
      </c>
      <c r="C8580" s="12">
        <v>45747</v>
      </c>
      <c r="D8580" t="s">
        <v>7335</v>
      </c>
      <c r="F8580" s="8">
        <v>8573</v>
      </c>
      <c r="G8580" s="8">
        <v>8573</v>
      </c>
      <c r="H8580" s="8" t="s">
        <v>75</v>
      </c>
      <c r="J8580" s="8">
        <v>63</v>
      </c>
      <c r="L8580" s="8" t="s">
        <v>100</v>
      </c>
      <c r="O8580" s="8" t="s">
        <v>7336</v>
      </c>
      <c r="S8580" s="8" t="s">
        <v>146</v>
      </c>
      <c r="U8580" s="8">
        <v>10097</v>
      </c>
      <c r="X8580" s="8" t="s">
        <v>7337</v>
      </c>
      <c r="Y8580" s="12">
        <v>45751</v>
      </c>
    </row>
    <row r="8581" spans="1:25" x14ac:dyDescent="0.25">
      <c r="A8581">
        <v>2025</v>
      </c>
      <c r="B8581" s="12">
        <v>45658</v>
      </c>
      <c r="C8581" s="12">
        <v>45747</v>
      </c>
      <c r="D8581" t="s">
        <v>7335</v>
      </c>
      <c r="F8581" s="8">
        <v>8574</v>
      </c>
      <c r="G8581" s="8">
        <v>8574</v>
      </c>
      <c r="H8581" s="8" t="s">
        <v>75</v>
      </c>
      <c r="J8581" s="8">
        <v>63</v>
      </c>
      <c r="L8581" s="8" t="s">
        <v>100</v>
      </c>
      <c r="O8581" s="8" t="s">
        <v>7336</v>
      </c>
      <c r="S8581" s="8" t="s">
        <v>146</v>
      </c>
      <c r="U8581" s="8">
        <v>10097</v>
      </c>
      <c r="X8581" s="8" t="s">
        <v>7337</v>
      </c>
      <c r="Y8581" s="12">
        <v>45751</v>
      </c>
    </row>
    <row r="8582" spans="1:25" x14ac:dyDescent="0.25">
      <c r="A8582">
        <v>2025</v>
      </c>
      <c r="B8582" s="12">
        <v>45658</v>
      </c>
      <c r="C8582" s="12">
        <v>45747</v>
      </c>
      <c r="D8582" t="s">
        <v>7335</v>
      </c>
      <c r="F8582" s="8">
        <v>8575</v>
      </c>
      <c r="G8582" s="8">
        <v>8575</v>
      </c>
      <c r="H8582" s="8" t="s">
        <v>75</v>
      </c>
      <c r="J8582" s="8">
        <v>63</v>
      </c>
      <c r="L8582" s="8" t="s">
        <v>100</v>
      </c>
      <c r="O8582" s="8" t="s">
        <v>7336</v>
      </c>
      <c r="S8582" s="8" t="s">
        <v>146</v>
      </c>
      <c r="U8582" s="8">
        <v>10097</v>
      </c>
      <c r="X8582" s="8" t="s">
        <v>7337</v>
      </c>
      <c r="Y8582" s="12">
        <v>45751</v>
      </c>
    </row>
    <row r="8583" spans="1:25" x14ac:dyDescent="0.25">
      <c r="A8583">
        <v>2025</v>
      </c>
      <c r="B8583" s="12">
        <v>45658</v>
      </c>
      <c r="C8583" s="12">
        <v>45747</v>
      </c>
      <c r="D8583" t="s">
        <v>7335</v>
      </c>
      <c r="F8583" s="8">
        <v>8576</v>
      </c>
      <c r="G8583" s="8">
        <v>8576</v>
      </c>
      <c r="H8583" s="8" t="s">
        <v>75</v>
      </c>
      <c r="J8583" s="8">
        <v>63</v>
      </c>
      <c r="L8583" s="8" t="s">
        <v>100</v>
      </c>
      <c r="O8583" s="8" t="s">
        <v>7336</v>
      </c>
      <c r="S8583" s="8" t="s">
        <v>146</v>
      </c>
      <c r="U8583" s="8">
        <v>10097</v>
      </c>
      <c r="X8583" s="8" t="s">
        <v>7337</v>
      </c>
      <c r="Y8583" s="12">
        <v>45751</v>
      </c>
    </row>
    <row r="8584" spans="1:25" x14ac:dyDescent="0.25">
      <c r="A8584">
        <v>2025</v>
      </c>
      <c r="B8584" s="12">
        <v>45658</v>
      </c>
      <c r="C8584" s="12">
        <v>45747</v>
      </c>
      <c r="D8584" t="s">
        <v>7335</v>
      </c>
      <c r="F8584" s="8">
        <v>8577</v>
      </c>
      <c r="G8584" s="8">
        <v>8577</v>
      </c>
      <c r="H8584" s="8" t="s">
        <v>75</v>
      </c>
      <c r="J8584" s="8">
        <v>63</v>
      </c>
      <c r="L8584" s="8" t="s">
        <v>100</v>
      </c>
      <c r="O8584" s="8" t="s">
        <v>7336</v>
      </c>
      <c r="S8584" s="8" t="s">
        <v>146</v>
      </c>
      <c r="U8584" s="8">
        <v>10097</v>
      </c>
      <c r="X8584" s="8" t="s">
        <v>7337</v>
      </c>
      <c r="Y8584" s="12">
        <v>45751</v>
      </c>
    </row>
    <row r="8585" spans="1:25" x14ac:dyDescent="0.25">
      <c r="A8585">
        <v>2025</v>
      </c>
      <c r="B8585" s="12">
        <v>45658</v>
      </c>
      <c r="C8585" s="12">
        <v>45747</v>
      </c>
      <c r="D8585" t="s">
        <v>7335</v>
      </c>
      <c r="F8585" s="8">
        <v>8578</v>
      </c>
      <c r="G8585" s="8">
        <v>8578</v>
      </c>
      <c r="H8585" s="8" t="s">
        <v>75</v>
      </c>
      <c r="J8585" s="8">
        <v>63</v>
      </c>
      <c r="L8585" s="8" t="s">
        <v>100</v>
      </c>
      <c r="O8585" s="8" t="s">
        <v>7336</v>
      </c>
      <c r="S8585" s="8" t="s">
        <v>146</v>
      </c>
      <c r="U8585" s="8">
        <v>10097</v>
      </c>
      <c r="X8585" s="8" t="s">
        <v>7337</v>
      </c>
      <c r="Y8585" s="12">
        <v>45751</v>
      </c>
    </row>
    <row r="8586" spans="1:25" x14ac:dyDescent="0.25">
      <c r="A8586">
        <v>2025</v>
      </c>
      <c r="B8586" s="12">
        <v>45658</v>
      </c>
      <c r="C8586" s="12">
        <v>45747</v>
      </c>
      <c r="D8586" t="s">
        <v>7335</v>
      </c>
      <c r="F8586" s="8">
        <v>8579</v>
      </c>
      <c r="G8586" s="8">
        <v>8579</v>
      </c>
      <c r="H8586" s="8" t="s">
        <v>75</v>
      </c>
      <c r="J8586" s="8">
        <v>63</v>
      </c>
      <c r="L8586" s="8" t="s">
        <v>100</v>
      </c>
      <c r="O8586" s="8" t="s">
        <v>7336</v>
      </c>
      <c r="S8586" s="8" t="s">
        <v>146</v>
      </c>
      <c r="U8586" s="8">
        <v>10097</v>
      </c>
      <c r="X8586" s="8" t="s">
        <v>7337</v>
      </c>
      <c r="Y8586" s="12">
        <v>45751</v>
      </c>
    </row>
    <row r="8587" spans="1:25" x14ac:dyDescent="0.25">
      <c r="A8587">
        <v>2025</v>
      </c>
      <c r="B8587" s="12">
        <v>45658</v>
      </c>
      <c r="C8587" s="12">
        <v>45747</v>
      </c>
      <c r="D8587" t="s">
        <v>7335</v>
      </c>
      <c r="F8587" s="8">
        <v>8580</v>
      </c>
      <c r="G8587" s="8">
        <v>8580</v>
      </c>
      <c r="H8587" s="8" t="s">
        <v>75</v>
      </c>
      <c r="J8587" s="8">
        <v>63</v>
      </c>
      <c r="L8587" s="8" t="s">
        <v>100</v>
      </c>
      <c r="O8587" s="8" t="s">
        <v>7336</v>
      </c>
      <c r="S8587" s="8" t="s">
        <v>146</v>
      </c>
      <c r="U8587" s="8">
        <v>10097</v>
      </c>
      <c r="X8587" s="8" t="s">
        <v>7337</v>
      </c>
      <c r="Y8587" s="12">
        <v>45751</v>
      </c>
    </row>
    <row r="8588" spans="1:25" x14ac:dyDescent="0.25">
      <c r="A8588">
        <v>2025</v>
      </c>
      <c r="B8588" s="12">
        <v>45658</v>
      </c>
      <c r="C8588" s="12">
        <v>45747</v>
      </c>
      <c r="D8588" t="s">
        <v>7335</v>
      </c>
      <c r="F8588" s="8">
        <v>8581</v>
      </c>
      <c r="G8588" s="8">
        <v>8581</v>
      </c>
      <c r="H8588" s="8" t="s">
        <v>75</v>
      </c>
      <c r="J8588" s="8">
        <v>63</v>
      </c>
      <c r="L8588" s="8" t="s">
        <v>100</v>
      </c>
      <c r="O8588" s="8" t="s">
        <v>7336</v>
      </c>
      <c r="S8588" s="8" t="s">
        <v>146</v>
      </c>
      <c r="U8588" s="8">
        <v>10097</v>
      </c>
      <c r="X8588" s="8" t="s">
        <v>7337</v>
      </c>
      <c r="Y8588" s="12">
        <v>45751</v>
      </c>
    </row>
    <row r="8589" spans="1:25" x14ac:dyDescent="0.25">
      <c r="A8589">
        <v>2025</v>
      </c>
      <c r="B8589" s="12">
        <v>45658</v>
      </c>
      <c r="C8589" s="12">
        <v>45747</v>
      </c>
      <c r="D8589" t="s">
        <v>7335</v>
      </c>
      <c r="F8589" s="8">
        <v>8582</v>
      </c>
      <c r="G8589" s="8">
        <v>8582</v>
      </c>
      <c r="H8589" s="8" t="s">
        <v>75</v>
      </c>
      <c r="J8589" s="8">
        <v>63</v>
      </c>
      <c r="L8589" s="8" t="s">
        <v>100</v>
      </c>
      <c r="O8589" s="8" t="s">
        <v>7336</v>
      </c>
      <c r="S8589" s="8" t="s">
        <v>146</v>
      </c>
      <c r="U8589" s="8">
        <v>10097</v>
      </c>
      <c r="X8589" s="8" t="s">
        <v>7337</v>
      </c>
      <c r="Y8589" s="12">
        <v>45751</v>
      </c>
    </row>
    <row r="8590" spans="1:25" x14ac:dyDescent="0.25">
      <c r="A8590">
        <v>2025</v>
      </c>
      <c r="B8590" s="12">
        <v>45658</v>
      </c>
      <c r="C8590" s="12">
        <v>45747</v>
      </c>
      <c r="D8590" t="s">
        <v>7335</v>
      </c>
      <c r="F8590" s="8">
        <v>8583</v>
      </c>
      <c r="G8590" s="8">
        <v>8583</v>
      </c>
      <c r="H8590" s="8" t="s">
        <v>75</v>
      </c>
      <c r="J8590" s="8">
        <v>63</v>
      </c>
      <c r="L8590" s="8" t="s">
        <v>100</v>
      </c>
      <c r="O8590" s="8" t="s">
        <v>7336</v>
      </c>
      <c r="S8590" s="8" t="s">
        <v>146</v>
      </c>
      <c r="U8590" s="8">
        <v>10097</v>
      </c>
      <c r="X8590" s="8" t="s">
        <v>7337</v>
      </c>
      <c r="Y8590" s="12">
        <v>45751</v>
      </c>
    </row>
    <row r="8591" spans="1:25" x14ac:dyDescent="0.25">
      <c r="A8591">
        <v>2025</v>
      </c>
      <c r="B8591" s="12">
        <v>45658</v>
      </c>
      <c r="C8591" s="12">
        <v>45747</v>
      </c>
      <c r="D8591" t="s">
        <v>7335</v>
      </c>
      <c r="F8591" s="8">
        <v>8584</v>
      </c>
      <c r="G8591" s="8">
        <v>8584</v>
      </c>
      <c r="H8591" s="8" t="s">
        <v>75</v>
      </c>
      <c r="J8591" s="8">
        <v>63</v>
      </c>
      <c r="L8591" s="8" t="s">
        <v>100</v>
      </c>
      <c r="O8591" s="8" t="s">
        <v>7336</v>
      </c>
      <c r="S8591" s="8" t="s">
        <v>146</v>
      </c>
      <c r="U8591" s="8">
        <v>10097</v>
      </c>
      <c r="X8591" s="8" t="s">
        <v>7337</v>
      </c>
      <c r="Y8591" s="12">
        <v>45751</v>
      </c>
    </row>
    <row r="8592" spans="1:25" x14ac:dyDescent="0.25">
      <c r="A8592">
        <v>2025</v>
      </c>
      <c r="B8592" s="12">
        <v>45658</v>
      </c>
      <c r="C8592" s="12">
        <v>45747</v>
      </c>
      <c r="D8592" t="s">
        <v>7335</v>
      </c>
      <c r="F8592" s="8">
        <v>8585</v>
      </c>
      <c r="G8592" s="8">
        <v>8585</v>
      </c>
      <c r="H8592" s="8" t="s">
        <v>75</v>
      </c>
      <c r="J8592" s="8">
        <v>63</v>
      </c>
      <c r="L8592" s="8" t="s">
        <v>100</v>
      </c>
      <c r="O8592" s="8" t="s">
        <v>7336</v>
      </c>
      <c r="S8592" s="8" t="s">
        <v>146</v>
      </c>
      <c r="U8592" s="8">
        <v>10097</v>
      </c>
      <c r="X8592" s="8" t="s">
        <v>7337</v>
      </c>
      <c r="Y8592" s="12">
        <v>45751</v>
      </c>
    </row>
    <row r="8593" spans="1:25" x14ac:dyDescent="0.25">
      <c r="A8593">
        <v>2025</v>
      </c>
      <c r="B8593" s="12">
        <v>45658</v>
      </c>
      <c r="C8593" s="12">
        <v>45747</v>
      </c>
      <c r="D8593" t="s">
        <v>7335</v>
      </c>
      <c r="F8593" s="8">
        <v>8586</v>
      </c>
      <c r="G8593" s="8">
        <v>8586</v>
      </c>
      <c r="H8593" s="8" t="s">
        <v>75</v>
      </c>
      <c r="J8593" s="8">
        <v>63</v>
      </c>
      <c r="L8593" s="8" t="s">
        <v>100</v>
      </c>
      <c r="O8593" s="8" t="s">
        <v>7336</v>
      </c>
      <c r="S8593" s="8" t="s">
        <v>146</v>
      </c>
      <c r="U8593" s="8">
        <v>10097</v>
      </c>
      <c r="X8593" s="8" t="s">
        <v>7337</v>
      </c>
      <c r="Y8593" s="12">
        <v>45751</v>
      </c>
    </row>
    <row r="8594" spans="1:25" x14ac:dyDescent="0.25">
      <c r="A8594">
        <v>2025</v>
      </c>
      <c r="B8594" s="12">
        <v>45658</v>
      </c>
      <c r="C8594" s="12">
        <v>45747</v>
      </c>
      <c r="D8594" t="s">
        <v>7335</v>
      </c>
      <c r="F8594" s="8">
        <v>8587</v>
      </c>
      <c r="G8594" s="8">
        <v>8587</v>
      </c>
      <c r="H8594" s="8" t="s">
        <v>75</v>
      </c>
      <c r="J8594" s="8">
        <v>63</v>
      </c>
      <c r="L8594" s="8" t="s">
        <v>100</v>
      </c>
      <c r="O8594" s="8" t="s">
        <v>7336</v>
      </c>
      <c r="S8594" s="8" t="s">
        <v>146</v>
      </c>
      <c r="U8594" s="8">
        <v>10097</v>
      </c>
      <c r="X8594" s="8" t="s">
        <v>7337</v>
      </c>
      <c r="Y8594" s="12">
        <v>45751</v>
      </c>
    </row>
    <row r="8595" spans="1:25" x14ac:dyDescent="0.25">
      <c r="A8595">
        <v>2025</v>
      </c>
      <c r="B8595" s="12">
        <v>45658</v>
      </c>
      <c r="C8595" s="12">
        <v>45747</v>
      </c>
      <c r="D8595" t="s">
        <v>7335</v>
      </c>
      <c r="F8595" s="8">
        <v>8588</v>
      </c>
      <c r="G8595" s="8">
        <v>8588</v>
      </c>
      <c r="H8595" s="8" t="s">
        <v>75</v>
      </c>
      <c r="J8595" s="8">
        <v>63</v>
      </c>
      <c r="L8595" s="8" t="s">
        <v>100</v>
      </c>
      <c r="O8595" s="8" t="s">
        <v>7336</v>
      </c>
      <c r="S8595" s="8" t="s">
        <v>146</v>
      </c>
      <c r="U8595" s="8">
        <v>10097</v>
      </c>
      <c r="X8595" s="8" t="s">
        <v>7337</v>
      </c>
      <c r="Y8595" s="12">
        <v>45751</v>
      </c>
    </row>
    <row r="8596" spans="1:25" x14ac:dyDescent="0.25">
      <c r="A8596">
        <v>2025</v>
      </c>
      <c r="B8596" s="12">
        <v>45658</v>
      </c>
      <c r="C8596" s="12">
        <v>45747</v>
      </c>
      <c r="D8596" t="s">
        <v>7335</v>
      </c>
      <c r="F8596" s="8">
        <v>8589</v>
      </c>
      <c r="G8596" s="8">
        <v>8589</v>
      </c>
      <c r="H8596" s="8" t="s">
        <v>75</v>
      </c>
      <c r="J8596" s="8">
        <v>63</v>
      </c>
      <c r="L8596" s="8" t="s">
        <v>100</v>
      </c>
      <c r="O8596" s="8" t="s">
        <v>7336</v>
      </c>
      <c r="S8596" s="8" t="s">
        <v>146</v>
      </c>
      <c r="U8596" s="8">
        <v>10097</v>
      </c>
      <c r="X8596" s="8" t="s">
        <v>7337</v>
      </c>
      <c r="Y8596" s="12">
        <v>45751</v>
      </c>
    </row>
    <row r="8597" spans="1:25" x14ac:dyDescent="0.25">
      <c r="A8597">
        <v>2025</v>
      </c>
      <c r="B8597" s="12">
        <v>45658</v>
      </c>
      <c r="C8597" s="12">
        <v>45747</v>
      </c>
      <c r="D8597" t="s">
        <v>7335</v>
      </c>
      <c r="F8597" s="8">
        <v>8590</v>
      </c>
      <c r="G8597" s="8">
        <v>8590</v>
      </c>
      <c r="H8597" s="8" t="s">
        <v>75</v>
      </c>
      <c r="J8597" s="8">
        <v>63</v>
      </c>
      <c r="L8597" s="8" t="s">
        <v>100</v>
      </c>
      <c r="O8597" s="8" t="s">
        <v>7336</v>
      </c>
      <c r="S8597" s="8" t="s">
        <v>146</v>
      </c>
      <c r="U8597" s="8">
        <v>10097</v>
      </c>
      <c r="X8597" s="8" t="s">
        <v>7337</v>
      </c>
      <c r="Y8597" s="12">
        <v>45751</v>
      </c>
    </row>
    <row r="8598" spans="1:25" x14ac:dyDescent="0.25">
      <c r="A8598">
        <v>2025</v>
      </c>
      <c r="B8598" s="12">
        <v>45658</v>
      </c>
      <c r="C8598" s="12">
        <v>45747</v>
      </c>
      <c r="D8598" t="s">
        <v>7335</v>
      </c>
      <c r="F8598" s="8">
        <v>8591</v>
      </c>
      <c r="G8598" s="8">
        <v>8591</v>
      </c>
      <c r="H8598" s="8" t="s">
        <v>75</v>
      </c>
      <c r="J8598" s="8">
        <v>63</v>
      </c>
      <c r="L8598" s="8" t="s">
        <v>100</v>
      </c>
      <c r="O8598" s="8" t="s">
        <v>7336</v>
      </c>
      <c r="S8598" s="8" t="s">
        <v>146</v>
      </c>
      <c r="U8598" s="8">
        <v>10097</v>
      </c>
      <c r="X8598" s="8" t="s">
        <v>7337</v>
      </c>
      <c r="Y8598" s="12">
        <v>45751</v>
      </c>
    </row>
    <row r="8599" spans="1:25" x14ac:dyDescent="0.25">
      <c r="A8599">
        <v>2025</v>
      </c>
      <c r="B8599" s="12">
        <v>45658</v>
      </c>
      <c r="C8599" s="12">
        <v>45747</v>
      </c>
      <c r="D8599" t="s">
        <v>7335</v>
      </c>
      <c r="F8599" s="8">
        <v>8592</v>
      </c>
      <c r="G8599" s="8">
        <v>8592</v>
      </c>
      <c r="H8599" s="8" t="s">
        <v>75</v>
      </c>
      <c r="J8599" s="8">
        <v>63</v>
      </c>
      <c r="L8599" s="8" t="s">
        <v>100</v>
      </c>
      <c r="O8599" s="8" t="s">
        <v>7336</v>
      </c>
      <c r="S8599" s="8" t="s">
        <v>146</v>
      </c>
      <c r="U8599" s="8">
        <v>10097</v>
      </c>
      <c r="X8599" s="8" t="s">
        <v>7337</v>
      </c>
      <c r="Y8599" s="12">
        <v>45751</v>
      </c>
    </row>
    <row r="8600" spans="1:25" x14ac:dyDescent="0.25">
      <c r="A8600">
        <v>2025</v>
      </c>
      <c r="B8600" s="12">
        <v>45658</v>
      </c>
      <c r="C8600" s="12">
        <v>45747</v>
      </c>
      <c r="D8600" t="s">
        <v>7335</v>
      </c>
      <c r="F8600" s="8">
        <v>8593</v>
      </c>
      <c r="G8600" s="8">
        <v>8593</v>
      </c>
      <c r="H8600" s="8" t="s">
        <v>75</v>
      </c>
      <c r="J8600" s="8">
        <v>63</v>
      </c>
      <c r="L8600" s="8" t="s">
        <v>100</v>
      </c>
      <c r="O8600" s="8" t="s">
        <v>7336</v>
      </c>
      <c r="S8600" s="8" t="s">
        <v>146</v>
      </c>
      <c r="U8600" s="8">
        <v>10097</v>
      </c>
      <c r="X8600" s="8" t="s">
        <v>7337</v>
      </c>
      <c r="Y8600" s="12">
        <v>45751</v>
      </c>
    </row>
    <row r="8601" spans="1:25" x14ac:dyDescent="0.25">
      <c r="A8601">
        <v>2025</v>
      </c>
      <c r="B8601" s="12">
        <v>45658</v>
      </c>
      <c r="C8601" s="12">
        <v>45747</v>
      </c>
      <c r="D8601" t="s">
        <v>7335</v>
      </c>
      <c r="F8601" s="8">
        <v>8594</v>
      </c>
      <c r="G8601" s="8">
        <v>8594</v>
      </c>
      <c r="H8601" s="8" t="s">
        <v>75</v>
      </c>
      <c r="J8601" s="8">
        <v>63</v>
      </c>
      <c r="L8601" s="8" t="s">
        <v>100</v>
      </c>
      <c r="O8601" s="8" t="s">
        <v>7336</v>
      </c>
      <c r="S8601" s="8" t="s">
        <v>146</v>
      </c>
      <c r="U8601" s="8">
        <v>10097</v>
      </c>
      <c r="X8601" s="8" t="s">
        <v>7337</v>
      </c>
      <c r="Y8601" s="12">
        <v>45751</v>
      </c>
    </row>
    <row r="8602" spans="1:25" x14ac:dyDescent="0.25">
      <c r="A8602">
        <v>2025</v>
      </c>
      <c r="B8602" s="12">
        <v>45658</v>
      </c>
      <c r="C8602" s="12">
        <v>45747</v>
      </c>
      <c r="D8602" t="s">
        <v>7335</v>
      </c>
      <c r="F8602" s="8">
        <v>8595</v>
      </c>
      <c r="G8602" s="8">
        <v>8595</v>
      </c>
      <c r="H8602" s="8" t="s">
        <v>75</v>
      </c>
      <c r="J8602" s="8">
        <v>63</v>
      </c>
      <c r="L8602" s="8" t="s">
        <v>100</v>
      </c>
      <c r="O8602" s="8" t="s">
        <v>7336</v>
      </c>
      <c r="S8602" s="8" t="s">
        <v>146</v>
      </c>
      <c r="U8602" s="8">
        <v>10097</v>
      </c>
      <c r="X8602" s="8" t="s">
        <v>7337</v>
      </c>
      <c r="Y8602" s="12">
        <v>45751</v>
      </c>
    </row>
    <row r="8603" spans="1:25" x14ac:dyDescent="0.25">
      <c r="A8603">
        <v>2025</v>
      </c>
      <c r="B8603" s="12">
        <v>45658</v>
      </c>
      <c r="C8603" s="12">
        <v>45747</v>
      </c>
      <c r="D8603" t="s">
        <v>7335</v>
      </c>
      <c r="F8603" s="8">
        <v>8596</v>
      </c>
      <c r="G8603" s="8">
        <v>8596</v>
      </c>
      <c r="H8603" s="8" t="s">
        <v>75</v>
      </c>
      <c r="J8603" s="8">
        <v>63</v>
      </c>
      <c r="L8603" s="8" t="s">
        <v>100</v>
      </c>
      <c r="O8603" s="8" t="s">
        <v>7336</v>
      </c>
      <c r="S8603" s="8" t="s">
        <v>146</v>
      </c>
      <c r="U8603" s="8">
        <v>10097</v>
      </c>
      <c r="X8603" s="8" t="s">
        <v>7337</v>
      </c>
      <c r="Y8603" s="12">
        <v>45751</v>
      </c>
    </row>
    <row r="8604" spans="1:25" x14ac:dyDescent="0.25">
      <c r="A8604">
        <v>2025</v>
      </c>
      <c r="B8604" s="12">
        <v>45658</v>
      </c>
      <c r="C8604" s="12">
        <v>45747</v>
      </c>
      <c r="D8604" t="s">
        <v>7335</v>
      </c>
      <c r="F8604" s="8">
        <v>8597</v>
      </c>
      <c r="G8604" s="8">
        <v>8597</v>
      </c>
      <c r="H8604" s="8" t="s">
        <v>75</v>
      </c>
      <c r="J8604" s="8">
        <v>63</v>
      </c>
      <c r="L8604" s="8" t="s">
        <v>100</v>
      </c>
      <c r="O8604" s="8" t="s">
        <v>7336</v>
      </c>
      <c r="S8604" s="8" t="s">
        <v>146</v>
      </c>
      <c r="U8604" s="8">
        <v>10097</v>
      </c>
      <c r="X8604" s="8" t="s">
        <v>7337</v>
      </c>
      <c r="Y8604" s="12">
        <v>45751</v>
      </c>
    </row>
    <row r="8605" spans="1:25" x14ac:dyDescent="0.25">
      <c r="A8605">
        <v>2025</v>
      </c>
      <c r="B8605" s="12">
        <v>45658</v>
      </c>
      <c r="C8605" s="12">
        <v>45747</v>
      </c>
      <c r="D8605" t="s">
        <v>7335</v>
      </c>
      <c r="F8605" s="8">
        <v>8598</v>
      </c>
      <c r="G8605" s="8">
        <v>8598</v>
      </c>
      <c r="H8605" s="8" t="s">
        <v>75</v>
      </c>
      <c r="J8605" s="8">
        <v>63</v>
      </c>
      <c r="L8605" s="8" t="s">
        <v>100</v>
      </c>
      <c r="O8605" s="8" t="s">
        <v>7336</v>
      </c>
      <c r="S8605" s="8" t="s">
        <v>146</v>
      </c>
      <c r="U8605" s="8">
        <v>10097</v>
      </c>
      <c r="X8605" s="8" t="s">
        <v>7337</v>
      </c>
      <c r="Y8605" s="12">
        <v>45751</v>
      </c>
    </row>
    <row r="8606" spans="1:25" x14ac:dyDescent="0.25">
      <c r="A8606">
        <v>2025</v>
      </c>
      <c r="B8606" s="12">
        <v>45658</v>
      </c>
      <c r="C8606" s="12">
        <v>45747</v>
      </c>
      <c r="D8606" t="s">
        <v>7335</v>
      </c>
      <c r="F8606" s="8">
        <v>8599</v>
      </c>
      <c r="G8606" s="8">
        <v>8599</v>
      </c>
      <c r="H8606" s="8" t="s">
        <v>75</v>
      </c>
      <c r="J8606" s="8">
        <v>63</v>
      </c>
      <c r="L8606" s="8" t="s">
        <v>100</v>
      </c>
      <c r="O8606" s="8" t="s">
        <v>7336</v>
      </c>
      <c r="S8606" s="8" t="s">
        <v>146</v>
      </c>
      <c r="U8606" s="8">
        <v>10097</v>
      </c>
      <c r="X8606" s="8" t="s">
        <v>7337</v>
      </c>
      <c r="Y8606" s="12">
        <v>45751</v>
      </c>
    </row>
    <row r="8607" spans="1:25" x14ac:dyDescent="0.25">
      <c r="A8607">
        <v>2025</v>
      </c>
      <c r="B8607" s="12">
        <v>45658</v>
      </c>
      <c r="C8607" s="12">
        <v>45747</v>
      </c>
      <c r="D8607" t="s">
        <v>7335</v>
      </c>
      <c r="F8607" s="8">
        <v>8600</v>
      </c>
      <c r="G8607" s="8">
        <v>8600</v>
      </c>
      <c r="H8607" s="8" t="s">
        <v>75</v>
      </c>
      <c r="J8607" s="8">
        <v>63</v>
      </c>
      <c r="L8607" s="8" t="s">
        <v>100</v>
      </c>
      <c r="O8607" s="8" t="s">
        <v>7336</v>
      </c>
      <c r="S8607" s="8" t="s">
        <v>146</v>
      </c>
      <c r="U8607" s="8">
        <v>10097</v>
      </c>
      <c r="X8607" s="8" t="s">
        <v>7337</v>
      </c>
      <c r="Y8607" s="12">
        <v>45751</v>
      </c>
    </row>
    <row r="8608" spans="1:25" x14ac:dyDescent="0.25">
      <c r="A8608">
        <v>2025</v>
      </c>
      <c r="B8608" s="12">
        <v>45658</v>
      </c>
      <c r="C8608" s="12">
        <v>45747</v>
      </c>
      <c r="D8608" t="s">
        <v>7335</v>
      </c>
      <c r="F8608" s="8">
        <v>8601</v>
      </c>
      <c r="G8608" s="8">
        <v>8601</v>
      </c>
      <c r="H8608" s="8" t="s">
        <v>75</v>
      </c>
      <c r="J8608" s="8">
        <v>63</v>
      </c>
      <c r="L8608" s="8" t="s">
        <v>100</v>
      </c>
      <c r="O8608" s="8" t="s">
        <v>7336</v>
      </c>
      <c r="S8608" s="8" t="s">
        <v>146</v>
      </c>
      <c r="U8608" s="8">
        <v>10097</v>
      </c>
      <c r="X8608" s="8" t="s">
        <v>7337</v>
      </c>
      <c r="Y8608" s="12">
        <v>45751</v>
      </c>
    </row>
    <row r="8609" spans="1:25" x14ac:dyDescent="0.25">
      <c r="A8609">
        <v>2025</v>
      </c>
      <c r="B8609" s="12">
        <v>45658</v>
      </c>
      <c r="C8609" s="12">
        <v>45747</v>
      </c>
      <c r="D8609" t="s">
        <v>7335</v>
      </c>
      <c r="F8609" s="8">
        <v>8602</v>
      </c>
      <c r="G8609" s="8">
        <v>8602</v>
      </c>
      <c r="H8609" s="8" t="s">
        <v>75</v>
      </c>
      <c r="J8609" s="8">
        <v>63</v>
      </c>
      <c r="L8609" s="8" t="s">
        <v>100</v>
      </c>
      <c r="O8609" s="8" t="s">
        <v>7336</v>
      </c>
      <c r="S8609" s="8" t="s">
        <v>146</v>
      </c>
      <c r="U8609" s="8">
        <v>10097</v>
      </c>
      <c r="X8609" s="8" t="s">
        <v>7337</v>
      </c>
      <c r="Y8609" s="12">
        <v>45751</v>
      </c>
    </row>
    <row r="8610" spans="1:25" x14ac:dyDescent="0.25">
      <c r="A8610">
        <v>2025</v>
      </c>
      <c r="B8610" s="12">
        <v>45658</v>
      </c>
      <c r="C8610" s="12">
        <v>45747</v>
      </c>
      <c r="D8610" t="s">
        <v>7335</v>
      </c>
      <c r="F8610" s="8">
        <v>8603</v>
      </c>
      <c r="G8610" s="8">
        <v>8603</v>
      </c>
      <c r="H8610" s="8" t="s">
        <v>75</v>
      </c>
      <c r="J8610" s="8">
        <v>63</v>
      </c>
      <c r="L8610" s="8" t="s">
        <v>100</v>
      </c>
      <c r="O8610" s="8" t="s">
        <v>7336</v>
      </c>
      <c r="S8610" s="8" t="s">
        <v>146</v>
      </c>
      <c r="U8610" s="8">
        <v>10097</v>
      </c>
      <c r="X8610" s="8" t="s">
        <v>7337</v>
      </c>
      <c r="Y8610" s="12">
        <v>45751</v>
      </c>
    </row>
    <row r="8611" spans="1:25" x14ac:dyDescent="0.25">
      <c r="A8611">
        <v>2025</v>
      </c>
      <c r="B8611" s="12">
        <v>45658</v>
      </c>
      <c r="C8611" s="12">
        <v>45747</v>
      </c>
      <c r="D8611" t="s">
        <v>7335</v>
      </c>
      <c r="F8611" s="8">
        <v>8604</v>
      </c>
      <c r="G8611" s="8">
        <v>8604</v>
      </c>
      <c r="H8611" s="8" t="s">
        <v>75</v>
      </c>
      <c r="J8611" s="8">
        <v>63</v>
      </c>
      <c r="L8611" s="8" t="s">
        <v>100</v>
      </c>
      <c r="O8611" s="8" t="s">
        <v>7336</v>
      </c>
      <c r="S8611" s="8" t="s">
        <v>146</v>
      </c>
      <c r="U8611" s="8">
        <v>10097</v>
      </c>
      <c r="X8611" s="8" t="s">
        <v>7337</v>
      </c>
      <c r="Y8611" s="12">
        <v>45751</v>
      </c>
    </row>
    <row r="8612" spans="1:25" x14ac:dyDescent="0.25">
      <c r="A8612">
        <v>2025</v>
      </c>
      <c r="B8612" s="12">
        <v>45658</v>
      </c>
      <c r="C8612" s="12">
        <v>45747</v>
      </c>
      <c r="D8612" t="s">
        <v>7335</v>
      </c>
      <c r="F8612" s="8">
        <v>8605</v>
      </c>
      <c r="G8612" s="8">
        <v>8605</v>
      </c>
      <c r="H8612" s="8" t="s">
        <v>75</v>
      </c>
      <c r="J8612" s="8">
        <v>63</v>
      </c>
      <c r="L8612" s="8" t="s">
        <v>100</v>
      </c>
      <c r="O8612" s="8" t="s">
        <v>7336</v>
      </c>
      <c r="S8612" s="8" t="s">
        <v>146</v>
      </c>
      <c r="U8612" s="8">
        <v>10097</v>
      </c>
      <c r="X8612" s="8" t="s">
        <v>7337</v>
      </c>
      <c r="Y8612" s="12">
        <v>45751</v>
      </c>
    </row>
    <row r="8613" spans="1:25" x14ac:dyDescent="0.25">
      <c r="A8613">
        <v>2025</v>
      </c>
      <c r="B8613" s="12">
        <v>45658</v>
      </c>
      <c r="C8613" s="12">
        <v>45747</v>
      </c>
      <c r="D8613" t="s">
        <v>7335</v>
      </c>
      <c r="F8613" s="8">
        <v>8606</v>
      </c>
      <c r="G8613" s="8">
        <v>8606</v>
      </c>
      <c r="H8613" s="8" t="s">
        <v>75</v>
      </c>
      <c r="J8613" s="8">
        <v>63</v>
      </c>
      <c r="L8613" s="8" t="s">
        <v>100</v>
      </c>
      <c r="O8613" s="8" t="s">
        <v>7336</v>
      </c>
      <c r="S8613" s="8" t="s">
        <v>146</v>
      </c>
      <c r="U8613" s="8">
        <v>10097</v>
      </c>
      <c r="X8613" s="8" t="s">
        <v>7337</v>
      </c>
      <c r="Y8613" s="12">
        <v>45751</v>
      </c>
    </row>
    <row r="8614" spans="1:25" x14ac:dyDescent="0.25">
      <c r="A8614">
        <v>2025</v>
      </c>
      <c r="B8614" s="12">
        <v>45658</v>
      </c>
      <c r="C8614" s="12">
        <v>45747</v>
      </c>
      <c r="D8614" t="s">
        <v>7335</v>
      </c>
      <c r="F8614" s="8">
        <v>8607</v>
      </c>
      <c r="G8614" s="8">
        <v>8607</v>
      </c>
      <c r="H8614" s="8" t="s">
        <v>75</v>
      </c>
      <c r="J8614" s="8">
        <v>63</v>
      </c>
      <c r="L8614" s="8" t="s">
        <v>100</v>
      </c>
      <c r="O8614" s="8" t="s">
        <v>7336</v>
      </c>
      <c r="S8614" s="8" t="s">
        <v>146</v>
      </c>
      <c r="U8614" s="8">
        <v>10097</v>
      </c>
      <c r="X8614" s="8" t="s">
        <v>7337</v>
      </c>
      <c r="Y8614" s="12">
        <v>45751</v>
      </c>
    </row>
    <row r="8615" spans="1:25" x14ac:dyDescent="0.25">
      <c r="A8615">
        <v>2025</v>
      </c>
      <c r="B8615" s="12">
        <v>45658</v>
      </c>
      <c r="C8615" s="12">
        <v>45747</v>
      </c>
      <c r="D8615" t="s">
        <v>7335</v>
      </c>
      <c r="F8615" s="8">
        <v>8608</v>
      </c>
      <c r="G8615" s="8">
        <v>8608</v>
      </c>
      <c r="H8615" s="8" t="s">
        <v>75</v>
      </c>
      <c r="J8615" s="8">
        <v>63</v>
      </c>
      <c r="L8615" s="8" t="s">
        <v>100</v>
      </c>
      <c r="O8615" s="8" t="s">
        <v>7336</v>
      </c>
      <c r="S8615" s="8" t="s">
        <v>146</v>
      </c>
      <c r="U8615" s="8">
        <v>10097</v>
      </c>
      <c r="X8615" s="8" t="s">
        <v>7337</v>
      </c>
      <c r="Y8615" s="12">
        <v>45751</v>
      </c>
    </row>
    <row r="8616" spans="1:25" x14ac:dyDescent="0.25">
      <c r="A8616">
        <v>2025</v>
      </c>
      <c r="B8616" s="12">
        <v>45658</v>
      </c>
      <c r="C8616" s="12">
        <v>45747</v>
      </c>
      <c r="D8616" t="s">
        <v>7335</v>
      </c>
      <c r="F8616" s="8">
        <v>8609</v>
      </c>
      <c r="G8616" s="8">
        <v>8609</v>
      </c>
      <c r="H8616" s="8" t="s">
        <v>75</v>
      </c>
      <c r="J8616" s="8">
        <v>63</v>
      </c>
      <c r="L8616" s="8" t="s">
        <v>100</v>
      </c>
      <c r="O8616" s="8" t="s">
        <v>7336</v>
      </c>
      <c r="S8616" s="8" t="s">
        <v>146</v>
      </c>
      <c r="U8616" s="8">
        <v>10097</v>
      </c>
      <c r="X8616" s="8" t="s">
        <v>7337</v>
      </c>
      <c r="Y8616" s="12">
        <v>45751</v>
      </c>
    </row>
    <row r="8617" spans="1:25" x14ac:dyDescent="0.25">
      <c r="A8617">
        <v>2025</v>
      </c>
      <c r="B8617" s="12">
        <v>45658</v>
      </c>
      <c r="C8617" s="12">
        <v>45747</v>
      </c>
      <c r="D8617" t="s">
        <v>7335</v>
      </c>
      <c r="F8617" s="8">
        <v>8610</v>
      </c>
      <c r="G8617" s="8">
        <v>8610</v>
      </c>
      <c r="H8617" s="8" t="s">
        <v>75</v>
      </c>
      <c r="J8617" s="8">
        <v>63</v>
      </c>
      <c r="L8617" s="8" t="s">
        <v>100</v>
      </c>
      <c r="O8617" s="8" t="s">
        <v>7336</v>
      </c>
      <c r="S8617" s="8" t="s">
        <v>146</v>
      </c>
      <c r="U8617" s="8">
        <v>10097</v>
      </c>
      <c r="X8617" s="8" t="s">
        <v>7337</v>
      </c>
      <c r="Y8617" s="12">
        <v>45751</v>
      </c>
    </row>
    <row r="8618" spans="1:25" x14ac:dyDescent="0.25">
      <c r="A8618">
        <v>2025</v>
      </c>
      <c r="B8618" s="12">
        <v>45658</v>
      </c>
      <c r="C8618" s="12">
        <v>45747</v>
      </c>
      <c r="D8618" t="s">
        <v>7335</v>
      </c>
      <c r="F8618" s="8">
        <v>8611</v>
      </c>
      <c r="G8618" s="8">
        <v>8611</v>
      </c>
      <c r="H8618" s="8" t="s">
        <v>75</v>
      </c>
      <c r="J8618" s="8">
        <v>63</v>
      </c>
      <c r="L8618" s="8" t="s">
        <v>100</v>
      </c>
      <c r="O8618" s="8" t="s">
        <v>7336</v>
      </c>
      <c r="S8618" s="8" t="s">
        <v>146</v>
      </c>
      <c r="U8618" s="8">
        <v>10097</v>
      </c>
      <c r="X8618" s="8" t="s">
        <v>7337</v>
      </c>
      <c r="Y8618" s="12">
        <v>45751</v>
      </c>
    </row>
    <row r="8619" spans="1:25" x14ac:dyDescent="0.25">
      <c r="A8619">
        <v>2025</v>
      </c>
      <c r="B8619" s="12">
        <v>45658</v>
      </c>
      <c r="C8619" s="12">
        <v>45747</v>
      </c>
      <c r="D8619" t="s">
        <v>7335</v>
      </c>
      <c r="F8619" s="8">
        <v>8612</v>
      </c>
      <c r="G8619" s="8">
        <v>8612</v>
      </c>
      <c r="H8619" s="8" t="s">
        <v>75</v>
      </c>
      <c r="J8619" s="8">
        <v>63</v>
      </c>
      <c r="L8619" s="8" t="s">
        <v>100</v>
      </c>
      <c r="O8619" s="8" t="s">
        <v>7336</v>
      </c>
      <c r="S8619" s="8" t="s">
        <v>146</v>
      </c>
      <c r="U8619" s="8">
        <v>10097</v>
      </c>
      <c r="X8619" s="8" t="s">
        <v>7337</v>
      </c>
      <c r="Y8619" s="12">
        <v>45751</v>
      </c>
    </row>
    <row r="8620" spans="1:25" x14ac:dyDescent="0.25">
      <c r="A8620">
        <v>2025</v>
      </c>
      <c r="B8620" s="12">
        <v>45658</v>
      </c>
      <c r="C8620" s="12">
        <v>45747</v>
      </c>
      <c r="D8620" t="s">
        <v>7335</v>
      </c>
      <c r="F8620" s="8">
        <v>8613</v>
      </c>
      <c r="G8620" s="8">
        <v>8613</v>
      </c>
      <c r="H8620" s="8" t="s">
        <v>75</v>
      </c>
      <c r="J8620" s="8">
        <v>63</v>
      </c>
      <c r="L8620" s="8" t="s">
        <v>100</v>
      </c>
      <c r="O8620" s="8" t="s">
        <v>7336</v>
      </c>
      <c r="S8620" s="8" t="s">
        <v>146</v>
      </c>
      <c r="U8620" s="8">
        <v>10097</v>
      </c>
      <c r="X8620" s="8" t="s">
        <v>7337</v>
      </c>
      <c r="Y8620" s="12">
        <v>45751</v>
      </c>
    </row>
    <row r="8621" spans="1:25" x14ac:dyDescent="0.25">
      <c r="A8621">
        <v>2025</v>
      </c>
      <c r="B8621" s="12">
        <v>45658</v>
      </c>
      <c r="C8621" s="12">
        <v>45747</v>
      </c>
      <c r="D8621" t="s">
        <v>7335</v>
      </c>
      <c r="F8621" s="8">
        <v>8614</v>
      </c>
      <c r="G8621" s="8">
        <v>8614</v>
      </c>
      <c r="H8621" s="8" t="s">
        <v>75</v>
      </c>
      <c r="J8621" s="8">
        <v>63</v>
      </c>
      <c r="L8621" s="8" t="s">
        <v>100</v>
      </c>
      <c r="O8621" s="8" t="s">
        <v>7336</v>
      </c>
      <c r="S8621" s="8" t="s">
        <v>146</v>
      </c>
      <c r="U8621" s="8">
        <v>10097</v>
      </c>
      <c r="X8621" s="8" t="s">
        <v>7337</v>
      </c>
      <c r="Y8621" s="12">
        <v>45751</v>
      </c>
    </row>
    <row r="8622" spans="1:25" x14ac:dyDescent="0.25">
      <c r="A8622">
        <v>2025</v>
      </c>
      <c r="B8622" s="12">
        <v>45658</v>
      </c>
      <c r="C8622" s="12">
        <v>45747</v>
      </c>
      <c r="D8622" t="s">
        <v>7335</v>
      </c>
      <c r="F8622" s="8">
        <v>8615</v>
      </c>
      <c r="G8622" s="8">
        <v>8615</v>
      </c>
      <c r="H8622" s="8" t="s">
        <v>75</v>
      </c>
      <c r="J8622" s="8">
        <v>63</v>
      </c>
      <c r="L8622" s="8" t="s">
        <v>100</v>
      </c>
      <c r="O8622" s="8" t="s">
        <v>7336</v>
      </c>
      <c r="S8622" s="8" t="s">
        <v>146</v>
      </c>
      <c r="U8622" s="8">
        <v>10097</v>
      </c>
      <c r="X8622" s="8" t="s">
        <v>7337</v>
      </c>
      <c r="Y8622" s="12">
        <v>45751</v>
      </c>
    </row>
    <row r="8623" spans="1:25" x14ac:dyDescent="0.25">
      <c r="A8623">
        <v>2025</v>
      </c>
      <c r="B8623" s="12">
        <v>45658</v>
      </c>
      <c r="C8623" s="12">
        <v>45747</v>
      </c>
      <c r="D8623" t="s">
        <v>7335</v>
      </c>
      <c r="F8623" s="8">
        <v>8616</v>
      </c>
      <c r="G8623" s="8">
        <v>8616</v>
      </c>
      <c r="H8623" s="8" t="s">
        <v>75</v>
      </c>
      <c r="J8623" s="8">
        <v>63</v>
      </c>
      <c r="L8623" s="8" t="s">
        <v>100</v>
      </c>
      <c r="O8623" s="8" t="s">
        <v>7336</v>
      </c>
      <c r="S8623" s="8" t="s">
        <v>146</v>
      </c>
      <c r="U8623" s="8">
        <v>10097</v>
      </c>
      <c r="X8623" s="8" t="s">
        <v>7337</v>
      </c>
      <c r="Y8623" s="12">
        <v>45751</v>
      </c>
    </row>
    <row r="8624" spans="1:25" x14ac:dyDescent="0.25">
      <c r="A8624">
        <v>2025</v>
      </c>
      <c r="B8624" s="12">
        <v>45658</v>
      </c>
      <c r="C8624" s="12">
        <v>45747</v>
      </c>
      <c r="D8624" t="s">
        <v>7335</v>
      </c>
      <c r="F8624" s="8">
        <v>8617</v>
      </c>
      <c r="G8624" s="8">
        <v>8617</v>
      </c>
      <c r="H8624" s="8" t="s">
        <v>75</v>
      </c>
      <c r="J8624" s="8">
        <v>63</v>
      </c>
      <c r="L8624" s="8" t="s">
        <v>100</v>
      </c>
      <c r="O8624" s="8" t="s">
        <v>7336</v>
      </c>
      <c r="S8624" s="8" t="s">
        <v>146</v>
      </c>
      <c r="U8624" s="8">
        <v>10097</v>
      </c>
      <c r="X8624" s="8" t="s">
        <v>7337</v>
      </c>
      <c r="Y8624" s="12">
        <v>45751</v>
      </c>
    </row>
    <row r="8625" spans="1:25" x14ac:dyDescent="0.25">
      <c r="A8625">
        <v>2025</v>
      </c>
      <c r="B8625" s="12">
        <v>45658</v>
      </c>
      <c r="C8625" s="12">
        <v>45747</v>
      </c>
      <c r="D8625" t="s">
        <v>7335</v>
      </c>
      <c r="F8625" s="8">
        <v>8618</v>
      </c>
      <c r="G8625" s="8">
        <v>8618</v>
      </c>
      <c r="H8625" s="8" t="s">
        <v>75</v>
      </c>
      <c r="J8625" s="8">
        <v>63</v>
      </c>
      <c r="L8625" s="8" t="s">
        <v>100</v>
      </c>
      <c r="O8625" s="8" t="s">
        <v>7336</v>
      </c>
      <c r="S8625" s="8" t="s">
        <v>146</v>
      </c>
      <c r="U8625" s="8">
        <v>10097</v>
      </c>
      <c r="X8625" s="8" t="s">
        <v>7337</v>
      </c>
      <c r="Y8625" s="12">
        <v>45751</v>
      </c>
    </row>
    <row r="8626" spans="1:25" x14ac:dyDescent="0.25">
      <c r="A8626">
        <v>2025</v>
      </c>
      <c r="B8626" s="12">
        <v>45658</v>
      </c>
      <c r="C8626" s="12">
        <v>45747</v>
      </c>
      <c r="D8626" t="s">
        <v>7335</v>
      </c>
      <c r="F8626" s="8">
        <v>8619</v>
      </c>
      <c r="G8626" s="8">
        <v>8619</v>
      </c>
      <c r="H8626" s="8" t="s">
        <v>75</v>
      </c>
      <c r="J8626" s="8">
        <v>63</v>
      </c>
      <c r="L8626" s="8" t="s">
        <v>100</v>
      </c>
      <c r="O8626" s="8" t="s">
        <v>7336</v>
      </c>
      <c r="S8626" s="8" t="s">
        <v>146</v>
      </c>
      <c r="U8626" s="8">
        <v>10097</v>
      </c>
      <c r="X8626" s="8" t="s">
        <v>7337</v>
      </c>
      <c r="Y8626" s="12">
        <v>45751</v>
      </c>
    </row>
    <row r="8627" spans="1:25" x14ac:dyDescent="0.25">
      <c r="A8627">
        <v>2025</v>
      </c>
      <c r="B8627" s="12">
        <v>45658</v>
      </c>
      <c r="C8627" s="12">
        <v>45747</v>
      </c>
      <c r="D8627" t="s">
        <v>7335</v>
      </c>
      <c r="F8627" s="8">
        <v>8620</v>
      </c>
      <c r="G8627" s="8">
        <v>8620</v>
      </c>
      <c r="H8627" s="8" t="s">
        <v>75</v>
      </c>
      <c r="J8627" s="8">
        <v>63</v>
      </c>
      <c r="L8627" s="8" t="s">
        <v>100</v>
      </c>
      <c r="O8627" s="8" t="s">
        <v>7336</v>
      </c>
      <c r="S8627" s="8" t="s">
        <v>146</v>
      </c>
      <c r="U8627" s="8">
        <v>10097</v>
      </c>
      <c r="X8627" s="8" t="s">
        <v>7337</v>
      </c>
      <c r="Y8627" s="12">
        <v>45751</v>
      </c>
    </row>
    <row r="8628" spans="1:25" x14ac:dyDescent="0.25">
      <c r="A8628">
        <v>2025</v>
      </c>
      <c r="B8628" s="12">
        <v>45658</v>
      </c>
      <c r="C8628" s="12">
        <v>45747</v>
      </c>
      <c r="D8628" t="s">
        <v>7335</v>
      </c>
      <c r="F8628" s="8">
        <v>8621</v>
      </c>
      <c r="G8628" s="8">
        <v>8621</v>
      </c>
      <c r="H8628" s="8" t="s">
        <v>75</v>
      </c>
      <c r="J8628" s="8">
        <v>63</v>
      </c>
      <c r="L8628" s="8" t="s">
        <v>100</v>
      </c>
      <c r="O8628" s="8" t="s">
        <v>7336</v>
      </c>
      <c r="S8628" s="8" t="s">
        <v>146</v>
      </c>
      <c r="U8628" s="8">
        <v>10097</v>
      </c>
      <c r="X8628" s="8" t="s">
        <v>7337</v>
      </c>
      <c r="Y8628" s="12">
        <v>45751</v>
      </c>
    </row>
    <row r="8629" spans="1:25" x14ac:dyDescent="0.25">
      <c r="A8629">
        <v>2025</v>
      </c>
      <c r="B8629" s="12">
        <v>45658</v>
      </c>
      <c r="C8629" s="12">
        <v>45747</v>
      </c>
      <c r="D8629" t="s">
        <v>7335</v>
      </c>
      <c r="F8629" s="8">
        <v>8622</v>
      </c>
      <c r="G8629" s="8">
        <v>8622</v>
      </c>
      <c r="H8629" s="8" t="s">
        <v>75</v>
      </c>
      <c r="J8629" s="8">
        <v>63</v>
      </c>
      <c r="L8629" s="8" t="s">
        <v>100</v>
      </c>
      <c r="O8629" s="8" t="s">
        <v>7336</v>
      </c>
      <c r="S8629" s="8" t="s">
        <v>146</v>
      </c>
      <c r="U8629" s="8">
        <v>10097</v>
      </c>
      <c r="X8629" s="8" t="s">
        <v>7337</v>
      </c>
      <c r="Y8629" s="12">
        <v>45751</v>
      </c>
    </row>
    <row r="8630" spans="1:25" x14ac:dyDescent="0.25">
      <c r="A8630">
        <v>2025</v>
      </c>
      <c r="B8630" s="12">
        <v>45658</v>
      </c>
      <c r="C8630" s="12">
        <v>45747</v>
      </c>
      <c r="D8630" t="s">
        <v>7335</v>
      </c>
      <c r="F8630" s="8">
        <v>8623</v>
      </c>
      <c r="G8630" s="8">
        <v>8623</v>
      </c>
      <c r="H8630" s="8" t="s">
        <v>75</v>
      </c>
      <c r="J8630" s="8">
        <v>63</v>
      </c>
      <c r="L8630" s="8" t="s">
        <v>100</v>
      </c>
      <c r="O8630" s="8" t="s">
        <v>7336</v>
      </c>
      <c r="S8630" s="8" t="s">
        <v>146</v>
      </c>
      <c r="U8630" s="8">
        <v>10097</v>
      </c>
      <c r="X8630" s="8" t="s">
        <v>7337</v>
      </c>
      <c r="Y8630" s="12">
        <v>45751</v>
      </c>
    </row>
    <row r="8631" spans="1:25" x14ac:dyDescent="0.25">
      <c r="A8631">
        <v>2025</v>
      </c>
      <c r="B8631" s="12">
        <v>45658</v>
      </c>
      <c r="C8631" s="12">
        <v>45747</v>
      </c>
      <c r="D8631" t="s">
        <v>7335</v>
      </c>
      <c r="F8631" s="8">
        <v>8624</v>
      </c>
      <c r="G8631" s="8">
        <v>8624</v>
      </c>
      <c r="H8631" s="8" t="s">
        <v>75</v>
      </c>
      <c r="J8631" s="8">
        <v>63</v>
      </c>
      <c r="L8631" s="8" t="s">
        <v>100</v>
      </c>
      <c r="O8631" s="8" t="s">
        <v>7336</v>
      </c>
      <c r="S8631" s="8" t="s">
        <v>146</v>
      </c>
      <c r="U8631" s="8">
        <v>10097</v>
      </c>
      <c r="X8631" s="8" t="s">
        <v>7337</v>
      </c>
      <c r="Y8631" s="12">
        <v>45751</v>
      </c>
    </row>
    <row r="8632" spans="1:25" x14ac:dyDescent="0.25">
      <c r="A8632">
        <v>2025</v>
      </c>
      <c r="B8632" s="12">
        <v>45658</v>
      </c>
      <c r="C8632" s="12">
        <v>45747</v>
      </c>
      <c r="D8632" t="s">
        <v>7335</v>
      </c>
      <c r="F8632" s="8">
        <v>8625</v>
      </c>
      <c r="G8632" s="8">
        <v>8625</v>
      </c>
      <c r="H8632" s="8" t="s">
        <v>75</v>
      </c>
      <c r="J8632" s="8">
        <v>63</v>
      </c>
      <c r="L8632" s="8" t="s">
        <v>100</v>
      </c>
      <c r="O8632" s="8" t="s">
        <v>7336</v>
      </c>
      <c r="S8632" s="8" t="s">
        <v>146</v>
      </c>
      <c r="U8632" s="8">
        <v>10097</v>
      </c>
      <c r="X8632" s="8" t="s">
        <v>7337</v>
      </c>
      <c r="Y8632" s="12">
        <v>45751</v>
      </c>
    </row>
    <row r="8633" spans="1:25" x14ac:dyDescent="0.25">
      <c r="A8633">
        <v>2025</v>
      </c>
      <c r="B8633" s="12">
        <v>45658</v>
      </c>
      <c r="C8633" s="12">
        <v>45747</v>
      </c>
      <c r="D8633" t="s">
        <v>7335</v>
      </c>
      <c r="F8633" s="8">
        <v>8626</v>
      </c>
      <c r="G8633" s="8">
        <v>8626</v>
      </c>
      <c r="H8633" s="8" t="s">
        <v>75</v>
      </c>
      <c r="J8633" s="8">
        <v>63</v>
      </c>
      <c r="L8633" s="8" t="s">
        <v>100</v>
      </c>
      <c r="O8633" s="8" t="s">
        <v>7336</v>
      </c>
      <c r="S8633" s="8" t="s">
        <v>146</v>
      </c>
      <c r="U8633" s="8">
        <v>10097</v>
      </c>
      <c r="X8633" s="8" t="s">
        <v>7337</v>
      </c>
      <c r="Y8633" s="12">
        <v>45751</v>
      </c>
    </row>
    <row r="8634" spans="1:25" x14ac:dyDescent="0.25">
      <c r="A8634">
        <v>2025</v>
      </c>
      <c r="B8634" s="12">
        <v>45658</v>
      </c>
      <c r="C8634" s="12">
        <v>45747</v>
      </c>
      <c r="D8634" t="s">
        <v>7335</v>
      </c>
      <c r="F8634" s="8">
        <v>8627</v>
      </c>
      <c r="G8634" s="8">
        <v>8627</v>
      </c>
      <c r="H8634" s="8" t="s">
        <v>75</v>
      </c>
      <c r="J8634" s="8">
        <v>63</v>
      </c>
      <c r="L8634" s="8" t="s">
        <v>100</v>
      </c>
      <c r="O8634" s="8" t="s">
        <v>7336</v>
      </c>
      <c r="S8634" s="8" t="s">
        <v>146</v>
      </c>
      <c r="U8634" s="8">
        <v>10097</v>
      </c>
      <c r="X8634" s="8" t="s">
        <v>7337</v>
      </c>
      <c r="Y8634" s="12">
        <v>45751</v>
      </c>
    </row>
    <row r="8635" spans="1:25" x14ac:dyDescent="0.25">
      <c r="A8635">
        <v>2025</v>
      </c>
      <c r="B8635" s="12">
        <v>45658</v>
      </c>
      <c r="C8635" s="12">
        <v>45747</v>
      </c>
      <c r="D8635" t="s">
        <v>7335</v>
      </c>
      <c r="F8635" s="8">
        <v>8628</v>
      </c>
      <c r="G8635" s="8">
        <v>8628</v>
      </c>
      <c r="H8635" s="8" t="s">
        <v>75</v>
      </c>
      <c r="J8635" s="8">
        <v>63</v>
      </c>
      <c r="L8635" s="8" t="s">
        <v>100</v>
      </c>
      <c r="O8635" s="8" t="s">
        <v>7336</v>
      </c>
      <c r="S8635" s="8" t="s">
        <v>146</v>
      </c>
      <c r="U8635" s="8">
        <v>10097</v>
      </c>
      <c r="X8635" s="8" t="s">
        <v>7337</v>
      </c>
      <c r="Y8635" s="12">
        <v>45751</v>
      </c>
    </row>
    <row r="8636" spans="1:25" x14ac:dyDescent="0.25">
      <c r="A8636">
        <v>2025</v>
      </c>
      <c r="B8636" s="12">
        <v>45658</v>
      </c>
      <c r="C8636" s="12">
        <v>45747</v>
      </c>
      <c r="D8636" t="s">
        <v>7335</v>
      </c>
      <c r="F8636" s="8">
        <v>8629</v>
      </c>
      <c r="G8636" s="8">
        <v>8629</v>
      </c>
      <c r="H8636" s="8" t="s">
        <v>75</v>
      </c>
      <c r="J8636" s="8">
        <v>63</v>
      </c>
      <c r="L8636" s="8" t="s">
        <v>100</v>
      </c>
      <c r="O8636" s="8" t="s">
        <v>7336</v>
      </c>
      <c r="S8636" s="8" t="s">
        <v>146</v>
      </c>
      <c r="U8636" s="8">
        <v>10097</v>
      </c>
      <c r="X8636" s="8" t="s">
        <v>7337</v>
      </c>
      <c r="Y8636" s="12">
        <v>45751</v>
      </c>
    </row>
    <row r="8637" spans="1:25" x14ac:dyDescent="0.25">
      <c r="A8637">
        <v>2025</v>
      </c>
      <c r="B8637" s="12">
        <v>45658</v>
      </c>
      <c r="C8637" s="12">
        <v>45747</v>
      </c>
      <c r="D8637" t="s">
        <v>7335</v>
      </c>
      <c r="F8637" s="8">
        <v>8630</v>
      </c>
      <c r="G8637" s="8">
        <v>8630</v>
      </c>
      <c r="H8637" s="8" t="s">
        <v>75</v>
      </c>
      <c r="J8637" s="8">
        <v>63</v>
      </c>
      <c r="L8637" s="8" t="s">
        <v>100</v>
      </c>
      <c r="O8637" s="8" t="s">
        <v>7336</v>
      </c>
      <c r="S8637" s="8" t="s">
        <v>146</v>
      </c>
      <c r="U8637" s="8">
        <v>10097</v>
      </c>
      <c r="X8637" s="8" t="s">
        <v>7337</v>
      </c>
      <c r="Y8637" s="12">
        <v>45751</v>
      </c>
    </row>
    <row r="8638" spans="1:25" x14ac:dyDescent="0.25">
      <c r="A8638">
        <v>2025</v>
      </c>
      <c r="B8638" s="12">
        <v>45658</v>
      </c>
      <c r="C8638" s="12">
        <v>45747</v>
      </c>
      <c r="D8638" t="s">
        <v>7335</v>
      </c>
      <c r="F8638" s="8">
        <v>8631</v>
      </c>
      <c r="G8638" s="8">
        <v>8631</v>
      </c>
      <c r="H8638" s="8" t="s">
        <v>75</v>
      </c>
      <c r="J8638" s="8">
        <v>63</v>
      </c>
      <c r="L8638" s="8" t="s">
        <v>100</v>
      </c>
      <c r="O8638" s="8" t="s">
        <v>7336</v>
      </c>
      <c r="S8638" s="8" t="s">
        <v>146</v>
      </c>
      <c r="U8638" s="8">
        <v>10097</v>
      </c>
      <c r="X8638" s="8" t="s">
        <v>7337</v>
      </c>
      <c r="Y8638" s="12">
        <v>45751</v>
      </c>
    </row>
    <row r="8639" spans="1:25" x14ac:dyDescent="0.25">
      <c r="A8639">
        <v>2025</v>
      </c>
      <c r="B8639" s="12">
        <v>45658</v>
      </c>
      <c r="C8639" s="12">
        <v>45747</v>
      </c>
      <c r="D8639" t="s">
        <v>7335</v>
      </c>
      <c r="F8639" s="8">
        <v>8632</v>
      </c>
      <c r="G8639" s="8">
        <v>8632</v>
      </c>
      <c r="H8639" s="8" t="s">
        <v>75</v>
      </c>
      <c r="J8639" s="8">
        <v>63</v>
      </c>
      <c r="L8639" s="8" t="s">
        <v>100</v>
      </c>
      <c r="O8639" s="8" t="s">
        <v>7336</v>
      </c>
      <c r="S8639" s="8" t="s">
        <v>146</v>
      </c>
      <c r="U8639" s="8">
        <v>10097</v>
      </c>
      <c r="X8639" s="8" t="s">
        <v>7337</v>
      </c>
      <c r="Y8639" s="12">
        <v>45751</v>
      </c>
    </row>
    <row r="8640" spans="1:25" x14ac:dyDescent="0.25">
      <c r="A8640">
        <v>2025</v>
      </c>
      <c r="B8640" s="12">
        <v>45658</v>
      </c>
      <c r="C8640" s="12">
        <v>45747</v>
      </c>
      <c r="D8640" t="s">
        <v>7335</v>
      </c>
      <c r="F8640" s="8">
        <v>8633</v>
      </c>
      <c r="G8640" s="8">
        <v>8633</v>
      </c>
      <c r="H8640" s="8" t="s">
        <v>75</v>
      </c>
      <c r="J8640" s="8">
        <v>63</v>
      </c>
      <c r="L8640" s="8" t="s">
        <v>100</v>
      </c>
      <c r="O8640" s="8" t="s">
        <v>7336</v>
      </c>
      <c r="S8640" s="8" t="s">
        <v>146</v>
      </c>
      <c r="U8640" s="8">
        <v>10097</v>
      </c>
      <c r="X8640" s="8" t="s">
        <v>7337</v>
      </c>
      <c r="Y8640" s="12">
        <v>45751</v>
      </c>
    </row>
    <row r="8641" spans="1:25" x14ac:dyDescent="0.25">
      <c r="A8641">
        <v>2025</v>
      </c>
      <c r="B8641" s="12">
        <v>45658</v>
      </c>
      <c r="C8641" s="12">
        <v>45747</v>
      </c>
      <c r="D8641" t="s">
        <v>7335</v>
      </c>
      <c r="F8641" s="8">
        <v>8634</v>
      </c>
      <c r="G8641" s="8">
        <v>8634</v>
      </c>
      <c r="H8641" s="8" t="s">
        <v>75</v>
      </c>
      <c r="J8641" s="8">
        <v>63</v>
      </c>
      <c r="L8641" s="8" t="s">
        <v>100</v>
      </c>
      <c r="O8641" s="8" t="s">
        <v>7336</v>
      </c>
      <c r="S8641" s="8" t="s">
        <v>146</v>
      </c>
      <c r="U8641" s="8">
        <v>10097</v>
      </c>
      <c r="X8641" s="8" t="s">
        <v>7337</v>
      </c>
      <c r="Y8641" s="12">
        <v>45751</v>
      </c>
    </row>
    <row r="8642" spans="1:25" x14ac:dyDescent="0.25">
      <c r="A8642">
        <v>2025</v>
      </c>
      <c r="B8642" s="12">
        <v>45658</v>
      </c>
      <c r="C8642" s="12">
        <v>45747</v>
      </c>
      <c r="D8642" t="s">
        <v>7335</v>
      </c>
      <c r="F8642" s="8">
        <v>8635</v>
      </c>
      <c r="G8642" s="8">
        <v>8635</v>
      </c>
      <c r="H8642" s="8" t="s">
        <v>75</v>
      </c>
      <c r="J8642" s="8">
        <v>63</v>
      </c>
      <c r="L8642" s="8" t="s">
        <v>100</v>
      </c>
      <c r="O8642" s="8" t="s">
        <v>7336</v>
      </c>
      <c r="S8642" s="8" t="s">
        <v>146</v>
      </c>
      <c r="U8642" s="8">
        <v>10097</v>
      </c>
      <c r="X8642" s="8" t="s">
        <v>7337</v>
      </c>
      <c r="Y8642" s="12">
        <v>45751</v>
      </c>
    </row>
    <row r="8643" spans="1:25" x14ac:dyDescent="0.25">
      <c r="A8643">
        <v>2025</v>
      </c>
      <c r="B8643" s="12">
        <v>45658</v>
      </c>
      <c r="C8643" s="12">
        <v>45747</v>
      </c>
      <c r="D8643" t="s">
        <v>7335</v>
      </c>
      <c r="F8643" s="8">
        <v>8636</v>
      </c>
      <c r="G8643" s="8">
        <v>8636</v>
      </c>
      <c r="H8643" s="8" t="s">
        <v>75</v>
      </c>
      <c r="J8643" s="8">
        <v>63</v>
      </c>
      <c r="L8643" s="8" t="s">
        <v>100</v>
      </c>
      <c r="O8643" s="8" t="s">
        <v>7336</v>
      </c>
      <c r="S8643" s="8" t="s">
        <v>146</v>
      </c>
      <c r="U8643" s="8">
        <v>10097</v>
      </c>
      <c r="X8643" s="8" t="s">
        <v>7337</v>
      </c>
      <c r="Y8643" s="12">
        <v>45751</v>
      </c>
    </row>
    <row r="8644" spans="1:25" x14ac:dyDescent="0.25">
      <c r="A8644">
        <v>2025</v>
      </c>
      <c r="B8644" s="12">
        <v>45658</v>
      </c>
      <c r="C8644" s="12">
        <v>45747</v>
      </c>
      <c r="D8644" t="s">
        <v>7335</v>
      </c>
      <c r="F8644" s="8">
        <v>8637</v>
      </c>
      <c r="G8644" s="8">
        <v>8637</v>
      </c>
      <c r="H8644" s="8" t="s">
        <v>75</v>
      </c>
      <c r="J8644" s="8">
        <v>63</v>
      </c>
      <c r="L8644" s="8" t="s">
        <v>100</v>
      </c>
      <c r="O8644" s="8" t="s">
        <v>7336</v>
      </c>
      <c r="S8644" s="8" t="s">
        <v>146</v>
      </c>
      <c r="U8644" s="8">
        <v>10097</v>
      </c>
      <c r="X8644" s="8" t="s">
        <v>7337</v>
      </c>
      <c r="Y8644" s="12">
        <v>45751</v>
      </c>
    </row>
    <row r="8645" spans="1:25" x14ac:dyDescent="0.25">
      <c r="A8645">
        <v>2025</v>
      </c>
      <c r="B8645" s="12">
        <v>45658</v>
      </c>
      <c r="C8645" s="12">
        <v>45747</v>
      </c>
      <c r="D8645" t="s">
        <v>7335</v>
      </c>
      <c r="F8645" s="8">
        <v>8638</v>
      </c>
      <c r="G8645" s="8">
        <v>8638</v>
      </c>
      <c r="H8645" s="8" t="s">
        <v>75</v>
      </c>
      <c r="J8645" s="8">
        <v>63</v>
      </c>
      <c r="L8645" s="8" t="s">
        <v>100</v>
      </c>
      <c r="O8645" s="8" t="s">
        <v>7336</v>
      </c>
      <c r="S8645" s="8" t="s">
        <v>146</v>
      </c>
      <c r="U8645" s="8">
        <v>10097</v>
      </c>
      <c r="X8645" s="8" t="s">
        <v>7337</v>
      </c>
      <c r="Y8645" s="12">
        <v>45751</v>
      </c>
    </row>
    <row r="8646" spans="1:25" x14ac:dyDescent="0.25">
      <c r="A8646">
        <v>2025</v>
      </c>
      <c r="B8646" s="12">
        <v>45658</v>
      </c>
      <c r="C8646" s="12">
        <v>45747</v>
      </c>
      <c r="D8646" t="s">
        <v>7335</v>
      </c>
      <c r="F8646" s="8">
        <v>8639</v>
      </c>
      <c r="G8646" s="8">
        <v>8639</v>
      </c>
      <c r="H8646" s="8" t="s">
        <v>75</v>
      </c>
      <c r="J8646" s="8">
        <v>63</v>
      </c>
      <c r="L8646" s="8" t="s">
        <v>100</v>
      </c>
      <c r="O8646" s="8" t="s">
        <v>7336</v>
      </c>
      <c r="S8646" s="8" t="s">
        <v>146</v>
      </c>
      <c r="U8646" s="8">
        <v>10097</v>
      </c>
      <c r="X8646" s="8" t="s">
        <v>7337</v>
      </c>
      <c r="Y8646" s="12">
        <v>45751</v>
      </c>
    </row>
    <row r="8647" spans="1:25" x14ac:dyDescent="0.25">
      <c r="A8647">
        <v>2025</v>
      </c>
      <c r="B8647" s="12">
        <v>45658</v>
      </c>
      <c r="C8647" s="12">
        <v>45747</v>
      </c>
      <c r="D8647" t="s">
        <v>7335</v>
      </c>
      <c r="F8647" s="8">
        <v>8640</v>
      </c>
      <c r="G8647" s="8">
        <v>8640</v>
      </c>
      <c r="H8647" s="8" t="s">
        <v>75</v>
      </c>
      <c r="J8647" s="8">
        <v>63</v>
      </c>
      <c r="L8647" s="8" t="s">
        <v>100</v>
      </c>
      <c r="O8647" s="8" t="s">
        <v>7336</v>
      </c>
      <c r="S8647" s="8" t="s">
        <v>146</v>
      </c>
      <c r="U8647" s="8">
        <v>10097</v>
      </c>
      <c r="X8647" s="8" t="s">
        <v>7337</v>
      </c>
      <c r="Y8647" s="12">
        <v>45751</v>
      </c>
    </row>
    <row r="8648" spans="1:25" x14ac:dyDescent="0.25">
      <c r="A8648">
        <v>2025</v>
      </c>
      <c r="B8648" s="12">
        <v>45658</v>
      </c>
      <c r="C8648" s="12">
        <v>45747</v>
      </c>
      <c r="D8648" t="s">
        <v>7335</v>
      </c>
      <c r="F8648" s="8">
        <v>8641</v>
      </c>
      <c r="G8648" s="8">
        <v>8641</v>
      </c>
      <c r="H8648" s="8" t="s">
        <v>75</v>
      </c>
      <c r="J8648" s="8">
        <v>63</v>
      </c>
      <c r="L8648" s="8" t="s">
        <v>100</v>
      </c>
      <c r="O8648" s="8" t="s">
        <v>7336</v>
      </c>
      <c r="S8648" s="8" t="s">
        <v>146</v>
      </c>
      <c r="U8648" s="8">
        <v>10097</v>
      </c>
      <c r="X8648" s="8" t="s">
        <v>7337</v>
      </c>
      <c r="Y8648" s="12">
        <v>45751</v>
      </c>
    </row>
    <row r="8649" spans="1:25" x14ac:dyDescent="0.25">
      <c r="A8649">
        <v>2025</v>
      </c>
      <c r="B8649" s="12">
        <v>45658</v>
      </c>
      <c r="C8649" s="12">
        <v>45747</v>
      </c>
      <c r="D8649" t="s">
        <v>7335</v>
      </c>
      <c r="F8649" s="8">
        <v>8642</v>
      </c>
      <c r="G8649" s="8">
        <v>8642</v>
      </c>
      <c r="H8649" s="8" t="s">
        <v>75</v>
      </c>
      <c r="J8649" s="8">
        <v>63</v>
      </c>
      <c r="L8649" s="8" t="s">
        <v>100</v>
      </c>
      <c r="O8649" s="8" t="s">
        <v>7336</v>
      </c>
      <c r="S8649" s="8" t="s">
        <v>146</v>
      </c>
      <c r="U8649" s="8">
        <v>10097</v>
      </c>
      <c r="X8649" s="8" t="s">
        <v>7337</v>
      </c>
      <c r="Y8649" s="12">
        <v>45751</v>
      </c>
    </row>
    <row r="8650" spans="1:25" x14ac:dyDescent="0.25">
      <c r="A8650">
        <v>2025</v>
      </c>
      <c r="B8650" s="12">
        <v>45658</v>
      </c>
      <c r="C8650" s="12">
        <v>45747</v>
      </c>
      <c r="D8650" t="s">
        <v>7335</v>
      </c>
      <c r="F8650" s="8">
        <v>8643</v>
      </c>
      <c r="G8650" s="8">
        <v>8643</v>
      </c>
      <c r="H8650" s="8" t="s">
        <v>75</v>
      </c>
      <c r="J8650" s="8">
        <v>63</v>
      </c>
      <c r="L8650" s="8" t="s">
        <v>100</v>
      </c>
      <c r="O8650" s="8" t="s">
        <v>7336</v>
      </c>
      <c r="S8650" s="8" t="s">
        <v>146</v>
      </c>
      <c r="U8650" s="8">
        <v>10097</v>
      </c>
      <c r="X8650" s="8" t="s">
        <v>7337</v>
      </c>
      <c r="Y8650" s="12">
        <v>45751</v>
      </c>
    </row>
    <row r="8651" spans="1:25" x14ac:dyDescent="0.25">
      <c r="A8651">
        <v>2025</v>
      </c>
      <c r="B8651" s="12">
        <v>45658</v>
      </c>
      <c r="C8651" s="12">
        <v>45747</v>
      </c>
      <c r="D8651" t="s">
        <v>7335</v>
      </c>
      <c r="F8651" s="8">
        <v>8644</v>
      </c>
      <c r="G8651" s="8">
        <v>8644</v>
      </c>
      <c r="H8651" s="8" t="s">
        <v>75</v>
      </c>
      <c r="J8651" s="8">
        <v>63</v>
      </c>
      <c r="L8651" s="8" t="s">
        <v>100</v>
      </c>
      <c r="O8651" s="8" t="s">
        <v>7336</v>
      </c>
      <c r="S8651" s="8" t="s">
        <v>146</v>
      </c>
      <c r="U8651" s="8">
        <v>10097</v>
      </c>
      <c r="X8651" s="8" t="s">
        <v>7337</v>
      </c>
      <c r="Y8651" s="12">
        <v>45751</v>
      </c>
    </row>
    <row r="8652" spans="1:25" x14ac:dyDescent="0.25">
      <c r="A8652">
        <v>2025</v>
      </c>
      <c r="B8652" s="12">
        <v>45658</v>
      </c>
      <c r="C8652" s="12">
        <v>45747</v>
      </c>
      <c r="D8652" t="s">
        <v>7335</v>
      </c>
      <c r="F8652" s="8">
        <v>8645</v>
      </c>
      <c r="G8652" s="8">
        <v>8645</v>
      </c>
      <c r="H8652" s="8" t="s">
        <v>75</v>
      </c>
      <c r="J8652" s="8">
        <v>63</v>
      </c>
      <c r="L8652" s="8" t="s">
        <v>100</v>
      </c>
      <c r="O8652" s="8" t="s">
        <v>7336</v>
      </c>
      <c r="S8652" s="8" t="s">
        <v>146</v>
      </c>
      <c r="U8652" s="8">
        <v>10097</v>
      </c>
      <c r="X8652" s="8" t="s">
        <v>7337</v>
      </c>
      <c r="Y8652" s="12">
        <v>45751</v>
      </c>
    </row>
    <row r="8653" spans="1:25" x14ac:dyDescent="0.25">
      <c r="A8653">
        <v>2025</v>
      </c>
      <c r="B8653" s="12">
        <v>45658</v>
      </c>
      <c r="C8653" s="12">
        <v>45747</v>
      </c>
      <c r="D8653" t="s">
        <v>7335</v>
      </c>
      <c r="F8653" s="8">
        <v>8646</v>
      </c>
      <c r="G8653" s="8">
        <v>8646</v>
      </c>
      <c r="H8653" s="8" t="s">
        <v>75</v>
      </c>
      <c r="J8653" s="8">
        <v>63</v>
      </c>
      <c r="L8653" s="8" t="s">
        <v>100</v>
      </c>
      <c r="O8653" s="8" t="s">
        <v>7336</v>
      </c>
      <c r="S8653" s="8" t="s">
        <v>146</v>
      </c>
      <c r="U8653" s="8">
        <v>10097</v>
      </c>
      <c r="X8653" s="8" t="s">
        <v>7337</v>
      </c>
      <c r="Y8653" s="12">
        <v>45751</v>
      </c>
    </row>
    <row r="8654" spans="1:25" x14ac:dyDescent="0.25">
      <c r="A8654">
        <v>2025</v>
      </c>
      <c r="B8654" s="12">
        <v>45658</v>
      </c>
      <c r="C8654" s="12">
        <v>45747</v>
      </c>
      <c r="D8654" t="s">
        <v>7335</v>
      </c>
      <c r="F8654" s="8">
        <v>8647</v>
      </c>
      <c r="G8654" s="8">
        <v>8647</v>
      </c>
      <c r="H8654" s="8" t="s">
        <v>75</v>
      </c>
      <c r="J8654" s="8">
        <v>63</v>
      </c>
      <c r="L8654" s="8" t="s">
        <v>100</v>
      </c>
      <c r="O8654" s="8" t="s">
        <v>7336</v>
      </c>
      <c r="S8654" s="8" t="s">
        <v>146</v>
      </c>
      <c r="U8654" s="8">
        <v>10097</v>
      </c>
      <c r="X8654" s="8" t="s">
        <v>7337</v>
      </c>
      <c r="Y8654" s="12">
        <v>45751</v>
      </c>
    </row>
    <row r="8655" spans="1:25" x14ac:dyDescent="0.25">
      <c r="A8655">
        <v>2025</v>
      </c>
      <c r="B8655" s="12">
        <v>45658</v>
      </c>
      <c r="C8655" s="12">
        <v>45747</v>
      </c>
      <c r="D8655" t="s">
        <v>7335</v>
      </c>
      <c r="F8655" s="8">
        <v>8648</v>
      </c>
      <c r="G8655" s="8">
        <v>8648</v>
      </c>
      <c r="H8655" s="8" t="s">
        <v>75</v>
      </c>
      <c r="J8655" s="8">
        <v>63</v>
      </c>
      <c r="L8655" s="8" t="s">
        <v>100</v>
      </c>
      <c r="O8655" s="8" t="s">
        <v>7336</v>
      </c>
      <c r="S8655" s="8" t="s">
        <v>146</v>
      </c>
      <c r="U8655" s="8">
        <v>10097</v>
      </c>
      <c r="X8655" s="8" t="s">
        <v>7337</v>
      </c>
      <c r="Y8655" s="12">
        <v>45751</v>
      </c>
    </row>
    <row r="8656" spans="1:25" x14ac:dyDescent="0.25">
      <c r="A8656">
        <v>2025</v>
      </c>
      <c r="B8656" s="12">
        <v>45658</v>
      </c>
      <c r="C8656" s="12">
        <v>45747</v>
      </c>
      <c r="D8656" t="s">
        <v>7335</v>
      </c>
      <c r="F8656" s="8">
        <v>8649</v>
      </c>
      <c r="G8656" s="8">
        <v>8649</v>
      </c>
      <c r="H8656" s="8" t="s">
        <v>75</v>
      </c>
      <c r="J8656" s="8">
        <v>63</v>
      </c>
      <c r="L8656" s="8" t="s">
        <v>100</v>
      </c>
      <c r="O8656" s="8" t="s">
        <v>7336</v>
      </c>
      <c r="S8656" s="8" t="s">
        <v>146</v>
      </c>
      <c r="U8656" s="8">
        <v>10097</v>
      </c>
      <c r="X8656" s="8" t="s">
        <v>7337</v>
      </c>
      <c r="Y8656" s="12">
        <v>45751</v>
      </c>
    </row>
    <row r="8657" spans="1:25" x14ac:dyDescent="0.25">
      <c r="A8657">
        <v>2025</v>
      </c>
      <c r="B8657" s="12">
        <v>45658</v>
      </c>
      <c r="C8657" s="12">
        <v>45747</v>
      </c>
      <c r="D8657" t="s">
        <v>7335</v>
      </c>
      <c r="F8657" s="8">
        <v>8650</v>
      </c>
      <c r="G8657" s="8">
        <v>8650</v>
      </c>
      <c r="H8657" s="8" t="s">
        <v>75</v>
      </c>
      <c r="J8657" s="8">
        <v>63</v>
      </c>
      <c r="L8657" s="8" t="s">
        <v>100</v>
      </c>
      <c r="O8657" s="8" t="s">
        <v>7336</v>
      </c>
      <c r="S8657" s="8" t="s">
        <v>146</v>
      </c>
      <c r="U8657" s="8">
        <v>10097</v>
      </c>
      <c r="X8657" s="8" t="s">
        <v>7337</v>
      </c>
      <c r="Y8657" s="12">
        <v>45751</v>
      </c>
    </row>
    <row r="8658" spans="1:25" x14ac:dyDescent="0.25">
      <c r="A8658">
        <v>2025</v>
      </c>
      <c r="B8658" s="12">
        <v>45658</v>
      </c>
      <c r="C8658" s="12">
        <v>45747</v>
      </c>
      <c r="D8658" t="s">
        <v>7335</v>
      </c>
      <c r="F8658" s="8">
        <v>8651</v>
      </c>
      <c r="G8658" s="8">
        <v>8651</v>
      </c>
      <c r="H8658" s="8" t="s">
        <v>75</v>
      </c>
      <c r="J8658" s="8">
        <v>63</v>
      </c>
      <c r="L8658" s="8" t="s">
        <v>100</v>
      </c>
      <c r="O8658" s="8" t="s">
        <v>7336</v>
      </c>
      <c r="S8658" s="8" t="s">
        <v>146</v>
      </c>
      <c r="U8658" s="8">
        <v>10097</v>
      </c>
      <c r="X8658" s="8" t="s">
        <v>7337</v>
      </c>
      <c r="Y8658" s="12">
        <v>45751</v>
      </c>
    </row>
    <row r="8659" spans="1:25" x14ac:dyDescent="0.25">
      <c r="A8659">
        <v>2025</v>
      </c>
      <c r="B8659" s="12">
        <v>45658</v>
      </c>
      <c r="C8659" s="12">
        <v>45747</v>
      </c>
      <c r="D8659" t="s">
        <v>7335</v>
      </c>
      <c r="F8659" s="8">
        <v>8652</v>
      </c>
      <c r="G8659" s="8">
        <v>8652</v>
      </c>
      <c r="H8659" s="8" t="s">
        <v>75</v>
      </c>
      <c r="J8659" s="8">
        <v>63</v>
      </c>
      <c r="L8659" s="8" t="s">
        <v>100</v>
      </c>
      <c r="O8659" s="8" t="s">
        <v>7336</v>
      </c>
      <c r="S8659" s="8" t="s">
        <v>146</v>
      </c>
      <c r="U8659" s="8">
        <v>10097</v>
      </c>
      <c r="X8659" s="8" t="s">
        <v>7337</v>
      </c>
      <c r="Y8659" s="12">
        <v>45751</v>
      </c>
    </row>
    <row r="8660" spans="1:25" x14ac:dyDescent="0.25">
      <c r="A8660">
        <v>2025</v>
      </c>
      <c r="B8660" s="12">
        <v>45658</v>
      </c>
      <c r="C8660" s="12">
        <v>45747</v>
      </c>
      <c r="D8660" t="s">
        <v>7335</v>
      </c>
      <c r="F8660" s="8">
        <v>8653</v>
      </c>
      <c r="G8660" s="8">
        <v>8653</v>
      </c>
      <c r="H8660" s="8" t="s">
        <v>75</v>
      </c>
      <c r="J8660" s="8">
        <v>63</v>
      </c>
      <c r="L8660" s="8" t="s">
        <v>100</v>
      </c>
      <c r="O8660" s="8" t="s">
        <v>7336</v>
      </c>
      <c r="S8660" s="8" t="s">
        <v>146</v>
      </c>
      <c r="U8660" s="8">
        <v>10097</v>
      </c>
      <c r="X8660" s="8" t="s">
        <v>7337</v>
      </c>
      <c r="Y8660" s="12">
        <v>45751</v>
      </c>
    </row>
    <row r="8661" spans="1:25" x14ac:dyDescent="0.25">
      <c r="A8661">
        <v>2025</v>
      </c>
      <c r="B8661" s="12">
        <v>45658</v>
      </c>
      <c r="C8661" s="12">
        <v>45747</v>
      </c>
      <c r="D8661" t="s">
        <v>7335</v>
      </c>
      <c r="F8661" s="8">
        <v>8654</v>
      </c>
      <c r="G8661" s="8">
        <v>8654</v>
      </c>
      <c r="H8661" s="8" t="s">
        <v>75</v>
      </c>
      <c r="J8661" s="8">
        <v>63</v>
      </c>
      <c r="L8661" s="8" t="s">
        <v>100</v>
      </c>
      <c r="O8661" s="8" t="s">
        <v>7336</v>
      </c>
      <c r="S8661" s="8" t="s">
        <v>146</v>
      </c>
      <c r="U8661" s="8">
        <v>10097</v>
      </c>
      <c r="X8661" s="8" t="s">
        <v>7337</v>
      </c>
      <c r="Y8661" s="12">
        <v>45751</v>
      </c>
    </row>
    <row r="8662" spans="1:25" x14ac:dyDescent="0.25">
      <c r="A8662">
        <v>2025</v>
      </c>
      <c r="B8662" s="12">
        <v>45658</v>
      </c>
      <c r="C8662" s="12">
        <v>45747</v>
      </c>
      <c r="D8662" t="s">
        <v>7335</v>
      </c>
      <c r="F8662" s="8">
        <v>8655</v>
      </c>
      <c r="G8662" s="8">
        <v>8655</v>
      </c>
      <c r="H8662" s="8" t="s">
        <v>75</v>
      </c>
      <c r="J8662" s="8">
        <v>63</v>
      </c>
      <c r="L8662" s="8" t="s">
        <v>100</v>
      </c>
      <c r="O8662" s="8" t="s">
        <v>7336</v>
      </c>
      <c r="S8662" s="8" t="s">
        <v>146</v>
      </c>
      <c r="U8662" s="8">
        <v>10097</v>
      </c>
      <c r="X8662" s="8" t="s">
        <v>7337</v>
      </c>
      <c r="Y8662" s="12">
        <v>45751</v>
      </c>
    </row>
    <row r="8663" spans="1:25" x14ac:dyDescent="0.25">
      <c r="A8663">
        <v>2025</v>
      </c>
      <c r="B8663" s="12">
        <v>45658</v>
      </c>
      <c r="C8663" s="12">
        <v>45747</v>
      </c>
      <c r="D8663" t="s">
        <v>7335</v>
      </c>
      <c r="F8663" s="8">
        <v>8656</v>
      </c>
      <c r="G8663" s="8">
        <v>8656</v>
      </c>
      <c r="H8663" s="8" t="s">
        <v>75</v>
      </c>
      <c r="J8663" s="8">
        <v>63</v>
      </c>
      <c r="L8663" s="8" t="s">
        <v>100</v>
      </c>
      <c r="O8663" s="8" t="s">
        <v>7336</v>
      </c>
      <c r="S8663" s="8" t="s">
        <v>146</v>
      </c>
      <c r="U8663" s="8">
        <v>10097</v>
      </c>
      <c r="X8663" s="8" t="s">
        <v>7337</v>
      </c>
      <c r="Y8663" s="12">
        <v>45751</v>
      </c>
    </row>
    <row r="8664" spans="1:25" x14ac:dyDescent="0.25">
      <c r="A8664">
        <v>2025</v>
      </c>
      <c r="B8664" s="12">
        <v>45658</v>
      </c>
      <c r="C8664" s="12">
        <v>45747</v>
      </c>
      <c r="D8664" t="s">
        <v>7335</v>
      </c>
      <c r="F8664" s="8">
        <v>8657</v>
      </c>
      <c r="G8664" s="8">
        <v>8657</v>
      </c>
      <c r="H8664" s="8" t="s">
        <v>75</v>
      </c>
      <c r="J8664" s="8">
        <v>63</v>
      </c>
      <c r="L8664" s="8" t="s">
        <v>100</v>
      </c>
      <c r="O8664" s="8" t="s">
        <v>7336</v>
      </c>
      <c r="S8664" s="8" t="s">
        <v>146</v>
      </c>
      <c r="U8664" s="8">
        <v>10097</v>
      </c>
      <c r="X8664" s="8" t="s">
        <v>7337</v>
      </c>
      <c r="Y8664" s="12">
        <v>45751</v>
      </c>
    </row>
    <row r="8665" spans="1:25" x14ac:dyDescent="0.25">
      <c r="A8665">
        <v>2025</v>
      </c>
      <c r="B8665" s="12">
        <v>45658</v>
      </c>
      <c r="C8665" s="12">
        <v>45747</v>
      </c>
      <c r="D8665" t="s">
        <v>7335</v>
      </c>
      <c r="F8665" s="8">
        <v>8658</v>
      </c>
      <c r="G8665" s="8">
        <v>8658</v>
      </c>
      <c r="H8665" s="8" t="s">
        <v>75</v>
      </c>
      <c r="J8665" s="8">
        <v>63</v>
      </c>
      <c r="L8665" s="8" t="s">
        <v>100</v>
      </c>
      <c r="O8665" s="8" t="s">
        <v>7336</v>
      </c>
      <c r="S8665" s="8" t="s">
        <v>146</v>
      </c>
      <c r="U8665" s="8">
        <v>10097</v>
      </c>
      <c r="X8665" s="8" t="s">
        <v>7337</v>
      </c>
      <c r="Y8665" s="12">
        <v>45751</v>
      </c>
    </row>
    <row r="8666" spans="1:25" x14ac:dyDescent="0.25">
      <c r="A8666">
        <v>2025</v>
      </c>
      <c r="B8666" s="12">
        <v>45658</v>
      </c>
      <c r="C8666" s="12">
        <v>45747</v>
      </c>
      <c r="D8666" t="s">
        <v>7335</v>
      </c>
      <c r="F8666" s="8">
        <v>8659</v>
      </c>
      <c r="G8666" s="8">
        <v>8659</v>
      </c>
      <c r="H8666" s="8" t="s">
        <v>75</v>
      </c>
      <c r="J8666" s="8">
        <v>63</v>
      </c>
      <c r="L8666" s="8" t="s">
        <v>100</v>
      </c>
      <c r="O8666" s="8" t="s">
        <v>7336</v>
      </c>
      <c r="S8666" s="8" t="s">
        <v>146</v>
      </c>
      <c r="U8666" s="8">
        <v>10097</v>
      </c>
      <c r="X8666" s="8" t="s">
        <v>7337</v>
      </c>
      <c r="Y8666" s="12">
        <v>45751</v>
      </c>
    </row>
    <row r="8667" spans="1:25" x14ac:dyDescent="0.25">
      <c r="A8667">
        <v>2025</v>
      </c>
      <c r="B8667" s="12">
        <v>45658</v>
      </c>
      <c r="C8667" s="12">
        <v>45747</v>
      </c>
      <c r="D8667" t="s">
        <v>7335</v>
      </c>
      <c r="F8667" s="8">
        <v>8660</v>
      </c>
      <c r="G8667" s="8">
        <v>8660</v>
      </c>
      <c r="H8667" s="8" t="s">
        <v>75</v>
      </c>
      <c r="J8667" s="8">
        <v>63</v>
      </c>
      <c r="L8667" s="8" t="s">
        <v>100</v>
      </c>
      <c r="O8667" s="8" t="s">
        <v>7336</v>
      </c>
      <c r="S8667" s="8" t="s">
        <v>146</v>
      </c>
      <c r="U8667" s="8">
        <v>10097</v>
      </c>
      <c r="X8667" s="8" t="s">
        <v>7337</v>
      </c>
      <c r="Y8667" s="12">
        <v>45751</v>
      </c>
    </row>
    <row r="8668" spans="1:25" x14ac:dyDescent="0.25">
      <c r="A8668">
        <v>2025</v>
      </c>
      <c r="B8668" s="12">
        <v>45658</v>
      </c>
      <c r="C8668" s="12">
        <v>45747</v>
      </c>
      <c r="D8668" t="s">
        <v>7335</v>
      </c>
      <c r="F8668" s="8">
        <v>8661</v>
      </c>
      <c r="G8668" s="8">
        <v>8661</v>
      </c>
      <c r="H8668" s="8" t="s">
        <v>75</v>
      </c>
      <c r="J8668" s="8">
        <v>63</v>
      </c>
      <c r="L8668" s="8" t="s">
        <v>100</v>
      </c>
      <c r="O8668" s="8" t="s">
        <v>7336</v>
      </c>
      <c r="S8668" s="8" t="s">
        <v>146</v>
      </c>
      <c r="U8668" s="8">
        <v>10097</v>
      </c>
      <c r="X8668" s="8" t="s">
        <v>7337</v>
      </c>
      <c r="Y8668" s="12">
        <v>45751</v>
      </c>
    </row>
    <row r="8669" spans="1:25" x14ac:dyDescent="0.25">
      <c r="A8669">
        <v>2025</v>
      </c>
      <c r="B8669" s="12">
        <v>45658</v>
      </c>
      <c r="C8669" s="12">
        <v>45747</v>
      </c>
      <c r="D8669" t="s">
        <v>7335</v>
      </c>
      <c r="F8669" s="8">
        <v>8662</v>
      </c>
      <c r="G8669" s="8">
        <v>8662</v>
      </c>
      <c r="H8669" s="8" t="s">
        <v>75</v>
      </c>
      <c r="J8669" s="8">
        <v>63</v>
      </c>
      <c r="L8669" s="8" t="s">
        <v>100</v>
      </c>
      <c r="O8669" s="8" t="s">
        <v>7336</v>
      </c>
      <c r="S8669" s="8" t="s">
        <v>146</v>
      </c>
      <c r="U8669" s="8">
        <v>10097</v>
      </c>
      <c r="X8669" s="8" t="s">
        <v>7337</v>
      </c>
      <c r="Y8669" s="12">
        <v>45751</v>
      </c>
    </row>
    <row r="8670" spans="1:25" x14ac:dyDescent="0.25">
      <c r="A8670">
        <v>2025</v>
      </c>
      <c r="B8670" s="12">
        <v>45658</v>
      </c>
      <c r="C8670" s="12">
        <v>45747</v>
      </c>
      <c r="D8670" t="s">
        <v>7335</v>
      </c>
      <c r="F8670" s="8">
        <v>8663</v>
      </c>
      <c r="G8670" s="8">
        <v>8663</v>
      </c>
      <c r="H8670" s="8" t="s">
        <v>75</v>
      </c>
      <c r="J8670" s="8">
        <v>63</v>
      </c>
      <c r="L8670" s="8" t="s">
        <v>100</v>
      </c>
      <c r="O8670" s="8" t="s">
        <v>7336</v>
      </c>
      <c r="S8670" s="8" t="s">
        <v>146</v>
      </c>
      <c r="U8670" s="8">
        <v>10097</v>
      </c>
      <c r="X8670" s="8" t="s">
        <v>7337</v>
      </c>
      <c r="Y8670" s="12">
        <v>45751</v>
      </c>
    </row>
    <row r="8671" spans="1:25" x14ac:dyDescent="0.25">
      <c r="A8671">
        <v>2025</v>
      </c>
      <c r="B8671" s="12">
        <v>45658</v>
      </c>
      <c r="C8671" s="12">
        <v>45747</v>
      </c>
      <c r="D8671" t="s">
        <v>7335</v>
      </c>
      <c r="F8671" s="8">
        <v>8664</v>
      </c>
      <c r="G8671" s="8">
        <v>8664</v>
      </c>
      <c r="H8671" s="8" t="s">
        <v>75</v>
      </c>
      <c r="J8671" s="8">
        <v>63</v>
      </c>
      <c r="L8671" s="8" t="s">
        <v>100</v>
      </c>
      <c r="O8671" s="8" t="s">
        <v>7336</v>
      </c>
      <c r="S8671" s="8" t="s">
        <v>146</v>
      </c>
      <c r="U8671" s="8">
        <v>10097</v>
      </c>
      <c r="X8671" s="8" t="s">
        <v>7337</v>
      </c>
      <c r="Y8671" s="12">
        <v>45751</v>
      </c>
    </row>
    <row r="8672" spans="1:25" x14ac:dyDescent="0.25">
      <c r="A8672">
        <v>2025</v>
      </c>
      <c r="B8672" s="12">
        <v>45658</v>
      </c>
      <c r="C8672" s="12">
        <v>45747</v>
      </c>
      <c r="D8672" t="s">
        <v>7335</v>
      </c>
      <c r="F8672" s="8">
        <v>8665</v>
      </c>
      <c r="G8672" s="8">
        <v>8665</v>
      </c>
      <c r="H8672" s="8" t="s">
        <v>75</v>
      </c>
      <c r="J8672" s="8">
        <v>63</v>
      </c>
      <c r="L8672" s="8" t="s">
        <v>100</v>
      </c>
      <c r="O8672" s="8" t="s">
        <v>7336</v>
      </c>
      <c r="S8672" s="8" t="s">
        <v>146</v>
      </c>
      <c r="U8672" s="8">
        <v>10097</v>
      </c>
      <c r="X8672" s="8" t="s">
        <v>7337</v>
      </c>
      <c r="Y8672" s="12">
        <v>45751</v>
      </c>
    </row>
    <row r="8673" spans="1:25" x14ac:dyDescent="0.25">
      <c r="A8673">
        <v>2025</v>
      </c>
      <c r="B8673" s="12">
        <v>45658</v>
      </c>
      <c r="C8673" s="12">
        <v>45747</v>
      </c>
      <c r="D8673" t="s">
        <v>7335</v>
      </c>
      <c r="F8673" s="8">
        <v>8666</v>
      </c>
      <c r="G8673" s="8">
        <v>8666</v>
      </c>
      <c r="H8673" s="8" t="s">
        <v>75</v>
      </c>
      <c r="J8673" s="8">
        <v>63</v>
      </c>
      <c r="L8673" s="8" t="s">
        <v>100</v>
      </c>
      <c r="O8673" s="8" t="s">
        <v>7336</v>
      </c>
      <c r="S8673" s="8" t="s">
        <v>146</v>
      </c>
      <c r="U8673" s="8">
        <v>10097</v>
      </c>
      <c r="X8673" s="8" t="s">
        <v>7337</v>
      </c>
      <c r="Y8673" s="12">
        <v>45751</v>
      </c>
    </row>
    <row r="8674" spans="1:25" x14ac:dyDescent="0.25">
      <c r="A8674">
        <v>2025</v>
      </c>
      <c r="B8674" s="12">
        <v>45658</v>
      </c>
      <c r="C8674" s="12">
        <v>45747</v>
      </c>
      <c r="D8674" t="s">
        <v>7335</v>
      </c>
      <c r="F8674" s="8">
        <v>8667</v>
      </c>
      <c r="G8674" s="8">
        <v>8667</v>
      </c>
      <c r="H8674" s="8" t="s">
        <v>75</v>
      </c>
      <c r="J8674" s="8">
        <v>63</v>
      </c>
      <c r="L8674" s="8" t="s">
        <v>100</v>
      </c>
      <c r="O8674" s="8" t="s">
        <v>7336</v>
      </c>
      <c r="S8674" s="8" t="s">
        <v>146</v>
      </c>
      <c r="U8674" s="8">
        <v>10097</v>
      </c>
      <c r="X8674" s="8" t="s">
        <v>7337</v>
      </c>
      <c r="Y8674" s="12">
        <v>45751</v>
      </c>
    </row>
    <row r="8675" spans="1:25" x14ac:dyDescent="0.25">
      <c r="A8675">
        <v>2025</v>
      </c>
      <c r="B8675" s="12">
        <v>45658</v>
      </c>
      <c r="C8675" s="12">
        <v>45747</v>
      </c>
      <c r="D8675" t="s">
        <v>7335</v>
      </c>
      <c r="F8675" s="8">
        <v>8668</v>
      </c>
      <c r="G8675" s="8">
        <v>8668</v>
      </c>
      <c r="H8675" s="8" t="s">
        <v>75</v>
      </c>
      <c r="J8675" s="8">
        <v>63</v>
      </c>
      <c r="L8675" s="8" t="s">
        <v>100</v>
      </c>
      <c r="O8675" s="8" t="s">
        <v>7336</v>
      </c>
      <c r="S8675" s="8" t="s">
        <v>146</v>
      </c>
      <c r="U8675" s="8">
        <v>10097</v>
      </c>
      <c r="X8675" s="8" t="s">
        <v>7337</v>
      </c>
      <c r="Y8675" s="12">
        <v>45751</v>
      </c>
    </row>
    <row r="8676" spans="1:25" x14ac:dyDescent="0.25">
      <c r="A8676">
        <v>2025</v>
      </c>
      <c r="B8676" s="12">
        <v>45658</v>
      </c>
      <c r="C8676" s="12">
        <v>45747</v>
      </c>
      <c r="D8676" t="s">
        <v>7335</v>
      </c>
      <c r="F8676" s="8">
        <v>8669</v>
      </c>
      <c r="G8676" s="8">
        <v>8669</v>
      </c>
      <c r="H8676" s="8" t="s">
        <v>75</v>
      </c>
      <c r="J8676" s="8">
        <v>63</v>
      </c>
      <c r="L8676" s="8" t="s">
        <v>100</v>
      </c>
      <c r="O8676" s="8" t="s">
        <v>7336</v>
      </c>
      <c r="S8676" s="8" t="s">
        <v>146</v>
      </c>
      <c r="U8676" s="8">
        <v>10097</v>
      </c>
      <c r="X8676" s="8" t="s">
        <v>7337</v>
      </c>
      <c r="Y8676" s="12">
        <v>45751</v>
      </c>
    </row>
    <row r="8677" spans="1:25" x14ac:dyDescent="0.25">
      <c r="A8677">
        <v>2025</v>
      </c>
      <c r="B8677" s="12">
        <v>45658</v>
      </c>
      <c r="C8677" s="12">
        <v>45747</v>
      </c>
      <c r="D8677" t="s">
        <v>7335</v>
      </c>
      <c r="F8677" s="8">
        <v>8670</v>
      </c>
      <c r="G8677" s="8">
        <v>8670</v>
      </c>
      <c r="H8677" s="8" t="s">
        <v>75</v>
      </c>
      <c r="J8677" s="8">
        <v>63</v>
      </c>
      <c r="L8677" s="8" t="s">
        <v>100</v>
      </c>
      <c r="O8677" s="8" t="s">
        <v>7336</v>
      </c>
      <c r="S8677" s="8" t="s">
        <v>146</v>
      </c>
      <c r="U8677" s="8">
        <v>10097</v>
      </c>
      <c r="X8677" s="8" t="s">
        <v>7337</v>
      </c>
      <c r="Y8677" s="12">
        <v>45751</v>
      </c>
    </row>
    <row r="8678" spans="1:25" x14ac:dyDescent="0.25">
      <c r="A8678">
        <v>2025</v>
      </c>
      <c r="B8678" s="12">
        <v>45658</v>
      </c>
      <c r="C8678" s="12">
        <v>45747</v>
      </c>
      <c r="D8678" t="s">
        <v>7335</v>
      </c>
      <c r="F8678" s="8">
        <v>8671</v>
      </c>
      <c r="G8678" s="8">
        <v>8671</v>
      </c>
      <c r="H8678" s="8" t="s">
        <v>75</v>
      </c>
      <c r="J8678" s="8">
        <v>63</v>
      </c>
      <c r="L8678" s="8" t="s">
        <v>100</v>
      </c>
      <c r="O8678" s="8" t="s">
        <v>7336</v>
      </c>
      <c r="S8678" s="8" t="s">
        <v>146</v>
      </c>
      <c r="U8678" s="8">
        <v>10097</v>
      </c>
      <c r="X8678" s="8" t="s">
        <v>7337</v>
      </c>
      <c r="Y8678" s="12">
        <v>45751</v>
      </c>
    </row>
    <row r="8679" spans="1:25" x14ac:dyDescent="0.25">
      <c r="A8679">
        <v>2025</v>
      </c>
      <c r="B8679" s="12">
        <v>45658</v>
      </c>
      <c r="C8679" s="12">
        <v>45747</v>
      </c>
      <c r="D8679" t="s">
        <v>7335</v>
      </c>
      <c r="F8679" s="8">
        <v>8672</v>
      </c>
      <c r="G8679" s="8">
        <v>8672</v>
      </c>
      <c r="H8679" s="8" t="s">
        <v>75</v>
      </c>
      <c r="J8679" s="8">
        <v>63</v>
      </c>
      <c r="L8679" s="8" t="s">
        <v>100</v>
      </c>
      <c r="O8679" s="8" t="s">
        <v>7336</v>
      </c>
      <c r="S8679" s="8" t="s">
        <v>146</v>
      </c>
      <c r="U8679" s="8">
        <v>10097</v>
      </c>
      <c r="X8679" s="8" t="s">
        <v>7337</v>
      </c>
      <c r="Y8679" s="12">
        <v>45751</v>
      </c>
    </row>
    <row r="8680" spans="1:25" x14ac:dyDescent="0.25">
      <c r="A8680">
        <v>2025</v>
      </c>
      <c r="B8680" s="12">
        <v>45658</v>
      </c>
      <c r="C8680" s="12">
        <v>45747</v>
      </c>
      <c r="D8680" t="s">
        <v>7335</v>
      </c>
      <c r="F8680" s="8">
        <v>8673</v>
      </c>
      <c r="G8680" s="8">
        <v>8673</v>
      </c>
      <c r="H8680" s="8" t="s">
        <v>75</v>
      </c>
      <c r="J8680" s="8">
        <v>63</v>
      </c>
      <c r="L8680" s="8" t="s">
        <v>100</v>
      </c>
      <c r="O8680" s="8" t="s">
        <v>7336</v>
      </c>
      <c r="S8680" s="8" t="s">
        <v>146</v>
      </c>
      <c r="U8680" s="8">
        <v>10097</v>
      </c>
      <c r="X8680" s="8" t="s">
        <v>7337</v>
      </c>
      <c r="Y8680" s="12">
        <v>45751</v>
      </c>
    </row>
    <row r="8681" spans="1:25" x14ac:dyDescent="0.25">
      <c r="A8681">
        <v>2025</v>
      </c>
      <c r="B8681" s="12">
        <v>45658</v>
      </c>
      <c r="C8681" s="12">
        <v>45747</v>
      </c>
      <c r="D8681" t="s">
        <v>7335</v>
      </c>
      <c r="F8681" s="8">
        <v>8674</v>
      </c>
      <c r="G8681" s="8">
        <v>8674</v>
      </c>
      <c r="H8681" s="8" t="s">
        <v>75</v>
      </c>
      <c r="J8681" s="8">
        <v>63</v>
      </c>
      <c r="L8681" s="8" t="s">
        <v>100</v>
      </c>
      <c r="O8681" s="8" t="s">
        <v>7336</v>
      </c>
      <c r="S8681" s="8" t="s">
        <v>146</v>
      </c>
      <c r="U8681" s="8">
        <v>10097</v>
      </c>
      <c r="X8681" s="8" t="s">
        <v>7337</v>
      </c>
      <c r="Y8681" s="12">
        <v>45751</v>
      </c>
    </row>
    <row r="8682" spans="1:25" x14ac:dyDescent="0.25">
      <c r="A8682">
        <v>2025</v>
      </c>
      <c r="B8682" s="12">
        <v>45658</v>
      </c>
      <c r="C8682" s="12">
        <v>45747</v>
      </c>
      <c r="D8682" t="s">
        <v>7335</v>
      </c>
      <c r="F8682" s="8">
        <v>8675</v>
      </c>
      <c r="G8682" s="8">
        <v>8675</v>
      </c>
      <c r="H8682" s="8" t="s">
        <v>75</v>
      </c>
      <c r="J8682" s="8">
        <v>63</v>
      </c>
      <c r="L8682" s="8" t="s">
        <v>100</v>
      </c>
      <c r="O8682" s="8" t="s">
        <v>7336</v>
      </c>
      <c r="S8682" s="8" t="s">
        <v>146</v>
      </c>
      <c r="U8682" s="8">
        <v>10097</v>
      </c>
      <c r="X8682" s="8" t="s">
        <v>7337</v>
      </c>
      <c r="Y8682" s="12">
        <v>45751</v>
      </c>
    </row>
    <row r="8683" spans="1:25" x14ac:dyDescent="0.25">
      <c r="A8683">
        <v>2025</v>
      </c>
      <c r="B8683" s="12">
        <v>45658</v>
      </c>
      <c r="C8683" s="12">
        <v>45747</v>
      </c>
      <c r="D8683" t="s">
        <v>7335</v>
      </c>
      <c r="F8683" s="8">
        <v>8676</v>
      </c>
      <c r="G8683" s="8">
        <v>8676</v>
      </c>
      <c r="H8683" s="8" t="s">
        <v>75</v>
      </c>
      <c r="J8683" s="8">
        <v>63</v>
      </c>
      <c r="L8683" s="8" t="s">
        <v>100</v>
      </c>
      <c r="O8683" s="8" t="s">
        <v>7336</v>
      </c>
      <c r="S8683" s="8" t="s">
        <v>146</v>
      </c>
      <c r="U8683" s="8">
        <v>10097</v>
      </c>
      <c r="X8683" s="8" t="s">
        <v>7337</v>
      </c>
      <c r="Y8683" s="12">
        <v>45751</v>
      </c>
    </row>
    <row r="8684" spans="1:25" x14ac:dyDescent="0.25">
      <c r="A8684">
        <v>2025</v>
      </c>
      <c r="B8684" s="12">
        <v>45658</v>
      </c>
      <c r="C8684" s="12">
        <v>45747</v>
      </c>
      <c r="D8684" t="s">
        <v>7335</v>
      </c>
      <c r="F8684" s="8">
        <v>8677</v>
      </c>
      <c r="G8684" s="8">
        <v>8677</v>
      </c>
      <c r="H8684" s="8" t="s">
        <v>75</v>
      </c>
      <c r="J8684" s="8">
        <v>63</v>
      </c>
      <c r="L8684" s="8" t="s">
        <v>100</v>
      </c>
      <c r="O8684" s="8" t="s">
        <v>7336</v>
      </c>
      <c r="S8684" s="8" t="s">
        <v>146</v>
      </c>
      <c r="U8684" s="8">
        <v>10097</v>
      </c>
      <c r="X8684" s="8" t="s">
        <v>7337</v>
      </c>
      <c r="Y8684" s="12">
        <v>45751</v>
      </c>
    </row>
    <row r="8685" spans="1:25" x14ac:dyDescent="0.25">
      <c r="A8685">
        <v>2025</v>
      </c>
      <c r="B8685" s="12">
        <v>45658</v>
      </c>
      <c r="C8685" s="12">
        <v>45747</v>
      </c>
      <c r="D8685" t="s">
        <v>7335</v>
      </c>
      <c r="F8685" s="8">
        <v>8678</v>
      </c>
      <c r="G8685" s="8">
        <v>8678</v>
      </c>
      <c r="H8685" s="8" t="s">
        <v>75</v>
      </c>
      <c r="J8685" s="8">
        <v>63</v>
      </c>
      <c r="L8685" s="8" t="s">
        <v>100</v>
      </c>
      <c r="O8685" s="8" t="s">
        <v>7336</v>
      </c>
      <c r="S8685" s="8" t="s">
        <v>146</v>
      </c>
      <c r="U8685" s="8">
        <v>10097</v>
      </c>
      <c r="X8685" s="8" t="s">
        <v>7337</v>
      </c>
      <c r="Y8685" s="12">
        <v>45751</v>
      </c>
    </row>
    <row r="8686" spans="1:25" x14ac:dyDescent="0.25">
      <c r="A8686">
        <v>2025</v>
      </c>
      <c r="B8686" s="12">
        <v>45658</v>
      </c>
      <c r="C8686" s="12">
        <v>45747</v>
      </c>
      <c r="D8686" t="s">
        <v>7335</v>
      </c>
      <c r="F8686" s="8">
        <v>8679</v>
      </c>
      <c r="G8686" s="8">
        <v>8679</v>
      </c>
      <c r="H8686" s="8" t="s">
        <v>75</v>
      </c>
      <c r="J8686" s="8">
        <v>63</v>
      </c>
      <c r="L8686" s="8" t="s">
        <v>100</v>
      </c>
      <c r="O8686" s="8" t="s">
        <v>7336</v>
      </c>
      <c r="S8686" s="8" t="s">
        <v>146</v>
      </c>
      <c r="U8686" s="8">
        <v>10097</v>
      </c>
      <c r="X8686" s="8" t="s">
        <v>7337</v>
      </c>
      <c r="Y8686" s="12">
        <v>45751</v>
      </c>
    </row>
    <row r="8687" spans="1:25" x14ac:dyDescent="0.25">
      <c r="A8687">
        <v>2025</v>
      </c>
      <c r="B8687" s="12">
        <v>45658</v>
      </c>
      <c r="C8687" s="12">
        <v>45747</v>
      </c>
      <c r="D8687" t="s">
        <v>7335</v>
      </c>
      <c r="F8687" s="8">
        <v>8680</v>
      </c>
      <c r="G8687" s="8">
        <v>8680</v>
      </c>
      <c r="H8687" s="8" t="s">
        <v>75</v>
      </c>
      <c r="J8687" s="8">
        <v>63</v>
      </c>
      <c r="L8687" s="8" t="s">
        <v>100</v>
      </c>
      <c r="O8687" s="8" t="s">
        <v>7336</v>
      </c>
      <c r="S8687" s="8" t="s">
        <v>146</v>
      </c>
      <c r="U8687" s="8">
        <v>10097</v>
      </c>
      <c r="X8687" s="8" t="s">
        <v>7337</v>
      </c>
      <c r="Y8687" s="12">
        <v>45751</v>
      </c>
    </row>
    <row r="8688" spans="1:25" x14ac:dyDescent="0.25">
      <c r="A8688">
        <v>2025</v>
      </c>
      <c r="B8688" s="12">
        <v>45658</v>
      </c>
      <c r="C8688" s="12">
        <v>45747</v>
      </c>
      <c r="D8688" t="s">
        <v>7335</v>
      </c>
      <c r="F8688" s="8">
        <v>8681</v>
      </c>
      <c r="G8688" s="8">
        <v>8681</v>
      </c>
      <c r="H8688" s="8" t="s">
        <v>75</v>
      </c>
      <c r="J8688" s="8">
        <v>63</v>
      </c>
      <c r="L8688" s="8" t="s">
        <v>100</v>
      </c>
      <c r="O8688" s="8" t="s">
        <v>7336</v>
      </c>
      <c r="S8688" s="8" t="s">
        <v>146</v>
      </c>
      <c r="U8688" s="8">
        <v>10097</v>
      </c>
      <c r="X8688" s="8" t="s">
        <v>7337</v>
      </c>
      <c r="Y8688" s="12">
        <v>45751</v>
      </c>
    </row>
    <row r="8689" spans="1:25" x14ac:dyDescent="0.25">
      <c r="A8689">
        <v>2025</v>
      </c>
      <c r="B8689" s="12">
        <v>45658</v>
      </c>
      <c r="C8689" s="12">
        <v>45747</v>
      </c>
      <c r="D8689" t="s">
        <v>7335</v>
      </c>
      <c r="F8689" s="8">
        <v>8682</v>
      </c>
      <c r="G8689" s="8">
        <v>8682</v>
      </c>
      <c r="H8689" s="8" t="s">
        <v>75</v>
      </c>
      <c r="J8689" s="8">
        <v>63</v>
      </c>
      <c r="L8689" s="8" t="s">
        <v>100</v>
      </c>
      <c r="O8689" s="8" t="s">
        <v>7336</v>
      </c>
      <c r="S8689" s="8" t="s">
        <v>146</v>
      </c>
      <c r="U8689" s="8">
        <v>10097</v>
      </c>
      <c r="X8689" s="8" t="s">
        <v>7337</v>
      </c>
      <c r="Y8689" s="12">
        <v>45751</v>
      </c>
    </row>
    <row r="8690" spans="1:25" x14ac:dyDescent="0.25">
      <c r="A8690">
        <v>2025</v>
      </c>
      <c r="B8690" s="12">
        <v>45658</v>
      </c>
      <c r="C8690" s="12">
        <v>45747</v>
      </c>
      <c r="D8690" t="s">
        <v>7335</v>
      </c>
      <c r="F8690" s="8">
        <v>8683</v>
      </c>
      <c r="G8690" s="8">
        <v>8683</v>
      </c>
      <c r="H8690" s="8" t="s">
        <v>75</v>
      </c>
      <c r="J8690" s="8">
        <v>63</v>
      </c>
      <c r="L8690" s="8" t="s">
        <v>100</v>
      </c>
      <c r="O8690" s="8" t="s">
        <v>7336</v>
      </c>
      <c r="S8690" s="8" t="s">
        <v>146</v>
      </c>
      <c r="U8690" s="8">
        <v>10097</v>
      </c>
      <c r="X8690" s="8" t="s">
        <v>7337</v>
      </c>
      <c r="Y8690" s="12">
        <v>45751</v>
      </c>
    </row>
    <row r="8691" spans="1:25" x14ac:dyDescent="0.25">
      <c r="A8691">
        <v>2025</v>
      </c>
      <c r="B8691" s="12">
        <v>45658</v>
      </c>
      <c r="C8691" s="12">
        <v>45747</v>
      </c>
      <c r="D8691" t="s">
        <v>7335</v>
      </c>
      <c r="F8691" s="8">
        <v>8684</v>
      </c>
      <c r="G8691" s="8">
        <v>8684</v>
      </c>
      <c r="H8691" s="8" t="s">
        <v>75</v>
      </c>
      <c r="J8691" s="8">
        <v>63</v>
      </c>
      <c r="L8691" s="8" t="s">
        <v>100</v>
      </c>
      <c r="O8691" s="8" t="s">
        <v>7336</v>
      </c>
      <c r="S8691" s="8" t="s">
        <v>146</v>
      </c>
      <c r="U8691" s="8">
        <v>10097</v>
      </c>
      <c r="X8691" s="8" t="s">
        <v>7337</v>
      </c>
      <c r="Y8691" s="12">
        <v>45751</v>
      </c>
    </row>
    <row r="8692" spans="1:25" x14ac:dyDescent="0.25">
      <c r="A8692">
        <v>2025</v>
      </c>
      <c r="B8692" s="12">
        <v>45658</v>
      </c>
      <c r="C8692" s="12">
        <v>45747</v>
      </c>
      <c r="D8692" t="s">
        <v>7335</v>
      </c>
      <c r="F8692" s="8">
        <v>8685</v>
      </c>
      <c r="G8692" s="8">
        <v>8685</v>
      </c>
      <c r="H8692" s="8" t="s">
        <v>75</v>
      </c>
      <c r="J8692" s="8">
        <v>63</v>
      </c>
      <c r="L8692" s="8" t="s">
        <v>100</v>
      </c>
      <c r="O8692" s="8" t="s">
        <v>7336</v>
      </c>
      <c r="S8692" s="8" t="s">
        <v>146</v>
      </c>
      <c r="U8692" s="8">
        <v>10097</v>
      </c>
      <c r="X8692" s="8" t="s">
        <v>7337</v>
      </c>
      <c r="Y8692" s="12">
        <v>45751</v>
      </c>
    </row>
    <row r="8693" spans="1:25" x14ac:dyDescent="0.25">
      <c r="A8693">
        <v>2025</v>
      </c>
      <c r="B8693" s="12">
        <v>45658</v>
      </c>
      <c r="C8693" s="12">
        <v>45747</v>
      </c>
      <c r="D8693" t="s">
        <v>7335</v>
      </c>
      <c r="F8693" s="8">
        <v>8686</v>
      </c>
      <c r="G8693" s="8">
        <v>8686</v>
      </c>
      <c r="H8693" s="8" t="s">
        <v>75</v>
      </c>
      <c r="J8693" s="8">
        <v>63</v>
      </c>
      <c r="L8693" s="8" t="s">
        <v>100</v>
      </c>
      <c r="O8693" s="8" t="s">
        <v>7336</v>
      </c>
      <c r="S8693" s="8" t="s">
        <v>146</v>
      </c>
      <c r="U8693" s="8">
        <v>10097</v>
      </c>
      <c r="X8693" s="8" t="s">
        <v>7337</v>
      </c>
      <c r="Y8693" s="12">
        <v>45751</v>
      </c>
    </row>
    <row r="8694" spans="1:25" x14ac:dyDescent="0.25">
      <c r="A8694">
        <v>2025</v>
      </c>
      <c r="B8694" s="12">
        <v>45658</v>
      </c>
      <c r="C8694" s="12">
        <v>45747</v>
      </c>
      <c r="D8694" t="s">
        <v>7335</v>
      </c>
      <c r="F8694" s="8">
        <v>8687</v>
      </c>
      <c r="G8694" s="8">
        <v>8687</v>
      </c>
      <c r="H8694" s="8" t="s">
        <v>75</v>
      </c>
      <c r="J8694" s="8">
        <v>63</v>
      </c>
      <c r="L8694" s="8" t="s">
        <v>100</v>
      </c>
      <c r="O8694" s="8" t="s">
        <v>7336</v>
      </c>
      <c r="S8694" s="8" t="s">
        <v>146</v>
      </c>
      <c r="U8694" s="8">
        <v>10097</v>
      </c>
      <c r="X8694" s="8" t="s">
        <v>7337</v>
      </c>
      <c r="Y8694" s="12">
        <v>45751</v>
      </c>
    </row>
    <row r="8695" spans="1:25" x14ac:dyDescent="0.25">
      <c r="A8695">
        <v>2025</v>
      </c>
      <c r="B8695" s="12">
        <v>45658</v>
      </c>
      <c r="C8695" s="12">
        <v>45747</v>
      </c>
      <c r="D8695" t="s">
        <v>7335</v>
      </c>
      <c r="F8695" s="8">
        <v>8688</v>
      </c>
      <c r="G8695" s="8">
        <v>8688</v>
      </c>
      <c r="H8695" s="8" t="s">
        <v>75</v>
      </c>
      <c r="J8695" s="8">
        <v>63</v>
      </c>
      <c r="L8695" s="8" t="s">
        <v>100</v>
      </c>
      <c r="O8695" s="8" t="s">
        <v>7336</v>
      </c>
      <c r="S8695" s="8" t="s">
        <v>146</v>
      </c>
      <c r="U8695" s="8">
        <v>10097</v>
      </c>
      <c r="X8695" s="8" t="s">
        <v>7337</v>
      </c>
      <c r="Y8695" s="12">
        <v>45751</v>
      </c>
    </row>
    <row r="8696" spans="1:25" x14ac:dyDescent="0.25">
      <c r="A8696">
        <v>2025</v>
      </c>
      <c r="B8696" s="12">
        <v>45658</v>
      </c>
      <c r="C8696" s="12">
        <v>45747</v>
      </c>
      <c r="D8696" t="s">
        <v>7335</v>
      </c>
      <c r="F8696" s="8">
        <v>8689</v>
      </c>
      <c r="G8696" s="8">
        <v>8689</v>
      </c>
      <c r="H8696" s="8" t="s">
        <v>75</v>
      </c>
      <c r="J8696" s="8">
        <v>63</v>
      </c>
      <c r="L8696" s="8" t="s">
        <v>100</v>
      </c>
      <c r="O8696" s="8" t="s">
        <v>7336</v>
      </c>
      <c r="S8696" s="8" t="s">
        <v>146</v>
      </c>
      <c r="U8696" s="8">
        <v>10097</v>
      </c>
      <c r="X8696" s="8" t="s">
        <v>7337</v>
      </c>
      <c r="Y8696" s="12">
        <v>45751</v>
      </c>
    </row>
    <row r="8697" spans="1:25" x14ac:dyDescent="0.25">
      <c r="A8697">
        <v>2025</v>
      </c>
      <c r="B8697" s="12">
        <v>45658</v>
      </c>
      <c r="C8697" s="12">
        <v>45747</v>
      </c>
      <c r="D8697" t="s">
        <v>7335</v>
      </c>
      <c r="F8697" s="8">
        <v>8690</v>
      </c>
      <c r="G8697" s="8">
        <v>8690</v>
      </c>
      <c r="H8697" s="8" t="s">
        <v>75</v>
      </c>
      <c r="J8697" s="8">
        <v>63</v>
      </c>
      <c r="L8697" s="8" t="s">
        <v>100</v>
      </c>
      <c r="O8697" s="8" t="s">
        <v>7336</v>
      </c>
      <c r="S8697" s="8" t="s">
        <v>146</v>
      </c>
      <c r="U8697" s="8">
        <v>10097</v>
      </c>
      <c r="X8697" s="8" t="s">
        <v>7337</v>
      </c>
      <c r="Y8697" s="12">
        <v>45751</v>
      </c>
    </row>
    <row r="8698" spans="1:25" x14ac:dyDescent="0.25">
      <c r="A8698">
        <v>2025</v>
      </c>
      <c r="B8698" s="12">
        <v>45658</v>
      </c>
      <c r="C8698" s="12">
        <v>45747</v>
      </c>
      <c r="D8698" t="s">
        <v>7335</v>
      </c>
      <c r="F8698" s="8">
        <v>8691</v>
      </c>
      <c r="G8698" s="8">
        <v>8691</v>
      </c>
      <c r="H8698" s="8" t="s">
        <v>75</v>
      </c>
      <c r="J8698" s="8">
        <v>63</v>
      </c>
      <c r="L8698" s="8" t="s">
        <v>100</v>
      </c>
      <c r="O8698" s="8" t="s">
        <v>7336</v>
      </c>
      <c r="S8698" s="8" t="s">
        <v>146</v>
      </c>
      <c r="U8698" s="8">
        <v>10097</v>
      </c>
      <c r="X8698" s="8" t="s">
        <v>7337</v>
      </c>
      <c r="Y8698" s="12">
        <v>45751</v>
      </c>
    </row>
    <row r="8699" spans="1:25" x14ac:dyDescent="0.25">
      <c r="A8699">
        <v>2025</v>
      </c>
      <c r="B8699" s="12">
        <v>45658</v>
      </c>
      <c r="C8699" s="12">
        <v>45747</v>
      </c>
      <c r="D8699" t="s">
        <v>7335</v>
      </c>
      <c r="F8699" s="8">
        <v>8692</v>
      </c>
      <c r="G8699" s="8">
        <v>8692</v>
      </c>
      <c r="H8699" s="8" t="s">
        <v>75</v>
      </c>
      <c r="J8699" s="8">
        <v>63</v>
      </c>
      <c r="L8699" s="8" t="s">
        <v>100</v>
      </c>
      <c r="O8699" s="8" t="s">
        <v>7336</v>
      </c>
      <c r="S8699" s="8" t="s">
        <v>146</v>
      </c>
      <c r="U8699" s="8">
        <v>10097</v>
      </c>
      <c r="X8699" s="8" t="s">
        <v>7337</v>
      </c>
      <c r="Y8699" s="12">
        <v>45751</v>
      </c>
    </row>
    <row r="8700" spans="1:25" x14ac:dyDescent="0.25">
      <c r="A8700">
        <v>2025</v>
      </c>
      <c r="B8700" s="12">
        <v>45658</v>
      </c>
      <c r="C8700" s="12">
        <v>45747</v>
      </c>
      <c r="D8700" t="s">
        <v>7335</v>
      </c>
      <c r="F8700" s="8">
        <v>8693</v>
      </c>
      <c r="G8700" s="8">
        <v>8693</v>
      </c>
      <c r="H8700" s="8" t="s">
        <v>75</v>
      </c>
      <c r="J8700" s="8">
        <v>63</v>
      </c>
      <c r="L8700" s="8" t="s">
        <v>100</v>
      </c>
      <c r="O8700" s="8" t="s">
        <v>7336</v>
      </c>
      <c r="S8700" s="8" t="s">
        <v>146</v>
      </c>
      <c r="U8700" s="8">
        <v>10097</v>
      </c>
      <c r="X8700" s="8" t="s">
        <v>7337</v>
      </c>
      <c r="Y8700" s="12">
        <v>45751</v>
      </c>
    </row>
    <row r="8701" spans="1:25" x14ac:dyDescent="0.25">
      <c r="A8701">
        <v>2025</v>
      </c>
      <c r="B8701" s="12">
        <v>45658</v>
      </c>
      <c r="C8701" s="12">
        <v>45747</v>
      </c>
      <c r="D8701" t="s">
        <v>7335</v>
      </c>
      <c r="F8701" s="8">
        <v>8694</v>
      </c>
      <c r="G8701" s="8">
        <v>8694</v>
      </c>
      <c r="H8701" s="8" t="s">
        <v>75</v>
      </c>
      <c r="J8701" s="8">
        <v>63</v>
      </c>
      <c r="L8701" s="8" t="s">
        <v>100</v>
      </c>
      <c r="O8701" s="8" t="s">
        <v>7336</v>
      </c>
      <c r="S8701" s="8" t="s">
        <v>146</v>
      </c>
      <c r="U8701" s="8">
        <v>10097</v>
      </c>
      <c r="X8701" s="8" t="s">
        <v>7337</v>
      </c>
      <c r="Y8701" s="12">
        <v>45751</v>
      </c>
    </row>
    <row r="8702" spans="1:25" x14ac:dyDescent="0.25">
      <c r="A8702">
        <v>2025</v>
      </c>
      <c r="B8702" s="12">
        <v>45658</v>
      </c>
      <c r="C8702" s="12">
        <v>45747</v>
      </c>
      <c r="D8702" t="s">
        <v>7335</v>
      </c>
      <c r="F8702" s="8">
        <v>8695</v>
      </c>
      <c r="G8702" s="8">
        <v>8695</v>
      </c>
      <c r="H8702" s="8" t="s">
        <v>75</v>
      </c>
      <c r="J8702" s="8">
        <v>63</v>
      </c>
      <c r="L8702" s="8" t="s">
        <v>100</v>
      </c>
      <c r="O8702" s="8" t="s">
        <v>7336</v>
      </c>
      <c r="S8702" s="8" t="s">
        <v>146</v>
      </c>
      <c r="U8702" s="8">
        <v>10097</v>
      </c>
      <c r="X8702" s="8" t="s">
        <v>7337</v>
      </c>
      <c r="Y8702" s="12">
        <v>45751</v>
      </c>
    </row>
    <row r="8703" spans="1:25" x14ac:dyDescent="0.25">
      <c r="A8703">
        <v>2025</v>
      </c>
      <c r="B8703" s="12">
        <v>45658</v>
      </c>
      <c r="C8703" s="12">
        <v>45747</v>
      </c>
      <c r="D8703" t="s">
        <v>7335</v>
      </c>
      <c r="F8703" s="8">
        <v>8696</v>
      </c>
      <c r="G8703" s="8">
        <v>8696</v>
      </c>
      <c r="H8703" s="8" t="s">
        <v>75</v>
      </c>
      <c r="J8703" s="8">
        <v>63</v>
      </c>
      <c r="L8703" s="8" t="s">
        <v>100</v>
      </c>
      <c r="O8703" s="8" t="s">
        <v>7336</v>
      </c>
      <c r="S8703" s="8" t="s">
        <v>146</v>
      </c>
      <c r="U8703" s="8">
        <v>10097</v>
      </c>
      <c r="X8703" s="8" t="s">
        <v>7337</v>
      </c>
      <c r="Y8703" s="12">
        <v>45751</v>
      </c>
    </row>
    <row r="8704" spans="1:25" x14ac:dyDescent="0.25">
      <c r="A8704">
        <v>2025</v>
      </c>
      <c r="B8704" s="12">
        <v>45658</v>
      </c>
      <c r="C8704" s="12">
        <v>45747</v>
      </c>
      <c r="D8704" t="s">
        <v>7335</v>
      </c>
      <c r="F8704" s="8">
        <v>8697</v>
      </c>
      <c r="G8704" s="8">
        <v>8697</v>
      </c>
      <c r="H8704" s="8" t="s">
        <v>75</v>
      </c>
      <c r="J8704" s="8">
        <v>63</v>
      </c>
      <c r="L8704" s="8" t="s">
        <v>100</v>
      </c>
      <c r="O8704" s="8" t="s">
        <v>7336</v>
      </c>
      <c r="S8704" s="8" t="s">
        <v>146</v>
      </c>
      <c r="U8704" s="8">
        <v>10097</v>
      </c>
      <c r="X8704" s="8" t="s">
        <v>7337</v>
      </c>
      <c r="Y8704" s="12">
        <v>45751</v>
      </c>
    </row>
    <row r="8705" spans="1:25" x14ac:dyDescent="0.25">
      <c r="A8705">
        <v>2025</v>
      </c>
      <c r="B8705" s="12">
        <v>45658</v>
      </c>
      <c r="C8705" s="12">
        <v>45747</v>
      </c>
      <c r="D8705" t="s">
        <v>7335</v>
      </c>
      <c r="F8705" s="8">
        <v>8698</v>
      </c>
      <c r="G8705" s="8">
        <v>8698</v>
      </c>
      <c r="H8705" s="8" t="s">
        <v>75</v>
      </c>
      <c r="J8705" s="8">
        <v>63</v>
      </c>
      <c r="L8705" s="8" t="s">
        <v>100</v>
      </c>
      <c r="O8705" s="8" t="s">
        <v>7336</v>
      </c>
      <c r="S8705" s="8" t="s">
        <v>146</v>
      </c>
      <c r="U8705" s="8">
        <v>10097</v>
      </c>
      <c r="X8705" s="8" t="s">
        <v>7337</v>
      </c>
      <c r="Y8705" s="12">
        <v>45751</v>
      </c>
    </row>
    <row r="8706" spans="1:25" x14ac:dyDescent="0.25">
      <c r="A8706">
        <v>2025</v>
      </c>
      <c r="B8706" s="12">
        <v>45658</v>
      </c>
      <c r="C8706" s="12">
        <v>45747</v>
      </c>
      <c r="D8706" t="s">
        <v>7335</v>
      </c>
      <c r="F8706" s="8">
        <v>8699</v>
      </c>
      <c r="G8706" s="8">
        <v>8699</v>
      </c>
      <c r="H8706" s="8" t="s">
        <v>75</v>
      </c>
      <c r="J8706" s="8">
        <v>63</v>
      </c>
      <c r="L8706" s="8" t="s">
        <v>100</v>
      </c>
      <c r="O8706" s="8" t="s">
        <v>7336</v>
      </c>
      <c r="S8706" s="8" t="s">
        <v>146</v>
      </c>
      <c r="U8706" s="8">
        <v>10097</v>
      </c>
      <c r="X8706" s="8" t="s">
        <v>7337</v>
      </c>
      <c r="Y8706" s="12">
        <v>45751</v>
      </c>
    </row>
    <row r="8707" spans="1:25" x14ac:dyDescent="0.25">
      <c r="A8707">
        <v>2025</v>
      </c>
      <c r="B8707" s="12">
        <v>45658</v>
      </c>
      <c r="C8707" s="12">
        <v>45747</v>
      </c>
      <c r="D8707" t="s">
        <v>7335</v>
      </c>
      <c r="F8707" s="8">
        <v>8700</v>
      </c>
      <c r="G8707" s="8">
        <v>8700</v>
      </c>
      <c r="H8707" s="8" t="s">
        <v>75</v>
      </c>
      <c r="J8707" s="8">
        <v>63</v>
      </c>
      <c r="L8707" s="8" t="s">
        <v>100</v>
      </c>
      <c r="O8707" s="8" t="s">
        <v>7336</v>
      </c>
      <c r="S8707" s="8" t="s">
        <v>146</v>
      </c>
      <c r="U8707" s="8">
        <v>10097</v>
      </c>
      <c r="X8707" s="8" t="s">
        <v>7337</v>
      </c>
      <c r="Y8707" s="12">
        <v>45751</v>
      </c>
    </row>
    <row r="8708" spans="1:25" x14ac:dyDescent="0.25">
      <c r="A8708">
        <v>2025</v>
      </c>
      <c r="B8708" s="12">
        <v>45658</v>
      </c>
      <c r="C8708" s="12">
        <v>45747</v>
      </c>
      <c r="D8708" t="s">
        <v>7335</v>
      </c>
      <c r="F8708" s="8">
        <v>8701</v>
      </c>
      <c r="G8708" s="8">
        <v>8701</v>
      </c>
      <c r="H8708" s="8" t="s">
        <v>75</v>
      </c>
      <c r="J8708" s="8">
        <v>63</v>
      </c>
      <c r="L8708" s="8" t="s">
        <v>100</v>
      </c>
      <c r="O8708" s="8" t="s">
        <v>7336</v>
      </c>
      <c r="S8708" s="8" t="s">
        <v>146</v>
      </c>
      <c r="U8708" s="8">
        <v>10097</v>
      </c>
      <c r="X8708" s="8" t="s">
        <v>7337</v>
      </c>
      <c r="Y8708" s="12">
        <v>45751</v>
      </c>
    </row>
    <row r="8709" spans="1:25" x14ac:dyDescent="0.25">
      <c r="A8709">
        <v>2025</v>
      </c>
      <c r="B8709" s="12">
        <v>45658</v>
      </c>
      <c r="C8709" s="12">
        <v>45747</v>
      </c>
      <c r="D8709" t="s">
        <v>7335</v>
      </c>
      <c r="F8709" s="8">
        <v>8702</v>
      </c>
      <c r="G8709" s="8">
        <v>8702</v>
      </c>
      <c r="H8709" s="8" t="s">
        <v>75</v>
      </c>
      <c r="J8709" s="8">
        <v>63</v>
      </c>
      <c r="L8709" s="8" t="s">
        <v>100</v>
      </c>
      <c r="O8709" s="8" t="s">
        <v>7336</v>
      </c>
      <c r="S8709" s="8" t="s">
        <v>146</v>
      </c>
      <c r="U8709" s="8">
        <v>10097</v>
      </c>
      <c r="X8709" s="8" t="s">
        <v>7337</v>
      </c>
      <c r="Y8709" s="12">
        <v>45751</v>
      </c>
    </row>
    <row r="8710" spans="1:25" x14ac:dyDescent="0.25">
      <c r="A8710">
        <v>2025</v>
      </c>
      <c r="B8710" s="12">
        <v>45658</v>
      </c>
      <c r="C8710" s="12">
        <v>45747</v>
      </c>
      <c r="D8710" t="s">
        <v>7335</v>
      </c>
      <c r="F8710" s="8">
        <v>8703</v>
      </c>
      <c r="G8710" s="8">
        <v>8703</v>
      </c>
      <c r="H8710" s="8" t="s">
        <v>75</v>
      </c>
      <c r="J8710" s="8">
        <v>63</v>
      </c>
      <c r="L8710" s="8" t="s">
        <v>100</v>
      </c>
      <c r="O8710" s="8" t="s">
        <v>7336</v>
      </c>
      <c r="S8710" s="8" t="s">
        <v>146</v>
      </c>
      <c r="U8710" s="8">
        <v>10097</v>
      </c>
      <c r="X8710" s="8" t="s">
        <v>7337</v>
      </c>
      <c r="Y8710" s="12">
        <v>45751</v>
      </c>
    </row>
    <row r="8711" spans="1:25" x14ac:dyDescent="0.25">
      <c r="A8711">
        <v>2025</v>
      </c>
      <c r="B8711" s="12">
        <v>45658</v>
      </c>
      <c r="C8711" s="12">
        <v>45747</v>
      </c>
      <c r="D8711" t="s">
        <v>7335</v>
      </c>
      <c r="F8711" s="8">
        <v>8704</v>
      </c>
      <c r="G8711" s="8">
        <v>8704</v>
      </c>
      <c r="H8711" s="8" t="s">
        <v>75</v>
      </c>
      <c r="J8711" s="8">
        <v>63</v>
      </c>
      <c r="L8711" s="8" t="s">
        <v>100</v>
      </c>
      <c r="O8711" s="8" t="s">
        <v>7336</v>
      </c>
      <c r="S8711" s="8" t="s">
        <v>146</v>
      </c>
      <c r="U8711" s="8">
        <v>10097</v>
      </c>
      <c r="X8711" s="8" t="s">
        <v>7337</v>
      </c>
      <c r="Y8711" s="12">
        <v>45751</v>
      </c>
    </row>
    <row r="8712" spans="1:25" x14ac:dyDescent="0.25">
      <c r="A8712">
        <v>2025</v>
      </c>
      <c r="B8712" s="12">
        <v>45658</v>
      </c>
      <c r="C8712" s="12">
        <v>45747</v>
      </c>
      <c r="D8712" t="s">
        <v>7335</v>
      </c>
      <c r="F8712" s="8">
        <v>8705</v>
      </c>
      <c r="G8712" s="8">
        <v>8705</v>
      </c>
      <c r="H8712" s="8" t="s">
        <v>75</v>
      </c>
      <c r="J8712" s="8">
        <v>63</v>
      </c>
      <c r="L8712" s="8" t="s">
        <v>100</v>
      </c>
      <c r="O8712" s="8" t="s">
        <v>7336</v>
      </c>
      <c r="S8712" s="8" t="s">
        <v>146</v>
      </c>
      <c r="U8712" s="8">
        <v>10097</v>
      </c>
      <c r="X8712" s="8" t="s">
        <v>7337</v>
      </c>
      <c r="Y8712" s="12">
        <v>45751</v>
      </c>
    </row>
    <row r="8713" spans="1:25" x14ac:dyDescent="0.25">
      <c r="A8713">
        <v>2025</v>
      </c>
      <c r="B8713" s="12">
        <v>45658</v>
      </c>
      <c r="C8713" s="12">
        <v>45747</v>
      </c>
      <c r="D8713" t="s">
        <v>7335</v>
      </c>
      <c r="F8713" s="8">
        <v>8706</v>
      </c>
      <c r="G8713" s="8">
        <v>8706</v>
      </c>
      <c r="H8713" s="8" t="s">
        <v>75</v>
      </c>
      <c r="J8713" s="8">
        <v>63</v>
      </c>
      <c r="L8713" s="8" t="s">
        <v>100</v>
      </c>
      <c r="O8713" s="8" t="s">
        <v>7336</v>
      </c>
      <c r="S8713" s="8" t="s">
        <v>146</v>
      </c>
      <c r="U8713" s="8">
        <v>10097</v>
      </c>
      <c r="X8713" s="8" t="s">
        <v>7337</v>
      </c>
      <c r="Y8713" s="12">
        <v>45751</v>
      </c>
    </row>
    <row r="8714" spans="1:25" x14ac:dyDescent="0.25">
      <c r="A8714">
        <v>2025</v>
      </c>
      <c r="B8714" s="12">
        <v>45658</v>
      </c>
      <c r="C8714" s="12">
        <v>45747</v>
      </c>
      <c r="D8714" t="s">
        <v>7335</v>
      </c>
      <c r="F8714" s="8">
        <v>8707</v>
      </c>
      <c r="G8714" s="8">
        <v>8707</v>
      </c>
      <c r="H8714" s="8" t="s">
        <v>75</v>
      </c>
      <c r="J8714" s="8">
        <v>63</v>
      </c>
      <c r="L8714" s="8" t="s">
        <v>100</v>
      </c>
      <c r="O8714" s="8" t="s">
        <v>7336</v>
      </c>
      <c r="S8714" s="8" t="s">
        <v>146</v>
      </c>
      <c r="U8714" s="8">
        <v>10097</v>
      </c>
      <c r="X8714" s="8" t="s">
        <v>7337</v>
      </c>
      <c r="Y8714" s="12">
        <v>45751</v>
      </c>
    </row>
    <row r="8715" spans="1:25" x14ac:dyDescent="0.25">
      <c r="A8715">
        <v>2025</v>
      </c>
      <c r="B8715" s="12">
        <v>45658</v>
      </c>
      <c r="C8715" s="12">
        <v>45747</v>
      </c>
      <c r="D8715" t="s">
        <v>7335</v>
      </c>
      <c r="F8715" s="8">
        <v>8708</v>
      </c>
      <c r="G8715" s="8">
        <v>8708</v>
      </c>
      <c r="H8715" s="8" t="s">
        <v>75</v>
      </c>
      <c r="J8715" s="8">
        <v>63</v>
      </c>
      <c r="L8715" s="8" t="s">
        <v>100</v>
      </c>
      <c r="O8715" s="8" t="s">
        <v>7336</v>
      </c>
      <c r="S8715" s="8" t="s">
        <v>146</v>
      </c>
      <c r="U8715" s="8">
        <v>10097</v>
      </c>
      <c r="X8715" s="8" t="s">
        <v>7337</v>
      </c>
      <c r="Y8715" s="12">
        <v>45751</v>
      </c>
    </row>
    <row r="8716" spans="1:25" x14ac:dyDescent="0.25">
      <c r="A8716">
        <v>2025</v>
      </c>
      <c r="B8716" s="12">
        <v>45658</v>
      </c>
      <c r="C8716" s="12">
        <v>45747</v>
      </c>
      <c r="D8716" t="s">
        <v>7335</v>
      </c>
      <c r="F8716" s="8">
        <v>8709</v>
      </c>
      <c r="G8716" s="8">
        <v>8709</v>
      </c>
      <c r="H8716" s="8" t="s">
        <v>75</v>
      </c>
      <c r="J8716" s="8">
        <v>63</v>
      </c>
      <c r="L8716" s="8" t="s">
        <v>100</v>
      </c>
      <c r="O8716" s="8" t="s">
        <v>7336</v>
      </c>
      <c r="S8716" s="8" t="s">
        <v>146</v>
      </c>
      <c r="U8716" s="8">
        <v>10097</v>
      </c>
      <c r="X8716" s="8" t="s">
        <v>7337</v>
      </c>
      <c r="Y8716" s="12">
        <v>45751</v>
      </c>
    </row>
    <row r="8717" spans="1:25" x14ac:dyDescent="0.25">
      <c r="A8717">
        <v>2025</v>
      </c>
      <c r="B8717" s="12">
        <v>45658</v>
      </c>
      <c r="C8717" s="12">
        <v>45747</v>
      </c>
      <c r="D8717" t="s">
        <v>7335</v>
      </c>
      <c r="F8717" s="8">
        <v>8710</v>
      </c>
      <c r="G8717" s="8">
        <v>8710</v>
      </c>
      <c r="H8717" s="8" t="s">
        <v>75</v>
      </c>
      <c r="J8717" s="8">
        <v>63</v>
      </c>
      <c r="L8717" s="8" t="s">
        <v>100</v>
      </c>
      <c r="O8717" s="8" t="s">
        <v>7336</v>
      </c>
      <c r="S8717" s="8" t="s">
        <v>146</v>
      </c>
      <c r="U8717" s="8">
        <v>10097</v>
      </c>
      <c r="X8717" s="8" t="s">
        <v>7337</v>
      </c>
      <c r="Y8717" s="12">
        <v>45751</v>
      </c>
    </row>
    <row r="8718" spans="1:25" x14ac:dyDescent="0.25">
      <c r="A8718">
        <v>2025</v>
      </c>
      <c r="B8718" s="12">
        <v>45658</v>
      </c>
      <c r="C8718" s="12">
        <v>45747</v>
      </c>
      <c r="D8718" t="s">
        <v>7335</v>
      </c>
      <c r="F8718" s="8">
        <v>8711</v>
      </c>
      <c r="G8718" s="8">
        <v>8711</v>
      </c>
      <c r="H8718" s="8" t="s">
        <v>75</v>
      </c>
      <c r="J8718" s="8">
        <v>63</v>
      </c>
      <c r="L8718" s="8" t="s">
        <v>100</v>
      </c>
      <c r="O8718" s="8" t="s">
        <v>7336</v>
      </c>
      <c r="S8718" s="8" t="s">
        <v>146</v>
      </c>
      <c r="U8718" s="8">
        <v>10097</v>
      </c>
      <c r="X8718" s="8" t="s">
        <v>7337</v>
      </c>
      <c r="Y8718" s="12">
        <v>45751</v>
      </c>
    </row>
    <row r="8719" spans="1:25" x14ac:dyDescent="0.25">
      <c r="A8719">
        <v>2025</v>
      </c>
      <c r="B8719" s="12">
        <v>45658</v>
      </c>
      <c r="C8719" s="12">
        <v>45747</v>
      </c>
      <c r="D8719" t="s">
        <v>7335</v>
      </c>
      <c r="F8719" s="8">
        <v>8712</v>
      </c>
      <c r="G8719" s="8">
        <v>8712</v>
      </c>
      <c r="H8719" s="8" t="s">
        <v>75</v>
      </c>
      <c r="J8719" s="8">
        <v>63</v>
      </c>
      <c r="L8719" s="8" t="s">
        <v>100</v>
      </c>
      <c r="O8719" s="8" t="s">
        <v>7336</v>
      </c>
      <c r="S8719" s="8" t="s">
        <v>146</v>
      </c>
      <c r="U8719" s="8">
        <v>10097</v>
      </c>
      <c r="X8719" s="8" t="s">
        <v>7337</v>
      </c>
      <c r="Y8719" s="12">
        <v>45751</v>
      </c>
    </row>
    <row r="8720" spans="1:25" x14ac:dyDescent="0.25">
      <c r="A8720">
        <v>2025</v>
      </c>
      <c r="B8720" s="12">
        <v>45658</v>
      </c>
      <c r="C8720" s="12">
        <v>45747</v>
      </c>
      <c r="D8720" t="s">
        <v>7335</v>
      </c>
      <c r="F8720" s="8">
        <v>8713</v>
      </c>
      <c r="G8720" s="8">
        <v>8713</v>
      </c>
      <c r="H8720" s="8" t="s">
        <v>75</v>
      </c>
      <c r="J8720" s="8">
        <v>63</v>
      </c>
      <c r="L8720" s="8" t="s">
        <v>100</v>
      </c>
      <c r="O8720" s="8" t="s">
        <v>7336</v>
      </c>
      <c r="S8720" s="8" t="s">
        <v>146</v>
      </c>
      <c r="U8720" s="8">
        <v>10097</v>
      </c>
      <c r="X8720" s="8" t="s">
        <v>7337</v>
      </c>
      <c r="Y8720" s="12">
        <v>45751</v>
      </c>
    </row>
    <row r="8721" spans="1:25" x14ac:dyDescent="0.25">
      <c r="A8721">
        <v>2025</v>
      </c>
      <c r="B8721" s="12">
        <v>45658</v>
      </c>
      <c r="C8721" s="12">
        <v>45747</v>
      </c>
      <c r="D8721" t="s">
        <v>7335</v>
      </c>
      <c r="F8721" s="8">
        <v>8714</v>
      </c>
      <c r="G8721" s="8">
        <v>8714</v>
      </c>
      <c r="H8721" s="8" t="s">
        <v>75</v>
      </c>
      <c r="J8721" s="8">
        <v>63</v>
      </c>
      <c r="L8721" s="8" t="s">
        <v>100</v>
      </c>
      <c r="O8721" s="8" t="s">
        <v>7336</v>
      </c>
      <c r="S8721" s="8" t="s">
        <v>146</v>
      </c>
      <c r="U8721" s="8">
        <v>10097</v>
      </c>
      <c r="X8721" s="8" t="s">
        <v>7337</v>
      </c>
      <c r="Y8721" s="12">
        <v>45751</v>
      </c>
    </row>
    <row r="8722" spans="1:25" x14ac:dyDescent="0.25">
      <c r="A8722">
        <v>2025</v>
      </c>
      <c r="B8722" s="12">
        <v>45658</v>
      </c>
      <c r="C8722" s="12">
        <v>45747</v>
      </c>
      <c r="D8722" t="s">
        <v>7335</v>
      </c>
      <c r="F8722" s="8">
        <v>8715</v>
      </c>
      <c r="G8722" s="8">
        <v>8715</v>
      </c>
      <c r="H8722" s="8" t="s">
        <v>75</v>
      </c>
      <c r="J8722" s="8">
        <v>63</v>
      </c>
      <c r="L8722" s="8" t="s">
        <v>100</v>
      </c>
      <c r="O8722" s="8" t="s">
        <v>7336</v>
      </c>
      <c r="S8722" s="8" t="s">
        <v>146</v>
      </c>
      <c r="U8722" s="8">
        <v>10097</v>
      </c>
      <c r="X8722" s="8" t="s">
        <v>7337</v>
      </c>
      <c r="Y8722" s="12">
        <v>45751</v>
      </c>
    </row>
    <row r="8723" spans="1:25" x14ac:dyDescent="0.25">
      <c r="A8723">
        <v>2025</v>
      </c>
      <c r="B8723" s="12">
        <v>45658</v>
      </c>
      <c r="C8723" s="12">
        <v>45747</v>
      </c>
      <c r="D8723" t="s">
        <v>7335</v>
      </c>
      <c r="F8723" s="8">
        <v>8716</v>
      </c>
      <c r="G8723" s="8">
        <v>8716</v>
      </c>
      <c r="H8723" s="8" t="s">
        <v>75</v>
      </c>
      <c r="J8723" s="8">
        <v>63</v>
      </c>
      <c r="L8723" s="8" t="s">
        <v>100</v>
      </c>
      <c r="O8723" s="8" t="s">
        <v>7336</v>
      </c>
      <c r="S8723" s="8" t="s">
        <v>146</v>
      </c>
      <c r="U8723" s="8">
        <v>10097</v>
      </c>
      <c r="X8723" s="8" t="s">
        <v>7337</v>
      </c>
      <c r="Y8723" s="12">
        <v>45751</v>
      </c>
    </row>
    <row r="8724" spans="1:25" x14ac:dyDescent="0.25">
      <c r="A8724">
        <v>2025</v>
      </c>
      <c r="B8724" s="12">
        <v>45658</v>
      </c>
      <c r="C8724" s="12">
        <v>45747</v>
      </c>
      <c r="D8724" t="s">
        <v>7335</v>
      </c>
      <c r="F8724" s="8">
        <v>8717</v>
      </c>
      <c r="G8724" s="8">
        <v>8717</v>
      </c>
      <c r="H8724" s="8" t="s">
        <v>75</v>
      </c>
      <c r="J8724" s="8">
        <v>63</v>
      </c>
      <c r="L8724" s="8" t="s">
        <v>100</v>
      </c>
      <c r="O8724" s="8" t="s">
        <v>7336</v>
      </c>
      <c r="S8724" s="8" t="s">
        <v>146</v>
      </c>
      <c r="U8724" s="8">
        <v>10097</v>
      </c>
      <c r="X8724" s="8" t="s">
        <v>7337</v>
      </c>
      <c r="Y8724" s="12">
        <v>45751</v>
      </c>
    </row>
    <row r="8725" spans="1:25" x14ac:dyDescent="0.25">
      <c r="A8725">
        <v>2025</v>
      </c>
      <c r="B8725" s="12">
        <v>45658</v>
      </c>
      <c r="C8725" s="12">
        <v>45747</v>
      </c>
      <c r="D8725" t="s">
        <v>7335</v>
      </c>
      <c r="F8725" s="8">
        <v>8718</v>
      </c>
      <c r="G8725" s="8">
        <v>8718</v>
      </c>
      <c r="H8725" s="8" t="s">
        <v>75</v>
      </c>
      <c r="J8725" s="8">
        <v>63</v>
      </c>
      <c r="L8725" s="8" t="s">
        <v>100</v>
      </c>
      <c r="O8725" s="8" t="s">
        <v>7336</v>
      </c>
      <c r="S8725" s="8" t="s">
        <v>146</v>
      </c>
      <c r="U8725" s="8">
        <v>10097</v>
      </c>
      <c r="X8725" s="8" t="s">
        <v>7337</v>
      </c>
      <c r="Y8725" s="12">
        <v>45751</v>
      </c>
    </row>
    <row r="8726" spans="1:25" x14ac:dyDescent="0.25">
      <c r="A8726">
        <v>2025</v>
      </c>
      <c r="B8726" s="12">
        <v>45658</v>
      </c>
      <c r="C8726" s="12">
        <v>45747</v>
      </c>
      <c r="D8726" t="s">
        <v>7335</v>
      </c>
      <c r="F8726" s="8">
        <v>8719</v>
      </c>
      <c r="G8726" s="8">
        <v>8719</v>
      </c>
      <c r="H8726" s="8" t="s">
        <v>75</v>
      </c>
      <c r="J8726" s="8">
        <v>63</v>
      </c>
      <c r="L8726" s="8" t="s">
        <v>100</v>
      </c>
      <c r="O8726" s="8" t="s">
        <v>7336</v>
      </c>
      <c r="S8726" s="8" t="s">
        <v>146</v>
      </c>
      <c r="U8726" s="8">
        <v>10097</v>
      </c>
      <c r="X8726" s="8" t="s">
        <v>7337</v>
      </c>
      <c r="Y8726" s="12">
        <v>45751</v>
      </c>
    </row>
    <row r="8727" spans="1:25" x14ac:dyDescent="0.25">
      <c r="A8727">
        <v>2025</v>
      </c>
      <c r="B8727" s="12">
        <v>45658</v>
      </c>
      <c r="C8727" s="12">
        <v>45747</v>
      </c>
      <c r="D8727" t="s">
        <v>7335</v>
      </c>
      <c r="F8727" s="8">
        <v>8720</v>
      </c>
      <c r="G8727" s="8">
        <v>8720</v>
      </c>
      <c r="H8727" s="8" t="s">
        <v>75</v>
      </c>
      <c r="J8727" s="8">
        <v>63</v>
      </c>
      <c r="L8727" s="8" t="s">
        <v>100</v>
      </c>
      <c r="O8727" s="8" t="s">
        <v>7336</v>
      </c>
      <c r="S8727" s="8" t="s">
        <v>146</v>
      </c>
      <c r="U8727" s="8">
        <v>10097</v>
      </c>
      <c r="X8727" s="8" t="s">
        <v>7337</v>
      </c>
      <c r="Y8727" s="12">
        <v>45751</v>
      </c>
    </row>
    <row r="8728" spans="1:25" x14ac:dyDescent="0.25">
      <c r="A8728">
        <v>2025</v>
      </c>
      <c r="B8728" s="12">
        <v>45658</v>
      </c>
      <c r="C8728" s="12">
        <v>45747</v>
      </c>
      <c r="D8728" t="s">
        <v>7335</v>
      </c>
      <c r="F8728" s="8">
        <v>8721</v>
      </c>
      <c r="G8728" s="8">
        <v>8721</v>
      </c>
      <c r="H8728" s="8" t="s">
        <v>75</v>
      </c>
      <c r="J8728" s="8">
        <v>63</v>
      </c>
      <c r="L8728" s="8" t="s">
        <v>100</v>
      </c>
      <c r="O8728" s="8" t="s">
        <v>7336</v>
      </c>
      <c r="S8728" s="8" t="s">
        <v>146</v>
      </c>
      <c r="U8728" s="8">
        <v>10097</v>
      </c>
      <c r="X8728" s="8" t="s">
        <v>7337</v>
      </c>
      <c r="Y8728" s="12">
        <v>45751</v>
      </c>
    </row>
    <row r="8729" spans="1:25" x14ac:dyDescent="0.25">
      <c r="A8729">
        <v>2025</v>
      </c>
      <c r="B8729" s="12">
        <v>45658</v>
      </c>
      <c r="C8729" s="12">
        <v>45747</v>
      </c>
      <c r="D8729" t="s">
        <v>7335</v>
      </c>
      <c r="F8729" s="8">
        <v>8722</v>
      </c>
      <c r="G8729" s="8">
        <v>8722</v>
      </c>
      <c r="H8729" s="8" t="s">
        <v>75</v>
      </c>
      <c r="J8729" s="8">
        <v>63</v>
      </c>
      <c r="L8729" s="8" t="s">
        <v>100</v>
      </c>
      <c r="O8729" s="8" t="s">
        <v>7336</v>
      </c>
      <c r="S8729" s="8" t="s">
        <v>146</v>
      </c>
      <c r="U8729" s="8">
        <v>10097</v>
      </c>
      <c r="X8729" s="8" t="s">
        <v>7337</v>
      </c>
      <c r="Y8729" s="12">
        <v>45751</v>
      </c>
    </row>
    <row r="8730" spans="1:25" x14ac:dyDescent="0.25">
      <c r="A8730">
        <v>2025</v>
      </c>
      <c r="B8730" s="12">
        <v>45658</v>
      </c>
      <c r="C8730" s="12">
        <v>45747</v>
      </c>
      <c r="D8730" t="s">
        <v>7335</v>
      </c>
      <c r="F8730" s="8">
        <v>8723</v>
      </c>
      <c r="G8730" s="8">
        <v>8723</v>
      </c>
      <c r="H8730" s="8" t="s">
        <v>75</v>
      </c>
      <c r="J8730" s="8">
        <v>63</v>
      </c>
      <c r="L8730" s="8" t="s">
        <v>100</v>
      </c>
      <c r="O8730" s="8" t="s">
        <v>7336</v>
      </c>
      <c r="S8730" s="8" t="s">
        <v>146</v>
      </c>
      <c r="U8730" s="8">
        <v>10097</v>
      </c>
      <c r="X8730" s="8" t="s">
        <v>7337</v>
      </c>
      <c r="Y8730" s="12">
        <v>45751</v>
      </c>
    </row>
    <row r="8731" spans="1:25" x14ac:dyDescent="0.25">
      <c r="A8731">
        <v>2025</v>
      </c>
      <c r="B8731" s="12">
        <v>45658</v>
      </c>
      <c r="C8731" s="12">
        <v>45747</v>
      </c>
      <c r="D8731" t="s">
        <v>7335</v>
      </c>
      <c r="F8731" s="8">
        <v>8724</v>
      </c>
      <c r="G8731" s="8">
        <v>8724</v>
      </c>
      <c r="H8731" s="8" t="s">
        <v>75</v>
      </c>
      <c r="J8731" s="8">
        <v>63</v>
      </c>
      <c r="L8731" s="8" t="s">
        <v>100</v>
      </c>
      <c r="O8731" s="8" t="s">
        <v>7336</v>
      </c>
      <c r="S8731" s="8" t="s">
        <v>146</v>
      </c>
      <c r="U8731" s="8">
        <v>10097</v>
      </c>
      <c r="X8731" s="8" t="s">
        <v>7337</v>
      </c>
      <c r="Y8731" s="12">
        <v>45751</v>
      </c>
    </row>
    <row r="8732" spans="1:25" x14ac:dyDescent="0.25">
      <c r="A8732">
        <v>2025</v>
      </c>
      <c r="B8732" s="12">
        <v>45658</v>
      </c>
      <c r="C8732" s="12">
        <v>45747</v>
      </c>
      <c r="D8732" t="s">
        <v>7335</v>
      </c>
      <c r="F8732" s="8">
        <v>8725</v>
      </c>
      <c r="G8732" s="8">
        <v>8725</v>
      </c>
      <c r="H8732" s="8" t="s">
        <v>75</v>
      </c>
      <c r="J8732" s="8">
        <v>63</v>
      </c>
      <c r="L8732" s="8" t="s">
        <v>100</v>
      </c>
      <c r="O8732" s="8" t="s">
        <v>7336</v>
      </c>
      <c r="S8732" s="8" t="s">
        <v>146</v>
      </c>
      <c r="U8732" s="8">
        <v>10097</v>
      </c>
      <c r="X8732" s="8" t="s">
        <v>7337</v>
      </c>
      <c r="Y8732" s="12">
        <v>45751</v>
      </c>
    </row>
    <row r="8733" spans="1:25" x14ac:dyDescent="0.25">
      <c r="A8733">
        <v>2025</v>
      </c>
      <c r="B8733" s="12">
        <v>45658</v>
      </c>
      <c r="C8733" s="12">
        <v>45747</v>
      </c>
      <c r="D8733" t="s">
        <v>7335</v>
      </c>
      <c r="F8733" s="8">
        <v>8726</v>
      </c>
      <c r="G8733" s="8">
        <v>8726</v>
      </c>
      <c r="H8733" s="8" t="s">
        <v>75</v>
      </c>
      <c r="J8733" s="8">
        <v>63</v>
      </c>
      <c r="L8733" s="8" t="s">
        <v>100</v>
      </c>
      <c r="O8733" s="8" t="s">
        <v>7336</v>
      </c>
      <c r="S8733" s="8" t="s">
        <v>146</v>
      </c>
      <c r="U8733" s="8">
        <v>10097</v>
      </c>
      <c r="X8733" s="8" t="s">
        <v>7337</v>
      </c>
      <c r="Y8733" s="12">
        <v>45751</v>
      </c>
    </row>
    <row r="8734" spans="1:25" x14ac:dyDescent="0.25">
      <c r="A8734">
        <v>2025</v>
      </c>
      <c r="B8734" s="12">
        <v>45658</v>
      </c>
      <c r="C8734" s="12">
        <v>45747</v>
      </c>
      <c r="D8734" t="s">
        <v>7335</v>
      </c>
      <c r="F8734" s="8">
        <v>8727</v>
      </c>
      <c r="G8734" s="8">
        <v>8727</v>
      </c>
      <c r="H8734" s="8" t="s">
        <v>75</v>
      </c>
      <c r="J8734" s="8">
        <v>63</v>
      </c>
      <c r="L8734" s="8" t="s">
        <v>100</v>
      </c>
      <c r="O8734" s="8" t="s">
        <v>7336</v>
      </c>
      <c r="S8734" s="8" t="s">
        <v>146</v>
      </c>
      <c r="U8734" s="8">
        <v>10097</v>
      </c>
      <c r="X8734" s="8" t="s">
        <v>7337</v>
      </c>
      <c r="Y8734" s="12">
        <v>45751</v>
      </c>
    </row>
    <row r="8735" spans="1:25" x14ac:dyDescent="0.25">
      <c r="A8735">
        <v>2025</v>
      </c>
      <c r="B8735" s="12">
        <v>45658</v>
      </c>
      <c r="C8735" s="12">
        <v>45747</v>
      </c>
      <c r="D8735" t="s">
        <v>7335</v>
      </c>
      <c r="F8735" s="8">
        <v>8728</v>
      </c>
      <c r="G8735" s="8">
        <v>8728</v>
      </c>
      <c r="H8735" s="8" t="s">
        <v>75</v>
      </c>
      <c r="J8735" s="8">
        <v>63</v>
      </c>
      <c r="L8735" s="8" t="s">
        <v>100</v>
      </c>
      <c r="O8735" s="8" t="s">
        <v>7336</v>
      </c>
      <c r="S8735" s="8" t="s">
        <v>146</v>
      </c>
      <c r="U8735" s="8">
        <v>10097</v>
      </c>
      <c r="X8735" s="8" t="s">
        <v>7337</v>
      </c>
      <c r="Y8735" s="12">
        <v>45751</v>
      </c>
    </row>
    <row r="8736" spans="1:25" x14ac:dyDescent="0.25">
      <c r="A8736">
        <v>2025</v>
      </c>
      <c r="B8736" s="12">
        <v>45658</v>
      </c>
      <c r="C8736" s="12">
        <v>45747</v>
      </c>
      <c r="D8736" t="s">
        <v>7335</v>
      </c>
      <c r="F8736" s="8">
        <v>8729</v>
      </c>
      <c r="G8736" s="8">
        <v>8729</v>
      </c>
      <c r="H8736" s="8" t="s">
        <v>75</v>
      </c>
      <c r="J8736" s="8">
        <v>63</v>
      </c>
      <c r="L8736" s="8" t="s">
        <v>100</v>
      </c>
      <c r="O8736" s="8" t="s">
        <v>7336</v>
      </c>
      <c r="S8736" s="8" t="s">
        <v>146</v>
      </c>
      <c r="U8736" s="8">
        <v>10097</v>
      </c>
      <c r="X8736" s="8" t="s">
        <v>7337</v>
      </c>
      <c r="Y8736" s="12">
        <v>45751</v>
      </c>
    </row>
    <row r="8737" spans="1:25" x14ac:dyDescent="0.25">
      <c r="A8737">
        <v>2025</v>
      </c>
      <c r="B8737" s="12">
        <v>45658</v>
      </c>
      <c r="C8737" s="12">
        <v>45747</v>
      </c>
      <c r="D8737" t="s">
        <v>7335</v>
      </c>
      <c r="F8737" s="8">
        <v>8730</v>
      </c>
      <c r="G8737" s="8">
        <v>8730</v>
      </c>
      <c r="H8737" s="8" t="s">
        <v>75</v>
      </c>
      <c r="J8737" s="8">
        <v>63</v>
      </c>
      <c r="L8737" s="8" t="s">
        <v>100</v>
      </c>
      <c r="O8737" s="8" t="s">
        <v>7336</v>
      </c>
      <c r="S8737" s="8" t="s">
        <v>146</v>
      </c>
      <c r="U8737" s="8">
        <v>10097</v>
      </c>
      <c r="X8737" s="8" t="s">
        <v>7337</v>
      </c>
      <c r="Y8737" s="12">
        <v>45751</v>
      </c>
    </row>
    <row r="8738" spans="1:25" x14ac:dyDescent="0.25">
      <c r="A8738">
        <v>2025</v>
      </c>
      <c r="B8738" s="12">
        <v>45658</v>
      </c>
      <c r="C8738" s="12">
        <v>45747</v>
      </c>
      <c r="D8738" t="s">
        <v>7335</v>
      </c>
      <c r="F8738" s="8">
        <v>8731</v>
      </c>
      <c r="G8738" s="8">
        <v>8731</v>
      </c>
      <c r="H8738" s="8" t="s">
        <v>75</v>
      </c>
      <c r="J8738" s="8">
        <v>63</v>
      </c>
      <c r="L8738" s="8" t="s">
        <v>100</v>
      </c>
      <c r="O8738" s="8" t="s">
        <v>7336</v>
      </c>
      <c r="S8738" s="8" t="s">
        <v>146</v>
      </c>
      <c r="U8738" s="8">
        <v>10097</v>
      </c>
      <c r="X8738" s="8" t="s">
        <v>7337</v>
      </c>
      <c r="Y8738" s="12">
        <v>45751</v>
      </c>
    </row>
    <row r="8739" spans="1:25" x14ac:dyDescent="0.25">
      <c r="A8739">
        <v>2025</v>
      </c>
      <c r="B8739" s="12">
        <v>45658</v>
      </c>
      <c r="C8739" s="12">
        <v>45747</v>
      </c>
      <c r="D8739" t="s">
        <v>7335</v>
      </c>
      <c r="F8739" s="8">
        <v>8732</v>
      </c>
      <c r="G8739" s="8">
        <v>8732</v>
      </c>
      <c r="H8739" s="8" t="s">
        <v>75</v>
      </c>
      <c r="J8739" s="8">
        <v>63</v>
      </c>
      <c r="L8739" s="8" t="s">
        <v>100</v>
      </c>
      <c r="O8739" s="8" t="s">
        <v>7336</v>
      </c>
      <c r="S8739" s="8" t="s">
        <v>146</v>
      </c>
      <c r="U8739" s="8">
        <v>10097</v>
      </c>
      <c r="X8739" s="8" t="s">
        <v>7337</v>
      </c>
      <c r="Y8739" s="12">
        <v>45751</v>
      </c>
    </row>
    <row r="8740" spans="1:25" x14ac:dyDescent="0.25">
      <c r="A8740">
        <v>2025</v>
      </c>
      <c r="B8740" s="12">
        <v>45658</v>
      </c>
      <c r="C8740" s="12">
        <v>45747</v>
      </c>
      <c r="D8740" t="s">
        <v>7335</v>
      </c>
      <c r="F8740" s="8">
        <v>8733</v>
      </c>
      <c r="G8740" s="8">
        <v>8733</v>
      </c>
      <c r="H8740" s="8" t="s">
        <v>75</v>
      </c>
      <c r="J8740" s="8">
        <v>63</v>
      </c>
      <c r="L8740" s="8" t="s">
        <v>100</v>
      </c>
      <c r="O8740" s="8" t="s">
        <v>7336</v>
      </c>
      <c r="S8740" s="8" t="s">
        <v>146</v>
      </c>
      <c r="U8740" s="8">
        <v>10097</v>
      </c>
      <c r="X8740" s="8" t="s">
        <v>7337</v>
      </c>
      <c r="Y8740" s="12">
        <v>45751</v>
      </c>
    </row>
    <row r="8741" spans="1:25" x14ac:dyDescent="0.25">
      <c r="A8741">
        <v>2025</v>
      </c>
      <c r="B8741" s="12">
        <v>45658</v>
      </c>
      <c r="C8741" s="12">
        <v>45747</v>
      </c>
      <c r="D8741" t="s">
        <v>7335</v>
      </c>
      <c r="F8741" s="8">
        <v>8734</v>
      </c>
      <c r="G8741" s="8">
        <v>8734</v>
      </c>
      <c r="H8741" s="8" t="s">
        <v>75</v>
      </c>
      <c r="J8741" s="8">
        <v>63</v>
      </c>
      <c r="L8741" s="8" t="s">
        <v>100</v>
      </c>
      <c r="O8741" s="8" t="s">
        <v>7336</v>
      </c>
      <c r="S8741" s="8" t="s">
        <v>146</v>
      </c>
      <c r="U8741" s="8">
        <v>10097</v>
      </c>
      <c r="X8741" s="8" t="s">
        <v>7337</v>
      </c>
      <c r="Y8741" s="12">
        <v>45751</v>
      </c>
    </row>
    <row r="8742" spans="1:25" x14ac:dyDescent="0.25">
      <c r="A8742">
        <v>2025</v>
      </c>
      <c r="B8742" s="12">
        <v>45658</v>
      </c>
      <c r="C8742" s="12">
        <v>45747</v>
      </c>
      <c r="D8742" t="s">
        <v>7335</v>
      </c>
      <c r="F8742" s="8">
        <v>8735</v>
      </c>
      <c r="G8742" s="8">
        <v>8735</v>
      </c>
      <c r="H8742" s="8" t="s">
        <v>75</v>
      </c>
      <c r="J8742" s="8">
        <v>63</v>
      </c>
      <c r="L8742" s="8" t="s">
        <v>100</v>
      </c>
      <c r="O8742" s="8" t="s">
        <v>7336</v>
      </c>
      <c r="S8742" s="8" t="s">
        <v>146</v>
      </c>
      <c r="U8742" s="8">
        <v>10097</v>
      </c>
      <c r="X8742" s="8" t="s">
        <v>7337</v>
      </c>
      <c r="Y8742" s="12">
        <v>45751</v>
      </c>
    </row>
    <row r="8743" spans="1:25" x14ac:dyDescent="0.25">
      <c r="A8743">
        <v>2025</v>
      </c>
      <c r="B8743" s="12">
        <v>45658</v>
      </c>
      <c r="C8743" s="12">
        <v>45747</v>
      </c>
      <c r="D8743" t="s">
        <v>7335</v>
      </c>
      <c r="F8743" s="8">
        <v>8736</v>
      </c>
      <c r="G8743" s="8">
        <v>8736</v>
      </c>
      <c r="H8743" s="8" t="s">
        <v>75</v>
      </c>
      <c r="J8743" s="8">
        <v>63</v>
      </c>
      <c r="L8743" s="8" t="s">
        <v>100</v>
      </c>
      <c r="O8743" s="8" t="s">
        <v>7336</v>
      </c>
      <c r="S8743" s="8" t="s">
        <v>146</v>
      </c>
      <c r="U8743" s="8">
        <v>10097</v>
      </c>
      <c r="X8743" s="8" t="s">
        <v>7337</v>
      </c>
      <c r="Y8743" s="12">
        <v>45751</v>
      </c>
    </row>
    <row r="8744" spans="1:25" x14ac:dyDescent="0.25">
      <c r="A8744">
        <v>2025</v>
      </c>
      <c r="B8744" s="12">
        <v>45658</v>
      </c>
      <c r="C8744" s="12">
        <v>45747</v>
      </c>
      <c r="D8744" t="s">
        <v>7335</v>
      </c>
      <c r="F8744" s="8">
        <v>8737</v>
      </c>
      <c r="G8744" s="8">
        <v>8737</v>
      </c>
      <c r="H8744" s="8" t="s">
        <v>75</v>
      </c>
      <c r="J8744" s="8">
        <v>63</v>
      </c>
      <c r="L8744" s="8" t="s">
        <v>100</v>
      </c>
      <c r="O8744" s="8" t="s">
        <v>7336</v>
      </c>
      <c r="S8744" s="8" t="s">
        <v>146</v>
      </c>
      <c r="U8744" s="8">
        <v>10097</v>
      </c>
      <c r="X8744" s="8" t="s">
        <v>7337</v>
      </c>
      <c r="Y8744" s="12">
        <v>45751</v>
      </c>
    </row>
    <row r="8745" spans="1:25" x14ac:dyDescent="0.25">
      <c r="A8745">
        <v>2025</v>
      </c>
      <c r="B8745" s="12">
        <v>45658</v>
      </c>
      <c r="C8745" s="12">
        <v>45747</v>
      </c>
      <c r="D8745" t="s">
        <v>7335</v>
      </c>
      <c r="F8745" s="8">
        <v>8738</v>
      </c>
      <c r="G8745" s="8">
        <v>8738</v>
      </c>
      <c r="H8745" s="8" t="s">
        <v>75</v>
      </c>
      <c r="J8745" s="8">
        <v>63</v>
      </c>
      <c r="L8745" s="8" t="s">
        <v>100</v>
      </c>
      <c r="O8745" s="8" t="s">
        <v>7336</v>
      </c>
      <c r="S8745" s="8" t="s">
        <v>146</v>
      </c>
      <c r="U8745" s="8">
        <v>10097</v>
      </c>
      <c r="X8745" s="8" t="s">
        <v>7337</v>
      </c>
      <c r="Y8745" s="12">
        <v>45751</v>
      </c>
    </row>
    <row r="8746" spans="1:25" x14ac:dyDescent="0.25">
      <c r="A8746">
        <v>2025</v>
      </c>
      <c r="B8746" s="12">
        <v>45658</v>
      </c>
      <c r="C8746" s="12">
        <v>45747</v>
      </c>
      <c r="D8746" t="s">
        <v>7335</v>
      </c>
      <c r="F8746" s="8">
        <v>8739</v>
      </c>
      <c r="G8746" s="8">
        <v>8739</v>
      </c>
      <c r="H8746" s="8" t="s">
        <v>75</v>
      </c>
      <c r="J8746" s="8">
        <v>63</v>
      </c>
      <c r="L8746" s="8" t="s">
        <v>100</v>
      </c>
      <c r="O8746" s="8" t="s">
        <v>7336</v>
      </c>
      <c r="S8746" s="8" t="s">
        <v>146</v>
      </c>
      <c r="U8746" s="8">
        <v>10097</v>
      </c>
      <c r="X8746" s="8" t="s">
        <v>7337</v>
      </c>
      <c r="Y8746" s="12">
        <v>45751</v>
      </c>
    </row>
    <row r="8747" spans="1:25" x14ac:dyDescent="0.25">
      <c r="A8747">
        <v>2025</v>
      </c>
      <c r="B8747" s="12">
        <v>45658</v>
      </c>
      <c r="C8747" s="12">
        <v>45747</v>
      </c>
      <c r="D8747" t="s">
        <v>7335</v>
      </c>
      <c r="F8747" s="8">
        <v>8740</v>
      </c>
      <c r="G8747" s="8">
        <v>8740</v>
      </c>
      <c r="H8747" s="8" t="s">
        <v>75</v>
      </c>
      <c r="J8747" s="8">
        <v>63</v>
      </c>
      <c r="L8747" s="8" t="s">
        <v>100</v>
      </c>
      <c r="O8747" s="8" t="s">
        <v>7336</v>
      </c>
      <c r="S8747" s="8" t="s">
        <v>146</v>
      </c>
      <c r="U8747" s="8">
        <v>10097</v>
      </c>
      <c r="X8747" s="8" t="s">
        <v>7337</v>
      </c>
      <c r="Y8747" s="12">
        <v>45751</v>
      </c>
    </row>
    <row r="8748" spans="1:25" x14ac:dyDescent="0.25">
      <c r="A8748">
        <v>2025</v>
      </c>
      <c r="B8748" s="12">
        <v>45658</v>
      </c>
      <c r="C8748" s="12">
        <v>45747</v>
      </c>
      <c r="D8748" t="s">
        <v>7335</v>
      </c>
      <c r="F8748" s="8">
        <v>8741</v>
      </c>
      <c r="G8748" s="8">
        <v>8741</v>
      </c>
      <c r="H8748" s="8" t="s">
        <v>75</v>
      </c>
      <c r="J8748" s="8">
        <v>63</v>
      </c>
      <c r="L8748" s="8" t="s">
        <v>100</v>
      </c>
      <c r="O8748" s="8" t="s">
        <v>7336</v>
      </c>
      <c r="S8748" s="8" t="s">
        <v>146</v>
      </c>
      <c r="U8748" s="8">
        <v>10097</v>
      </c>
      <c r="X8748" s="8" t="s">
        <v>7337</v>
      </c>
      <c r="Y8748" s="12">
        <v>45751</v>
      </c>
    </row>
    <row r="8749" spans="1:25" x14ac:dyDescent="0.25">
      <c r="A8749">
        <v>2025</v>
      </c>
      <c r="B8749" s="12">
        <v>45658</v>
      </c>
      <c r="C8749" s="12">
        <v>45747</v>
      </c>
      <c r="D8749" t="s">
        <v>7335</v>
      </c>
      <c r="F8749" s="8">
        <v>8742</v>
      </c>
      <c r="G8749" s="8">
        <v>8742</v>
      </c>
      <c r="H8749" s="8" t="s">
        <v>75</v>
      </c>
      <c r="J8749" s="8">
        <v>63</v>
      </c>
      <c r="L8749" s="8" t="s">
        <v>100</v>
      </c>
      <c r="O8749" s="8" t="s">
        <v>7336</v>
      </c>
      <c r="S8749" s="8" t="s">
        <v>146</v>
      </c>
      <c r="U8749" s="8">
        <v>10097</v>
      </c>
      <c r="X8749" s="8" t="s">
        <v>7337</v>
      </c>
      <c r="Y8749" s="12">
        <v>45751</v>
      </c>
    </row>
    <row r="8750" spans="1:25" x14ac:dyDescent="0.25">
      <c r="A8750">
        <v>2025</v>
      </c>
      <c r="B8750" s="12">
        <v>45658</v>
      </c>
      <c r="C8750" s="12">
        <v>45747</v>
      </c>
      <c r="D8750" t="s">
        <v>7335</v>
      </c>
      <c r="F8750" s="8">
        <v>8743</v>
      </c>
      <c r="G8750" s="8">
        <v>8743</v>
      </c>
      <c r="H8750" s="8" t="s">
        <v>75</v>
      </c>
      <c r="J8750" s="8">
        <v>63</v>
      </c>
      <c r="L8750" s="8" t="s">
        <v>100</v>
      </c>
      <c r="O8750" s="8" t="s">
        <v>7336</v>
      </c>
      <c r="S8750" s="8" t="s">
        <v>146</v>
      </c>
      <c r="U8750" s="8">
        <v>10097</v>
      </c>
      <c r="X8750" s="8" t="s">
        <v>7337</v>
      </c>
      <c r="Y8750" s="12">
        <v>45751</v>
      </c>
    </row>
    <row r="8751" spans="1:25" x14ac:dyDescent="0.25">
      <c r="A8751">
        <v>2025</v>
      </c>
      <c r="B8751" s="12">
        <v>45658</v>
      </c>
      <c r="C8751" s="12">
        <v>45747</v>
      </c>
      <c r="D8751" t="s">
        <v>7335</v>
      </c>
      <c r="F8751" s="8">
        <v>8744</v>
      </c>
      <c r="G8751" s="8">
        <v>8744</v>
      </c>
      <c r="H8751" s="8" t="s">
        <v>75</v>
      </c>
      <c r="J8751" s="8">
        <v>63</v>
      </c>
      <c r="L8751" s="8" t="s">
        <v>100</v>
      </c>
      <c r="O8751" s="8" t="s">
        <v>7336</v>
      </c>
      <c r="S8751" s="8" t="s">
        <v>146</v>
      </c>
      <c r="U8751" s="8">
        <v>10097</v>
      </c>
      <c r="X8751" s="8" t="s">
        <v>7337</v>
      </c>
      <c r="Y8751" s="12">
        <v>45751</v>
      </c>
    </row>
    <row r="8752" spans="1:25" x14ac:dyDescent="0.25">
      <c r="A8752">
        <v>2025</v>
      </c>
      <c r="B8752" s="12">
        <v>45658</v>
      </c>
      <c r="C8752" s="12">
        <v>45747</v>
      </c>
      <c r="D8752" t="s">
        <v>7335</v>
      </c>
      <c r="F8752" s="8">
        <v>8745</v>
      </c>
      <c r="G8752" s="8">
        <v>8745</v>
      </c>
      <c r="H8752" s="8" t="s">
        <v>75</v>
      </c>
      <c r="J8752" s="8">
        <v>63</v>
      </c>
      <c r="L8752" s="8" t="s">
        <v>100</v>
      </c>
      <c r="O8752" s="8" t="s">
        <v>7336</v>
      </c>
      <c r="S8752" s="8" t="s">
        <v>146</v>
      </c>
      <c r="U8752" s="8">
        <v>10097</v>
      </c>
      <c r="X8752" s="8" t="s">
        <v>7337</v>
      </c>
      <c r="Y8752" s="12">
        <v>45751</v>
      </c>
    </row>
    <row r="8753" spans="1:25" x14ac:dyDescent="0.25">
      <c r="A8753">
        <v>2025</v>
      </c>
      <c r="B8753" s="12">
        <v>45658</v>
      </c>
      <c r="C8753" s="12">
        <v>45747</v>
      </c>
      <c r="D8753" t="s">
        <v>7335</v>
      </c>
      <c r="F8753" s="8">
        <v>8746</v>
      </c>
      <c r="G8753" s="8">
        <v>8746</v>
      </c>
      <c r="H8753" s="8" t="s">
        <v>75</v>
      </c>
      <c r="J8753" s="8">
        <v>63</v>
      </c>
      <c r="L8753" s="8" t="s">
        <v>100</v>
      </c>
      <c r="O8753" s="8" t="s">
        <v>7336</v>
      </c>
      <c r="S8753" s="8" t="s">
        <v>146</v>
      </c>
      <c r="U8753" s="8">
        <v>10097</v>
      </c>
      <c r="X8753" s="8" t="s">
        <v>7337</v>
      </c>
      <c r="Y8753" s="12">
        <v>45751</v>
      </c>
    </row>
    <row r="8754" spans="1:25" x14ac:dyDescent="0.25">
      <c r="A8754">
        <v>2025</v>
      </c>
      <c r="B8754" s="12">
        <v>45658</v>
      </c>
      <c r="C8754" s="12">
        <v>45747</v>
      </c>
      <c r="D8754" t="s">
        <v>7335</v>
      </c>
      <c r="F8754" s="8">
        <v>8747</v>
      </c>
      <c r="G8754" s="8">
        <v>8747</v>
      </c>
      <c r="H8754" s="8" t="s">
        <v>75</v>
      </c>
      <c r="J8754" s="8">
        <v>63</v>
      </c>
      <c r="L8754" s="8" t="s">
        <v>100</v>
      </c>
      <c r="O8754" s="8" t="s">
        <v>7336</v>
      </c>
      <c r="S8754" s="8" t="s">
        <v>146</v>
      </c>
      <c r="U8754" s="8">
        <v>10097</v>
      </c>
      <c r="X8754" s="8" t="s">
        <v>7337</v>
      </c>
      <c r="Y8754" s="12">
        <v>45751</v>
      </c>
    </row>
    <row r="8755" spans="1:25" x14ac:dyDescent="0.25">
      <c r="A8755">
        <v>2025</v>
      </c>
      <c r="B8755" s="12">
        <v>45658</v>
      </c>
      <c r="C8755" s="12">
        <v>45747</v>
      </c>
      <c r="D8755" t="s">
        <v>7335</v>
      </c>
      <c r="F8755" s="8">
        <v>8748</v>
      </c>
      <c r="G8755" s="8">
        <v>8748</v>
      </c>
      <c r="H8755" s="8" t="s">
        <v>75</v>
      </c>
      <c r="J8755" s="8">
        <v>63</v>
      </c>
      <c r="L8755" s="8" t="s">
        <v>100</v>
      </c>
      <c r="O8755" s="8" t="s">
        <v>7336</v>
      </c>
      <c r="S8755" s="8" t="s">
        <v>146</v>
      </c>
      <c r="U8755" s="8">
        <v>10097</v>
      </c>
      <c r="X8755" s="8" t="s">
        <v>7337</v>
      </c>
      <c r="Y8755" s="12">
        <v>45751</v>
      </c>
    </row>
    <row r="8756" spans="1:25" x14ac:dyDescent="0.25">
      <c r="A8756">
        <v>2025</v>
      </c>
      <c r="B8756" s="12">
        <v>45658</v>
      </c>
      <c r="C8756" s="12">
        <v>45747</v>
      </c>
      <c r="D8756" t="s">
        <v>7335</v>
      </c>
      <c r="F8756" s="8">
        <v>8749</v>
      </c>
      <c r="G8756" s="8">
        <v>8749</v>
      </c>
      <c r="H8756" s="8" t="s">
        <v>75</v>
      </c>
      <c r="J8756" s="8">
        <v>63</v>
      </c>
      <c r="L8756" s="8" t="s">
        <v>100</v>
      </c>
      <c r="O8756" s="8" t="s">
        <v>7336</v>
      </c>
      <c r="S8756" s="8" t="s">
        <v>146</v>
      </c>
      <c r="U8756" s="8">
        <v>10097</v>
      </c>
      <c r="X8756" s="8" t="s">
        <v>7337</v>
      </c>
      <c r="Y8756" s="12">
        <v>45751</v>
      </c>
    </row>
    <row r="8757" spans="1:25" x14ac:dyDescent="0.25">
      <c r="A8757">
        <v>2025</v>
      </c>
      <c r="B8757" s="12">
        <v>45658</v>
      </c>
      <c r="C8757" s="12">
        <v>45747</v>
      </c>
      <c r="D8757" t="s">
        <v>7335</v>
      </c>
      <c r="F8757" s="8">
        <v>8750</v>
      </c>
      <c r="G8757" s="8">
        <v>8750</v>
      </c>
      <c r="H8757" s="8" t="s">
        <v>75</v>
      </c>
      <c r="J8757" s="8">
        <v>63</v>
      </c>
      <c r="L8757" s="8" t="s">
        <v>100</v>
      </c>
      <c r="O8757" s="8" t="s">
        <v>7336</v>
      </c>
      <c r="S8757" s="8" t="s">
        <v>146</v>
      </c>
      <c r="U8757" s="8">
        <v>10097</v>
      </c>
      <c r="X8757" s="8" t="s">
        <v>7337</v>
      </c>
      <c r="Y8757" s="12">
        <v>45751</v>
      </c>
    </row>
    <row r="8758" spans="1:25" x14ac:dyDescent="0.25">
      <c r="A8758">
        <v>2025</v>
      </c>
      <c r="B8758" s="12">
        <v>45658</v>
      </c>
      <c r="C8758" s="12">
        <v>45747</v>
      </c>
      <c r="D8758" t="s">
        <v>7335</v>
      </c>
      <c r="F8758" s="8">
        <v>8751</v>
      </c>
      <c r="G8758" s="8">
        <v>8751</v>
      </c>
      <c r="H8758" s="8" t="s">
        <v>75</v>
      </c>
      <c r="J8758" s="8">
        <v>63</v>
      </c>
      <c r="L8758" s="8" t="s">
        <v>100</v>
      </c>
      <c r="O8758" s="8" t="s">
        <v>7336</v>
      </c>
      <c r="S8758" s="8" t="s">
        <v>146</v>
      </c>
      <c r="U8758" s="8">
        <v>10097</v>
      </c>
      <c r="X8758" s="8" t="s">
        <v>7337</v>
      </c>
      <c r="Y8758" s="12">
        <v>45751</v>
      </c>
    </row>
    <row r="8759" spans="1:25" x14ac:dyDescent="0.25">
      <c r="A8759">
        <v>2025</v>
      </c>
      <c r="B8759" s="12">
        <v>45658</v>
      </c>
      <c r="C8759" s="12">
        <v>45747</v>
      </c>
      <c r="D8759" t="s">
        <v>7335</v>
      </c>
      <c r="F8759" s="8">
        <v>8752</v>
      </c>
      <c r="G8759" s="8">
        <v>8752</v>
      </c>
      <c r="H8759" s="8" t="s">
        <v>75</v>
      </c>
      <c r="J8759" s="8">
        <v>63</v>
      </c>
      <c r="L8759" s="8" t="s">
        <v>100</v>
      </c>
      <c r="O8759" s="8" t="s">
        <v>7336</v>
      </c>
      <c r="S8759" s="8" t="s">
        <v>146</v>
      </c>
      <c r="U8759" s="8">
        <v>10097</v>
      </c>
      <c r="X8759" s="8" t="s">
        <v>7337</v>
      </c>
      <c r="Y8759" s="12">
        <v>45751</v>
      </c>
    </row>
    <row r="8760" spans="1:25" x14ac:dyDescent="0.25">
      <c r="A8760">
        <v>2025</v>
      </c>
      <c r="B8760" s="12">
        <v>45658</v>
      </c>
      <c r="C8760" s="12">
        <v>45747</v>
      </c>
      <c r="D8760" t="s">
        <v>7335</v>
      </c>
      <c r="F8760" s="8">
        <v>8753</v>
      </c>
      <c r="G8760" s="8">
        <v>8753</v>
      </c>
      <c r="H8760" s="8" t="s">
        <v>75</v>
      </c>
      <c r="J8760" s="8">
        <v>63</v>
      </c>
      <c r="L8760" s="8" t="s">
        <v>100</v>
      </c>
      <c r="O8760" s="8" t="s">
        <v>7336</v>
      </c>
      <c r="S8760" s="8" t="s">
        <v>146</v>
      </c>
      <c r="U8760" s="8">
        <v>10097</v>
      </c>
      <c r="X8760" s="8" t="s">
        <v>7337</v>
      </c>
      <c r="Y8760" s="12">
        <v>45751</v>
      </c>
    </row>
    <row r="8761" spans="1:25" x14ac:dyDescent="0.25">
      <c r="A8761">
        <v>2025</v>
      </c>
      <c r="B8761" s="12">
        <v>45658</v>
      </c>
      <c r="C8761" s="12">
        <v>45747</v>
      </c>
      <c r="D8761" t="s">
        <v>7335</v>
      </c>
      <c r="F8761" s="8">
        <v>8754</v>
      </c>
      <c r="G8761" s="8">
        <v>8754</v>
      </c>
      <c r="H8761" s="8" t="s">
        <v>75</v>
      </c>
      <c r="J8761" s="8">
        <v>63</v>
      </c>
      <c r="L8761" s="8" t="s">
        <v>100</v>
      </c>
      <c r="O8761" s="8" t="s">
        <v>7336</v>
      </c>
      <c r="S8761" s="8" t="s">
        <v>146</v>
      </c>
      <c r="U8761" s="8">
        <v>10097</v>
      </c>
      <c r="X8761" s="8" t="s">
        <v>7337</v>
      </c>
      <c r="Y8761" s="12">
        <v>45751</v>
      </c>
    </row>
    <row r="8762" spans="1:25" x14ac:dyDescent="0.25">
      <c r="A8762">
        <v>2025</v>
      </c>
      <c r="B8762" s="12">
        <v>45658</v>
      </c>
      <c r="C8762" s="12">
        <v>45747</v>
      </c>
      <c r="D8762" t="s">
        <v>7335</v>
      </c>
      <c r="F8762" s="8">
        <v>8755</v>
      </c>
      <c r="G8762" s="8">
        <v>8755</v>
      </c>
      <c r="H8762" s="8" t="s">
        <v>75</v>
      </c>
      <c r="J8762" s="8">
        <v>63</v>
      </c>
      <c r="L8762" s="8" t="s">
        <v>100</v>
      </c>
      <c r="O8762" s="8" t="s">
        <v>7336</v>
      </c>
      <c r="S8762" s="8" t="s">
        <v>146</v>
      </c>
      <c r="U8762" s="8">
        <v>10097</v>
      </c>
      <c r="X8762" s="8" t="s">
        <v>7337</v>
      </c>
      <c r="Y8762" s="12">
        <v>45751</v>
      </c>
    </row>
    <row r="8763" spans="1:25" x14ac:dyDescent="0.25">
      <c r="A8763">
        <v>2025</v>
      </c>
      <c r="B8763" s="12">
        <v>45658</v>
      </c>
      <c r="C8763" s="12">
        <v>45747</v>
      </c>
      <c r="D8763" t="s">
        <v>7335</v>
      </c>
      <c r="F8763" s="8">
        <v>8756</v>
      </c>
      <c r="G8763" s="8">
        <v>8756</v>
      </c>
      <c r="H8763" s="8" t="s">
        <v>75</v>
      </c>
      <c r="J8763" s="8">
        <v>63</v>
      </c>
      <c r="L8763" s="8" t="s">
        <v>100</v>
      </c>
      <c r="O8763" s="8" t="s">
        <v>7336</v>
      </c>
      <c r="S8763" s="8" t="s">
        <v>146</v>
      </c>
      <c r="U8763" s="8">
        <v>10097</v>
      </c>
      <c r="X8763" s="8" t="s">
        <v>7337</v>
      </c>
      <c r="Y8763" s="12">
        <v>45751</v>
      </c>
    </row>
    <row r="8764" spans="1:25" x14ac:dyDescent="0.25">
      <c r="A8764">
        <v>2025</v>
      </c>
      <c r="B8764" s="12">
        <v>45658</v>
      </c>
      <c r="C8764" s="12">
        <v>45747</v>
      </c>
      <c r="D8764" t="s">
        <v>7335</v>
      </c>
      <c r="F8764" s="8">
        <v>8757</v>
      </c>
      <c r="G8764" s="8">
        <v>8757</v>
      </c>
      <c r="H8764" s="8" t="s">
        <v>75</v>
      </c>
      <c r="J8764" s="8">
        <v>63</v>
      </c>
      <c r="L8764" s="8" t="s">
        <v>100</v>
      </c>
      <c r="O8764" s="8" t="s">
        <v>7336</v>
      </c>
      <c r="S8764" s="8" t="s">
        <v>146</v>
      </c>
      <c r="U8764" s="8">
        <v>10097</v>
      </c>
      <c r="X8764" s="8" t="s">
        <v>7337</v>
      </c>
      <c r="Y8764" s="12">
        <v>45751</v>
      </c>
    </row>
    <row r="8765" spans="1:25" x14ac:dyDescent="0.25">
      <c r="A8765">
        <v>2025</v>
      </c>
      <c r="B8765" s="12">
        <v>45658</v>
      </c>
      <c r="C8765" s="12">
        <v>45747</v>
      </c>
      <c r="D8765" t="s">
        <v>7335</v>
      </c>
      <c r="F8765" s="8">
        <v>8758</v>
      </c>
      <c r="G8765" s="8">
        <v>8758</v>
      </c>
      <c r="H8765" s="8" t="s">
        <v>75</v>
      </c>
      <c r="J8765" s="8">
        <v>63</v>
      </c>
      <c r="L8765" s="8" t="s">
        <v>100</v>
      </c>
      <c r="O8765" s="8" t="s">
        <v>7336</v>
      </c>
      <c r="S8765" s="8" t="s">
        <v>146</v>
      </c>
      <c r="U8765" s="8">
        <v>10097</v>
      </c>
      <c r="X8765" s="8" t="s">
        <v>7337</v>
      </c>
      <c r="Y8765" s="12">
        <v>45751</v>
      </c>
    </row>
    <row r="8766" spans="1:25" x14ac:dyDescent="0.25">
      <c r="A8766">
        <v>2025</v>
      </c>
      <c r="B8766" s="12">
        <v>45658</v>
      </c>
      <c r="C8766" s="12">
        <v>45747</v>
      </c>
      <c r="D8766" t="s">
        <v>7335</v>
      </c>
      <c r="F8766" s="8">
        <v>8759</v>
      </c>
      <c r="G8766" s="8">
        <v>8759</v>
      </c>
      <c r="H8766" s="8" t="s">
        <v>75</v>
      </c>
      <c r="J8766" s="8">
        <v>63</v>
      </c>
      <c r="L8766" s="8" t="s">
        <v>100</v>
      </c>
      <c r="O8766" s="8" t="s">
        <v>7336</v>
      </c>
      <c r="S8766" s="8" t="s">
        <v>146</v>
      </c>
      <c r="U8766" s="8">
        <v>10097</v>
      </c>
      <c r="X8766" s="8" t="s">
        <v>7337</v>
      </c>
      <c r="Y8766" s="12">
        <v>45751</v>
      </c>
    </row>
    <row r="8767" spans="1:25" x14ac:dyDescent="0.25">
      <c r="A8767">
        <v>2025</v>
      </c>
      <c r="B8767" s="12">
        <v>45658</v>
      </c>
      <c r="C8767" s="12">
        <v>45747</v>
      </c>
      <c r="D8767" t="s">
        <v>7335</v>
      </c>
      <c r="F8767" s="8">
        <v>8760</v>
      </c>
      <c r="G8767" s="8">
        <v>8760</v>
      </c>
      <c r="H8767" s="8" t="s">
        <v>75</v>
      </c>
      <c r="J8767" s="8">
        <v>63</v>
      </c>
      <c r="L8767" s="8" t="s">
        <v>100</v>
      </c>
      <c r="O8767" s="8" t="s">
        <v>7336</v>
      </c>
      <c r="S8767" s="8" t="s">
        <v>146</v>
      </c>
      <c r="U8767" s="8">
        <v>10097</v>
      </c>
      <c r="X8767" s="8" t="s">
        <v>7337</v>
      </c>
      <c r="Y8767" s="12">
        <v>45751</v>
      </c>
    </row>
    <row r="8768" spans="1:25" x14ac:dyDescent="0.25">
      <c r="A8768">
        <v>2025</v>
      </c>
      <c r="B8768" s="12">
        <v>45658</v>
      </c>
      <c r="C8768" s="12">
        <v>45747</v>
      </c>
      <c r="D8768" t="s">
        <v>7335</v>
      </c>
      <c r="F8768" s="8">
        <v>8761</v>
      </c>
      <c r="G8768" s="8">
        <v>8761</v>
      </c>
      <c r="H8768" s="8" t="s">
        <v>75</v>
      </c>
      <c r="J8768" s="8">
        <v>63</v>
      </c>
      <c r="L8768" s="8" t="s">
        <v>100</v>
      </c>
      <c r="O8768" s="8" t="s">
        <v>7336</v>
      </c>
      <c r="S8768" s="8" t="s">
        <v>146</v>
      </c>
      <c r="U8768" s="8">
        <v>10097</v>
      </c>
      <c r="X8768" s="8" t="s">
        <v>7337</v>
      </c>
      <c r="Y8768" s="12">
        <v>45751</v>
      </c>
    </row>
    <row r="8769" spans="1:25" x14ac:dyDescent="0.25">
      <c r="A8769">
        <v>2025</v>
      </c>
      <c r="B8769" s="12">
        <v>45658</v>
      </c>
      <c r="C8769" s="12">
        <v>45747</v>
      </c>
      <c r="D8769" t="s">
        <v>7335</v>
      </c>
      <c r="F8769" s="8">
        <v>8762</v>
      </c>
      <c r="G8769" s="8">
        <v>8762</v>
      </c>
      <c r="H8769" s="8" t="s">
        <v>75</v>
      </c>
      <c r="J8769" s="8">
        <v>63</v>
      </c>
      <c r="L8769" s="8" t="s">
        <v>100</v>
      </c>
      <c r="O8769" s="8" t="s">
        <v>7336</v>
      </c>
      <c r="S8769" s="8" t="s">
        <v>146</v>
      </c>
      <c r="U8769" s="8">
        <v>10097</v>
      </c>
      <c r="X8769" s="8" t="s">
        <v>7337</v>
      </c>
      <c r="Y8769" s="12">
        <v>45751</v>
      </c>
    </row>
    <row r="8770" spans="1:25" x14ac:dyDescent="0.25">
      <c r="A8770">
        <v>2025</v>
      </c>
      <c r="B8770" s="12">
        <v>45658</v>
      </c>
      <c r="C8770" s="12">
        <v>45747</v>
      </c>
      <c r="D8770" t="s">
        <v>7335</v>
      </c>
      <c r="F8770" s="8">
        <v>8763</v>
      </c>
      <c r="G8770" s="8">
        <v>8763</v>
      </c>
      <c r="H8770" s="8" t="s">
        <v>75</v>
      </c>
      <c r="J8770" s="8">
        <v>63</v>
      </c>
      <c r="L8770" s="8" t="s">
        <v>100</v>
      </c>
      <c r="O8770" s="8" t="s">
        <v>7336</v>
      </c>
      <c r="S8770" s="8" t="s">
        <v>146</v>
      </c>
      <c r="U8770" s="8">
        <v>10097</v>
      </c>
      <c r="X8770" s="8" t="s">
        <v>7337</v>
      </c>
      <c r="Y8770" s="12">
        <v>45751</v>
      </c>
    </row>
    <row r="8771" spans="1:25" x14ac:dyDescent="0.25">
      <c r="A8771">
        <v>2025</v>
      </c>
      <c r="B8771" s="12">
        <v>45658</v>
      </c>
      <c r="C8771" s="12">
        <v>45747</v>
      </c>
      <c r="D8771" t="s">
        <v>7335</v>
      </c>
      <c r="F8771" s="8">
        <v>8764</v>
      </c>
      <c r="G8771" s="8">
        <v>8764</v>
      </c>
      <c r="H8771" s="8" t="s">
        <v>75</v>
      </c>
      <c r="J8771" s="8">
        <v>63</v>
      </c>
      <c r="L8771" s="8" t="s">
        <v>100</v>
      </c>
      <c r="O8771" s="8" t="s">
        <v>7336</v>
      </c>
      <c r="S8771" s="8" t="s">
        <v>146</v>
      </c>
      <c r="U8771" s="8">
        <v>10097</v>
      </c>
      <c r="X8771" s="8" t="s">
        <v>7337</v>
      </c>
      <c r="Y8771" s="12">
        <v>45751</v>
      </c>
    </row>
    <row r="8772" spans="1:25" x14ac:dyDescent="0.25">
      <c r="A8772">
        <v>2025</v>
      </c>
      <c r="B8772" s="12">
        <v>45658</v>
      </c>
      <c r="C8772" s="12">
        <v>45747</v>
      </c>
      <c r="D8772" t="s">
        <v>7335</v>
      </c>
      <c r="F8772" s="8">
        <v>8765</v>
      </c>
      <c r="G8772" s="8">
        <v>8765</v>
      </c>
      <c r="H8772" s="8" t="s">
        <v>75</v>
      </c>
      <c r="J8772" s="8">
        <v>63</v>
      </c>
      <c r="L8772" s="8" t="s">
        <v>100</v>
      </c>
      <c r="O8772" s="8" t="s">
        <v>7336</v>
      </c>
      <c r="S8772" s="8" t="s">
        <v>146</v>
      </c>
      <c r="U8772" s="8">
        <v>10097</v>
      </c>
      <c r="X8772" s="8" t="s">
        <v>7337</v>
      </c>
      <c r="Y8772" s="12">
        <v>45751</v>
      </c>
    </row>
    <row r="8773" spans="1:25" x14ac:dyDescent="0.25">
      <c r="A8773">
        <v>2025</v>
      </c>
      <c r="B8773" s="12">
        <v>45658</v>
      </c>
      <c r="C8773" s="12">
        <v>45747</v>
      </c>
      <c r="D8773" t="s">
        <v>7335</v>
      </c>
      <c r="F8773" s="8">
        <v>8766</v>
      </c>
      <c r="G8773" s="8">
        <v>8766</v>
      </c>
      <c r="H8773" s="8" t="s">
        <v>75</v>
      </c>
      <c r="J8773" s="8">
        <v>63</v>
      </c>
      <c r="L8773" s="8" t="s">
        <v>100</v>
      </c>
      <c r="O8773" s="8" t="s">
        <v>7336</v>
      </c>
      <c r="S8773" s="8" t="s">
        <v>146</v>
      </c>
      <c r="U8773" s="8">
        <v>10097</v>
      </c>
      <c r="X8773" s="8" t="s">
        <v>7337</v>
      </c>
      <c r="Y8773" s="12">
        <v>45751</v>
      </c>
    </row>
    <row r="8774" spans="1:25" x14ac:dyDescent="0.25">
      <c r="A8774">
        <v>2025</v>
      </c>
      <c r="B8774" s="12">
        <v>45658</v>
      </c>
      <c r="C8774" s="12">
        <v>45747</v>
      </c>
      <c r="D8774" t="s">
        <v>7335</v>
      </c>
      <c r="F8774" s="8">
        <v>8767</v>
      </c>
      <c r="G8774" s="8">
        <v>8767</v>
      </c>
      <c r="H8774" s="8" t="s">
        <v>75</v>
      </c>
      <c r="J8774" s="8">
        <v>63</v>
      </c>
      <c r="L8774" s="8" t="s">
        <v>100</v>
      </c>
      <c r="O8774" s="8" t="s">
        <v>7336</v>
      </c>
      <c r="S8774" s="8" t="s">
        <v>146</v>
      </c>
      <c r="U8774" s="8">
        <v>10097</v>
      </c>
      <c r="X8774" s="8" t="s">
        <v>7337</v>
      </c>
      <c r="Y8774" s="12">
        <v>45751</v>
      </c>
    </row>
    <row r="8775" spans="1:25" x14ac:dyDescent="0.25">
      <c r="A8775">
        <v>2025</v>
      </c>
      <c r="B8775" s="12">
        <v>45658</v>
      </c>
      <c r="C8775" s="12">
        <v>45747</v>
      </c>
      <c r="D8775" t="s">
        <v>7335</v>
      </c>
      <c r="F8775" s="8">
        <v>8768</v>
      </c>
      <c r="G8775" s="8">
        <v>8768</v>
      </c>
      <c r="H8775" s="8" t="s">
        <v>75</v>
      </c>
      <c r="J8775" s="8">
        <v>63</v>
      </c>
      <c r="L8775" s="8" t="s">
        <v>100</v>
      </c>
      <c r="O8775" s="8" t="s">
        <v>7336</v>
      </c>
      <c r="S8775" s="8" t="s">
        <v>146</v>
      </c>
      <c r="U8775" s="8">
        <v>10097</v>
      </c>
      <c r="X8775" s="8" t="s">
        <v>7337</v>
      </c>
      <c r="Y8775" s="12">
        <v>45751</v>
      </c>
    </row>
    <row r="8776" spans="1:25" x14ac:dyDescent="0.25">
      <c r="A8776">
        <v>2025</v>
      </c>
      <c r="B8776" s="12">
        <v>45658</v>
      </c>
      <c r="C8776" s="12">
        <v>45747</v>
      </c>
      <c r="D8776" t="s">
        <v>7335</v>
      </c>
      <c r="F8776" s="8">
        <v>8769</v>
      </c>
      <c r="G8776" s="8">
        <v>8769</v>
      </c>
      <c r="H8776" s="8" t="s">
        <v>75</v>
      </c>
      <c r="J8776" s="8">
        <v>63</v>
      </c>
      <c r="L8776" s="8" t="s">
        <v>100</v>
      </c>
      <c r="O8776" s="8" t="s">
        <v>7336</v>
      </c>
      <c r="S8776" s="8" t="s">
        <v>146</v>
      </c>
      <c r="U8776" s="8">
        <v>10097</v>
      </c>
      <c r="X8776" s="8" t="s">
        <v>7337</v>
      </c>
      <c r="Y8776" s="12">
        <v>45751</v>
      </c>
    </row>
    <row r="8777" spans="1:25" x14ac:dyDescent="0.25">
      <c r="A8777">
        <v>2025</v>
      </c>
      <c r="B8777" s="12">
        <v>45658</v>
      </c>
      <c r="C8777" s="12">
        <v>45747</v>
      </c>
      <c r="D8777" t="s">
        <v>7335</v>
      </c>
      <c r="F8777" s="8">
        <v>8770</v>
      </c>
      <c r="G8777" s="8">
        <v>8770</v>
      </c>
      <c r="H8777" s="8" t="s">
        <v>75</v>
      </c>
      <c r="J8777" s="8">
        <v>63</v>
      </c>
      <c r="L8777" s="8" t="s">
        <v>100</v>
      </c>
      <c r="O8777" s="8" t="s">
        <v>7336</v>
      </c>
      <c r="S8777" s="8" t="s">
        <v>146</v>
      </c>
      <c r="U8777" s="8">
        <v>10097</v>
      </c>
      <c r="X8777" s="8" t="s">
        <v>7337</v>
      </c>
      <c r="Y8777" s="12">
        <v>45751</v>
      </c>
    </row>
    <row r="8778" spans="1:25" x14ac:dyDescent="0.25">
      <c r="A8778">
        <v>2025</v>
      </c>
      <c r="B8778" s="12">
        <v>45658</v>
      </c>
      <c r="C8778" s="12">
        <v>45747</v>
      </c>
      <c r="D8778" t="s">
        <v>7335</v>
      </c>
      <c r="F8778" s="8">
        <v>8771</v>
      </c>
      <c r="G8778" s="8">
        <v>8771</v>
      </c>
      <c r="H8778" s="8" t="s">
        <v>75</v>
      </c>
      <c r="J8778" s="8">
        <v>63</v>
      </c>
      <c r="L8778" s="8" t="s">
        <v>100</v>
      </c>
      <c r="O8778" s="8" t="s">
        <v>7336</v>
      </c>
      <c r="S8778" s="8" t="s">
        <v>146</v>
      </c>
      <c r="U8778" s="8">
        <v>10097</v>
      </c>
      <c r="X8778" s="8" t="s">
        <v>7337</v>
      </c>
      <c r="Y8778" s="12">
        <v>45751</v>
      </c>
    </row>
    <row r="8779" spans="1:25" x14ac:dyDescent="0.25">
      <c r="A8779">
        <v>2025</v>
      </c>
      <c r="B8779" s="12">
        <v>45658</v>
      </c>
      <c r="C8779" s="12">
        <v>45747</v>
      </c>
      <c r="D8779" t="s">
        <v>7335</v>
      </c>
      <c r="F8779" s="8">
        <v>8772</v>
      </c>
      <c r="G8779" s="8">
        <v>8772</v>
      </c>
      <c r="H8779" s="8" t="s">
        <v>75</v>
      </c>
      <c r="J8779" s="8">
        <v>63</v>
      </c>
      <c r="L8779" s="8" t="s">
        <v>100</v>
      </c>
      <c r="O8779" s="8" t="s">
        <v>7336</v>
      </c>
      <c r="S8779" s="8" t="s">
        <v>146</v>
      </c>
      <c r="U8779" s="8">
        <v>10097</v>
      </c>
      <c r="X8779" s="8" t="s">
        <v>7337</v>
      </c>
      <c r="Y8779" s="12">
        <v>45751</v>
      </c>
    </row>
    <row r="8780" spans="1:25" x14ac:dyDescent="0.25">
      <c r="A8780">
        <v>2025</v>
      </c>
      <c r="B8780" s="12">
        <v>45658</v>
      </c>
      <c r="C8780" s="12">
        <v>45747</v>
      </c>
      <c r="D8780" t="s">
        <v>7335</v>
      </c>
      <c r="F8780" s="8">
        <v>8773</v>
      </c>
      <c r="G8780" s="8">
        <v>8773</v>
      </c>
      <c r="H8780" s="8" t="s">
        <v>75</v>
      </c>
      <c r="J8780" s="8">
        <v>63</v>
      </c>
      <c r="L8780" s="8" t="s">
        <v>100</v>
      </c>
      <c r="O8780" s="8" t="s">
        <v>7336</v>
      </c>
      <c r="S8780" s="8" t="s">
        <v>146</v>
      </c>
      <c r="U8780" s="8">
        <v>10097</v>
      </c>
      <c r="X8780" s="8" t="s">
        <v>7337</v>
      </c>
      <c r="Y8780" s="12">
        <v>45751</v>
      </c>
    </row>
    <row r="8781" spans="1:25" x14ac:dyDescent="0.25">
      <c r="A8781">
        <v>2025</v>
      </c>
      <c r="B8781" s="12">
        <v>45658</v>
      </c>
      <c r="C8781" s="12">
        <v>45747</v>
      </c>
      <c r="D8781" t="s">
        <v>7335</v>
      </c>
      <c r="F8781" s="8">
        <v>8774</v>
      </c>
      <c r="G8781" s="8">
        <v>8774</v>
      </c>
      <c r="H8781" s="8" t="s">
        <v>75</v>
      </c>
      <c r="J8781" s="8">
        <v>63</v>
      </c>
      <c r="L8781" s="8" t="s">
        <v>100</v>
      </c>
      <c r="O8781" s="8" t="s">
        <v>7336</v>
      </c>
      <c r="S8781" s="8" t="s">
        <v>146</v>
      </c>
      <c r="U8781" s="8">
        <v>10097</v>
      </c>
      <c r="X8781" s="8" t="s">
        <v>7337</v>
      </c>
      <c r="Y8781" s="12">
        <v>45751</v>
      </c>
    </row>
    <row r="8782" spans="1:25" x14ac:dyDescent="0.25">
      <c r="A8782">
        <v>2025</v>
      </c>
      <c r="B8782" s="12">
        <v>45658</v>
      </c>
      <c r="C8782" s="12">
        <v>45747</v>
      </c>
      <c r="D8782" t="s">
        <v>7335</v>
      </c>
      <c r="F8782" s="8">
        <v>8775</v>
      </c>
      <c r="G8782" s="8">
        <v>8775</v>
      </c>
      <c r="H8782" s="8" t="s">
        <v>75</v>
      </c>
      <c r="J8782" s="8">
        <v>63</v>
      </c>
      <c r="L8782" s="8" t="s">
        <v>100</v>
      </c>
      <c r="O8782" s="8" t="s">
        <v>7336</v>
      </c>
      <c r="S8782" s="8" t="s">
        <v>146</v>
      </c>
      <c r="U8782" s="8">
        <v>10097</v>
      </c>
      <c r="X8782" s="8" t="s">
        <v>7337</v>
      </c>
      <c r="Y8782" s="12">
        <v>45751</v>
      </c>
    </row>
    <row r="8783" spans="1:25" x14ac:dyDescent="0.25">
      <c r="A8783">
        <v>2025</v>
      </c>
      <c r="B8783" s="12">
        <v>45658</v>
      </c>
      <c r="C8783" s="12">
        <v>45747</v>
      </c>
      <c r="D8783" t="s">
        <v>7335</v>
      </c>
      <c r="F8783" s="8">
        <v>8776</v>
      </c>
      <c r="G8783" s="8">
        <v>8776</v>
      </c>
      <c r="H8783" s="8" t="s">
        <v>75</v>
      </c>
      <c r="J8783" s="8">
        <v>63</v>
      </c>
      <c r="L8783" s="8" t="s">
        <v>100</v>
      </c>
      <c r="O8783" s="8" t="s">
        <v>7336</v>
      </c>
      <c r="S8783" s="8" t="s">
        <v>146</v>
      </c>
      <c r="U8783" s="8">
        <v>10097</v>
      </c>
      <c r="X8783" s="8" t="s">
        <v>7337</v>
      </c>
      <c r="Y8783" s="12">
        <v>45751</v>
      </c>
    </row>
    <row r="8784" spans="1:25" x14ac:dyDescent="0.25">
      <c r="A8784">
        <v>2025</v>
      </c>
      <c r="B8784" s="12">
        <v>45658</v>
      </c>
      <c r="C8784" s="12">
        <v>45747</v>
      </c>
      <c r="D8784" t="s">
        <v>7335</v>
      </c>
      <c r="F8784" s="8">
        <v>8777</v>
      </c>
      <c r="G8784" s="8">
        <v>8777</v>
      </c>
      <c r="H8784" s="8" t="s">
        <v>75</v>
      </c>
      <c r="J8784" s="8">
        <v>63</v>
      </c>
      <c r="L8784" s="8" t="s">
        <v>100</v>
      </c>
      <c r="O8784" s="8" t="s">
        <v>7336</v>
      </c>
      <c r="S8784" s="8" t="s">
        <v>146</v>
      </c>
      <c r="U8784" s="8">
        <v>10097</v>
      </c>
      <c r="X8784" s="8" t="s">
        <v>7337</v>
      </c>
      <c r="Y8784" s="12">
        <v>45751</v>
      </c>
    </row>
    <row r="8785" spans="1:25" x14ac:dyDescent="0.25">
      <c r="A8785">
        <v>2025</v>
      </c>
      <c r="B8785" s="12">
        <v>45658</v>
      </c>
      <c r="C8785" s="12">
        <v>45747</v>
      </c>
      <c r="D8785" t="s">
        <v>7335</v>
      </c>
      <c r="F8785" s="8">
        <v>8778</v>
      </c>
      <c r="G8785" s="8">
        <v>8778</v>
      </c>
      <c r="H8785" s="8" t="s">
        <v>75</v>
      </c>
      <c r="J8785" s="8">
        <v>63</v>
      </c>
      <c r="L8785" s="8" t="s">
        <v>100</v>
      </c>
      <c r="O8785" s="8" t="s">
        <v>7336</v>
      </c>
      <c r="S8785" s="8" t="s">
        <v>146</v>
      </c>
      <c r="U8785" s="8">
        <v>10097</v>
      </c>
      <c r="X8785" s="8" t="s">
        <v>7337</v>
      </c>
      <c r="Y8785" s="12">
        <v>45751</v>
      </c>
    </row>
    <row r="8786" spans="1:25" x14ac:dyDescent="0.25">
      <c r="A8786">
        <v>2025</v>
      </c>
      <c r="B8786" s="12">
        <v>45658</v>
      </c>
      <c r="C8786" s="12">
        <v>45747</v>
      </c>
      <c r="D8786" t="s">
        <v>7335</v>
      </c>
      <c r="F8786" s="8">
        <v>8779</v>
      </c>
      <c r="G8786" s="8">
        <v>8779</v>
      </c>
      <c r="H8786" s="8" t="s">
        <v>75</v>
      </c>
      <c r="J8786" s="8">
        <v>63</v>
      </c>
      <c r="L8786" s="8" t="s">
        <v>100</v>
      </c>
      <c r="O8786" s="8" t="s">
        <v>7336</v>
      </c>
      <c r="S8786" s="8" t="s">
        <v>146</v>
      </c>
      <c r="U8786" s="8">
        <v>10097</v>
      </c>
      <c r="X8786" s="8" t="s">
        <v>7337</v>
      </c>
      <c r="Y8786" s="12">
        <v>45751</v>
      </c>
    </row>
    <row r="8787" spans="1:25" x14ac:dyDescent="0.25">
      <c r="A8787">
        <v>2025</v>
      </c>
      <c r="B8787" s="12">
        <v>45658</v>
      </c>
      <c r="C8787" s="12">
        <v>45747</v>
      </c>
      <c r="D8787" t="s">
        <v>7335</v>
      </c>
      <c r="F8787" s="8">
        <v>8780</v>
      </c>
      <c r="G8787" s="8">
        <v>8780</v>
      </c>
      <c r="H8787" s="8" t="s">
        <v>75</v>
      </c>
      <c r="J8787" s="8">
        <v>63</v>
      </c>
      <c r="L8787" s="8" t="s">
        <v>100</v>
      </c>
      <c r="O8787" s="8" t="s">
        <v>7336</v>
      </c>
      <c r="S8787" s="8" t="s">
        <v>146</v>
      </c>
      <c r="U8787" s="8">
        <v>10097</v>
      </c>
      <c r="X8787" s="8" t="s">
        <v>7337</v>
      </c>
      <c r="Y8787" s="12">
        <v>45751</v>
      </c>
    </row>
    <row r="8788" spans="1:25" x14ac:dyDescent="0.25">
      <c r="A8788">
        <v>2025</v>
      </c>
      <c r="B8788" s="12">
        <v>45658</v>
      </c>
      <c r="C8788" s="12">
        <v>45747</v>
      </c>
      <c r="D8788" t="s">
        <v>7335</v>
      </c>
      <c r="F8788" s="8">
        <v>8781</v>
      </c>
      <c r="G8788" s="8">
        <v>8781</v>
      </c>
      <c r="H8788" s="8" t="s">
        <v>75</v>
      </c>
      <c r="J8788" s="8">
        <v>63</v>
      </c>
      <c r="L8788" s="8" t="s">
        <v>100</v>
      </c>
      <c r="O8788" s="8" t="s">
        <v>7336</v>
      </c>
      <c r="S8788" s="8" t="s">
        <v>146</v>
      </c>
      <c r="U8788" s="8">
        <v>10097</v>
      </c>
      <c r="X8788" s="8" t="s">
        <v>7337</v>
      </c>
      <c r="Y8788" s="12">
        <v>45751</v>
      </c>
    </row>
    <row r="8789" spans="1:25" x14ac:dyDescent="0.25">
      <c r="A8789">
        <v>2025</v>
      </c>
      <c r="B8789" s="12">
        <v>45658</v>
      </c>
      <c r="C8789" s="12">
        <v>45747</v>
      </c>
      <c r="D8789" t="s">
        <v>7335</v>
      </c>
      <c r="F8789" s="8">
        <v>8782</v>
      </c>
      <c r="G8789" s="8">
        <v>8782</v>
      </c>
      <c r="H8789" s="8" t="s">
        <v>75</v>
      </c>
      <c r="J8789" s="8">
        <v>63</v>
      </c>
      <c r="L8789" s="8" t="s">
        <v>100</v>
      </c>
      <c r="O8789" s="8" t="s">
        <v>7336</v>
      </c>
      <c r="S8789" s="8" t="s">
        <v>146</v>
      </c>
      <c r="U8789" s="8">
        <v>10097</v>
      </c>
      <c r="X8789" s="8" t="s">
        <v>7337</v>
      </c>
      <c r="Y8789" s="12">
        <v>45751</v>
      </c>
    </row>
    <row r="8790" spans="1:25" x14ac:dyDescent="0.25">
      <c r="A8790">
        <v>2025</v>
      </c>
      <c r="B8790" s="12">
        <v>45658</v>
      </c>
      <c r="C8790" s="12">
        <v>45747</v>
      </c>
      <c r="D8790" t="s">
        <v>7335</v>
      </c>
      <c r="F8790" s="8">
        <v>8783</v>
      </c>
      <c r="G8790" s="8">
        <v>8783</v>
      </c>
      <c r="H8790" s="8" t="s">
        <v>75</v>
      </c>
      <c r="J8790" s="8">
        <v>63</v>
      </c>
      <c r="L8790" s="8" t="s">
        <v>100</v>
      </c>
      <c r="O8790" s="8" t="s">
        <v>7336</v>
      </c>
      <c r="S8790" s="8" t="s">
        <v>146</v>
      </c>
      <c r="U8790" s="8">
        <v>10097</v>
      </c>
      <c r="X8790" s="8" t="s">
        <v>7337</v>
      </c>
      <c r="Y8790" s="12">
        <v>45751</v>
      </c>
    </row>
    <row r="8791" spans="1:25" x14ac:dyDescent="0.25">
      <c r="A8791">
        <v>2025</v>
      </c>
      <c r="B8791" s="12">
        <v>45658</v>
      </c>
      <c r="C8791" s="12">
        <v>45747</v>
      </c>
      <c r="D8791" t="s">
        <v>7335</v>
      </c>
      <c r="F8791" s="8">
        <v>8784</v>
      </c>
      <c r="G8791" s="8">
        <v>8784</v>
      </c>
      <c r="H8791" s="8" t="s">
        <v>75</v>
      </c>
      <c r="J8791" s="8">
        <v>63</v>
      </c>
      <c r="L8791" s="8" t="s">
        <v>100</v>
      </c>
      <c r="O8791" s="8" t="s">
        <v>7336</v>
      </c>
      <c r="S8791" s="8" t="s">
        <v>146</v>
      </c>
      <c r="U8791" s="8">
        <v>10097</v>
      </c>
      <c r="X8791" s="8" t="s">
        <v>7337</v>
      </c>
      <c r="Y8791" s="12">
        <v>45751</v>
      </c>
    </row>
    <row r="8792" spans="1:25" x14ac:dyDescent="0.25">
      <c r="A8792">
        <v>2025</v>
      </c>
      <c r="B8792" s="12">
        <v>45658</v>
      </c>
      <c r="C8792" s="12">
        <v>45747</v>
      </c>
      <c r="D8792" t="s">
        <v>7335</v>
      </c>
      <c r="F8792" s="8">
        <v>8785</v>
      </c>
      <c r="G8792" s="8">
        <v>8785</v>
      </c>
      <c r="H8792" s="8" t="s">
        <v>75</v>
      </c>
      <c r="J8792" s="8">
        <v>63</v>
      </c>
      <c r="L8792" s="8" t="s">
        <v>100</v>
      </c>
      <c r="O8792" s="8" t="s">
        <v>7336</v>
      </c>
      <c r="S8792" s="8" t="s">
        <v>146</v>
      </c>
      <c r="U8792" s="8">
        <v>10097</v>
      </c>
      <c r="X8792" s="8" t="s">
        <v>7337</v>
      </c>
      <c r="Y8792" s="12">
        <v>45751</v>
      </c>
    </row>
    <row r="8793" spans="1:25" x14ac:dyDescent="0.25">
      <c r="A8793">
        <v>2025</v>
      </c>
      <c r="B8793" s="12">
        <v>45658</v>
      </c>
      <c r="C8793" s="12">
        <v>45747</v>
      </c>
      <c r="D8793" t="s">
        <v>7335</v>
      </c>
      <c r="F8793" s="8">
        <v>8786</v>
      </c>
      <c r="G8793" s="8">
        <v>8786</v>
      </c>
      <c r="H8793" s="8" t="s">
        <v>75</v>
      </c>
      <c r="J8793" s="8">
        <v>63</v>
      </c>
      <c r="L8793" s="8" t="s">
        <v>100</v>
      </c>
      <c r="O8793" s="8" t="s">
        <v>7336</v>
      </c>
      <c r="S8793" s="8" t="s">
        <v>146</v>
      </c>
      <c r="U8793" s="8">
        <v>10097</v>
      </c>
      <c r="X8793" s="8" t="s">
        <v>7337</v>
      </c>
      <c r="Y8793" s="12">
        <v>45751</v>
      </c>
    </row>
    <row r="8794" spans="1:25" x14ac:dyDescent="0.25">
      <c r="A8794">
        <v>2025</v>
      </c>
      <c r="B8794" s="12">
        <v>45658</v>
      </c>
      <c r="C8794" s="12">
        <v>45747</v>
      </c>
      <c r="D8794" t="s">
        <v>7335</v>
      </c>
      <c r="F8794" s="8">
        <v>8787</v>
      </c>
      <c r="G8794" s="8">
        <v>8787</v>
      </c>
      <c r="H8794" s="8" t="s">
        <v>75</v>
      </c>
      <c r="J8794" s="8">
        <v>63</v>
      </c>
      <c r="L8794" s="8" t="s">
        <v>100</v>
      </c>
      <c r="O8794" s="8" t="s">
        <v>7336</v>
      </c>
      <c r="S8794" s="8" t="s">
        <v>146</v>
      </c>
      <c r="U8794" s="8">
        <v>10097</v>
      </c>
      <c r="X8794" s="8" t="s">
        <v>7337</v>
      </c>
      <c r="Y8794" s="12">
        <v>45751</v>
      </c>
    </row>
    <row r="8795" spans="1:25" x14ac:dyDescent="0.25">
      <c r="A8795">
        <v>2025</v>
      </c>
      <c r="B8795" s="12">
        <v>45658</v>
      </c>
      <c r="C8795" s="12">
        <v>45747</v>
      </c>
      <c r="D8795" t="s">
        <v>7335</v>
      </c>
      <c r="F8795" s="8">
        <v>8788</v>
      </c>
      <c r="G8795" s="8">
        <v>8788</v>
      </c>
      <c r="H8795" s="8" t="s">
        <v>75</v>
      </c>
      <c r="J8795" s="8">
        <v>63</v>
      </c>
      <c r="L8795" s="8" t="s">
        <v>100</v>
      </c>
      <c r="O8795" s="8" t="s">
        <v>7336</v>
      </c>
      <c r="S8795" s="8" t="s">
        <v>146</v>
      </c>
      <c r="U8795" s="8">
        <v>10097</v>
      </c>
      <c r="X8795" s="8" t="s">
        <v>7337</v>
      </c>
      <c r="Y8795" s="12">
        <v>45751</v>
      </c>
    </row>
    <row r="8796" spans="1:25" x14ac:dyDescent="0.25">
      <c r="A8796">
        <v>2025</v>
      </c>
      <c r="B8796" s="12">
        <v>45658</v>
      </c>
      <c r="C8796" s="12">
        <v>45747</v>
      </c>
      <c r="D8796" t="s">
        <v>7335</v>
      </c>
      <c r="F8796" s="8">
        <v>8789</v>
      </c>
      <c r="G8796" s="8">
        <v>8789</v>
      </c>
      <c r="H8796" s="8" t="s">
        <v>75</v>
      </c>
      <c r="J8796" s="8">
        <v>63</v>
      </c>
      <c r="L8796" s="8" t="s">
        <v>100</v>
      </c>
      <c r="O8796" s="8" t="s">
        <v>7336</v>
      </c>
      <c r="S8796" s="8" t="s">
        <v>146</v>
      </c>
      <c r="U8796" s="8">
        <v>10097</v>
      </c>
      <c r="X8796" s="8" t="s">
        <v>7337</v>
      </c>
      <c r="Y8796" s="12">
        <v>45751</v>
      </c>
    </row>
    <row r="8797" spans="1:25" x14ac:dyDescent="0.25">
      <c r="A8797">
        <v>2025</v>
      </c>
      <c r="B8797" s="12">
        <v>45658</v>
      </c>
      <c r="C8797" s="12">
        <v>45747</v>
      </c>
      <c r="D8797" t="s">
        <v>7335</v>
      </c>
      <c r="F8797" s="8">
        <v>8790</v>
      </c>
      <c r="G8797" s="8">
        <v>8790</v>
      </c>
      <c r="H8797" s="8" t="s">
        <v>75</v>
      </c>
      <c r="J8797" s="8">
        <v>63</v>
      </c>
      <c r="L8797" s="8" t="s">
        <v>100</v>
      </c>
      <c r="O8797" s="8" t="s">
        <v>7336</v>
      </c>
      <c r="S8797" s="8" t="s">
        <v>146</v>
      </c>
      <c r="U8797" s="8">
        <v>10097</v>
      </c>
      <c r="X8797" s="8" t="s">
        <v>7337</v>
      </c>
      <c r="Y8797" s="12">
        <v>45751</v>
      </c>
    </row>
    <row r="8798" spans="1:25" x14ac:dyDescent="0.25">
      <c r="A8798">
        <v>2025</v>
      </c>
      <c r="B8798" s="12">
        <v>45658</v>
      </c>
      <c r="C8798" s="12">
        <v>45747</v>
      </c>
      <c r="D8798" t="s">
        <v>7335</v>
      </c>
      <c r="F8798" s="8">
        <v>8791</v>
      </c>
      <c r="G8798" s="8">
        <v>8791</v>
      </c>
      <c r="H8798" s="8" t="s">
        <v>75</v>
      </c>
      <c r="J8798" s="8">
        <v>63</v>
      </c>
      <c r="L8798" s="8" t="s">
        <v>100</v>
      </c>
      <c r="O8798" s="8" t="s">
        <v>7336</v>
      </c>
      <c r="S8798" s="8" t="s">
        <v>146</v>
      </c>
      <c r="U8798" s="8">
        <v>10097</v>
      </c>
      <c r="X8798" s="8" t="s">
        <v>7337</v>
      </c>
      <c r="Y8798" s="12">
        <v>45751</v>
      </c>
    </row>
    <row r="8799" spans="1:25" x14ac:dyDescent="0.25">
      <c r="A8799">
        <v>2025</v>
      </c>
      <c r="B8799" s="12">
        <v>45658</v>
      </c>
      <c r="C8799" s="12">
        <v>45747</v>
      </c>
      <c r="D8799" t="s">
        <v>7335</v>
      </c>
      <c r="F8799" s="8">
        <v>8792</v>
      </c>
      <c r="G8799" s="8">
        <v>8792</v>
      </c>
      <c r="H8799" s="8" t="s">
        <v>75</v>
      </c>
      <c r="J8799" s="8">
        <v>63</v>
      </c>
      <c r="L8799" s="8" t="s">
        <v>100</v>
      </c>
      <c r="O8799" s="8" t="s">
        <v>7336</v>
      </c>
      <c r="S8799" s="8" t="s">
        <v>146</v>
      </c>
      <c r="U8799" s="8">
        <v>10097</v>
      </c>
      <c r="X8799" s="8" t="s">
        <v>7337</v>
      </c>
      <c r="Y8799" s="12">
        <v>45751</v>
      </c>
    </row>
    <row r="8800" spans="1:25" x14ac:dyDescent="0.25">
      <c r="A8800">
        <v>2025</v>
      </c>
      <c r="B8800" s="12">
        <v>45658</v>
      </c>
      <c r="C8800" s="12">
        <v>45747</v>
      </c>
      <c r="D8800" t="s">
        <v>7335</v>
      </c>
      <c r="F8800" s="8">
        <v>8793</v>
      </c>
      <c r="G8800" s="8">
        <v>8793</v>
      </c>
      <c r="H8800" s="8" t="s">
        <v>75</v>
      </c>
      <c r="J8800" s="8">
        <v>63</v>
      </c>
      <c r="L8800" s="8" t="s">
        <v>100</v>
      </c>
      <c r="O8800" s="8" t="s">
        <v>7336</v>
      </c>
      <c r="S8800" s="8" t="s">
        <v>146</v>
      </c>
      <c r="U8800" s="8">
        <v>10097</v>
      </c>
      <c r="X8800" s="8" t="s">
        <v>7337</v>
      </c>
      <c r="Y8800" s="12">
        <v>45751</v>
      </c>
    </row>
    <row r="8801" spans="1:25" x14ac:dyDescent="0.25">
      <c r="A8801">
        <v>2025</v>
      </c>
      <c r="B8801" s="12">
        <v>45658</v>
      </c>
      <c r="C8801" s="12">
        <v>45747</v>
      </c>
      <c r="D8801" t="s">
        <v>7335</v>
      </c>
      <c r="F8801" s="8">
        <v>8794</v>
      </c>
      <c r="G8801" s="8">
        <v>8794</v>
      </c>
      <c r="H8801" s="8" t="s">
        <v>75</v>
      </c>
      <c r="J8801" s="8">
        <v>63</v>
      </c>
      <c r="L8801" s="8" t="s">
        <v>100</v>
      </c>
      <c r="O8801" s="8" t="s">
        <v>7336</v>
      </c>
      <c r="S8801" s="8" t="s">
        <v>146</v>
      </c>
      <c r="U8801" s="8">
        <v>10097</v>
      </c>
      <c r="X8801" s="8" t="s">
        <v>7337</v>
      </c>
      <c r="Y8801" s="12">
        <v>45751</v>
      </c>
    </row>
    <row r="8802" spans="1:25" x14ac:dyDescent="0.25">
      <c r="A8802">
        <v>2025</v>
      </c>
      <c r="B8802" s="12">
        <v>45658</v>
      </c>
      <c r="C8802" s="12">
        <v>45747</v>
      </c>
      <c r="D8802" t="s">
        <v>7335</v>
      </c>
      <c r="F8802" s="8">
        <v>8795</v>
      </c>
      <c r="G8802" s="8">
        <v>8795</v>
      </c>
      <c r="H8802" s="8" t="s">
        <v>75</v>
      </c>
      <c r="J8802" s="8">
        <v>63</v>
      </c>
      <c r="L8802" s="8" t="s">
        <v>100</v>
      </c>
      <c r="O8802" s="8" t="s">
        <v>7336</v>
      </c>
      <c r="S8802" s="8" t="s">
        <v>146</v>
      </c>
      <c r="U8802" s="8">
        <v>10097</v>
      </c>
      <c r="X8802" s="8" t="s">
        <v>7337</v>
      </c>
      <c r="Y8802" s="12">
        <v>45751</v>
      </c>
    </row>
    <row r="8803" spans="1:25" x14ac:dyDescent="0.25">
      <c r="A8803">
        <v>2025</v>
      </c>
      <c r="B8803" s="12">
        <v>45658</v>
      </c>
      <c r="C8803" s="12">
        <v>45747</v>
      </c>
      <c r="D8803" t="s">
        <v>7335</v>
      </c>
      <c r="F8803" s="8">
        <v>8796</v>
      </c>
      <c r="G8803" s="8">
        <v>8796</v>
      </c>
      <c r="H8803" s="8" t="s">
        <v>75</v>
      </c>
      <c r="J8803" s="8">
        <v>63</v>
      </c>
      <c r="L8803" s="8" t="s">
        <v>100</v>
      </c>
      <c r="O8803" s="8" t="s">
        <v>7336</v>
      </c>
      <c r="S8803" s="8" t="s">
        <v>146</v>
      </c>
      <c r="U8803" s="8">
        <v>10097</v>
      </c>
      <c r="X8803" s="8" t="s">
        <v>7337</v>
      </c>
      <c r="Y8803" s="12">
        <v>45751</v>
      </c>
    </row>
    <row r="8804" spans="1:25" x14ac:dyDescent="0.25">
      <c r="A8804">
        <v>2025</v>
      </c>
      <c r="B8804" s="12">
        <v>45658</v>
      </c>
      <c r="C8804" s="12">
        <v>45747</v>
      </c>
      <c r="D8804" t="s">
        <v>7335</v>
      </c>
      <c r="F8804" s="8">
        <v>8797</v>
      </c>
      <c r="G8804" s="8">
        <v>8797</v>
      </c>
      <c r="H8804" s="8" t="s">
        <v>75</v>
      </c>
      <c r="J8804" s="8">
        <v>63</v>
      </c>
      <c r="L8804" s="8" t="s">
        <v>100</v>
      </c>
      <c r="O8804" s="8" t="s">
        <v>7336</v>
      </c>
      <c r="S8804" s="8" t="s">
        <v>146</v>
      </c>
      <c r="U8804" s="8">
        <v>10097</v>
      </c>
      <c r="X8804" s="8" t="s">
        <v>7337</v>
      </c>
      <c r="Y8804" s="12">
        <v>45751</v>
      </c>
    </row>
    <row r="8805" spans="1:25" x14ac:dyDescent="0.25">
      <c r="A8805">
        <v>2025</v>
      </c>
      <c r="B8805" s="12">
        <v>45658</v>
      </c>
      <c r="C8805" s="12">
        <v>45747</v>
      </c>
      <c r="D8805" t="s">
        <v>7335</v>
      </c>
      <c r="F8805" s="8">
        <v>8798</v>
      </c>
      <c r="G8805" s="8">
        <v>8798</v>
      </c>
      <c r="H8805" s="8" t="s">
        <v>75</v>
      </c>
      <c r="J8805" s="8">
        <v>63</v>
      </c>
      <c r="L8805" s="8" t="s">
        <v>100</v>
      </c>
      <c r="O8805" s="8" t="s">
        <v>7336</v>
      </c>
      <c r="S8805" s="8" t="s">
        <v>146</v>
      </c>
      <c r="U8805" s="8">
        <v>10097</v>
      </c>
      <c r="X8805" s="8" t="s">
        <v>7337</v>
      </c>
      <c r="Y8805" s="12">
        <v>45751</v>
      </c>
    </row>
    <row r="8806" spans="1:25" x14ac:dyDescent="0.25">
      <c r="A8806">
        <v>2025</v>
      </c>
      <c r="B8806" s="12">
        <v>45658</v>
      </c>
      <c r="C8806" s="12">
        <v>45747</v>
      </c>
      <c r="D8806" t="s">
        <v>7335</v>
      </c>
      <c r="F8806" s="8">
        <v>8799</v>
      </c>
      <c r="G8806" s="8">
        <v>8799</v>
      </c>
      <c r="H8806" s="8" t="s">
        <v>75</v>
      </c>
      <c r="J8806" s="8">
        <v>63</v>
      </c>
      <c r="L8806" s="8" t="s">
        <v>100</v>
      </c>
      <c r="O8806" s="8" t="s">
        <v>7336</v>
      </c>
      <c r="S8806" s="8" t="s">
        <v>146</v>
      </c>
      <c r="U8806" s="8">
        <v>10097</v>
      </c>
      <c r="X8806" s="8" t="s">
        <v>7337</v>
      </c>
      <c r="Y8806" s="12">
        <v>45751</v>
      </c>
    </row>
    <row r="8807" spans="1:25" x14ac:dyDescent="0.25">
      <c r="A8807">
        <v>2025</v>
      </c>
      <c r="B8807" s="12">
        <v>45658</v>
      </c>
      <c r="C8807" s="12">
        <v>45747</v>
      </c>
      <c r="D8807" t="s">
        <v>7335</v>
      </c>
      <c r="F8807" s="8">
        <v>8800</v>
      </c>
      <c r="G8807" s="8">
        <v>8800</v>
      </c>
      <c r="H8807" s="8" t="s">
        <v>75</v>
      </c>
      <c r="J8807" s="8">
        <v>63</v>
      </c>
      <c r="L8807" s="8" t="s">
        <v>100</v>
      </c>
      <c r="O8807" s="8" t="s">
        <v>7336</v>
      </c>
      <c r="S8807" s="8" t="s">
        <v>146</v>
      </c>
      <c r="U8807" s="8">
        <v>10097</v>
      </c>
      <c r="X8807" s="8" t="s">
        <v>7337</v>
      </c>
      <c r="Y8807" s="12">
        <v>45751</v>
      </c>
    </row>
    <row r="8808" spans="1:25" x14ac:dyDescent="0.25">
      <c r="A8808">
        <v>2025</v>
      </c>
      <c r="B8808" s="12">
        <v>45658</v>
      </c>
      <c r="C8808" s="12">
        <v>45747</v>
      </c>
      <c r="D8808" t="s">
        <v>7335</v>
      </c>
      <c r="F8808" s="8">
        <v>8801</v>
      </c>
      <c r="G8808" s="8">
        <v>8801</v>
      </c>
      <c r="H8808" s="8" t="s">
        <v>75</v>
      </c>
      <c r="J8808" s="8">
        <v>63</v>
      </c>
      <c r="L8808" s="8" t="s">
        <v>100</v>
      </c>
      <c r="O8808" s="8" t="s">
        <v>7336</v>
      </c>
      <c r="S8808" s="8" t="s">
        <v>146</v>
      </c>
      <c r="U8808" s="8">
        <v>10097</v>
      </c>
      <c r="X8808" s="8" t="s">
        <v>7337</v>
      </c>
      <c r="Y8808" s="12">
        <v>45751</v>
      </c>
    </row>
    <row r="8809" spans="1:25" x14ac:dyDescent="0.25">
      <c r="A8809">
        <v>2025</v>
      </c>
      <c r="B8809" s="12">
        <v>45658</v>
      </c>
      <c r="C8809" s="12">
        <v>45747</v>
      </c>
      <c r="D8809" t="s">
        <v>7335</v>
      </c>
      <c r="F8809" s="8">
        <v>8802</v>
      </c>
      <c r="G8809" s="8">
        <v>8802</v>
      </c>
      <c r="H8809" s="8" t="s">
        <v>75</v>
      </c>
      <c r="J8809" s="8">
        <v>63</v>
      </c>
      <c r="L8809" s="8" t="s">
        <v>100</v>
      </c>
      <c r="O8809" s="8" t="s">
        <v>7336</v>
      </c>
      <c r="S8809" s="8" t="s">
        <v>146</v>
      </c>
      <c r="U8809" s="8">
        <v>10097</v>
      </c>
      <c r="X8809" s="8" t="s">
        <v>7337</v>
      </c>
      <c r="Y8809" s="12">
        <v>45751</v>
      </c>
    </row>
    <row r="8810" spans="1:25" x14ac:dyDescent="0.25">
      <c r="A8810">
        <v>2025</v>
      </c>
      <c r="B8810" s="12">
        <v>45658</v>
      </c>
      <c r="C8810" s="12">
        <v>45747</v>
      </c>
      <c r="D8810" t="s">
        <v>7335</v>
      </c>
      <c r="F8810" s="8">
        <v>8803</v>
      </c>
      <c r="G8810" s="8">
        <v>8803</v>
      </c>
      <c r="H8810" s="8" t="s">
        <v>75</v>
      </c>
      <c r="J8810" s="8">
        <v>63</v>
      </c>
      <c r="L8810" s="8" t="s">
        <v>100</v>
      </c>
      <c r="O8810" s="8" t="s">
        <v>7336</v>
      </c>
      <c r="S8810" s="8" t="s">
        <v>146</v>
      </c>
      <c r="U8810" s="8">
        <v>10097</v>
      </c>
      <c r="X8810" s="8" t="s">
        <v>7337</v>
      </c>
      <c r="Y8810" s="12">
        <v>45751</v>
      </c>
    </row>
    <row r="8811" spans="1:25" x14ac:dyDescent="0.25">
      <c r="A8811">
        <v>2025</v>
      </c>
      <c r="B8811" s="12">
        <v>45658</v>
      </c>
      <c r="C8811" s="12">
        <v>45747</v>
      </c>
      <c r="D8811" t="s">
        <v>7335</v>
      </c>
      <c r="F8811" s="8">
        <v>8804</v>
      </c>
      <c r="G8811" s="8">
        <v>8804</v>
      </c>
      <c r="H8811" s="8" t="s">
        <v>75</v>
      </c>
      <c r="J8811" s="8">
        <v>63</v>
      </c>
      <c r="L8811" s="8" t="s">
        <v>100</v>
      </c>
      <c r="O8811" s="8" t="s">
        <v>7336</v>
      </c>
      <c r="S8811" s="8" t="s">
        <v>146</v>
      </c>
      <c r="U8811" s="8">
        <v>10097</v>
      </c>
      <c r="X8811" s="8" t="s">
        <v>7337</v>
      </c>
      <c r="Y8811" s="12">
        <v>45751</v>
      </c>
    </row>
    <row r="8812" spans="1:25" x14ac:dyDescent="0.25">
      <c r="A8812">
        <v>2025</v>
      </c>
      <c r="B8812" s="12">
        <v>45658</v>
      </c>
      <c r="C8812" s="12">
        <v>45747</v>
      </c>
      <c r="D8812" t="s">
        <v>7335</v>
      </c>
      <c r="F8812" s="8">
        <v>8805</v>
      </c>
      <c r="G8812" s="8">
        <v>8805</v>
      </c>
      <c r="H8812" s="8" t="s">
        <v>75</v>
      </c>
      <c r="J8812" s="8">
        <v>63</v>
      </c>
      <c r="L8812" s="8" t="s">
        <v>100</v>
      </c>
      <c r="O8812" s="8" t="s">
        <v>7336</v>
      </c>
      <c r="S8812" s="8" t="s">
        <v>146</v>
      </c>
      <c r="U8812" s="8">
        <v>10097</v>
      </c>
      <c r="X8812" s="8" t="s">
        <v>7337</v>
      </c>
      <c r="Y8812" s="12">
        <v>45751</v>
      </c>
    </row>
    <row r="8813" spans="1:25" x14ac:dyDescent="0.25">
      <c r="A8813">
        <v>2025</v>
      </c>
      <c r="B8813" s="12">
        <v>45658</v>
      </c>
      <c r="C8813" s="12">
        <v>45747</v>
      </c>
      <c r="D8813" t="s">
        <v>7335</v>
      </c>
      <c r="F8813" s="8">
        <v>8806</v>
      </c>
      <c r="G8813" s="8">
        <v>8806</v>
      </c>
      <c r="H8813" s="8" t="s">
        <v>75</v>
      </c>
      <c r="J8813" s="8">
        <v>63</v>
      </c>
      <c r="L8813" s="8" t="s">
        <v>100</v>
      </c>
      <c r="O8813" s="8" t="s">
        <v>7336</v>
      </c>
      <c r="S8813" s="8" t="s">
        <v>146</v>
      </c>
      <c r="U8813" s="8">
        <v>10097</v>
      </c>
      <c r="X8813" s="8" t="s">
        <v>7337</v>
      </c>
      <c r="Y8813" s="12">
        <v>45751</v>
      </c>
    </row>
    <row r="8814" spans="1:25" x14ac:dyDescent="0.25">
      <c r="A8814">
        <v>2025</v>
      </c>
      <c r="B8814" s="12">
        <v>45658</v>
      </c>
      <c r="C8814" s="12">
        <v>45747</v>
      </c>
      <c r="D8814" t="s">
        <v>7335</v>
      </c>
      <c r="F8814" s="8">
        <v>8807</v>
      </c>
      <c r="G8814" s="8">
        <v>8807</v>
      </c>
      <c r="H8814" s="8" t="s">
        <v>75</v>
      </c>
      <c r="J8814" s="8">
        <v>63</v>
      </c>
      <c r="L8814" s="8" t="s">
        <v>100</v>
      </c>
      <c r="O8814" s="8" t="s">
        <v>7336</v>
      </c>
      <c r="S8814" s="8" t="s">
        <v>146</v>
      </c>
      <c r="U8814" s="8">
        <v>10097</v>
      </c>
      <c r="X8814" s="8" t="s">
        <v>7337</v>
      </c>
      <c r="Y8814" s="12">
        <v>45751</v>
      </c>
    </row>
    <row r="8815" spans="1:25" x14ac:dyDescent="0.25">
      <c r="A8815">
        <v>2025</v>
      </c>
      <c r="B8815" s="12">
        <v>45658</v>
      </c>
      <c r="C8815" s="12">
        <v>45747</v>
      </c>
      <c r="D8815" t="s">
        <v>7335</v>
      </c>
      <c r="F8815" s="8">
        <v>8808</v>
      </c>
      <c r="G8815" s="8">
        <v>8808</v>
      </c>
      <c r="H8815" s="8" t="s">
        <v>75</v>
      </c>
      <c r="J8815" s="8">
        <v>63</v>
      </c>
      <c r="L8815" s="8" t="s">
        <v>100</v>
      </c>
      <c r="O8815" s="8" t="s">
        <v>7336</v>
      </c>
      <c r="S8815" s="8" t="s">
        <v>146</v>
      </c>
      <c r="U8815" s="8">
        <v>10097</v>
      </c>
      <c r="X8815" s="8" t="s">
        <v>7337</v>
      </c>
      <c r="Y8815" s="12">
        <v>45751</v>
      </c>
    </row>
    <row r="8816" spans="1:25" x14ac:dyDescent="0.25">
      <c r="A8816">
        <v>2025</v>
      </c>
      <c r="B8816" s="12">
        <v>45658</v>
      </c>
      <c r="C8816" s="12">
        <v>45747</v>
      </c>
      <c r="D8816" t="s">
        <v>7335</v>
      </c>
      <c r="F8816" s="8">
        <v>8809</v>
      </c>
      <c r="G8816" s="8">
        <v>8809</v>
      </c>
      <c r="H8816" s="8" t="s">
        <v>75</v>
      </c>
      <c r="J8816" s="8">
        <v>63</v>
      </c>
      <c r="L8816" s="8" t="s">
        <v>100</v>
      </c>
      <c r="O8816" s="8" t="s">
        <v>7336</v>
      </c>
      <c r="S8816" s="8" t="s">
        <v>146</v>
      </c>
      <c r="U8816" s="8">
        <v>10097</v>
      </c>
      <c r="X8816" s="8" t="s">
        <v>7337</v>
      </c>
      <c r="Y8816" s="12">
        <v>45751</v>
      </c>
    </row>
    <row r="8817" spans="1:25" x14ac:dyDescent="0.25">
      <c r="A8817">
        <v>2025</v>
      </c>
      <c r="B8817" s="12">
        <v>45658</v>
      </c>
      <c r="C8817" s="12">
        <v>45747</v>
      </c>
      <c r="D8817" t="s">
        <v>7335</v>
      </c>
      <c r="F8817" s="8">
        <v>8810</v>
      </c>
      <c r="G8817" s="8">
        <v>8810</v>
      </c>
      <c r="H8817" s="8" t="s">
        <v>75</v>
      </c>
      <c r="J8817" s="8">
        <v>63</v>
      </c>
      <c r="L8817" s="8" t="s">
        <v>100</v>
      </c>
      <c r="O8817" s="8" t="s">
        <v>7336</v>
      </c>
      <c r="S8817" s="8" t="s">
        <v>146</v>
      </c>
      <c r="U8817" s="8">
        <v>10097</v>
      </c>
      <c r="X8817" s="8" t="s">
        <v>7337</v>
      </c>
      <c r="Y8817" s="12">
        <v>45751</v>
      </c>
    </row>
    <row r="8818" spans="1:25" x14ac:dyDescent="0.25">
      <c r="A8818">
        <v>2025</v>
      </c>
      <c r="B8818" s="12">
        <v>45658</v>
      </c>
      <c r="C8818" s="12">
        <v>45747</v>
      </c>
      <c r="D8818" t="s">
        <v>7335</v>
      </c>
      <c r="F8818" s="8">
        <v>8811</v>
      </c>
      <c r="G8818" s="8">
        <v>8811</v>
      </c>
      <c r="H8818" s="8" t="s">
        <v>75</v>
      </c>
      <c r="J8818" s="8">
        <v>63</v>
      </c>
      <c r="L8818" s="8" t="s">
        <v>100</v>
      </c>
      <c r="O8818" s="8" t="s">
        <v>7336</v>
      </c>
      <c r="S8818" s="8" t="s">
        <v>146</v>
      </c>
      <c r="U8818" s="8">
        <v>10097</v>
      </c>
      <c r="X8818" s="8" t="s">
        <v>7337</v>
      </c>
      <c r="Y8818" s="12">
        <v>45751</v>
      </c>
    </row>
    <row r="8819" spans="1:25" x14ac:dyDescent="0.25">
      <c r="A8819">
        <v>2025</v>
      </c>
      <c r="B8819" s="12">
        <v>45658</v>
      </c>
      <c r="C8819" s="12">
        <v>45747</v>
      </c>
      <c r="D8819" t="s">
        <v>7335</v>
      </c>
      <c r="F8819" s="8">
        <v>8812</v>
      </c>
      <c r="G8819" s="8">
        <v>8812</v>
      </c>
      <c r="H8819" s="8" t="s">
        <v>75</v>
      </c>
      <c r="J8819" s="8">
        <v>63</v>
      </c>
      <c r="L8819" s="8" t="s">
        <v>100</v>
      </c>
      <c r="O8819" s="8" t="s">
        <v>7336</v>
      </c>
      <c r="S8819" s="8" t="s">
        <v>146</v>
      </c>
      <c r="U8819" s="8">
        <v>10097</v>
      </c>
      <c r="X8819" s="8" t="s">
        <v>7337</v>
      </c>
      <c r="Y8819" s="12">
        <v>45751</v>
      </c>
    </row>
    <row r="8820" spans="1:25" x14ac:dyDescent="0.25">
      <c r="A8820">
        <v>2025</v>
      </c>
      <c r="B8820" s="12">
        <v>45658</v>
      </c>
      <c r="C8820" s="12">
        <v>45747</v>
      </c>
      <c r="D8820" t="s">
        <v>7335</v>
      </c>
      <c r="F8820" s="8">
        <v>8813</v>
      </c>
      <c r="G8820" s="8">
        <v>8813</v>
      </c>
      <c r="H8820" s="8" t="s">
        <v>75</v>
      </c>
      <c r="J8820" s="8">
        <v>63</v>
      </c>
      <c r="L8820" s="8" t="s">
        <v>100</v>
      </c>
      <c r="O8820" s="8" t="s">
        <v>7336</v>
      </c>
      <c r="S8820" s="8" t="s">
        <v>146</v>
      </c>
      <c r="U8820" s="8">
        <v>10097</v>
      </c>
      <c r="X8820" s="8" t="s">
        <v>7337</v>
      </c>
      <c r="Y8820" s="12">
        <v>45751</v>
      </c>
    </row>
    <row r="8821" spans="1:25" x14ac:dyDescent="0.25">
      <c r="A8821">
        <v>2025</v>
      </c>
      <c r="B8821" s="12">
        <v>45658</v>
      </c>
      <c r="C8821" s="12">
        <v>45747</v>
      </c>
      <c r="D8821" t="s">
        <v>7335</v>
      </c>
      <c r="F8821" s="8">
        <v>8814</v>
      </c>
      <c r="G8821" s="8">
        <v>8814</v>
      </c>
      <c r="H8821" s="8" t="s">
        <v>75</v>
      </c>
      <c r="J8821" s="8">
        <v>63</v>
      </c>
      <c r="L8821" s="8" t="s">
        <v>100</v>
      </c>
      <c r="O8821" s="8" t="s">
        <v>7336</v>
      </c>
      <c r="S8821" s="8" t="s">
        <v>146</v>
      </c>
      <c r="U8821" s="8">
        <v>10097</v>
      </c>
      <c r="X8821" s="8" t="s">
        <v>7337</v>
      </c>
      <c r="Y8821" s="12">
        <v>45751</v>
      </c>
    </row>
    <row r="8822" spans="1:25" x14ac:dyDescent="0.25">
      <c r="A8822">
        <v>2025</v>
      </c>
      <c r="B8822" s="12">
        <v>45658</v>
      </c>
      <c r="C8822" s="12">
        <v>45747</v>
      </c>
      <c r="D8822" t="s">
        <v>7335</v>
      </c>
      <c r="F8822" s="8">
        <v>8815</v>
      </c>
      <c r="G8822" s="8">
        <v>8815</v>
      </c>
      <c r="H8822" s="8" t="s">
        <v>75</v>
      </c>
      <c r="J8822" s="8">
        <v>63</v>
      </c>
      <c r="L8822" s="8" t="s">
        <v>100</v>
      </c>
      <c r="O8822" s="8" t="s">
        <v>7336</v>
      </c>
      <c r="S8822" s="8" t="s">
        <v>146</v>
      </c>
      <c r="U8822" s="8">
        <v>10097</v>
      </c>
      <c r="X8822" s="8" t="s">
        <v>7337</v>
      </c>
      <c r="Y8822" s="12">
        <v>45751</v>
      </c>
    </row>
    <row r="8823" spans="1:25" x14ac:dyDescent="0.25">
      <c r="A8823">
        <v>2025</v>
      </c>
      <c r="B8823" s="12">
        <v>45658</v>
      </c>
      <c r="C8823" s="12">
        <v>45747</v>
      </c>
      <c r="D8823" t="s">
        <v>7335</v>
      </c>
      <c r="F8823" s="8">
        <v>8816</v>
      </c>
      <c r="G8823" s="8">
        <v>8816</v>
      </c>
      <c r="H8823" s="8" t="s">
        <v>75</v>
      </c>
      <c r="J8823" s="8">
        <v>63</v>
      </c>
      <c r="L8823" s="8" t="s">
        <v>100</v>
      </c>
      <c r="O8823" s="8" t="s">
        <v>7336</v>
      </c>
      <c r="S8823" s="8" t="s">
        <v>146</v>
      </c>
      <c r="U8823" s="8">
        <v>10097</v>
      </c>
      <c r="X8823" s="8" t="s">
        <v>7337</v>
      </c>
      <c r="Y8823" s="12">
        <v>45751</v>
      </c>
    </row>
    <row r="8824" spans="1:25" x14ac:dyDescent="0.25">
      <c r="A8824">
        <v>2025</v>
      </c>
      <c r="B8824" s="12">
        <v>45658</v>
      </c>
      <c r="C8824" s="12">
        <v>45747</v>
      </c>
      <c r="D8824" t="s">
        <v>7335</v>
      </c>
      <c r="F8824" s="8">
        <v>8817</v>
      </c>
      <c r="G8824" s="8">
        <v>8817</v>
      </c>
      <c r="H8824" s="8" t="s">
        <v>75</v>
      </c>
      <c r="J8824" s="8">
        <v>63</v>
      </c>
      <c r="L8824" s="8" t="s">
        <v>100</v>
      </c>
      <c r="O8824" s="8" t="s">
        <v>7336</v>
      </c>
      <c r="S8824" s="8" t="s">
        <v>146</v>
      </c>
      <c r="U8824" s="8">
        <v>10097</v>
      </c>
      <c r="X8824" s="8" t="s">
        <v>7337</v>
      </c>
      <c r="Y8824" s="12">
        <v>45751</v>
      </c>
    </row>
    <row r="8825" spans="1:25" x14ac:dyDescent="0.25">
      <c r="A8825">
        <v>2025</v>
      </c>
      <c r="B8825" s="12">
        <v>45658</v>
      </c>
      <c r="C8825" s="12">
        <v>45747</v>
      </c>
      <c r="D8825" t="s">
        <v>7335</v>
      </c>
      <c r="F8825" s="8">
        <v>8818</v>
      </c>
      <c r="G8825" s="8">
        <v>8818</v>
      </c>
      <c r="H8825" s="8" t="s">
        <v>75</v>
      </c>
      <c r="J8825" s="8">
        <v>63</v>
      </c>
      <c r="L8825" s="8" t="s">
        <v>100</v>
      </c>
      <c r="O8825" s="8" t="s">
        <v>7336</v>
      </c>
      <c r="S8825" s="8" t="s">
        <v>146</v>
      </c>
      <c r="U8825" s="8">
        <v>10097</v>
      </c>
      <c r="X8825" s="8" t="s">
        <v>7337</v>
      </c>
      <c r="Y8825" s="12">
        <v>45751</v>
      </c>
    </row>
    <row r="8826" spans="1:25" x14ac:dyDescent="0.25">
      <c r="A8826">
        <v>2025</v>
      </c>
      <c r="B8826" s="12">
        <v>45658</v>
      </c>
      <c r="C8826" s="12">
        <v>45747</v>
      </c>
      <c r="D8826" t="s">
        <v>7335</v>
      </c>
      <c r="F8826" s="8">
        <v>8819</v>
      </c>
      <c r="G8826" s="8">
        <v>8819</v>
      </c>
      <c r="H8826" s="8" t="s">
        <v>75</v>
      </c>
      <c r="J8826" s="8">
        <v>63</v>
      </c>
      <c r="L8826" s="8" t="s">
        <v>100</v>
      </c>
      <c r="O8826" s="8" t="s">
        <v>7336</v>
      </c>
      <c r="S8826" s="8" t="s">
        <v>146</v>
      </c>
      <c r="U8826" s="8">
        <v>10097</v>
      </c>
      <c r="X8826" s="8" t="s">
        <v>7337</v>
      </c>
      <c r="Y8826" s="12">
        <v>45751</v>
      </c>
    </row>
    <row r="8827" spans="1:25" x14ac:dyDescent="0.25">
      <c r="A8827">
        <v>2025</v>
      </c>
      <c r="B8827" s="12">
        <v>45658</v>
      </c>
      <c r="C8827" s="12">
        <v>45747</v>
      </c>
      <c r="D8827" t="s">
        <v>7335</v>
      </c>
      <c r="F8827" s="8">
        <v>8820</v>
      </c>
      <c r="G8827" s="8">
        <v>8820</v>
      </c>
      <c r="H8827" s="8" t="s">
        <v>75</v>
      </c>
      <c r="J8827" s="8">
        <v>63</v>
      </c>
      <c r="L8827" s="8" t="s">
        <v>100</v>
      </c>
      <c r="O8827" s="8" t="s">
        <v>7336</v>
      </c>
      <c r="S8827" s="8" t="s">
        <v>146</v>
      </c>
      <c r="U8827" s="8">
        <v>10097</v>
      </c>
      <c r="X8827" s="8" t="s">
        <v>7337</v>
      </c>
      <c r="Y8827" s="12">
        <v>45751</v>
      </c>
    </row>
    <row r="8828" spans="1:25" x14ac:dyDescent="0.25">
      <c r="A8828">
        <v>2025</v>
      </c>
      <c r="B8828" s="12">
        <v>45658</v>
      </c>
      <c r="C8828" s="12">
        <v>45747</v>
      </c>
      <c r="D8828" t="s">
        <v>7335</v>
      </c>
      <c r="F8828" s="8">
        <v>8821</v>
      </c>
      <c r="G8828" s="8">
        <v>8821</v>
      </c>
      <c r="H8828" s="8" t="s">
        <v>75</v>
      </c>
      <c r="J8828" s="8">
        <v>63</v>
      </c>
      <c r="L8828" s="8" t="s">
        <v>100</v>
      </c>
      <c r="O8828" s="8" t="s">
        <v>7336</v>
      </c>
      <c r="S8828" s="8" t="s">
        <v>146</v>
      </c>
      <c r="U8828" s="8">
        <v>10097</v>
      </c>
      <c r="X8828" s="8" t="s">
        <v>7337</v>
      </c>
      <c r="Y8828" s="12">
        <v>45751</v>
      </c>
    </row>
    <row r="8829" spans="1:25" x14ac:dyDescent="0.25">
      <c r="A8829">
        <v>2025</v>
      </c>
      <c r="B8829" s="12">
        <v>45658</v>
      </c>
      <c r="C8829" s="12">
        <v>45747</v>
      </c>
      <c r="D8829" t="s">
        <v>7335</v>
      </c>
      <c r="F8829" s="8">
        <v>8822</v>
      </c>
      <c r="G8829" s="8">
        <v>8822</v>
      </c>
      <c r="H8829" s="8" t="s">
        <v>75</v>
      </c>
      <c r="J8829" s="8">
        <v>63</v>
      </c>
      <c r="L8829" s="8" t="s">
        <v>100</v>
      </c>
      <c r="O8829" s="8" t="s">
        <v>7336</v>
      </c>
      <c r="S8829" s="8" t="s">
        <v>146</v>
      </c>
      <c r="U8829" s="8">
        <v>10097</v>
      </c>
      <c r="X8829" s="8" t="s">
        <v>7337</v>
      </c>
      <c r="Y8829" s="12">
        <v>45751</v>
      </c>
    </row>
    <row r="8830" spans="1:25" x14ac:dyDescent="0.25">
      <c r="A8830">
        <v>2025</v>
      </c>
      <c r="B8830" s="12">
        <v>45658</v>
      </c>
      <c r="C8830" s="12">
        <v>45747</v>
      </c>
      <c r="D8830" t="s">
        <v>7335</v>
      </c>
      <c r="F8830" s="8">
        <v>8823</v>
      </c>
      <c r="G8830" s="8">
        <v>8823</v>
      </c>
      <c r="H8830" s="8" t="s">
        <v>75</v>
      </c>
      <c r="J8830" s="8">
        <v>63</v>
      </c>
      <c r="L8830" s="8" t="s">
        <v>100</v>
      </c>
      <c r="O8830" s="8" t="s">
        <v>7336</v>
      </c>
      <c r="S8830" s="8" t="s">
        <v>146</v>
      </c>
      <c r="U8830" s="8">
        <v>10097</v>
      </c>
      <c r="X8830" s="8" t="s">
        <v>7337</v>
      </c>
      <c r="Y8830" s="12">
        <v>45751</v>
      </c>
    </row>
    <row r="8831" spans="1:25" x14ac:dyDescent="0.25">
      <c r="A8831">
        <v>2025</v>
      </c>
      <c r="B8831" s="12">
        <v>45658</v>
      </c>
      <c r="C8831" s="12">
        <v>45747</v>
      </c>
      <c r="D8831" t="s">
        <v>7335</v>
      </c>
      <c r="F8831" s="8">
        <v>8824</v>
      </c>
      <c r="G8831" s="8">
        <v>8824</v>
      </c>
      <c r="H8831" s="8" t="s">
        <v>75</v>
      </c>
      <c r="J8831" s="8">
        <v>63</v>
      </c>
      <c r="L8831" s="8" t="s">
        <v>100</v>
      </c>
      <c r="O8831" s="8" t="s">
        <v>7336</v>
      </c>
      <c r="S8831" s="8" t="s">
        <v>146</v>
      </c>
      <c r="U8831" s="8">
        <v>10097</v>
      </c>
      <c r="X8831" s="8" t="s">
        <v>7337</v>
      </c>
      <c r="Y8831" s="12">
        <v>45751</v>
      </c>
    </row>
    <row r="8832" spans="1:25" x14ac:dyDescent="0.25">
      <c r="A8832">
        <v>2025</v>
      </c>
      <c r="B8832" s="12">
        <v>45658</v>
      </c>
      <c r="C8832" s="12">
        <v>45747</v>
      </c>
      <c r="D8832" t="s">
        <v>7335</v>
      </c>
      <c r="F8832" s="8">
        <v>8825</v>
      </c>
      <c r="G8832" s="8">
        <v>8825</v>
      </c>
      <c r="H8832" s="8" t="s">
        <v>75</v>
      </c>
      <c r="J8832" s="8">
        <v>63</v>
      </c>
      <c r="L8832" s="8" t="s">
        <v>100</v>
      </c>
      <c r="O8832" s="8" t="s">
        <v>7336</v>
      </c>
      <c r="S8832" s="8" t="s">
        <v>146</v>
      </c>
      <c r="U8832" s="8">
        <v>10097</v>
      </c>
      <c r="X8832" s="8" t="s">
        <v>7337</v>
      </c>
      <c r="Y8832" s="12">
        <v>45751</v>
      </c>
    </row>
    <row r="8833" spans="1:25" x14ac:dyDescent="0.25">
      <c r="A8833">
        <v>2025</v>
      </c>
      <c r="B8833" s="12">
        <v>45658</v>
      </c>
      <c r="C8833" s="12">
        <v>45747</v>
      </c>
      <c r="D8833" t="s">
        <v>7335</v>
      </c>
      <c r="F8833" s="8">
        <v>8826</v>
      </c>
      <c r="G8833" s="8">
        <v>8826</v>
      </c>
      <c r="H8833" s="8" t="s">
        <v>75</v>
      </c>
      <c r="J8833" s="8">
        <v>63</v>
      </c>
      <c r="L8833" s="8" t="s">
        <v>100</v>
      </c>
      <c r="O8833" s="8" t="s">
        <v>7336</v>
      </c>
      <c r="S8833" s="8" t="s">
        <v>146</v>
      </c>
      <c r="U8833" s="8">
        <v>10097</v>
      </c>
      <c r="X8833" s="8" t="s">
        <v>7337</v>
      </c>
      <c r="Y8833" s="12">
        <v>45751</v>
      </c>
    </row>
    <row r="8834" spans="1:25" x14ac:dyDescent="0.25">
      <c r="A8834">
        <v>2025</v>
      </c>
      <c r="B8834" s="12">
        <v>45658</v>
      </c>
      <c r="C8834" s="12">
        <v>45747</v>
      </c>
      <c r="D8834" t="s">
        <v>7335</v>
      </c>
      <c r="F8834" s="8">
        <v>8827</v>
      </c>
      <c r="G8834" s="8">
        <v>8827</v>
      </c>
      <c r="H8834" s="8" t="s">
        <v>75</v>
      </c>
      <c r="J8834" s="8">
        <v>63</v>
      </c>
      <c r="L8834" s="8" t="s">
        <v>100</v>
      </c>
      <c r="O8834" s="8" t="s">
        <v>7336</v>
      </c>
      <c r="S8834" s="8" t="s">
        <v>146</v>
      </c>
      <c r="U8834" s="8">
        <v>10097</v>
      </c>
      <c r="X8834" s="8" t="s">
        <v>7337</v>
      </c>
      <c r="Y8834" s="12">
        <v>45751</v>
      </c>
    </row>
    <row r="8835" spans="1:25" x14ac:dyDescent="0.25">
      <c r="A8835">
        <v>2025</v>
      </c>
      <c r="B8835" s="12">
        <v>45658</v>
      </c>
      <c r="C8835" s="12">
        <v>45747</v>
      </c>
      <c r="D8835" t="s">
        <v>7335</v>
      </c>
      <c r="F8835" s="8">
        <v>8828</v>
      </c>
      <c r="G8835" s="8">
        <v>8828</v>
      </c>
      <c r="H8835" s="8" t="s">
        <v>75</v>
      </c>
      <c r="J8835" s="8">
        <v>63</v>
      </c>
      <c r="L8835" s="8" t="s">
        <v>100</v>
      </c>
      <c r="O8835" s="8" t="s">
        <v>7336</v>
      </c>
      <c r="S8835" s="8" t="s">
        <v>146</v>
      </c>
      <c r="U8835" s="8">
        <v>10097</v>
      </c>
      <c r="X8835" s="8" t="s">
        <v>7337</v>
      </c>
      <c r="Y8835" s="12">
        <v>45751</v>
      </c>
    </row>
    <row r="8836" spans="1:25" x14ac:dyDescent="0.25">
      <c r="A8836">
        <v>2025</v>
      </c>
      <c r="B8836" s="12">
        <v>45658</v>
      </c>
      <c r="C8836" s="12">
        <v>45747</v>
      </c>
      <c r="D8836" t="s">
        <v>7335</v>
      </c>
      <c r="F8836" s="8">
        <v>8829</v>
      </c>
      <c r="G8836" s="8">
        <v>8829</v>
      </c>
      <c r="H8836" s="8" t="s">
        <v>75</v>
      </c>
      <c r="J8836" s="8">
        <v>63</v>
      </c>
      <c r="L8836" s="8" t="s">
        <v>100</v>
      </c>
      <c r="O8836" s="8" t="s">
        <v>7336</v>
      </c>
      <c r="S8836" s="8" t="s">
        <v>146</v>
      </c>
      <c r="U8836" s="8">
        <v>10097</v>
      </c>
      <c r="X8836" s="8" t="s">
        <v>7337</v>
      </c>
      <c r="Y8836" s="12">
        <v>45751</v>
      </c>
    </row>
    <row r="8837" spans="1:25" x14ac:dyDescent="0.25">
      <c r="A8837">
        <v>2025</v>
      </c>
      <c r="B8837" s="12">
        <v>45658</v>
      </c>
      <c r="C8837" s="12">
        <v>45747</v>
      </c>
      <c r="D8837" t="s">
        <v>7335</v>
      </c>
      <c r="F8837" s="8">
        <v>8830</v>
      </c>
      <c r="G8837" s="8">
        <v>8830</v>
      </c>
      <c r="H8837" s="8" t="s">
        <v>75</v>
      </c>
      <c r="J8837" s="8">
        <v>63</v>
      </c>
      <c r="L8837" s="8" t="s">
        <v>100</v>
      </c>
      <c r="O8837" s="8" t="s">
        <v>7336</v>
      </c>
      <c r="S8837" s="8" t="s">
        <v>146</v>
      </c>
      <c r="U8837" s="8">
        <v>10097</v>
      </c>
      <c r="X8837" s="8" t="s">
        <v>7337</v>
      </c>
      <c r="Y8837" s="12">
        <v>45751</v>
      </c>
    </row>
    <row r="8838" spans="1:25" x14ac:dyDescent="0.25">
      <c r="A8838">
        <v>2025</v>
      </c>
      <c r="B8838" s="12">
        <v>45658</v>
      </c>
      <c r="C8838" s="12">
        <v>45747</v>
      </c>
      <c r="D8838" t="s">
        <v>7335</v>
      </c>
      <c r="F8838" s="8">
        <v>8831</v>
      </c>
      <c r="G8838" s="8">
        <v>8831</v>
      </c>
      <c r="H8838" s="8" t="s">
        <v>75</v>
      </c>
      <c r="J8838" s="8">
        <v>63</v>
      </c>
      <c r="L8838" s="8" t="s">
        <v>100</v>
      </c>
      <c r="O8838" s="8" t="s">
        <v>7336</v>
      </c>
      <c r="S8838" s="8" t="s">
        <v>146</v>
      </c>
      <c r="U8838" s="8">
        <v>10097</v>
      </c>
      <c r="X8838" s="8" t="s">
        <v>7337</v>
      </c>
      <c r="Y8838" s="12">
        <v>45751</v>
      </c>
    </row>
    <row r="8839" spans="1:25" x14ac:dyDescent="0.25">
      <c r="A8839">
        <v>2025</v>
      </c>
      <c r="B8839" s="12">
        <v>45658</v>
      </c>
      <c r="C8839" s="12">
        <v>45747</v>
      </c>
      <c r="D8839" t="s">
        <v>7335</v>
      </c>
      <c r="F8839" s="8">
        <v>8832</v>
      </c>
      <c r="G8839" s="8">
        <v>8832</v>
      </c>
      <c r="H8839" s="8" t="s">
        <v>75</v>
      </c>
      <c r="J8839" s="8">
        <v>63</v>
      </c>
      <c r="L8839" s="8" t="s">
        <v>100</v>
      </c>
      <c r="O8839" s="8" t="s">
        <v>7336</v>
      </c>
      <c r="S8839" s="8" t="s">
        <v>146</v>
      </c>
      <c r="U8839" s="8">
        <v>10097</v>
      </c>
      <c r="X8839" s="8" t="s">
        <v>7337</v>
      </c>
      <c r="Y8839" s="12">
        <v>45751</v>
      </c>
    </row>
    <row r="8840" spans="1:25" x14ac:dyDescent="0.25">
      <c r="A8840">
        <v>2025</v>
      </c>
      <c r="B8840" s="12">
        <v>45658</v>
      </c>
      <c r="C8840" s="12">
        <v>45747</v>
      </c>
      <c r="D8840" t="s">
        <v>7335</v>
      </c>
      <c r="F8840" s="8">
        <v>8833</v>
      </c>
      <c r="G8840" s="8">
        <v>8833</v>
      </c>
      <c r="H8840" s="8" t="s">
        <v>75</v>
      </c>
      <c r="J8840" s="8">
        <v>63</v>
      </c>
      <c r="L8840" s="8" t="s">
        <v>100</v>
      </c>
      <c r="O8840" s="8" t="s">
        <v>7336</v>
      </c>
      <c r="S8840" s="8" t="s">
        <v>146</v>
      </c>
      <c r="U8840" s="8">
        <v>10097</v>
      </c>
      <c r="X8840" s="8" t="s">
        <v>7337</v>
      </c>
      <c r="Y8840" s="12">
        <v>45751</v>
      </c>
    </row>
    <row r="8841" spans="1:25" x14ac:dyDescent="0.25">
      <c r="A8841">
        <v>2025</v>
      </c>
      <c r="B8841" s="12">
        <v>45658</v>
      </c>
      <c r="C8841" s="12">
        <v>45747</v>
      </c>
      <c r="D8841" t="s">
        <v>7335</v>
      </c>
      <c r="F8841" s="8">
        <v>8834</v>
      </c>
      <c r="G8841" s="8">
        <v>8834</v>
      </c>
      <c r="H8841" s="8" t="s">
        <v>75</v>
      </c>
      <c r="J8841" s="8">
        <v>63</v>
      </c>
      <c r="L8841" s="8" t="s">
        <v>100</v>
      </c>
      <c r="O8841" s="8" t="s">
        <v>7336</v>
      </c>
      <c r="S8841" s="8" t="s">
        <v>146</v>
      </c>
      <c r="U8841" s="8">
        <v>10097</v>
      </c>
      <c r="X8841" s="8" t="s">
        <v>7337</v>
      </c>
      <c r="Y8841" s="12">
        <v>45751</v>
      </c>
    </row>
    <row r="8842" spans="1:25" x14ac:dyDescent="0.25">
      <c r="A8842">
        <v>2025</v>
      </c>
      <c r="B8842" s="12">
        <v>45658</v>
      </c>
      <c r="C8842" s="12">
        <v>45747</v>
      </c>
      <c r="D8842" t="s">
        <v>7335</v>
      </c>
      <c r="F8842" s="8">
        <v>8835</v>
      </c>
      <c r="G8842" s="8">
        <v>8835</v>
      </c>
      <c r="H8842" s="8" t="s">
        <v>75</v>
      </c>
      <c r="J8842" s="8">
        <v>63</v>
      </c>
      <c r="L8842" s="8" t="s">
        <v>100</v>
      </c>
      <c r="O8842" s="8" t="s">
        <v>7336</v>
      </c>
      <c r="S8842" s="8" t="s">
        <v>146</v>
      </c>
      <c r="U8842" s="8">
        <v>10097</v>
      </c>
      <c r="X8842" s="8" t="s">
        <v>7337</v>
      </c>
      <c r="Y8842" s="12">
        <v>45751</v>
      </c>
    </row>
    <row r="8843" spans="1:25" x14ac:dyDescent="0.25">
      <c r="A8843">
        <v>2025</v>
      </c>
      <c r="B8843" s="12">
        <v>45658</v>
      </c>
      <c r="C8843" s="12">
        <v>45747</v>
      </c>
      <c r="D8843" t="s">
        <v>7335</v>
      </c>
      <c r="F8843" s="8">
        <v>8836</v>
      </c>
      <c r="G8843" s="8">
        <v>8836</v>
      </c>
      <c r="H8843" s="8" t="s">
        <v>75</v>
      </c>
      <c r="J8843" s="8">
        <v>63</v>
      </c>
      <c r="L8843" s="8" t="s">
        <v>100</v>
      </c>
      <c r="O8843" s="8" t="s">
        <v>7336</v>
      </c>
      <c r="S8843" s="8" t="s">
        <v>146</v>
      </c>
      <c r="U8843" s="8">
        <v>10097</v>
      </c>
      <c r="X8843" s="8" t="s">
        <v>7337</v>
      </c>
      <c r="Y8843" s="12">
        <v>45751</v>
      </c>
    </row>
    <row r="8844" spans="1:25" x14ac:dyDescent="0.25">
      <c r="A8844">
        <v>2025</v>
      </c>
      <c r="B8844" s="12">
        <v>45658</v>
      </c>
      <c r="C8844" s="12">
        <v>45747</v>
      </c>
      <c r="D8844" t="s">
        <v>7335</v>
      </c>
      <c r="F8844" s="8">
        <v>8837</v>
      </c>
      <c r="G8844" s="8">
        <v>8837</v>
      </c>
      <c r="H8844" s="8" t="s">
        <v>75</v>
      </c>
      <c r="J8844" s="8">
        <v>63</v>
      </c>
      <c r="L8844" s="8" t="s">
        <v>100</v>
      </c>
      <c r="O8844" s="8" t="s">
        <v>7336</v>
      </c>
      <c r="S8844" s="8" t="s">
        <v>146</v>
      </c>
      <c r="U8844" s="8">
        <v>10097</v>
      </c>
      <c r="X8844" s="8" t="s">
        <v>7337</v>
      </c>
      <c r="Y8844" s="12">
        <v>45751</v>
      </c>
    </row>
    <row r="8845" spans="1:25" x14ac:dyDescent="0.25">
      <c r="A8845">
        <v>2025</v>
      </c>
      <c r="B8845" s="12">
        <v>45658</v>
      </c>
      <c r="C8845" s="12">
        <v>45747</v>
      </c>
      <c r="D8845" t="s">
        <v>7335</v>
      </c>
      <c r="F8845" s="8">
        <v>8838</v>
      </c>
      <c r="G8845" s="8">
        <v>8838</v>
      </c>
      <c r="H8845" s="8" t="s">
        <v>75</v>
      </c>
      <c r="J8845" s="8">
        <v>63</v>
      </c>
      <c r="L8845" s="8" t="s">
        <v>100</v>
      </c>
      <c r="O8845" s="8" t="s">
        <v>7336</v>
      </c>
      <c r="S8845" s="8" t="s">
        <v>146</v>
      </c>
      <c r="U8845" s="8">
        <v>10097</v>
      </c>
      <c r="X8845" s="8" t="s">
        <v>7337</v>
      </c>
      <c r="Y8845" s="12">
        <v>45751</v>
      </c>
    </row>
    <row r="8846" spans="1:25" x14ac:dyDescent="0.25">
      <c r="A8846">
        <v>2025</v>
      </c>
      <c r="B8846" s="12">
        <v>45658</v>
      </c>
      <c r="C8846" s="12">
        <v>45747</v>
      </c>
      <c r="D8846" t="s">
        <v>7335</v>
      </c>
      <c r="F8846" s="8">
        <v>8839</v>
      </c>
      <c r="G8846" s="8">
        <v>8839</v>
      </c>
      <c r="H8846" s="8" t="s">
        <v>75</v>
      </c>
      <c r="J8846" s="8">
        <v>63</v>
      </c>
      <c r="L8846" s="8" t="s">
        <v>100</v>
      </c>
      <c r="O8846" s="8" t="s">
        <v>7336</v>
      </c>
      <c r="S8846" s="8" t="s">
        <v>146</v>
      </c>
      <c r="U8846" s="8">
        <v>10097</v>
      </c>
      <c r="X8846" s="8" t="s">
        <v>7337</v>
      </c>
      <c r="Y8846" s="12">
        <v>45751</v>
      </c>
    </row>
    <row r="8847" spans="1:25" x14ac:dyDescent="0.25">
      <c r="A8847">
        <v>2025</v>
      </c>
      <c r="B8847" s="12">
        <v>45658</v>
      </c>
      <c r="C8847" s="12">
        <v>45747</v>
      </c>
      <c r="D8847" t="s">
        <v>7335</v>
      </c>
      <c r="F8847" s="8">
        <v>8840</v>
      </c>
      <c r="G8847" s="8">
        <v>8840</v>
      </c>
      <c r="H8847" s="8" t="s">
        <v>75</v>
      </c>
      <c r="J8847" s="8">
        <v>63</v>
      </c>
      <c r="L8847" s="8" t="s">
        <v>100</v>
      </c>
      <c r="O8847" s="8" t="s">
        <v>7336</v>
      </c>
      <c r="S8847" s="8" t="s">
        <v>146</v>
      </c>
      <c r="U8847" s="8">
        <v>10097</v>
      </c>
      <c r="X8847" s="8" t="s">
        <v>7337</v>
      </c>
      <c r="Y8847" s="12">
        <v>45751</v>
      </c>
    </row>
    <row r="8848" spans="1:25" x14ac:dyDescent="0.25">
      <c r="A8848">
        <v>2025</v>
      </c>
      <c r="B8848" s="12">
        <v>45658</v>
      </c>
      <c r="C8848" s="12">
        <v>45747</v>
      </c>
      <c r="D8848" t="s">
        <v>7335</v>
      </c>
      <c r="F8848" s="8">
        <v>8841</v>
      </c>
      <c r="G8848" s="8">
        <v>8841</v>
      </c>
      <c r="H8848" s="8" t="s">
        <v>75</v>
      </c>
      <c r="J8848" s="8">
        <v>63</v>
      </c>
      <c r="L8848" s="8" t="s">
        <v>100</v>
      </c>
      <c r="O8848" s="8" t="s">
        <v>7336</v>
      </c>
      <c r="S8848" s="8" t="s">
        <v>146</v>
      </c>
      <c r="U8848" s="8">
        <v>10097</v>
      </c>
      <c r="X8848" s="8" t="s">
        <v>7337</v>
      </c>
      <c r="Y8848" s="12">
        <v>45751</v>
      </c>
    </row>
    <row r="8849" spans="1:25" x14ac:dyDescent="0.25">
      <c r="A8849">
        <v>2025</v>
      </c>
      <c r="B8849" s="12">
        <v>45658</v>
      </c>
      <c r="C8849" s="12">
        <v>45747</v>
      </c>
      <c r="D8849" t="s">
        <v>7335</v>
      </c>
      <c r="F8849" s="8">
        <v>8842</v>
      </c>
      <c r="G8849" s="8">
        <v>8842</v>
      </c>
      <c r="H8849" s="8" t="s">
        <v>75</v>
      </c>
      <c r="J8849" s="8">
        <v>63</v>
      </c>
      <c r="L8849" s="8" t="s">
        <v>100</v>
      </c>
      <c r="O8849" s="8" t="s">
        <v>7336</v>
      </c>
      <c r="S8849" s="8" t="s">
        <v>146</v>
      </c>
      <c r="U8849" s="8">
        <v>10097</v>
      </c>
      <c r="X8849" s="8" t="s">
        <v>7337</v>
      </c>
      <c r="Y8849" s="12">
        <v>45751</v>
      </c>
    </row>
    <row r="8850" spans="1:25" x14ac:dyDescent="0.25">
      <c r="A8850">
        <v>2025</v>
      </c>
      <c r="B8850" s="12">
        <v>45658</v>
      </c>
      <c r="C8850" s="12">
        <v>45747</v>
      </c>
      <c r="D8850" t="s">
        <v>7335</v>
      </c>
      <c r="F8850" s="8">
        <v>8843</v>
      </c>
      <c r="G8850" s="8">
        <v>8843</v>
      </c>
      <c r="H8850" s="8" t="s">
        <v>75</v>
      </c>
      <c r="J8850" s="8">
        <v>63</v>
      </c>
      <c r="L8850" s="8" t="s">
        <v>100</v>
      </c>
      <c r="O8850" s="8" t="s">
        <v>7336</v>
      </c>
      <c r="S8850" s="8" t="s">
        <v>146</v>
      </c>
      <c r="U8850" s="8">
        <v>10097</v>
      </c>
      <c r="X8850" s="8" t="s">
        <v>7337</v>
      </c>
      <c r="Y8850" s="12">
        <v>45751</v>
      </c>
    </row>
    <row r="8851" spans="1:25" x14ac:dyDescent="0.25">
      <c r="A8851">
        <v>2025</v>
      </c>
      <c r="B8851" s="12">
        <v>45658</v>
      </c>
      <c r="C8851" s="12">
        <v>45747</v>
      </c>
      <c r="D8851" t="s">
        <v>7335</v>
      </c>
      <c r="F8851" s="8">
        <v>8844</v>
      </c>
      <c r="G8851" s="8">
        <v>8844</v>
      </c>
      <c r="H8851" s="8" t="s">
        <v>75</v>
      </c>
      <c r="J8851" s="8">
        <v>63</v>
      </c>
      <c r="L8851" s="8" t="s">
        <v>100</v>
      </c>
      <c r="O8851" s="8" t="s">
        <v>7336</v>
      </c>
      <c r="S8851" s="8" t="s">
        <v>146</v>
      </c>
      <c r="U8851" s="8">
        <v>10097</v>
      </c>
      <c r="X8851" s="8" t="s">
        <v>7337</v>
      </c>
      <c r="Y8851" s="12">
        <v>45751</v>
      </c>
    </row>
    <row r="8852" spans="1:25" x14ac:dyDescent="0.25">
      <c r="A8852">
        <v>2025</v>
      </c>
      <c r="B8852" s="12">
        <v>45658</v>
      </c>
      <c r="C8852" s="12">
        <v>45747</v>
      </c>
      <c r="D8852" t="s">
        <v>7335</v>
      </c>
      <c r="F8852" s="8">
        <v>8845</v>
      </c>
      <c r="G8852" s="8">
        <v>8845</v>
      </c>
      <c r="H8852" s="8" t="s">
        <v>75</v>
      </c>
      <c r="J8852" s="8">
        <v>63</v>
      </c>
      <c r="L8852" s="8" t="s">
        <v>100</v>
      </c>
      <c r="O8852" s="8" t="s">
        <v>7336</v>
      </c>
      <c r="S8852" s="8" t="s">
        <v>146</v>
      </c>
      <c r="U8852" s="8">
        <v>10097</v>
      </c>
      <c r="X8852" s="8" t="s">
        <v>7337</v>
      </c>
      <c r="Y8852" s="12">
        <v>45751</v>
      </c>
    </row>
    <row r="8853" spans="1:25" x14ac:dyDescent="0.25">
      <c r="A8853">
        <v>2025</v>
      </c>
      <c r="B8853" s="12">
        <v>45658</v>
      </c>
      <c r="C8853" s="12">
        <v>45747</v>
      </c>
      <c r="D8853" t="s">
        <v>7335</v>
      </c>
      <c r="F8853" s="8">
        <v>8846</v>
      </c>
      <c r="G8853" s="8">
        <v>8846</v>
      </c>
      <c r="H8853" s="8" t="s">
        <v>75</v>
      </c>
      <c r="J8853" s="8">
        <v>63</v>
      </c>
      <c r="L8853" s="8" t="s">
        <v>100</v>
      </c>
      <c r="O8853" s="8" t="s">
        <v>7336</v>
      </c>
      <c r="S8853" s="8" t="s">
        <v>146</v>
      </c>
      <c r="U8853" s="8">
        <v>10097</v>
      </c>
      <c r="X8853" s="8" t="s">
        <v>7337</v>
      </c>
      <c r="Y8853" s="12">
        <v>45751</v>
      </c>
    </row>
    <row r="8854" spans="1:25" x14ac:dyDescent="0.25">
      <c r="A8854">
        <v>2025</v>
      </c>
      <c r="B8854" s="12">
        <v>45658</v>
      </c>
      <c r="C8854" s="12">
        <v>45747</v>
      </c>
      <c r="D8854" t="s">
        <v>7335</v>
      </c>
      <c r="F8854" s="8">
        <v>8847</v>
      </c>
      <c r="G8854" s="8">
        <v>8847</v>
      </c>
      <c r="H8854" s="8" t="s">
        <v>75</v>
      </c>
      <c r="J8854" s="8">
        <v>63</v>
      </c>
      <c r="L8854" s="8" t="s">
        <v>100</v>
      </c>
      <c r="O8854" s="8" t="s">
        <v>7336</v>
      </c>
      <c r="S8854" s="8" t="s">
        <v>146</v>
      </c>
      <c r="U8854" s="8">
        <v>10097</v>
      </c>
      <c r="X8854" s="8" t="s">
        <v>7337</v>
      </c>
      <c r="Y8854" s="12">
        <v>45751</v>
      </c>
    </row>
    <row r="8855" spans="1:25" x14ac:dyDescent="0.25">
      <c r="A8855">
        <v>2025</v>
      </c>
      <c r="B8855" s="12">
        <v>45658</v>
      </c>
      <c r="C8855" s="12">
        <v>45747</v>
      </c>
      <c r="D8855" t="s">
        <v>7335</v>
      </c>
      <c r="F8855" s="8">
        <v>8848</v>
      </c>
      <c r="G8855" s="8">
        <v>8848</v>
      </c>
      <c r="H8855" s="8" t="s">
        <v>75</v>
      </c>
      <c r="J8855" s="8">
        <v>63</v>
      </c>
      <c r="L8855" s="8" t="s">
        <v>100</v>
      </c>
      <c r="O8855" s="8" t="s">
        <v>7336</v>
      </c>
      <c r="S8855" s="8" t="s">
        <v>146</v>
      </c>
      <c r="U8855" s="8">
        <v>10097</v>
      </c>
      <c r="X8855" s="8" t="s">
        <v>7337</v>
      </c>
      <c r="Y8855" s="12">
        <v>45751</v>
      </c>
    </row>
    <row r="8856" spans="1:25" x14ac:dyDescent="0.25">
      <c r="A8856">
        <v>2025</v>
      </c>
      <c r="B8856" s="12">
        <v>45658</v>
      </c>
      <c r="C8856" s="12">
        <v>45747</v>
      </c>
      <c r="D8856" t="s">
        <v>7335</v>
      </c>
      <c r="F8856" s="8">
        <v>8849</v>
      </c>
      <c r="G8856" s="8">
        <v>8849</v>
      </c>
      <c r="H8856" s="8" t="s">
        <v>75</v>
      </c>
      <c r="J8856" s="8">
        <v>63</v>
      </c>
      <c r="L8856" s="8" t="s">
        <v>100</v>
      </c>
      <c r="O8856" s="8" t="s">
        <v>7336</v>
      </c>
      <c r="S8856" s="8" t="s">
        <v>146</v>
      </c>
      <c r="U8856" s="8">
        <v>10097</v>
      </c>
      <c r="X8856" s="8" t="s">
        <v>7337</v>
      </c>
      <c r="Y8856" s="12">
        <v>45751</v>
      </c>
    </row>
    <row r="8857" spans="1:25" x14ac:dyDescent="0.25">
      <c r="A8857">
        <v>2025</v>
      </c>
      <c r="B8857" s="12">
        <v>45658</v>
      </c>
      <c r="C8857" s="12">
        <v>45747</v>
      </c>
      <c r="D8857" t="s">
        <v>7335</v>
      </c>
      <c r="F8857" s="8">
        <v>8850</v>
      </c>
      <c r="G8857" s="8">
        <v>8850</v>
      </c>
      <c r="H8857" s="8" t="s">
        <v>75</v>
      </c>
      <c r="J8857" s="8">
        <v>63</v>
      </c>
      <c r="L8857" s="8" t="s">
        <v>100</v>
      </c>
      <c r="O8857" s="8" t="s">
        <v>7336</v>
      </c>
      <c r="S8857" s="8" t="s">
        <v>146</v>
      </c>
      <c r="U8857" s="8">
        <v>10097</v>
      </c>
      <c r="X8857" s="8" t="s">
        <v>7337</v>
      </c>
      <c r="Y8857" s="12">
        <v>45751</v>
      </c>
    </row>
    <row r="8858" spans="1:25" x14ac:dyDescent="0.25">
      <c r="A8858">
        <v>2025</v>
      </c>
      <c r="B8858" s="12">
        <v>45658</v>
      </c>
      <c r="C8858" s="12">
        <v>45747</v>
      </c>
      <c r="D8858" t="s">
        <v>7335</v>
      </c>
      <c r="F8858" s="8">
        <v>8851</v>
      </c>
      <c r="G8858" s="8">
        <v>8851</v>
      </c>
      <c r="H8858" s="8" t="s">
        <v>75</v>
      </c>
      <c r="J8858" s="8">
        <v>63</v>
      </c>
      <c r="L8858" s="8" t="s">
        <v>100</v>
      </c>
      <c r="O8858" s="8" t="s">
        <v>7336</v>
      </c>
      <c r="S8858" s="8" t="s">
        <v>146</v>
      </c>
      <c r="U8858" s="8">
        <v>10097</v>
      </c>
      <c r="X8858" s="8" t="s">
        <v>7337</v>
      </c>
      <c r="Y8858" s="12">
        <v>45751</v>
      </c>
    </row>
    <row r="8859" spans="1:25" x14ac:dyDescent="0.25">
      <c r="A8859">
        <v>2025</v>
      </c>
      <c r="B8859" s="12">
        <v>45658</v>
      </c>
      <c r="C8859" s="12">
        <v>45747</v>
      </c>
      <c r="D8859" t="s">
        <v>7335</v>
      </c>
      <c r="F8859" s="8">
        <v>8852</v>
      </c>
      <c r="G8859" s="8">
        <v>8852</v>
      </c>
      <c r="H8859" s="8" t="s">
        <v>75</v>
      </c>
      <c r="J8859" s="8">
        <v>63</v>
      </c>
      <c r="L8859" s="8" t="s">
        <v>100</v>
      </c>
      <c r="O8859" s="8" t="s">
        <v>7336</v>
      </c>
      <c r="S8859" s="8" t="s">
        <v>146</v>
      </c>
      <c r="U8859" s="8">
        <v>10097</v>
      </c>
      <c r="X8859" s="8" t="s">
        <v>7337</v>
      </c>
      <c r="Y8859" s="12">
        <v>45751</v>
      </c>
    </row>
    <row r="8860" spans="1:25" x14ac:dyDescent="0.25">
      <c r="A8860">
        <v>2025</v>
      </c>
      <c r="B8860" s="12">
        <v>45658</v>
      </c>
      <c r="C8860" s="12">
        <v>45747</v>
      </c>
      <c r="D8860" t="s">
        <v>7335</v>
      </c>
      <c r="F8860" s="8">
        <v>8853</v>
      </c>
      <c r="G8860" s="8">
        <v>8853</v>
      </c>
      <c r="H8860" s="8" t="s">
        <v>75</v>
      </c>
      <c r="J8860" s="8">
        <v>63</v>
      </c>
      <c r="L8860" s="8" t="s">
        <v>100</v>
      </c>
      <c r="O8860" s="8" t="s">
        <v>7336</v>
      </c>
      <c r="S8860" s="8" t="s">
        <v>146</v>
      </c>
      <c r="U8860" s="8">
        <v>10097</v>
      </c>
      <c r="X8860" s="8" t="s">
        <v>7337</v>
      </c>
      <c r="Y8860" s="12">
        <v>45751</v>
      </c>
    </row>
    <row r="8861" spans="1:25" x14ac:dyDescent="0.25">
      <c r="A8861">
        <v>2025</v>
      </c>
      <c r="B8861" s="12">
        <v>45658</v>
      </c>
      <c r="C8861" s="12">
        <v>45747</v>
      </c>
      <c r="D8861" t="s">
        <v>7335</v>
      </c>
      <c r="F8861" s="8">
        <v>8854</v>
      </c>
      <c r="G8861" s="8">
        <v>8854</v>
      </c>
      <c r="H8861" s="8" t="s">
        <v>75</v>
      </c>
      <c r="J8861" s="8">
        <v>63</v>
      </c>
      <c r="L8861" s="8" t="s">
        <v>100</v>
      </c>
      <c r="O8861" s="8" t="s">
        <v>7336</v>
      </c>
      <c r="S8861" s="8" t="s">
        <v>146</v>
      </c>
      <c r="U8861" s="8">
        <v>10097</v>
      </c>
      <c r="X8861" s="8" t="s">
        <v>7337</v>
      </c>
      <c r="Y8861" s="12">
        <v>45751</v>
      </c>
    </row>
    <row r="8862" spans="1:25" x14ac:dyDescent="0.25">
      <c r="A8862">
        <v>2025</v>
      </c>
      <c r="B8862" s="12">
        <v>45658</v>
      </c>
      <c r="C8862" s="12">
        <v>45747</v>
      </c>
      <c r="D8862" t="s">
        <v>7335</v>
      </c>
      <c r="F8862" s="8">
        <v>8855</v>
      </c>
      <c r="G8862" s="8">
        <v>8855</v>
      </c>
      <c r="H8862" s="8" t="s">
        <v>75</v>
      </c>
      <c r="J8862" s="8">
        <v>63</v>
      </c>
      <c r="L8862" s="8" t="s">
        <v>100</v>
      </c>
      <c r="O8862" s="8" t="s">
        <v>7336</v>
      </c>
      <c r="S8862" s="8" t="s">
        <v>146</v>
      </c>
      <c r="U8862" s="8">
        <v>10097</v>
      </c>
      <c r="X8862" s="8" t="s">
        <v>7337</v>
      </c>
      <c r="Y8862" s="12">
        <v>45751</v>
      </c>
    </row>
    <row r="8863" spans="1:25" x14ac:dyDescent="0.25">
      <c r="A8863">
        <v>2025</v>
      </c>
      <c r="B8863" s="12">
        <v>45658</v>
      </c>
      <c r="C8863" s="12">
        <v>45747</v>
      </c>
      <c r="D8863" t="s">
        <v>7335</v>
      </c>
      <c r="F8863" s="8">
        <v>8856</v>
      </c>
      <c r="G8863" s="8">
        <v>8856</v>
      </c>
      <c r="H8863" s="8" t="s">
        <v>75</v>
      </c>
      <c r="J8863" s="8">
        <v>63</v>
      </c>
      <c r="L8863" s="8" t="s">
        <v>100</v>
      </c>
      <c r="O8863" s="8" t="s">
        <v>7336</v>
      </c>
      <c r="S8863" s="8" t="s">
        <v>146</v>
      </c>
      <c r="U8863" s="8">
        <v>10097</v>
      </c>
      <c r="X8863" s="8" t="s">
        <v>7337</v>
      </c>
      <c r="Y8863" s="12">
        <v>45751</v>
      </c>
    </row>
    <row r="8864" spans="1:25" x14ac:dyDescent="0.25">
      <c r="A8864">
        <v>2025</v>
      </c>
      <c r="B8864" s="12">
        <v>45658</v>
      </c>
      <c r="C8864" s="12">
        <v>45747</v>
      </c>
      <c r="D8864" t="s">
        <v>7335</v>
      </c>
      <c r="F8864" s="8">
        <v>8857</v>
      </c>
      <c r="G8864" s="8">
        <v>8857</v>
      </c>
      <c r="H8864" s="8" t="s">
        <v>75</v>
      </c>
      <c r="J8864" s="8">
        <v>63</v>
      </c>
      <c r="L8864" s="8" t="s">
        <v>100</v>
      </c>
      <c r="O8864" s="8" t="s">
        <v>7336</v>
      </c>
      <c r="S8864" s="8" t="s">
        <v>146</v>
      </c>
      <c r="U8864" s="8">
        <v>10097</v>
      </c>
      <c r="X8864" s="8" t="s">
        <v>7337</v>
      </c>
      <c r="Y8864" s="12">
        <v>45751</v>
      </c>
    </row>
    <row r="8865" spans="1:25" x14ac:dyDescent="0.25">
      <c r="A8865">
        <v>2025</v>
      </c>
      <c r="B8865" s="12">
        <v>45658</v>
      </c>
      <c r="C8865" s="12">
        <v>45747</v>
      </c>
      <c r="D8865" t="s">
        <v>7335</v>
      </c>
      <c r="F8865" s="8">
        <v>8858</v>
      </c>
      <c r="G8865" s="8">
        <v>8858</v>
      </c>
      <c r="H8865" s="8" t="s">
        <v>75</v>
      </c>
      <c r="J8865" s="8">
        <v>63</v>
      </c>
      <c r="L8865" s="8" t="s">
        <v>100</v>
      </c>
      <c r="O8865" s="8" t="s">
        <v>7336</v>
      </c>
      <c r="S8865" s="8" t="s">
        <v>146</v>
      </c>
      <c r="U8865" s="8">
        <v>10097</v>
      </c>
      <c r="X8865" s="8" t="s">
        <v>7337</v>
      </c>
      <c r="Y8865" s="12">
        <v>45751</v>
      </c>
    </row>
    <row r="8866" spans="1:25" x14ac:dyDescent="0.25">
      <c r="A8866">
        <v>2025</v>
      </c>
      <c r="B8866" s="12">
        <v>45658</v>
      </c>
      <c r="C8866" s="12">
        <v>45747</v>
      </c>
      <c r="D8866" t="s">
        <v>7335</v>
      </c>
      <c r="F8866" s="8">
        <v>8859</v>
      </c>
      <c r="G8866" s="8">
        <v>8859</v>
      </c>
      <c r="H8866" s="8" t="s">
        <v>75</v>
      </c>
      <c r="J8866" s="8">
        <v>63</v>
      </c>
      <c r="L8866" s="8" t="s">
        <v>100</v>
      </c>
      <c r="O8866" s="8" t="s">
        <v>7336</v>
      </c>
      <c r="S8866" s="8" t="s">
        <v>146</v>
      </c>
      <c r="U8866" s="8">
        <v>10097</v>
      </c>
      <c r="X8866" s="8" t="s">
        <v>7337</v>
      </c>
      <c r="Y8866" s="12">
        <v>45751</v>
      </c>
    </row>
    <row r="8867" spans="1:25" x14ac:dyDescent="0.25">
      <c r="A8867">
        <v>2025</v>
      </c>
      <c r="B8867" s="12">
        <v>45658</v>
      </c>
      <c r="C8867" s="12">
        <v>45747</v>
      </c>
      <c r="D8867" t="s">
        <v>7335</v>
      </c>
      <c r="F8867" s="8">
        <v>8860</v>
      </c>
      <c r="G8867" s="8">
        <v>8860</v>
      </c>
      <c r="H8867" s="8" t="s">
        <v>75</v>
      </c>
      <c r="J8867" s="8">
        <v>63</v>
      </c>
      <c r="L8867" s="8" t="s">
        <v>100</v>
      </c>
      <c r="O8867" s="8" t="s">
        <v>7336</v>
      </c>
      <c r="S8867" s="8" t="s">
        <v>146</v>
      </c>
      <c r="U8867" s="8">
        <v>10097</v>
      </c>
      <c r="X8867" s="8" t="s">
        <v>7337</v>
      </c>
      <c r="Y8867" s="12">
        <v>45751</v>
      </c>
    </row>
    <row r="8868" spans="1:25" x14ac:dyDescent="0.25">
      <c r="A8868">
        <v>2025</v>
      </c>
      <c r="B8868" s="12">
        <v>45658</v>
      </c>
      <c r="C8868" s="12">
        <v>45747</v>
      </c>
      <c r="D8868" t="s">
        <v>7335</v>
      </c>
      <c r="F8868" s="8">
        <v>8861</v>
      </c>
      <c r="G8868" s="8">
        <v>8861</v>
      </c>
      <c r="H8868" s="8" t="s">
        <v>75</v>
      </c>
      <c r="J8868" s="8">
        <v>63</v>
      </c>
      <c r="L8868" s="8" t="s">
        <v>100</v>
      </c>
      <c r="O8868" s="8" t="s">
        <v>7336</v>
      </c>
      <c r="S8868" s="8" t="s">
        <v>146</v>
      </c>
      <c r="U8868" s="8">
        <v>10097</v>
      </c>
      <c r="X8868" s="8" t="s">
        <v>7337</v>
      </c>
      <c r="Y8868" s="12">
        <v>45751</v>
      </c>
    </row>
    <row r="8869" spans="1:25" x14ac:dyDescent="0.25">
      <c r="A8869">
        <v>2025</v>
      </c>
      <c r="B8869" s="12">
        <v>45658</v>
      </c>
      <c r="C8869" s="12">
        <v>45747</v>
      </c>
      <c r="D8869" t="s">
        <v>7335</v>
      </c>
      <c r="F8869" s="8">
        <v>8862</v>
      </c>
      <c r="G8869" s="8">
        <v>8862</v>
      </c>
      <c r="H8869" s="8" t="s">
        <v>75</v>
      </c>
      <c r="J8869" s="8">
        <v>63</v>
      </c>
      <c r="L8869" s="8" t="s">
        <v>100</v>
      </c>
      <c r="O8869" s="8" t="s">
        <v>7336</v>
      </c>
      <c r="S8869" s="8" t="s">
        <v>146</v>
      </c>
      <c r="U8869" s="8">
        <v>10097</v>
      </c>
      <c r="X8869" s="8" t="s">
        <v>7337</v>
      </c>
      <c r="Y8869" s="12">
        <v>45751</v>
      </c>
    </row>
    <row r="8870" spans="1:25" x14ac:dyDescent="0.25">
      <c r="A8870">
        <v>2025</v>
      </c>
      <c r="B8870" s="12">
        <v>45658</v>
      </c>
      <c r="C8870" s="12">
        <v>45747</v>
      </c>
      <c r="D8870" t="s">
        <v>7335</v>
      </c>
      <c r="F8870" s="8">
        <v>8863</v>
      </c>
      <c r="G8870" s="8">
        <v>8863</v>
      </c>
      <c r="H8870" s="8" t="s">
        <v>75</v>
      </c>
      <c r="J8870" s="8">
        <v>63</v>
      </c>
      <c r="L8870" s="8" t="s">
        <v>100</v>
      </c>
      <c r="O8870" s="8" t="s">
        <v>7336</v>
      </c>
      <c r="S8870" s="8" t="s">
        <v>146</v>
      </c>
      <c r="U8870" s="8">
        <v>10097</v>
      </c>
      <c r="X8870" s="8" t="s">
        <v>7337</v>
      </c>
      <c r="Y8870" s="12">
        <v>45751</v>
      </c>
    </row>
    <row r="8871" spans="1:25" x14ac:dyDescent="0.25">
      <c r="A8871">
        <v>2025</v>
      </c>
      <c r="B8871" s="12">
        <v>45658</v>
      </c>
      <c r="C8871" s="12">
        <v>45747</v>
      </c>
      <c r="D8871" t="s">
        <v>7335</v>
      </c>
      <c r="F8871" s="8">
        <v>8864</v>
      </c>
      <c r="G8871" s="8">
        <v>8864</v>
      </c>
      <c r="H8871" s="8" t="s">
        <v>75</v>
      </c>
      <c r="J8871" s="8">
        <v>63</v>
      </c>
      <c r="L8871" s="8" t="s">
        <v>100</v>
      </c>
      <c r="O8871" s="8" t="s">
        <v>7336</v>
      </c>
      <c r="S8871" s="8" t="s">
        <v>146</v>
      </c>
      <c r="U8871" s="8">
        <v>10097</v>
      </c>
      <c r="X8871" s="8" t="s">
        <v>7337</v>
      </c>
      <c r="Y8871" s="12">
        <v>45751</v>
      </c>
    </row>
    <row r="8872" spans="1:25" x14ac:dyDescent="0.25">
      <c r="A8872">
        <v>2025</v>
      </c>
      <c r="B8872" s="12">
        <v>45658</v>
      </c>
      <c r="C8872" s="12">
        <v>45747</v>
      </c>
      <c r="D8872" t="s">
        <v>7335</v>
      </c>
      <c r="F8872" s="8">
        <v>8865</v>
      </c>
      <c r="G8872" s="8">
        <v>8865</v>
      </c>
      <c r="H8872" s="8" t="s">
        <v>75</v>
      </c>
      <c r="J8872" s="8">
        <v>63</v>
      </c>
      <c r="L8872" s="8" t="s">
        <v>100</v>
      </c>
      <c r="O8872" s="8" t="s">
        <v>7336</v>
      </c>
      <c r="S8872" s="8" t="s">
        <v>146</v>
      </c>
      <c r="U8872" s="8">
        <v>10097</v>
      </c>
      <c r="X8872" s="8" t="s">
        <v>7337</v>
      </c>
      <c r="Y8872" s="12">
        <v>45751</v>
      </c>
    </row>
    <row r="8873" spans="1:25" x14ac:dyDescent="0.25">
      <c r="A8873">
        <v>2025</v>
      </c>
      <c r="B8873" s="12">
        <v>45658</v>
      </c>
      <c r="C8873" s="12">
        <v>45747</v>
      </c>
      <c r="D8873" t="s">
        <v>7335</v>
      </c>
      <c r="F8873" s="8">
        <v>8866</v>
      </c>
      <c r="G8873" s="8">
        <v>8866</v>
      </c>
      <c r="H8873" s="8" t="s">
        <v>75</v>
      </c>
      <c r="J8873" s="8">
        <v>63</v>
      </c>
      <c r="L8873" s="8" t="s">
        <v>100</v>
      </c>
      <c r="O8873" s="8" t="s">
        <v>7336</v>
      </c>
      <c r="S8873" s="8" t="s">
        <v>146</v>
      </c>
      <c r="U8873" s="8">
        <v>10097</v>
      </c>
      <c r="X8873" s="8" t="s">
        <v>7337</v>
      </c>
      <c r="Y8873" s="12">
        <v>45751</v>
      </c>
    </row>
    <row r="8874" spans="1:25" x14ac:dyDescent="0.25">
      <c r="A8874">
        <v>2025</v>
      </c>
      <c r="B8874" s="12">
        <v>45658</v>
      </c>
      <c r="C8874" s="12">
        <v>45747</v>
      </c>
      <c r="D8874" t="s">
        <v>7335</v>
      </c>
      <c r="F8874" s="8">
        <v>8867</v>
      </c>
      <c r="G8874" s="8">
        <v>8867</v>
      </c>
      <c r="H8874" s="8" t="s">
        <v>75</v>
      </c>
      <c r="J8874" s="8">
        <v>63</v>
      </c>
      <c r="L8874" s="8" t="s">
        <v>100</v>
      </c>
      <c r="O8874" s="8" t="s">
        <v>7336</v>
      </c>
      <c r="S8874" s="8" t="s">
        <v>146</v>
      </c>
      <c r="U8874" s="8">
        <v>10097</v>
      </c>
      <c r="X8874" s="8" t="s">
        <v>7337</v>
      </c>
      <c r="Y8874" s="12">
        <v>45751</v>
      </c>
    </row>
    <row r="8875" spans="1:25" x14ac:dyDescent="0.25">
      <c r="A8875">
        <v>2025</v>
      </c>
      <c r="B8875" s="12">
        <v>45658</v>
      </c>
      <c r="C8875" s="12">
        <v>45747</v>
      </c>
      <c r="D8875" t="s">
        <v>7335</v>
      </c>
      <c r="F8875" s="8">
        <v>8868</v>
      </c>
      <c r="G8875" s="8">
        <v>8868</v>
      </c>
      <c r="H8875" s="8" t="s">
        <v>75</v>
      </c>
      <c r="J8875" s="8">
        <v>63</v>
      </c>
      <c r="L8875" s="8" t="s">
        <v>100</v>
      </c>
      <c r="O8875" s="8" t="s">
        <v>7336</v>
      </c>
      <c r="S8875" s="8" t="s">
        <v>146</v>
      </c>
      <c r="U8875" s="8">
        <v>10097</v>
      </c>
      <c r="X8875" s="8" t="s">
        <v>7337</v>
      </c>
      <c r="Y8875" s="12">
        <v>45751</v>
      </c>
    </row>
    <row r="8876" spans="1:25" x14ac:dyDescent="0.25">
      <c r="A8876">
        <v>2025</v>
      </c>
      <c r="B8876" s="12">
        <v>45658</v>
      </c>
      <c r="C8876" s="12">
        <v>45747</v>
      </c>
      <c r="D8876" t="s">
        <v>7335</v>
      </c>
      <c r="F8876" s="8">
        <v>8869</v>
      </c>
      <c r="G8876" s="8">
        <v>8869</v>
      </c>
      <c r="H8876" s="8" t="s">
        <v>75</v>
      </c>
      <c r="J8876" s="8">
        <v>63</v>
      </c>
      <c r="L8876" s="8" t="s">
        <v>100</v>
      </c>
      <c r="O8876" s="8" t="s">
        <v>7336</v>
      </c>
      <c r="S8876" s="8" t="s">
        <v>146</v>
      </c>
      <c r="U8876" s="8">
        <v>10097</v>
      </c>
      <c r="X8876" s="8" t="s">
        <v>7337</v>
      </c>
      <c r="Y8876" s="12">
        <v>45751</v>
      </c>
    </row>
    <row r="8877" spans="1:25" x14ac:dyDescent="0.25">
      <c r="A8877">
        <v>2025</v>
      </c>
      <c r="B8877" s="12">
        <v>45658</v>
      </c>
      <c r="C8877" s="12">
        <v>45747</v>
      </c>
      <c r="D8877" t="s">
        <v>7335</v>
      </c>
      <c r="F8877" s="8">
        <v>8870</v>
      </c>
      <c r="G8877" s="8">
        <v>8870</v>
      </c>
      <c r="H8877" s="8" t="s">
        <v>75</v>
      </c>
      <c r="J8877" s="8">
        <v>63</v>
      </c>
      <c r="L8877" s="8" t="s">
        <v>100</v>
      </c>
      <c r="O8877" s="8" t="s">
        <v>7336</v>
      </c>
      <c r="S8877" s="8" t="s">
        <v>146</v>
      </c>
      <c r="U8877" s="8">
        <v>10097</v>
      </c>
      <c r="X8877" s="8" t="s">
        <v>7337</v>
      </c>
      <c r="Y8877" s="12">
        <v>45751</v>
      </c>
    </row>
    <row r="8878" spans="1:25" x14ac:dyDescent="0.25">
      <c r="A8878">
        <v>2025</v>
      </c>
      <c r="B8878" s="12">
        <v>45658</v>
      </c>
      <c r="C8878" s="12">
        <v>45747</v>
      </c>
      <c r="D8878" t="s">
        <v>7335</v>
      </c>
      <c r="F8878" s="8">
        <v>8871</v>
      </c>
      <c r="G8878" s="8">
        <v>8871</v>
      </c>
      <c r="H8878" s="8" t="s">
        <v>75</v>
      </c>
      <c r="J8878" s="8">
        <v>63</v>
      </c>
      <c r="L8878" s="8" t="s">
        <v>100</v>
      </c>
      <c r="O8878" s="8" t="s">
        <v>7336</v>
      </c>
      <c r="S8878" s="8" t="s">
        <v>146</v>
      </c>
      <c r="U8878" s="8">
        <v>10097</v>
      </c>
      <c r="X8878" s="8" t="s">
        <v>7337</v>
      </c>
      <c r="Y8878" s="12">
        <v>45751</v>
      </c>
    </row>
    <row r="8879" spans="1:25" x14ac:dyDescent="0.25">
      <c r="A8879">
        <v>2025</v>
      </c>
      <c r="B8879" s="12">
        <v>45658</v>
      </c>
      <c r="C8879" s="12">
        <v>45747</v>
      </c>
      <c r="D8879" t="s">
        <v>7335</v>
      </c>
      <c r="F8879" s="8">
        <v>8872</v>
      </c>
      <c r="G8879" s="8">
        <v>8872</v>
      </c>
      <c r="H8879" s="8" t="s">
        <v>75</v>
      </c>
      <c r="J8879" s="8">
        <v>63</v>
      </c>
      <c r="L8879" s="8" t="s">
        <v>100</v>
      </c>
      <c r="O8879" s="8" t="s">
        <v>7336</v>
      </c>
      <c r="S8879" s="8" t="s">
        <v>146</v>
      </c>
      <c r="U8879" s="8">
        <v>10097</v>
      </c>
      <c r="X8879" s="8" t="s">
        <v>7337</v>
      </c>
      <c r="Y8879" s="12">
        <v>45751</v>
      </c>
    </row>
    <row r="8880" spans="1:25" x14ac:dyDescent="0.25">
      <c r="A8880">
        <v>2025</v>
      </c>
      <c r="B8880" s="12">
        <v>45658</v>
      </c>
      <c r="C8880" s="12">
        <v>45747</v>
      </c>
      <c r="D8880" t="s">
        <v>7335</v>
      </c>
      <c r="F8880" s="8">
        <v>8873</v>
      </c>
      <c r="G8880" s="8">
        <v>8873</v>
      </c>
      <c r="H8880" s="8" t="s">
        <v>75</v>
      </c>
      <c r="J8880" s="8">
        <v>63</v>
      </c>
      <c r="L8880" s="8" t="s">
        <v>100</v>
      </c>
      <c r="O8880" s="8" t="s">
        <v>7336</v>
      </c>
      <c r="S8880" s="8" t="s">
        <v>146</v>
      </c>
      <c r="U8880" s="8">
        <v>10097</v>
      </c>
      <c r="X8880" s="8" t="s">
        <v>7337</v>
      </c>
      <c r="Y8880" s="12">
        <v>45751</v>
      </c>
    </row>
    <row r="8881" spans="1:25" x14ac:dyDescent="0.25">
      <c r="A8881">
        <v>2025</v>
      </c>
      <c r="B8881" s="12">
        <v>45658</v>
      </c>
      <c r="C8881" s="12">
        <v>45747</v>
      </c>
      <c r="D8881" t="s">
        <v>7335</v>
      </c>
      <c r="F8881" s="8">
        <v>8874</v>
      </c>
      <c r="G8881" s="8">
        <v>8874</v>
      </c>
      <c r="H8881" s="8" t="s">
        <v>75</v>
      </c>
      <c r="J8881" s="8">
        <v>63</v>
      </c>
      <c r="L8881" s="8" t="s">
        <v>100</v>
      </c>
      <c r="O8881" s="8" t="s">
        <v>7336</v>
      </c>
      <c r="S8881" s="8" t="s">
        <v>146</v>
      </c>
      <c r="U8881" s="8">
        <v>10097</v>
      </c>
      <c r="X8881" s="8" t="s">
        <v>7337</v>
      </c>
      <c r="Y8881" s="12">
        <v>45751</v>
      </c>
    </row>
    <row r="8882" spans="1:25" x14ac:dyDescent="0.25">
      <c r="A8882">
        <v>2025</v>
      </c>
      <c r="B8882" s="12">
        <v>45658</v>
      </c>
      <c r="C8882" s="12">
        <v>45747</v>
      </c>
      <c r="D8882" t="s">
        <v>7335</v>
      </c>
      <c r="F8882" s="8">
        <v>8875</v>
      </c>
      <c r="G8882" s="8">
        <v>8875</v>
      </c>
      <c r="H8882" s="8" t="s">
        <v>75</v>
      </c>
      <c r="J8882" s="8">
        <v>63</v>
      </c>
      <c r="L8882" s="8" t="s">
        <v>100</v>
      </c>
      <c r="O8882" s="8" t="s">
        <v>7336</v>
      </c>
      <c r="S8882" s="8" t="s">
        <v>146</v>
      </c>
      <c r="U8882" s="8">
        <v>10097</v>
      </c>
      <c r="X8882" s="8" t="s">
        <v>7337</v>
      </c>
      <c r="Y8882" s="12">
        <v>45751</v>
      </c>
    </row>
    <row r="8883" spans="1:25" x14ac:dyDescent="0.25">
      <c r="A8883">
        <v>2025</v>
      </c>
      <c r="B8883" s="12">
        <v>45658</v>
      </c>
      <c r="C8883" s="12">
        <v>45747</v>
      </c>
      <c r="D8883" t="s">
        <v>7335</v>
      </c>
      <c r="F8883" s="8">
        <v>8876</v>
      </c>
      <c r="G8883" s="8">
        <v>8876</v>
      </c>
      <c r="H8883" s="8" t="s">
        <v>75</v>
      </c>
      <c r="J8883" s="8">
        <v>63</v>
      </c>
      <c r="L8883" s="8" t="s">
        <v>100</v>
      </c>
      <c r="O8883" s="8" t="s">
        <v>7336</v>
      </c>
      <c r="S8883" s="8" t="s">
        <v>146</v>
      </c>
      <c r="U8883" s="8">
        <v>10097</v>
      </c>
      <c r="X8883" s="8" t="s">
        <v>7337</v>
      </c>
      <c r="Y8883" s="12">
        <v>45751</v>
      </c>
    </row>
    <row r="8884" spans="1:25" x14ac:dyDescent="0.25">
      <c r="A8884">
        <v>2025</v>
      </c>
      <c r="B8884" s="12">
        <v>45658</v>
      </c>
      <c r="C8884" s="12">
        <v>45747</v>
      </c>
      <c r="D8884" t="s">
        <v>7335</v>
      </c>
      <c r="F8884" s="8">
        <v>8877</v>
      </c>
      <c r="G8884" s="8">
        <v>8877</v>
      </c>
      <c r="H8884" s="8" t="s">
        <v>75</v>
      </c>
      <c r="J8884" s="8">
        <v>63</v>
      </c>
      <c r="L8884" s="8" t="s">
        <v>100</v>
      </c>
      <c r="O8884" s="8" t="s">
        <v>7336</v>
      </c>
      <c r="S8884" s="8" t="s">
        <v>146</v>
      </c>
      <c r="U8884" s="8">
        <v>10097</v>
      </c>
      <c r="X8884" s="8" t="s">
        <v>7337</v>
      </c>
      <c r="Y8884" s="12">
        <v>45751</v>
      </c>
    </row>
    <row r="8885" spans="1:25" x14ac:dyDescent="0.25">
      <c r="A8885">
        <v>2025</v>
      </c>
      <c r="B8885" s="12">
        <v>45658</v>
      </c>
      <c r="C8885" s="12">
        <v>45747</v>
      </c>
      <c r="D8885" t="s">
        <v>7335</v>
      </c>
      <c r="F8885" s="8">
        <v>8878</v>
      </c>
      <c r="G8885" s="8">
        <v>8878</v>
      </c>
      <c r="H8885" s="8" t="s">
        <v>75</v>
      </c>
      <c r="J8885" s="8">
        <v>63</v>
      </c>
      <c r="L8885" s="8" t="s">
        <v>100</v>
      </c>
      <c r="O8885" s="8" t="s">
        <v>7336</v>
      </c>
      <c r="S8885" s="8" t="s">
        <v>146</v>
      </c>
      <c r="U8885" s="8">
        <v>10097</v>
      </c>
      <c r="X8885" s="8" t="s">
        <v>7337</v>
      </c>
      <c r="Y8885" s="12">
        <v>45751</v>
      </c>
    </row>
    <row r="8886" spans="1:25" x14ac:dyDescent="0.25">
      <c r="A8886">
        <v>2025</v>
      </c>
      <c r="B8886" s="12">
        <v>45658</v>
      </c>
      <c r="C8886" s="12">
        <v>45747</v>
      </c>
      <c r="D8886" t="s">
        <v>7335</v>
      </c>
      <c r="F8886" s="8">
        <v>8879</v>
      </c>
      <c r="G8886" s="8">
        <v>8879</v>
      </c>
      <c r="H8886" s="8" t="s">
        <v>75</v>
      </c>
      <c r="J8886" s="8">
        <v>63</v>
      </c>
      <c r="L8886" s="8" t="s">
        <v>100</v>
      </c>
      <c r="O8886" s="8" t="s">
        <v>7336</v>
      </c>
      <c r="S8886" s="8" t="s">
        <v>146</v>
      </c>
      <c r="U8886" s="8">
        <v>10097</v>
      </c>
      <c r="X8886" s="8" t="s">
        <v>7337</v>
      </c>
      <c r="Y8886" s="12">
        <v>45751</v>
      </c>
    </row>
    <row r="8887" spans="1:25" x14ac:dyDescent="0.25">
      <c r="A8887">
        <v>2025</v>
      </c>
      <c r="B8887" s="12">
        <v>45658</v>
      </c>
      <c r="C8887" s="12">
        <v>45747</v>
      </c>
      <c r="D8887" t="s">
        <v>7335</v>
      </c>
      <c r="F8887" s="8">
        <v>8880</v>
      </c>
      <c r="G8887" s="8">
        <v>8880</v>
      </c>
      <c r="H8887" s="8" t="s">
        <v>75</v>
      </c>
      <c r="J8887" s="8">
        <v>63</v>
      </c>
      <c r="L8887" s="8" t="s">
        <v>100</v>
      </c>
      <c r="O8887" s="8" t="s">
        <v>7336</v>
      </c>
      <c r="S8887" s="8" t="s">
        <v>146</v>
      </c>
      <c r="U8887" s="8">
        <v>10097</v>
      </c>
      <c r="X8887" s="8" t="s">
        <v>7337</v>
      </c>
      <c r="Y8887" s="12">
        <v>45751</v>
      </c>
    </row>
    <row r="8888" spans="1:25" x14ac:dyDescent="0.25">
      <c r="A8888">
        <v>2025</v>
      </c>
      <c r="B8888" s="12">
        <v>45658</v>
      </c>
      <c r="C8888" s="12">
        <v>45747</v>
      </c>
      <c r="D8888" t="s">
        <v>7335</v>
      </c>
      <c r="F8888" s="8">
        <v>8881</v>
      </c>
      <c r="G8888" s="8">
        <v>8881</v>
      </c>
      <c r="H8888" s="8" t="s">
        <v>75</v>
      </c>
      <c r="J8888" s="8">
        <v>63</v>
      </c>
      <c r="L8888" s="8" t="s">
        <v>100</v>
      </c>
      <c r="O8888" s="8" t="s">
        <v>7336</v>
      </c>
      <c r="S8888" s="8" t="s">
        <v>146</v>
      </c>
      <c r="U8888" s="8">
        <v>10097</v>
      </c>
      <c r="X8888" s="8" t="s">
        <v>7337</v>
      </c>
      <c r="Y8888" s="12">
        <v>45751</v>
      </c>
    </row>
    <row r="8889" spans="1:25" x14ac:dyDescent="0.25">
      <c r="A8889">
        <v>2025</v>
      </c>
      <c r="B8889" s="12">
        <v>45658</v>
      </c>
      <c r="C8889" s="12">
        <v>45747</v>
      </c>
      <c r="D8889" t="s">
        <v>7335</v>
      </c>
      <c r="F8889" s="8">
        <v>8882</v>
      </c>
      <c r="G8889" s="8">
        <v>8882</v>
      </c>
      <c r="H8889" s="8" t="s">
        <v>75</v>
      </c>
      <c r="J8889" s="8">
        <v>63</v>
      </c>
      <c r="L8889" s="8" t="s">
        <v>100</v>
      </c>
      <c r="O8889" s="8" t="s">
        <v>7336</v>
      </c>
      <c r="S8889" s="8" t="s">
        <v>146</v>
      </c>
      <c r="U8889" s="8">
        <v>10097</v>
      </c>
      <c r="X8889" s="8" t="s">
        <v>7337</v>
      </c>
      <c r="Y8889" s="12">
        <v>45751</v>
      </c>
    </row>
    <row r="8890" spans="1:25" x14ac:dyDescent="0.25">
      <c r="A8890">
        <v>2025</v>
      </c>
      <c r="B8890" s="12">
        <v>45658</v>
      </c>
      <c r="C8890" s="12">
        <v>45747</v>
      </c>
      <c r="D8890" t="s">
        <v>7335</v>
      </c>
      <c r="F8890" s="8">
        <v>8883</v>
      </c>
      <c r="G8890" s="8">
        <v>8883</v>
      </c>
      <c r="H8890" s="8" t="s">
        <v>75</v>
      </c>
      <c r="J8890" s="8">
        <v>63</v>
      </c>
      <c r="L8890" s="8" t="s">
        <v>100</v>
      </c>
      <c r="O8890" s="8" t="s">
        <v>7336</v>
      </c>
      <c r="S8890" s="8" t="s">
        <v>146</v>
      </c>
      <c r="U8890" s="8">
        <v>10097</v>
      </c>
      <c r="X8890" s="8" t="s">
        <v>7337</v>
      </c>
      <c r="Y8890" s="12">
        <v>45751</v>
      </c>
    </row>
    <row r="8891" spans="1:25" x14ac:dyDescent="0.25">
      <c r="A8891">
        <v>2025</v>
      </c>
      <c r="B8891" s="12">
        <v>45658</v>
      </c>
      <c r="C8891" s="12">
        <v>45747</v>
      </c>
      <c r="D8891" t="s">
        <v>7335</v>
      </c>
      <c r="F8891" s="8">
        <v>8884</v>
      </c>
      <c r="G8891" s="8">
        <v>8884</v>
      </c>
      <c r="H8891" s="8" t="s">
        <v>75</v>
      </c>
      <c r="J8891" s="8">
        <v>63</v>
      </c>
      <c r="L8891" s="8" t="s">
        <v>100</v>
      </c>
      <c r="O8891" s="8" t="s">
        <v>7336</v>
      </c>
      <c r="S8891" s="8" t="s">
        <v>146</v>
      </c>
      <c r="U8891" s="8">
        <v>10097</v>
      </c>
      <c r="X8891" s="8" t="s">
        <v>7337</v>
      </c>
      <c r="Y8891" s="12">
        <v>45751</v>
      </c>
    </row>
    <row r="8892" spans="1:25" x14ac:dyDescent="0.25">
      <c r="A8892">
        <v>2025</v>
      </c>
      <c r="B8892" s="12">
        <v>45658</v>
      </c>
      <c r="C8892" s="12">
        <v>45747</v>
      </c>
      <c r="D8892" t="s">
        <v>7335</v>
      </c>
      <c r="F8892" s="8">
        <v>8885</v>
      </c>
      <c r="G8892" s="8">
        <v>8885</v>
      </c>
      <c r="H8892" s="8" t="s">
        <v>75</v>
      </c>
      <c r="J8892" s="8">
        <v>63</v>
      </c>
      <c r="L8892" s="8" t="s">
        <v>100</v>
      </c>
      <c r="O8892" s="8" t="s">
        <v>7336</v>
      </c>
      <c r="S8892" s="8" t="s">
        <v>146</v>
      </c>
      <c r="U8892" s="8">
        <v>10097</v>
      </c>
      <c r="X8892" s="8" t="s">
        <v>7337</v>
      </c>
      <c r="Y8892" s="12">
        <v>45751</v>
      </c>
    </row>
    <row r="8893" spans="1:25" x14ac:dyDescent="0.25">
      <c r="A8893">
        <v>2025</v>
      </c>
      <c r="B8893" s="12">
        <v>45658</v>
      </c>
      <c r="C8893" s="12">
        <v>45747</v>
      </c>
      <c r="D8893" t="s">
        <v>7335</v>
      </c>
      <c r="F8893" s="8">
        <v>8886</v>
      </c>
      <c r="G8893" s="8">
        <v>8886</v>
      </c>
      <c r="H8893" s="8" t="s">
        <v>75</v>
      </c>
      <c r="J8893" s="8">
        <v>63</v>
      </c>
      <c r="L8893" s="8" t="s">
        <v>100</v>
      </c>
      <c r="O8893" s="8" t="s">
        <v>7336</v>
      </c>
      <c r="S8893" s="8" t="s">
        <v>146</v>
      </c>
      <c r="U8893" s="8">
        <v>10097</v>
      </c>
      <c r="X8893" s="8" t="s">
        <v>7337</v>
      </c>
      <c r="Y8893" s="12">
        <v>45751</v>
      </c>
    </row>
    <row r="8894" spans="1:25" x14ac:dyDescent="0.25">
      <c r="A8894">
        <v>2025</v>
      </c>
      <c r="B8894" s="12">
        <v>45658</v>
      </c>
      <c r="C8894" s="12">
        <v>45747</v>
      </c>
      <c r="D8894" t="s">
        <v>7335</v>
      </c>
      <c r="F8894" s="8">
        <v>8887</v>
      </c>
      <c r="G8894" s="8">
        <v>8887</v>
      </c>
      <c r="H8894" s="8" t="s">
        <v>75</v>
      </c>
      <c r="J8894" s="8">
        <v>63</v>
      </c>
      <c r="L8894" s="8" t="s">
        <v>100</v>
      </c>
      <c r="O8894" s="8" t="s">
        <v>7336</v>
      </c>
      <c r="S8894" s="8" t="s">
        <v>146</v>
      </c>
      <c r="U8894" s="8">
        <v>10097</v>
      </c>
      <c r="X8894" s="8" t="s">
        <v>7337</v>
      </c>
      <c r="Y8894" s="12">
        <v>45751</v>
      </c>
    </row>
    <row r="8895" spans="1:25" x14ac:dyDescent="0.25">
      <c r="A8895">
        <v>2025</v>
      </c>
      <c r="B8895" s="12">
        <v>45658</v>
      </c>
      <c r="C8895" s="12">
        <v>45747</v>
      </c>
      <c r="D8895" t="s">
        <v>7335</v>
      </c>
      <c r="F8895" s="8">
        <v>8888</v>
      </c>
      <c r="G8895" s="8">
        <v>8888</v>
      </c>
      <c r="H8895" s="8" t="s">
        <v>75</v>
      </c>
      <c r="J8895" s="8">
        <v>63</v>
      </c>
      <c r="L8895" s="8" t="s">
        <v>100</v>
      </c>
      <c r="O8895" s="8" t="s">
        <v>7336</v>
      </c>
      <c r="S8895" s="8" t="s">
        <v>146</v>
      </c>
      <c r="U8895" s="8">
        <v>10097</v>
      </c>
      <c r="X8895" s="8" t="s">
        <v>7337</v>
      </c>
      <c r="Y8895" s="12">
        <v>45751</v>
      </c>
    </row>
    <row r="8896" spans="1:25" x14ac:dyDescent="0.25">
      <c r="A8896">
        <v>2025</v>
      </c>
      <c r="B8896" s="12">
        <v>45658</v>
      </c>
      <c r="C8896" s="12">
        <v>45747</v>
      </c>
      <c r="D8896" t="s">
        <v>7335</v>
      </c>
      <c r="F8896" s="8">
        <v>8889</v>
      </c>
      <c r="G8896" s="8">
        <v>8889</v>
      </c>
      <c r="H8896" s="8" t="s">
        <v>75</v>
      </c>
      <c r="J8896" s="8">
        <v>63</v>
      </c>
      <c r="L8896" s="8" t="s">
        <v>100</v>
      </c>
      <c r="O8896" s="8" t="s">
        <v>7336</v>
      </c>
      <c r="S8896" s="8" t="s">
        <v>146</v>
      </c>
      <c r="U8896" s="8">
        <v>10097</v>
      </c>
      <c r="X8896" s="8" t="s">
        <v>7337</v>
      </c>
      <c r="Y8896" s="12">
        <v>45751</v>
      </c>
    </row>
    <row r="8897" spans="1:25" x14ac:dyDescent="0.25">
      <c r="A8897">
        <v>2025</v>
      </c>
      <c r="B8897" s="12">
        <v>45658</v>
      </c>
      <c r="C8897" s="12">
        <v>45747</v>
      </c>
      <c r="D8897" t="s">
        <v>7335</v>
      </c>
      <c r="F8897" s="8">
        <v>8890</v>
      </c>
      <c r="G8897" s="8">
        <v>8890</v>
      </c>
      <c r="H8897" s="8" t="s">
        <v>75</v>
      </c>
      <c r="J8897" s="8">
        <v>63</v>
      </c>
      <c r="L8897" s="8" t="s">
        <v>100</v>
      </c>
      <c r="O8897" s="8" t="s">
        <v>7336</v>
      </c>
      <c r="S8897" s="8" t="s">
        <v>146</v>
      </c>
      <c r="U8897" s="8">
        <v>10097</v>
      </c>
      <c r="X8897" s="8" t="s">
        <v>7337</v>
      </c>
      <c r="Y8897" s="12">
        <v>45751</v>
      </c>
    </row>
    <row r="8898" spans="1:25" x14ac:dyDescent="0.25">
      <c r="A8898">
        <v>2025</v>
      </c>
      <c r="B8898" s="12">
        <v>45658</v>
      </c>
      <c r="C8898" s="12">
        <v>45747</v>
      </c>
      <c r="D8898" t="s">
        <v>7335</v>
      </c>
      <c r="F8898" s="8">
        <v>8891</v>
      </c>
      <c r="G8898" s="8">
        <v>8891</v>
      </c>
      <c r="H8898" s="8" t="s">
        <v>75</v>
      </c>
      <c r="J8898" s="8">
        <v>63</v>
      </c>
      <c r="L8898" s="8" t="s">
        <v>100</v>
      </c>
      <c r="O8898" s="8" t="s">
        <v>7336</v>
      </c>
      <c r="S8898" s="8" t="s">
        <v>146</v>
      </c>
      <c r="U8898" s="8">
        <v>10097</v>
      </c>
      <c r="X8898" s="8" t="s">
        <v>7337</v>
      </c>
      <c r="Y8898" s="12">
        <v>45751</v>
      </c>
    </row>
    <row r="8899" spans="1:25" x14ac:dyDescent="0.25">
      <c r="A8899">
        <v>2025</v>
      </c>
      <c r="B8899" s="12">
        <v>45658</v>
      </c>
      <c r="C8899" s="12">
        <v>45747</v>
      </c>
      <c r="D8899" t="s">
        <v>7335</v>
      </c>
      <c r="F8899" s="8">
        <v>8892</v>
      </c>
      <c r="G8899" s="8">
        <v>8892</v>
      </c>
      <c r="H8899" s="8" t="s">
        <v>75</v>
      </c>
      <c r="J8899" s="8">
        <v>63</v>
      </c>
      <c r="L8899" s="8" t="s">
        <v>100</v>
      </c>
      <c r="O8899" s="8" t="s">
        <v>7336</v>
      </c>
      <c r="S8899" s="8" t="s">
        <v>146</v>
      </c>
      <c r="U8899" s="8">
        <v>10097</v>
      </c>
      <c r="X8899" s="8" t="s">
        <v>7337</v>
      </c>
      <c r="Y8899" s="12">
        <v>45751</v>
      </c>
    </row>
    <row r="8900" spans="1:25" x14ac:dyDescent="0.25">
      <c r="A8900">
        <v>2025</v>
      </c>
      <c r="B8900" s="12">
        <v>45658</v>
      </c>
      <c r="C8900" s="12">
        <v>45747</v>
      </c>
      <c r="D8900" t="s">
        <v>7335</v>
      </c>
      <c r="F8900" s="8">
        <v>8893</v>
      </c>
      <c r="G8900" s="8">
        <v>8893</v>
      </c>
      <c r="H8900" s="8" t="s">
        <v>75</v>
      </c>
      <c r="J8900" s="8">
        <v>63</v>
      </c>
      <c r="L8900" s="8" t="s">
        <v>100</v>
      </c>
      <c r="O8900" s="8" t="s">
        <v>7336</v>
      </c>
      <c r="S8900" s="8" t="s">
        <v>146</v>
      </c>
      <c r="U8900" s="8">
        <v>10097</v>
      </c>
      <c r="X8900" s="8" t="s">
        <v>7337</v>
      </c>
      <c r="Y8900" s="12">
        <v>45751</v>
      </c>
    </row>
    <row r="8901" spans="1:25" x14ac:dyDescent="0.25">
      <c r="A8901">
        <v>2025</v>
      </c>
      <c r="B8901" s="12">
        <v>45658</v>
      </c>
      <c r="C8901" s="12">
        <v>45747</v>
      </c>
      <c r="D8901" t="s">
        <v>7335</v>
      </c>
      <c r="F8901" s="8">
        <v>8894</v>
      </c>
      <c r="G8901" s="8">
        <v>8894</v>
      </c>
      <c r="H8901" s="8" t="s">
        <v>75</v>
      </c>
      <c r="J8901" s="8">
        <v>63</v>
      </c>
      <c r="L8901" s="8" t="s">
        <v>100</v>
      </c>
      <c r="O8901" s="8" t="s">
        <v>7336</v>
      </c>
      <c r="S8901" s="8" t="s">
        <v>146</v>
      </c>
      <c r="U8901" s="8">
        <v>10097</v>
      </c>
      <c r="X8901" s="8" t="s">
        <v>7337</v>
      </c>
      <c r="Y8901" s="12">
        <v>45751</v>
      </c>
    </row>
    <row r="8902" spans="1:25" x14ac:dyDescent="0.25">
      <c r="A8902">
        <v>2025</v>
      </c>
      <c r="B8902" s="12">
        <v>45658</v>
      </c>
      <c r="C8902" s="12">
        <v>45747</v>
      </c>
      <c r="D8902" t="s">
        <v>7335</v>
      </c>
      <c r="F8902" s="8">
        <v>8895</v>
      </c>
      <c r="G8902" s="8">
        <v>8895</v>
      </c>
      <c r="H8902" s="8" t="s">
        <v>75</v>
      </c>
      <c r="J8902" s="8">
        <v>63</v>
      </c>
      <c r="L8902" s="8" t="s">
        <v>100</v>
      </c>
      <c r="O8902" s="8" t="s">
        <v>7336</v>
      </c>
      <c r="S8902" s="8" t="s">
        <v>146</v>
      </c>
      <c r="U8902" s="8">
        <v>10097</v>
      </c>
      <c r="X8902" s="8" t="s">
        <v>7337</v>
      </c>
      <c r="Y8902" s="12">
        <v>45751</v>
      </c>
    </row>
    <row r="8903" spans="1:25" x14ac:dyDescent="0.25">
      <c r="A8903">
        <v>2025</v>
      </c>
      <c r="B8903" s="12">
        <v>45658</v>
      </c>
      <c r="C8903" s="12">
        <v>45747</v>
      </c>
      <c r="D8903" t="s">
        <v>7335</v>
      </c>
      <c r="F8903" s="8">
        <v>8896</v>
      </c>
      <c r="G8903" s="8">
        <v>8896</v>
      </c>
      <c r="H8903" s="8" t="s">
        <v>75</v>
      </c>
      <c r="J8903" s="8">
        <v>63</v>
      </c>
      <c r="L8903" s="8" t="s">
        <v>100</v>
      </c>
      <c r="O8903" s="8" t="s">
        <v>7336</v>
      </c>
      <c r="S8903" s="8" t="s">
        <v>146</v>
      </c>
      <c r="U8903" s="8">
        <v>10097</v>
      </c>
      <c r="X8903" s="8" t="s">
        <v>7337</v>
      </c>
      <c r="Y8903" s="12">
        <v>45751</v>
      </c>
    </row>
    <row r="8904" spans="1:25" x14ac:dyDescent="0.25">
      <c r="A8904">
        <v>2025</v>
      </c>
      <c r="B8904" s="12">
        <v>45658</v>
      </c>
      <c r="C8904" s="12">
        <v>45747</v>
      </c>
      <c r="D8904" t="s">
        <v>7335</v>
      </c>
      <c r="F8904" s="8">
        <v>8897</v>
      </c>
      <c r="G8904" s="8">
        <v>8897</v>
      </c>
      <c r="H8904" s="8" t="s">
        <v>75</v>
      </c>
      <c r="J8904" s="8">
        <v>63</v>
      </c>
      <c r="L8904" s="8" t="s">
        <v>100</v>
      </c>
      <c r="O8904" s="8" t="s">
        <v>7336</v>
      </c>
      <c r="S8904" s="8" t="s">
        <v>146</v>
      </c>
      <c r="U8904" s="8">
        <v>10097</v>
      </c>
      <c r="X8904" s="8" t="s">
        <v>7337</v>
      </c>
      <c r="Y8904" s="12">
        <v>45751</v>
      </c>
    </row>
    <row r="8905" spans="1:25" x14ac:dyDescent="0.25">
      <c r="A8905">
        <v>2025</v>
      </c>
      <c r="B8905" s="12">
        <v>45658</v>
      </c>
      <c r="C8905" s="12">
        <v>45747</v>
      </c>
      <c r="D8905" t="s">
        <v>7335</v>
      </c>
      <c r="F8905" s="8">
        <v>8898</v>
      </c>
      <c r="G8905" s="8">
        <v>8898</v>
      </c>
      <c r="H8905" s="8" t="s">
        <v>75</v>
      </c>
      <c r="J8905" s="8">
        <v>63</v>
      </c>
      <c r="L8905" s="8" t="s">
        <v>100</v>
      </c>
      <c r="O8905" s="8" t="s">
        <v>7336</v>
      </c>
      <c r="S8905" s="8" t="s">
        <v>146</v>
      </c>
      <c r="U8905" s="8">
        <v>10097</v>
      </c>
      <c r="X8905" s="8" t="s">
        <v>7337</v>
      </c>
      <c r="Y8905" s="12">
        <v>45751</v>
      </c>
    </row>
    <row r="8906" spans="1:25" x14ac:dyDescent="0.25">
      <c r="A8906">
        <v>2025</v>
      </c>
      <c r="B8906" s="12">
        <v>45658</v>
      </c>
      <c r="C8906" s="12">
        <v>45747</v>
      </c>
      <c r="D8906" t="s">
        <v>7335</v>
      </c>
      <c r="F8906" s="8">
        <v>8899</v>
      </c>
      <c r="G8906" s="8">
        <v>8899</v>
      </c>
      <c r="H8906" s="8" t="s">
        <v>75</v>
      </c>
      <c r="J8906" s="8">
        <v>63</v>
      </c>
      <c r="L8906" s="8" t="s">
        <v>100</v>
      </c>
      <c r="O8906" s="8" t="s">
        <v>7336</v>
      </c>
      <c r="S8906" s="8" t="s">
        <v>146</v>
      </c>
      <c r="U8906" s="8">
        <v>10097</v>
      </c>
      <c r="X8906" s="8" t="s">
        <v>7337</v>
      </c>
      <c r="Y8906" s="12">
        <v>45751</v>
      </c>
    </row>
    <row r="8907" spans="1:25" x14ac:dyDescent="0.25">
      <c r="A8907">
        <v>2025</v>
      </c>
      <c r="B8907" s="12">
        <v>45658</v>
      </c>
      <c r="C8907" s="12">
        <v>45747</v>
      </c>
      <c r="D8907" t="s">
        <v>7335</v>
      </c>
      <c r="F8907" s="8">
        <v>8900</v>
      </c>
      <c r="G8907" s="8">
        <v>8900</v>
      </c>
      <c r="H8907" s="8" t="s">
        <v>75</v>
      </c>
      <c r="J8907" s="8">
        <v>63</v>
      </c>
      <c r="L8907" s="8" t="s">
        <v>100</v>
      </c>
      <c r="O8907" s="8" t="s">
        <v>7336</v>
      </c>
      <c r="S8907" s="8" t="s">
        <v>146</v>
      </c>
      <c r="U8907" s="8">
        <v>10097</v>
      </c>
      <c r="X8907" s="8" t="s">
        <v>7337</v>
      </c>
      <c r="Y8907" s="12">
        <v>45751</v>
      </c>
    </row>
    <row r="8908" spans="1:25" x14ac:dyDescent="0.25">
      <c r="A8908">
        <v>2025</v>
      </c>
      <c r="B8908" s="12">
        <v>45658</v>
      </c>
      <c r="C8908" s="12">
        <v>45747</v>
      </c>
      <c r="D8908" t="s">
        <v>7335</v>
      </c>
      <c r="F8908" s="8">
        <v>8901</v>
      </c>
      <c r="G8908" s="8">
        <v>8901</v>
      </c>
      <c r="H8908" s="8" t="s">
        <v>75</v>
      </c>
      <c r="J8908" s="8">
        <v>63</v>
      </c>
      <c r="L8908" s="8" t="s">
        <v>100</v>
      </c>
      <c r="O8908" s="8" t="s">
        <v>7336</v>
      </c>
      <c r="S8908" s="8" t="s">
        <v>146</v>
      </c>
      <c r="U8908" s="8">
        <v>10097</v>
      </c>
      <c r="X8908" s="8" t="s">
        <v>7337</v>
      </c>
      <c r="Y8908" s="12">
        <v>45751</v>
      </c>
    </row>
    <row r="8909" spans="1:25" x14ac:dyDescent="0.25">
      <c r="A8909">
        <v>2025</v>
      </c>
      <c r="B8909" s="12">
        <v>45658</v>
      </c>
      <c r="C8909" s="12">
        <v>45747</v>
      </c>
      <c r="D8909" t="s">
        <v>7335</v>
      </c>
      <c r="F8909" s="8">
        <v>8902</v>
      </c>
      <c r="G8909" s="8">
        <v>8902</v>
      </c>
      <c r="H8909" s="8" t="s">
        <v>75</v>
      </c>
      <c r="J8909" s="8">
        <v>63</v>
      </c>
      <c r="L8909" s="8" t="s">
        <v>100</v>
      </c>
      <c r="O8909" s="8" t="s">
        <v>7336</v>
      </c>
      <c r="S8909" s="8" t="s">
        <v>146</v>
      </c>
      <c r="U8909" s="8">
        <v>10097</v>
      </c>
      <c r="X8909" s="8" t="s">
        <v>7337</v>
      </c>
      <c r="Y8909" s="12">
        <v>45751</v>
      </c>
    </row>
    <row r="8910" spans="1:25" x14ac:dyDescent="0.25">
      <c r="A8910">
        <v>2025</v>
      </c>
      <c r="B8910" s="12">
        <v>45658</v>
      </c>
      <c r="C8910" s="12">
        <v>45747</v>
      </c>
      <c r="D8910" t="s">
        <v>7335</v>
      </c>
      <c r="F8910" s="8">
        <v>8903</v>
      </c>
      <c r="G8910" s="8">
        <v>8903</v>
      </c>
      <c r="H8910" s="8" t="s">
        <v>75</v>
      </c>
      <c r="J8910" s="8">
        <v>63</v>
      </c>
      <c r="L8910" s="8" t="s">
        <v>100</v>
      </c>
      <c r="O8910" s="8" t="s">
        <v>7336</v>
      </c>
      <c r="S8910" s="8" t="s">
        <v>146</v>
      </c>
      <c r="U8910" s="8">
        <v>10097</v>
      </c>
      <c r="X8910" s="8" t="s">
        <v>7337</v>
      </c>
      <c r="Y8910" s="12">
        <v>45751</v>
      </c>
    </row>
    <row r="8911" spans="1:25" x14ac:dyDescent="0.25">
      <c r="A8911">
        <v>2025</v>
      </c>
      <c r="B8911" s="12">
        <v>45658</v>
      </c>
      <c r="C8911" s="12">
        <v>45747</v>
      </c>
      <c r="D8911" t="s">
        <v>7335</v>
      </c>
      <c r="F8911" s="8">
        <v>8904</v>
      </c>
      <c r="G8911" s="8">
        <v>8904</v>
      </c>
      <c r="H8911" s="8" t="s">
        <v>75</v>
      </c>
      <c r="J8911" s="8">
        <v>63</v>
      </c>
      <c r="L8911" s="8" t="s">
        <v>100</v>
      </c>
      <c r="O8911" s="8" t="s">
        <v>7336</v>
      </c>
      <c r="S8911" s="8" t="s">
        <v>146</v>
      </c>
      <c r="U8911" s="8">
        <v>10097</v>
      </c>
      <c r="X8911" s="8" t="s">
        <v>7337</v>
      </c>
      <c r="Y8911" s="12">
        <v>45751</v>
      </c>
    </row>
    <row r="8912" spans="1:25" x14ac:dyDescent="0.25">
      <c r="A8912">
        <v>2025</v>
      </c>
      <c r="B8912" s="12">
        <v>45658</v>
      </c>
      <c r="C8912" s="12">
        <v>45747</v>
      </c>
      <c r="D8912" t="s">
        <v>7335</v>
      </c>
      <c r="F8912" s="8">
        <v>8905</v>
      </c>
      <c r="G8912" s="8">
        <v>8905</v>
      </c>
      <c r="H8912" s="8" t="s">
        <v>75</v>
      </c>
      <c r="J8912" s="8">
        <v>63</v>
      </c>
      <c r="L8912" s="8" t="s">
        <v>100</v>
      </c>
      <c r="O8912" s="8" t="s">
        <v>7336</v>
      </c>
      <c r="S8912" s="8" t="s">
        <v>146</v>
      </c>
      <c r="U8912" s="8">
        <v>10097</v>
      </c>
      <c r="X8912" s="8" t="s">
        <v>7337</v>
      </c>
      <c r="Y8912" s="12">
        <v>45751</v>
      </c>
    </row>
    <row r="8913" spans="1:25" x14ac:dyDescent="0.25">
      <c r="A8913">
        <v>2025</v>
      </c>
      <c r="B8913" s="12">
        <v>45658</v>
      </c>
      <c r="C8913" s="12">
        <v>45747</v>
      </c>
      <c r="D8913" t="s">
        <v>7335</v>
      </c>
      <c r="F8913" s="8">
        <v>8906</v>
      </c>
      <c r="G8913" s="8">
        <v>8906</v>
      </c>
      <c r="H8913" s="8" t="s">
        <v>75</v>
      </c>
      <c r="J8913" s="8">
        <v>63</v>
      </c>
      <c r="L8913" s="8" t="s">
        <v>100</v>
      </c>
      <c r="O8913" s="8" t="s">
        <v>7336</v>
      </c>
      <c r="S8913" s="8" t="s">
        <v>146</v>
      </c>
      <c r="U8913" s="8">
        <v>10097</v>
      </c>
      <c r="X8913" s="8" t="s">
        <v>7337</v>
      </c>
      <c r="Y8913" s="12">
        <v>45751</v>
      </c>
    </row>
    <row r="8914" spans="1:25" x14ac:dyDescent="0.25">
      <c r="A8914">
        <v>2025</v>
      </c>
      <c r="B8914" s="12">
        <v>45658</v>
      </c>
      <c r="C8914" s="12">
        <v>45747</v>
      </c>
      <c r="D8914" t="s">
        <v>7335</v>
      </c>
      <c r="F8914" s="8">
        <v>8907</v>
      </c>
      <c r="G8914" s="8">
        <v>8907</v>
      </c>
      <c r="H8914" s="8" t="s">
        <v>75</v>
      </c>
      <c r="J8914" s="8">
        <v>63</v>
      </c>
      <c r="L8914" s="8" t="s">
        <v>100</v>
      </c>
      <c r="O8914" s="8" t="s">
        <v>7336</v>
      </c>
      <c r="S8914" s="8" t="s">
        <v>146</v>
      </c>
      <c r="U8914" s="8">
        <v>10097</v>
      </c>
      <c r="X8914" s="8" t="s">
        <v>7337</v>
      </c>
      <c r="Y8914" s="12">
        <v>45751</v>
      </c>
    </row>
    <row r="8915" spans="1:25" x14ac:dyDescent="0.25">
      <c r="A8915">
        <v>2025</v>
      </c>
      <c r="B8915" s="12">
        <v>45658</v>
      </c>
      <c r="C8915" s="12">
        <v>45747</v>
      </c>
      <c r="D8915" t="s">
        <v>7335</v>
      </c>
      <c r="F8915" s="8">
        <v>8908</v>
      </c>
      <c r="G8915" s="8">
        <v>8908</v>
      </c>
      <c r="H8915" s="8" t="s">
        <v>75</v>
      </c>
      <c r="J8915" s="8">
        <v>63</v>
      </c>
      <c r="L8915" s="8" t="s">
        <v>100</v>
      </c>
      <c r="O8915" s="8" t="s">
        <v>7336</v>
      </c>
      <c r="S8915" s="8" t="s">
        <v>146</v>
      </c>
      <c r="U8915" s="8">
        <v>10097</v>
      </c>
      <c r="X8915" s="8" t="s">
        <v>7337</v>
      </c>
      <c r="Y8915" s="12">
        <v>45751</v>
      </c>
    </row>
    <row r="8916" spans="1:25" x14ac:dyDescent="0.25">
      <c r="A8916">
        <v>2025</v>
      </c>
      <c r="B8916" s="12">
        <v>45658</v>
      </c>
      <c r="C8916" s="12">
        <v>45747</v>
      </c>
      <c r="D8916" t="s">
        <v>7335</v>
      </c>
      <c r="F8916" s="8">
        <v>8909</v>
      </c>
      <c r="G8916" s="8">
        <v>8909</v>
      </c>
      <c r="H8916" s="8" t="s">
        <v>75</v>
      </c>
      <c r="J8916" s="8">
        <v>63</v>
      </c>
      <c r="L8916" s="8" t="s">
        <v>100</v>
      </c>
      <c r="O8916" s="8" t="s">
        <v>7336</v>
      </c>
      <c r="S8916" s="8" t="s">
        <v>146</v>
      </c>
      <c r="U8916" s="8">
        <v>10097</v>
      </c>
      <c r="X8916" s="8" t="s">
        <v>7337</v>
      </c>
      <c r="Y8916" s="12">
        <v>45751</v>
      </c>
    </row>
    <row r="8917" spans="1:25" x14ac:dyDescent="0.25">
      <c r="A8917">
        <v>2025</v>
      </c>
      <c r="B8917" s="12">
        <v>45658</v>
      </c>
      <c r="C8917" s="12">
        <v>45747</v>
      </c>
      <c r="D8917" t="s">
        <v>7335</v>
      </c>
      <c r="F8917" s="8">
        <v>8910</v>
      </c>
      <c r="G8917" s="8">
        <v>8910</v>
      </c>
      <c r="H8917" s="8" t="s">
        <v>75</v>
      </c>
      <c r="J8917" s="8">
        <v>63</v>
      </c>
      <c r="L8917" s="8" t="s">
        <v>100</v>
      </c>
      <c r="O8917" s="8" t="s">
        <v>7336</v>
      </c>
      <c r="S8917" s="8" t="s">
        <v>146</v>
      </c>
      <c r="U8917" s="8">
        <v>10097</v>
      </c>
      <c r="X8917" s="8" t="s">
        <v>7337</v>
      </c>
      <c r="Y8917" s="12">
        <v>45751</v>
      </c>
    </row>
    <row r="8918" spans="1:25" x14ac:dyDescent="0.25">
      <c r="A8918">
        <v>2025</v>
      </c>
      <c r="B8918" s="12">
        <v>45658</v>
      </c>
      <c r="C8918" s="12">
        <v>45747</v>
      </c>
      <c r="D8918" t="s">
        <v>7335</v>
      </c>
      <c r="F8918" s="8">
        <v>8911</v>
      </c>
      <c r="G8918" s="8">
        <v>8911</v>
      </c>
      <c r="H8918" s="8" t="s">
        <v>75</v>
      </c>
      <c r="J8918" s="8">
        <v>63</v>
      </c>
      <c r="L8918" s="8" t="s">
        <v>100</v>
      </c>
      <c r="O8918" s="8" t="s">
        <v>7336</v>
      </c>
      <c r="S8918" s="8" t="s">
        <v>146</v>
      </c>
      <c r="U8918" s="8">
        <v>10097</v>
      </c>
      <c r="X8918" s="8" t="s">
        <v>7337</v>
      </c>
      <c r="Y8918" s="12">
        <v>45751</v>
      </c>
    </row>
    <row r="8919" spans="1:25" x14ac:dyDescent="0.25">
      <c r="A8919">
        <v>2025</v>
      </c>
      <c r="B8919" s="12">
        <v>45658</v>
      </c>
      <c r="C8919" s="12">
        <v>45747</v>
      </c>
      <c r="D8919" t="s">
        <v>7335</v>
      </c>
      <c r="F8919" s="8">
        <v>8912</v>
      </c>
      <c r="G8919" s="8">
        <v>8912</v>
      </c>
      <c r="H8919" s="8" t="s">
        <v>75</v>
      </c>
      <c r="J8919" s="8">
        <v>63</v>
      </c>
      <c r="L8919" s="8" t="s">
        <v>100</v>
      </c>
      <c r="O8919" s="8" t="s">
        <v>7336</v>
      </c>
      <c r="S8919" s="8" t="s">
        <v>146</v>
      </c>
      <c r="U8919" s="8">
        <v>10097</v>
      </c>
      <c r="X8919" s="8" t="s">
        <v>7337</v>
      </c>
      <c r="Y8919" s="12">
        <v>45751</v>
      </c>
    </row>
    <row r="8920" spans="1:25" x14ac:dyDescent="0.25">
      <c r="A8920">
        <v>2025</v>
      </c>
      <c r="B8920" s="12">
        <v>45658</v>
      </c>
      <c r="C8920" s="12">
        <v>45747</v>
      </c>
      <c r="D8920" t="s">
        <v>7335</v>
      </c>
      <c r="F8920" s="8">
        <v>8913</v>
      </c>
      <c r="G8920" s="8">
        <v>8913</v>
      </c>
      <c r="H8920" s="8" t="s">
        <v>75</v>
      </c>
      <c r="J8920" s="8">
        <v>63</v>
      </c>
      <c r="L8920" s="8" t="s">
        <v>100</v>
      </c>
      <c r="O8920" s="8" t="s">
        <v>7336</v>
      </c>
      <c r="S8920" s="8" t="s">
        <v>146</v>
      </c>
      <c r="U8920" s="8">
        <v>10097</v>
      </c>
      <c r="X8920" s="8" t="s">
        <v>7337</v>
      </c>
      <c r="Y8920" s="12">
        <v>45751</v>
      </c>
    </row>
    <row r="8921" spans="1:25" x14ac:dyDescent="0.25">
      <c r="A8921">
        <v>2025</v>
      </c>
      <c r="B8921" s="12">
        <v>45658</v>
      </c>
      <c r="C8921" s="12">
        <v>45747</v>
      </c>
      <c r="D8921" t="s">
        <v>7335</v>
      </c>
      <c r="F8921" s="8">
        <v>8914</v>
      </c>
      <c r="G8921" s="8">
        <v>8914</v>
      </c>
      <c r="H8921" s="8" t="s">
        <v>75</v>
      </c>
      <c r="J8921" s="8">
        <v>63</v>
      </c>
      <c r="L8921" s="8" t="s">
        <v>100</v>
      </c>
      <c r="O8921" s="8" t="s">
        <v>7336</v>
      </c>
      <c r="S8921" s="8" t="s">
        <v>146</v>
      </c>
      <c r="U8921" s="8">
        <v>10097</v>
      </c>
      <c r="X8921" s="8" t="s">
        <v>7337</v>
      </c>
      <c r="Y8921" s="12">
        <v>45751</v>
      </c>
    </row>
    <row r="8922" spans="1:25" x14ac:dyDescent="0.25">
      <c r="A8922">
        <v>2025</v>
      </c>
      <c r="B8922" s="12">
        <v>45658</v>
      </c>
      <c r="C8922" s="12">
        <v>45747</v>
      </c>
      <c r="D8922" t="s">
        <v>7335</v>
      </c>
      <c r="F8922" s="8">
        <v>8915</v>
      </c>
      <c r="G8922" s="8">
        <v>8915</v>
      </c>
      <c r="H8922" s="8" t="s">
        <v>75</v>
      </c>
      <c r="J8922" s="8">
        <v>63</v>
      </c>
      <c r="L8922" s="8" t="s">
        <v>100</v>
      </c>
      <c r="O8922" s="8" t="s">
        <v>7336</v>
      </c>
      <c r="S8922" s="8" t="s">
        <v>146</v>
      </c>
      <c r="U8922" s="8">
        <v>10097</v>
      </c>
      <c r="X8922" s="8" t="s">
        <v>7337</v>
      </c>
      <c r="Y8922" s="12">
        <v>45751</v>
      </c>
    </row>
    <row r="8923" spans="1:25" x14ac:dyDescent="0.25">
      <c r="A8923">
        <v>2025</v>
      </c>
      <c r="B8923" s="12">
        <v>45658</v>
      </c>
      <c r="C8923" s="12">
        <v>45747</v>
      </c>
      <c r="D8923" t="s">
        <v>7335</v>
      </c>
      <c r="F8923" s="8">
        <v>8916</v>
      </c>
      <c r="G8923" s="8">
        <v>8916</v>
      </c>
      <c r="H8923" s="8" t="s">
        <v>75</v>
      </c>
      <c r="J8923" s="8">
        <v>63</v>
      </c>
      <c r="L8923" s="8" t="s">
        <v>100</v>
      </c>
      <c r="O8923" s="8" t="s">
        <v>7336</v>
      </c>
      <c r="S8923" s="8" t="s">
        <v>146</v>
      </c>
      <c r="U8923" s="8">
        <v>10097</v>
      </c>
      <c r="X8923" s="8" t="s">
        <v>7337</v>
      </c>
      <c r="Y8923" s="12">
        <v>45751</v>
      </c>
    </row>
    <row r="8924" spans="1:25" x14ac:dyDescent="0.25">
      <c r="A8924">
        <v>2025</v>
      </c>
      <c r="B8924" s="12">
        <v>45658</v>
      </c>
      <c r="C8924" s="12">
        <v>45747</v>
      </c>
      <c r="D8924" t="s">
        <v>7335</v>
      </c>
      <c r="F8924" s="8">
        <v>8917</v>
      </c>
      <c r="G8924" s="8">
        <v>8917</v>
      </c>
      <c r="H8924" s="8" t="s">
        <v>75</v>
      </c>
      <c r="J8924" s="8">
        <v>63</v>
      </c>
      <c r="L8924" s="8" t="s">
        <v>100</v>
      </c>
      <c r="O8924" s="8" t="s">
        <v>7336</v>
      </c>
      <c r="S8924" s="8" t="s">
        <v>146</v>
      </c>
      <c r="U8924" s="8">
        <v>10097</v>
      </c>
      <c r="X8924" s="8" t="s">
        <v>7337</v>
      </c>
      <c r="Y8924" s="12">
        <v>45751</v>
      </c>
    </row>
    <row r="8925" spans="1:25" x14ac:dyDescent="0.25">
      <c r="A8925">
        <v>2025</v>
      </c>
      <c r="B8925" s="12">
        <v>45658</v>
      </c>
      <c r="C8925" s="12">
        <v>45747</v>
      </c>
      <c r="D8925" t="s">
        <v>7335</v>
      </c>
      <c r="F8925" s="8">
        <v>8918</v>
      </c>
      <c r="G8925" s="8">
        <v>8918</v>
      </c>
      <c r="H8925" s="8" t="s">
        <v>75</v>
      </c>
      <c r="J8925" s="8">
        <v>63</v>
      </c>
      <c r="L8925" s="8" t="s">
        <v>100</v>
      </c>
      <c r="O8925" s="8" t="s">
        <v>7336</v>
      </c>
      <c r="S8925" s="8" t="s">
        <v>146</v>
      </c>
      <c r="U8925" s="8">
        <v>10097</v>
      </c>
      <c r="X8925" s="8" t="s">
        <v>7337</v>
      </c>
      <c r="Y8925" s="12">
        <v>45751</v>
      </c>
    </row>
    <row r="8926" spans="1:25" x14ac:dyDescent="0.25">
      <c r="A8926">
        <v>2025</v>
      </c>
      <c r="B8926" s="12">
        <v>45658</v>
      </c>
      <c r="C8926" s="12">
        <v>45747</v>
      </c>
      <c r="D8926" t="s">
        <v>7335</v>
      </c>
      <c r="F8926" s="8">
        <v>8919</v>
      </c>
      <c r="G8926" s="8">
        <v>8919</v>
      </c>
      <c r="H8926" s="8" t="s">
        <v>75</v>
      </c>
      <c r="J8926" s="8">
        <v>63</v>
      </c>
      <c r="L8926" s="8" t="s">
        <v>100</v>
      </c>
      <c r="O8926" s="8" t="s">
        <v>7336</v>
      </c>
      <c r="S8926" s="8" t="s">
        <v>146</v>
      </c>
      <c r="U8926" s="8">
        <v>10097</v>
      </c>
      <c r="X8926" s="8" t="s">
        <v>7337</v>
      </c>
      <c r="Y8926" s="12">
        <v>45751</v>
      </c>
    </row>
    <row r="8927" spans="1:25" x14ac:dyDescent="0.25">
      <c r="A8927">
        <v>2025</v>
      </c>
      <c r="B8927" s="12">
        <v>45658</v>
      </c>
      <c r="C8927" s="12">
        <v>45747</v>
      </c>
      <c r="D8927" t="s">
        <v>7335</v>
      </c>
      <c r="F8927" s="8">
        <v>8920</v>
      </c>
      <c r="G8927" s="8">
        <v>8920</v>
      </c>
      <c r="H8927" s="8" t="s">
        <v>75</v>
      </c>
      <c r="J8927" s="8">
        <v>63</v>
      </c>
      <c r="L8927" s="8" t="s">
        <v>100</v>
      </c>
      <c r="O8927" s="8" t="s">
        <v>7336</v>
      </c>
      <c r="S8927" s="8" t="s">
        <v>146</v>
      </c>
      <c r="U8927" s="8">
        <v>10097</v>
      </c>
      <c r="X8927" s="8" t="s">
        <v>7337</v>
      </c>
      <c r="Y8927" s="12">
        <v>45751</v>
      </c>
    </row>
    <row r="8928" spans="1:25" x14ac:dyDescent="0.25">
      <c r="A8928">
        <v>2025</v>
      </c>
      <c r="B8928" s="12">
        <v>45658</v>
      </c>
      <c r="C8928" s="12">
        <v>45747</v>
      </c>
      <c r="D8928" t="s">
        <v>7335</v>
      </c>
      <c r="F8928" s="8">
        <v>8921</v>
      </c>
      <c r="G8928" s="8">
        <v>8921</v>
      </c>
      <c r="H8928" s="8" t="s">
        <v>75</v>
      </c>
      <c r="J8928" s="8">
        <v>63</v>
      </c>
      <c r="L8928" s="8" t="s">
        <v>100</v>
      </c>
      <c r="O8928" s="8" t="s">
        <v>7336</v>
      </c>
      <c r="S8928" s="8" t="s">
        <v>146</v>
      </c>
      <c r="U8928" s="8">
        <v>10097</v>
      </c>
      <c r="X8928" s="8" t="s">
        <v>7337</v>
      </c>
      <c r="Y8928" s="12">
        <v>45751</v>
      </c>
    </row>
    <row r="8929" spans="1:25" x14ac:dyDescent="0.25">
      <c r="A8929">
        <v>2025</v>
      </c>
      <c r="B8929" s="12">
        <v>45658</v>
      </c>
      <c r="C8929" s="12">
        <v>45747</v>
      </c>
      <c r="D8929" t="s">
        <v>7335</v>
      </c>
      <c r="F8929" s="8">
        <v>8922</v>
      </c>
      <c r="G8929" s="8">
        <v>8922</v>
      </c>
      <c r="H8929" s="8" t="s">
        <v>75</v>
      </c>
      <c r="J8929" s="8">
        <v>63</v>
      </c>
      <c r="L8929" s="8" t="s">
        <v>100</v>
      </c>
      <c r="O8929" s="8" t="s">
        <v>7336</v>
      </c>
      <c r="S8929" s="8" t="s">
        <v>146</v>
      </c>
      <c r="U8929" s="8">
        <v>10097</v>
      </c>
      <c r="X8929" s="8" t="s">
        <v>7337</v>
      </c>
      <c r="Y8929" s="12">
        <v>45751</v>
      </c>
    </row>
    <row r="8930" spans="1:25" x14ac:dyDescent="0.25">
      <c r="A8930">
        <v>2025</v>
      </c>
      <c r="B8930" s="12">
        <v>45658</v>
      </c>
      <c r="C8930" s="12">
        <v>45747</v>
      </c>
      <c r="D8930" t="s">
        <v>7335</v>
      </c>
      <c r="F8930" s="8">
        <v>8923</v>
      </c>
      <c r="G8930" s="8">
        <v>8923</v>
      </c>
      <c r="H8930" s="8" t="s">
        <v>75</v>
      </c>
      <c r="J8930" s="8">
        <v>63</v>
      </c>
      <c r="L8930" s="8" t="s">
        <v>100</v>
      </c>
      <c r="O8930" s="8" t="s">
        <v>7336</v>
      </c>
      <c r="S8930" s="8" t="s">
        <v>146</v>
      </c>
      <c r="U8930" s="8">
        <v>10097</v>
      </c>
      <c r="X8930" s="8" t="s">
        <v>7337</v>
      </c>
      <c r="Y8930" s="12">
        <v>45751</v>
      </c>
    </row>
    <row r="8931" spans="1:25" x14ac:dyDescent="0.25">
      <c r="A8931">
        <v>2025</v>
      </c>
      <c r="B8931" s="12">
        <v>45658</v>
      </c>
      <c r="C8931" s="12">
        <v>45747</v>
      </c>
      <c r="D8931" t="s">
        <v>7335</v>
      </c>
      <c r="F8931" s="8">
        <v>8924</v>
      </c>
      <c r="G8931" s="8">
        <v>8924</v>
      </c>
      <c r="H8931" s="8" t="s">
        <v>75</v>
      </c>
      <c r="J8931" s="8">
        <v>63</v>
      </c>
      <c r="L8931" s="8" t="s">
        <v>100</v>
      </c>
      <c r="O8931" s="8" t="s">
        <v>7336</v>
      </c>
      <c r="S8931" s="8" t="s">
        <v>146</v>
      </c>
      <c r="U8931" s="8">
        <v>10097</v>
      </c>
      <c r="X8931" s="8" t="s">
        <v>7337</v>
      </c>
      <c r="Y8931" s="12">
        <v>45751</v>
      </c>
    </row>
    <row r="8932" spans="1:25" x14ac:dyDescent="0.25">
      <c r="A8932">
        <v>2025</v>
      </c>
      <c r="B8932" s="12">
        <v>45658</v>
      </c>
      <c r="C8932" s="12">
        <v>45747</v>
      </c>
      <c r="D8932" t="s">
        <v>7335</v>
      </c>
      <c r="F8932" s="8">
        <v>8925</v>
      </c>
      <c r="G8932" s="8">
        <v>8925</v>
      </c>
      <c r="H8932" s="8" t="s">
        <v>75</v>
      </c>
      <c r="J8932" s="8">
        <v>63</v>
      </c>
      <c r="L8932" s="8" t="s">
        <v>100</v>
      </c>
      <c r="O8932" s="8" t="s">
        <v>7336</v>
      </c>
      <c r="S8932" s="8" t="s">
        <v>146</v>
      </c>
      <c r="U8932" s="8">
        <v>10097</v>
      </c>
      <c r="X8932" s="8" t="s">
        <v>7337</v>
      </c>
      <c r="Y8932" s="12">
        <v>45751</v>
      </c>
    </row>
    <row r="8933" spans="1:25" x14ac:dyDescent="0.25">
      <c r="A8933">
        <v>2025</v>
      </c>
      <c r="B8933" s="12">
        <v>45658</v>
      </c>
      <c r="C8933" s="12">
        <v>45747</v>
      </c>
      <c r="D8933" t="s">
        <v>7335</v>
      </c>
      <c r="F8933" s="8">
        <v>8926</v>
      </c>
      <c r="G8933" s="8">
        <v>8926</v>
      </c>
      <c r="H8933" s="8" t="s">
        <v>75</v>
      </c>
      <c r="J8933" s="8">
        <v>63</v>
      </c>
      <c r="L8933" s="8" t="s">
        <v>100</v>
      </c>
      <c r="O8933" s="8" t="s">
        <v>7336</v>
      </c>
      <c r="S8933" s="8" t="s">
        <v>146</v>
      </c>
      <c r="U8933" s="8">
        <v>10097</v>
      </c>
      <c r="X8933" s="8" t="s">
        <v>7337</v>
      </c>
      <c r="Y8933" s="12">
        <v>45751</v>
      </c>
    </row>
    <row r="8934" spans="1:25" x14ac:dyDescent="0.25">
      <c r="A8934">
        <v>2025</v>
      </c>
      <c r="B8934" s="12">
        <v>45658</v>
      </c>
      <c r="C8934" s="12">
        <v>45747</v>
      </c>
      <c r="D8934" t="s">
        <v>7335</v>
      </c>
      <c r="F8934" s="8">
        <v>8927</v>
      </c>
      <c r="G8934" s="8">
        <v>8927</v>
      </c>
      <c r="H8934" s="8" t="s">
        <v>75</v>
      </c>
      <c r="J8934" s="8">
        <v>63</v>
      </c>
      <c r="L8934" s="8" t="s">
        <v>100</v>
      </c>
      <c r="O8934" s="8" t="s">
        <v>7336</v>
      </c>
      <c r="S8934" s="8" t="s">
        <v>146</v>
      </c>
      <c r="U8934" s="8">
        <v>10097</v>
      </c>
      <c r="X8934" s="8" t="s">
        <v>7337</v>
      </c>
      <c r="Y8934" s="12">
        <v>45751</v>
      </c>
    </row>
    <row r="8935" spans="1:25" x14ac:dyDescent="0.25">
      <c r="A8935">
        <v>2025</v>
      </c>
      <c r="B8935" s="12">
        <v>45658</v>
      </c>
      <c r="C8935" s="12">
        <v>45747</v>
      </c>
      <c r="D8935" t="s">
        <v>7335</v>
      </c>
      <c r="F8935" s="8">
        <v>8928</v>
      </c>
      <c r="G8935" s="8">
        <v>8928</v>
      </c>
      <c r="H8935" s="8" t="s">
        <v>75</v>
      </c>
      <c r="J8935" s="8">
        <v>63</v>
      </c>
      <c r="L8935" s="8" t="s">
        <v>100</v>
      </c>
      <c r="O8935" s="8" t="s">
        <v>7336</v>
      </c>
      <c r="S8935" s="8" t="s">
        <v>146</v>
      </c>
      <c r="U8935" s="8">
        <v>10097</v>
      </c>
      <c r="X8935" s="8" t="s">
        <v>7337</v>
      </c>
      <c r="Y8935" s="12">
        <v>45751</v>
      </c>
    </row>
    <row r="8936" spans="1:25" x14ac:dyDescent="0.25">
      <c r="A8936">
        <v>2025</v>
      </c>
      <c r="B8936" s="12">
        <v>45658</v>
      </c>
      <c r="C8936" s="12">
        <v>45747</v>
      </c>
      <c r="D8936" t="s">
        <v>7335</v>
      </c>
      <c r="F8936" s="8">
        <v>8929</v>
      </c>
      <c r="G8936" s="8">
        <v>8929</v>
      </c>
      <c r="H8936" s="8" t="s">
        <v>75</v>
      </c>
      <c r="J8936" s="8">
        <v>63</v>
      </c>
      <c r="L8936" s="8" t="s">
        <v>100</v>
      </c>
      <c r="O8936" s="8" t="s">
        <v>7336</v>
      </c>
      <c r="S8936" s="8" t="s">
        <v>146</v>
      </c>
      <c r="U8936" s="8">
        <v>10097</v>
      </c>
      <c r="X8936" s="8" t="s">
        <v>7337</v>
      </c>
      <c r="Y8936" s="12">
        <v>45751</v>
      </c>
    </row>
    <row r="8937" spans="1:25" x14ac:dyDescent="0.25">
      <c r="A8937">
        <v>2025</v>
      </c>
      <c r="B8937" s="12">
        <v>45658</v>
      </c>
      <c r="C8937" s="12">
        <v>45747</v>
      </c>
      <c r="D8937" t="s">
        <v>7335</v>
      </c>
      <c r="F8937" s="8">
        <v>8930</v>
      </c>
      <c r="G8937" s="8">
        <v>8930</v>
      </c>
      <c r="H8937" s="8" t="s">
        <v>75</v>
      </c>
      <c r="J8937" s="8">
        <v>63</v>
      </c>
      <c r="L8937" s="8" t="s">
        <v>100</v>
      </c>
      <c r="O8937" s="8" t="s">
        <v>7336</v>
      </c>
      <c r="S8937" s="8" t="s">
        <v>146</v>
      </c>
      <c r="U8937" s="8">
        <v>10097</v>
      </c>
      <c r="X8937" s="8" t="s">
        <v>7337</v>
      </c>
      <c r="Y8937" s="12">
        <v>45751</v>
      </c>
    </row>
    <row r="8938" spans="1:25" x14ac:dyDescent="0.25">
      <c r="A8938">
        <v>2025</v>
      </c>
      <c r="B8938" s="12">
        <v>45658</v>
      </c>
      <c r="C8938" s="12">
        <v>45747</v>
      </c>
      <c r="D8938" t="s">
        <v>7335</v>
      </c>
      <c r="F8938" s="8">
        <v>8931</v>
      </c>
      <c r="G8938" s="8">
        <v>8931</v>
      </c>
      <c r="H8938" s="8" t="s">
        <v>75</v>
      </c>
      <c r="J8938" s="8">
        <v>63</v>
      </c>
      <c r="L8938" s="8" t="s">
        <v>100</v>
      </c>
      <c r="O8938" s="8" t="s">
        <v>7336</v>
      </c>
      <c r="S8938" s="8" t="s">
        <v>146</v>
      </c>
      <c r="U8938" s="8">
        <v>10097</v>
      </c>
      <c r="X8938" s="8" t="s">
        <v>7337</v>
      </c>
      <c r="Y8938" s="12">
        <v>45751</v>
      </c>
    </row>
    <row r="8939" spans="1:25" x14ac:dyDescent="0.25">
      <c r="A8939">
        <v>2025</v>
      </c>
      <c r="B8939" s="12">
        <v>45658</v>
      </c>
      <c r="C8939" s="12">
        <v>45747</v>
      </c>
      <c r="D8939" t="s">
        <v>7335</v>
      </c>
      <c r="F8939" s="8">
        <v>8932</v>
      </c>
      <c r="G8939" s="8">
        <v>8932</v>
      </c>
      <c r="H8939" s="8" t="s">
        <v>75</v>
      </c>
      <c r="J8939" s="8">
        <v>63</v>
      </c>
      <c r="L8939" s="8" t="s">
        <v>100</v>
      </c>
      <c r="O8939" s="8" t="s">
        <v>7336</v>
      </c>
      <c r="S8939" s="8" t="s">
        <v>146</v>
      </c>
      <c r="U8939" s="8">
        <v>10097</v>
      </c>
      <c r="X8939" s="8" t="s">
        <v>7337</v>
      </c>
      <c r="Y8939" s="12">
        <v>45751</v>
      </c>
    </row>
    <row r="8940" spans="1:25" x14ac:dyDescent="0.25">
      <c r="A8940">
        <v>2025</v>
      </c>
      <c r="B8940" s="12">
        <v>45658</v>
      </c>
      <c r="C8940" s="12">
        <v>45747</v>
      </c>
      <c r="D8940" t="s">
        <v>7335</v>
      </c>
      <c r="F8940" s="8">
        <v>8933</v>
      </c>
      <c r="G8940" s="8">
        <v>8933</v>
      </c>
      <c r="H8940" s="8" t="s">
        <v>75</v>
      </c>
      <c r="J8940" s="8">
        <v>63</v>
      </c>
      <c r="L8940" s="8" t="s">
        <v>100</v>
      </c>
      <c r="O8940" s="8" t="s">
        <v>7336</v>
      </c>
      <c r="S8940" s="8" t="s">
        <v>146</v>
      </c>
      <c r="U8940" s="8">
        <v>10097</v>
      </c>
      <c r="X8940" s="8" t="s">
        <v>7337</v>
      </c>
      <c r="Y8940" s="12">
        <v>45751</v>
      </c>
    </row>
    <row r="8941" spans="1:25" x14ac:dyDescent="0.25">
      <c r="A8941">
        <v>2025</v>
      </c>
      <c r="B8941" s="12">
        <v>45658</v>
      </c>
      <c r="C8941" s="12">
        <v>45747</v>
      </c>
      <c r="D8941" t="s">
        <v>7335</v>
      </c>
      <c r="F8941" s="8">
        <v>8934</v>
      </c>
      <c r="G8941" s="8">
        <v>8934</v>
      </c>
      <c r="H8941" s="8" t="s">
        <v>75</v>
      </c>
      <c r="J8941" s="8">
        <v>63</v>
      </c>
      <c r="L8941" s="8" t="s">
        <v>100</v>
      </c>
      <c r="O8941" s="8" t="s">
        <v>7336</v>
      </c>
      <c r="S8941" s="8" t="s">
        <v>146</v>
      </c>
      <c r="U8941" s="8">
        <v>10097</v>
      </c>
      <c r="X8941" s="8" t="s">
        <v>7337</v>
      </c>
      <c r="Y8941" s="12">
        <v>45751</v>
      </c>
    </row>
    <row r="8942" spans="1:25" x14ac:dyDescent="0.25">
      <c r="A8942">
        <v>2025</v>
      </c>
      <c r="B8942" s="12">
        <v>45658</v>
      </c>
      <c r="C8942" s="12">
        <v>45747</v>
      </c>
      <c r="D8942" t="s">
        <v>7335</v>
      </c>
      <c r="F8942" s="8">
        <v>8935</v>
      </c>
      <c r="G8942" s="8">
        <v>8935</v>
      </c>
      <c r="H8942" s="8" t="s">
        <v>75</v>
      </c>
      <c r="J8942" s="8">
        <v>63</v>
      </c>
      <c r="L8942" s="8" t="s">
        <v>100</v>
      </c>
      <c r="O8942" s="8" t="s">
        <v>7336</v>
      </c>
      <c r="S8942" s="8" t="s">
        <v>146</v>
      </c>
      <c r="U8942" s="8">
        <v>10097</v>
      </c>
      <c r="X8942" s="8" t="s">
        <v>7337</v>
      </c>
      <c r="Y8942" s="12">
        <v>45751</v>
      </c>
    </row>
    <row r="8943" spans="1:25" x14ac:dyDescent="0.25">
      <c r="A8943">
        <v>2025</v>
      </c>
      <c r="B8943" s="12">
        <v>45658</v>
      </c>
      <c r="C8943" s="12">
        <v>45747</v>
      </c>
      <c r="D8943" t="s">
        <v>7335</v>
      </c>
      <c r="F8943" s="8">
        <v>8936</v>
      </c>
      <c r="G8943" s="8">
        <v>8936</v>
      </c>
      <c r="H8943" s="8" t="s">
        <v>75</v>
      </c>
      <c r="J8943" s="8">
        <v>63</v>
      </c>
      <c r="L8943" s="8" t="s">
        <v>100</v>
      </c>
      <c r="O8943" s="8" t="s">
        <v>7336</v>
      </c>
      <c r="S8943" s="8" t="s">
        <v>146</v>
      </c>
      <c r="U8943" s="8">
        <v>10097</v>
      </c>
      <c r="X8943" s="8" t="s">
        <v>7337</v>
      </c>
      <c r="Y8943" s="12">
        <v>45751</v>
      </c>
    </row>
    <row r="8944" spans="1:25" x14ac:dyDescent="0.25">
      <c r="A8944">
        <v>2025</v>
      </c>
      <c r="B8944" s="12">
        <v>45658</v>
      </c>
      <c r="C8944" s="12">
        <v>45747</v>
      </c>
      <c r="D8944" t="s">
        <v>7335</v>
      </c>
      <c r="F8944" s="8">
        <v>8937</v>
      </c>
      <c r="G8944" s="8">
        <v>8937</v>
      </c>
      <c r="H8944" s="8" t="s">
        <v>75</v>
      </c>
      <c r="J8944" s="8">
        <v>63</v>
      </c>
      <c r="L8944" s="8" t="s">
        <v>100</v>
      </c>
      <c r="O8944" s="8" t="s">
        <v>7336</v>
      </c>
      <c r="S8944" s="8" t="s">
        <v>146</v>
      </c>
      <c r="U8944" s="8">
        <v>10097</v>
      </c>
      <c r="X8944" s="8" t="s">
        <v>7337</v>
      </c>
      <c r="Y8944" s="12">
        <v>45751</v>
      </c>
    </row>
    <row r="8945" spans="1:25" x14ac:dyDescent="0.25">
      <c r="A8945">
        <v>2025</v>
      </c>
      <c r="B8945" s="12">
        <v>45658</v>
      </c>
      <c r="C8945" s="12">
        <v>45747</v>
      </c>
      <c r="D8945" t="s">
        <v>7335</v>
      </c>
      <c r="F8945" s="8">
        <v>8938</v>
      </c>
      <c r="G8945" s="8">
        <v>8938</v>
      </c>
      <c r="H8945" s="8" t="s">
        <v>75</v>
      </c>
      <c r="J8945" s="8">
        <v>63</v>
      </c>
      <c r="L8945" s="8" t="s">
        <v>100</v>
      </c>
      <c r="O8945" s="8" t="s">
        <v>7336</v>
      </c>
      <c r="S8945" s="8" t="s">
        <v>146</v>
      </c>
      <c r="U8945" s="8">
        <v>10097</v>
      </c>
      <c r="X8945" s="8" t="s">
        <v>7337</v>
      </c>
      <c r="Y8945" s="12">
        <v>45751</v>
      </c>
    </row>
    <row r="8946" spans="1:25" x14ac:dyDescent="0.25">
      <c r="A8946">
        <v>2025</v>
      </c>
      <c r="B8946" s="12">
        <v>45658</v>
      </c>
      <c r="C8946" s="12">
        <v>45747</v>
      </c>
      <c r="D8946" t="s">
        <v>7335</v>
      </c>
      <c r="F8946" s="8">
        <v>8939</v>
      </c>
      <c r="G8946" s="8">
        <v>8939</v>
      </c>
      <c r="H8946" s="8" t="s">
        <v>75</v>
      </c>
      <c r="J8946" s="8">
        <v>63</v>
      </c>
      <c r="L8946" s="8" t="s">
        <v>100</v>
      </c>
      <c r="O8946" s="8" t="s">
        <v>7336</v>
      </c>
      <c r="S8946" s="8" t="s">
        <v>146</v>
      </c>
      <c r="U8946" s="8">
        <v>10097</v>
      </c>
      <c r="X8946" s="8" t="s">
        <v>7337</v>
      </c>
      <c r="Y8946" s="12">
        <v>45751</v>
      </c>
    </row>
    <row r="8947" spans="1:25" x14ac:dyDescent="0.25">
      <c r="A8947">
        <v>2025</v>
      </c>
      <c r="B8947" s="12">
        <v>45658</v>
      </c>
      <c r="C8947" s="12">
        <v>45747</v>
      </c>
      <c r="D8947" t="s">
        <v>7335</v>
      </c>
      <c r="F8947" s="8">
        <v>8940</v>
      </c>
      <c r="G8947" s="8">
        <v>8940</v>
      </c>
      <c r="H8947" s="8" t="s">
        <v>75</v>
      </c>
      <c r="J8947" s="8">
        <v>63</v>
      </c>
      <c r="L8947" s="8" t="s">
        <v>100</v>
      </c>
      <c r="O8947" s="8" t="s">
        <v>7336</v>
      </c>
      <c r="S8947" s="8" t="s">
        <v>146</v>
      </c>
      <c r="U8947" s="8">
        <v>10097</v>
      </c>
      <c r="X8947" s="8" t="s">
        <v>7337</v>
      </c>
      <c r="Y8947" s="12">
        <v>45751</v>
      </c>
    </row>
    <row r="8948" spans="1:25" x14ac:dyDescent="0.25">
      <c r="A8948">
        <v>2025</v>
      </c>
      <c r="B8948" s="12">
        <v>45658</v>
      </c>
      <c r="C8948" s="12">
        <v>45747</v>
      </c>
      <c r="D8948" t="s">
        <v>7335</v>
      </c>
      <c r="F8948" s="8">
        <v>8941</v>
      </c>
      <c r="G8948" s="8">
        <v>8941</v>
      </c>
      <c r="H8948" s="8" t="s">
        <v>75</v>
      </c>
      <c r="J8948" s="8">
        <v>63</v>
      </c>
      <c r="L8948" s="8" t="s">
        <v>100</v>
      </c>
      <c r="O8948" s="8" t="s">
        <v>7336</v>
      </c>
      <c r="S8948" s="8" t="s">
        <v>146</v>
      </c>
      <c r="U8948" s="8">
        <v>10097</v>
      </c>
      <c r="X8948" s="8" t="s">
        <v>7337</v>
      </c>
      <c r="Y8948" s="12">
        <v>45751</v>
      </c>
    </row>
    <row r="8949" spans="1:25" x14ac:dyDescent="0.25">
      <c r="A8949">
        <v>2025</v>
      </c>
      <c r="B8949" s="12">
        <v>45658</v>
      </c>
      <c r="C8949" s="12">
        <v>45747</v>
      </c>
      <c r="D8949" t="s">
        <v>7335</v>
      </c>
      <c r="F8949" s="8">
        <v>8942</v>
      </c>
      <c r="G8949" s="8">
        <v>8942</v>
      </c>
      <c r="H8949" s="8" t="s">
        <v>75</v>
      </c>
      <c r="J8949" s="8">
        <v>63</v>
      </c>
      <c r="L8949" s="8" t="s">
        <v>100</v>
      </c>
      <c r="O8949" s="8" t="s">
        <v>7336</v>
      </c>
      <c r="S8949" s="8" t="s">
        <v>146</v>
      </c>
      <c r="U8949" s="8">
        <v>10097</v>
      </c>
      <c r="X8949" s="8" t="s">
        <v>7337</v>
      </c>
      <c r="Y8949" s="12">
        <v>45751</v>
      </c>
    </row>
    <row r="8950" spans="1:25" x14ac:dyDescent="0.25">
      <c r="A8950">
        <v>2025</v>
      </c>
      <c r="B8950" s="12">
        <v>45658</v>
      </c>
      <c r="C8950" s="12">
        <v>45747</v>
      </c>
      <c r="D8950" t="s">
        <v>7335</v>
      </c>
      <c r="F8950" s="8">
        <v>8943</v>
      </c>
      <c r="G8950" s="8">
        <v>8943</v>
      </c>
      <c r="H8950" s="8" t="s">
        <v>75</v>
      </c>
      <c r="J8950" s="8">
        <v>63</v>
      </c>
      <c r="L8950" s="8" t="s">
        <v>100</v>
      </c>
      <c r="O8950" s="8" t="s">
        <v>7336</v>
      </c>
      <c r="S8950" s="8" t="s">
        <v>146</v>
      </c>
      <c r="U8950" s="8">
        <v>10097</v>
      </c>
      <c r="X8950" s="8" t="s">
        <v>7337</v>
      </c>
      <c r="Y8950" s="12">
        <v>45751</v>
      </c>
    </row>
    <row r="8951" spans="1:25" x14ac:dyDescent="0.25">
      <c r="A8951">
        <v>2025</v>
      </c>
      <c r="B8951" s="12">
        <v>45658</v>
      </c>
      <c r="C8951" s="12">
        <v>45747</v>
      </c>
      <c r="D8951" t="s">
        <v>7335</v>
      </c>
      <c r="F8951" s="8">
        <v>8944</v>
      </c>
      <c r="G8951" s="8">
        <v>8944</v>
      </c>
      <c r="H8951" s="8" t="s">
        <v>75</v>
      </c>
      <c r="J8951" s="8">
        <v>63</v>
      </c>
      <c r="L8951" s="8" t="s">
        <v>100</v>
      </c>
      <c r="O8951" s="8" t="s">
        <v>7336</v>
      </c>
      <c r="S8951" s="8" t="s">
        <v>146</v>
      </c>
      <c r="U8951" s="8">
        <v>10097</v>
      </c>
      <c r="X8951" s="8" t="s">
        <v>7337</v>
      </c>
      <c r="Y8951" s="12">
        <v>45751</v>
      </c>
    </row>
    <row r="8952" spans="1:25" x14ac:dyDescent="0.25">
      <c r="A8952">
        <v>2025</v>
      </c>
      <c r="B8952" s="12">
        <v>45658</v>
      </c>
      <c r="C8952" s="12">
        <v>45747</v>
      </c>
      <c r="D8952" t="s">
        <v>7335</v>
      </c>
      <c r="F8952" s="8">
        <v>8945</v>
      </c>
      <c r="G8952" s="8">
        <v>8945</v>
      </c>
      <c r="H8952" s="8" t="s">
        <v>75</v>
      </c>
      <c r="J8952" s="8">
        <v>63</v>
      </c>
      <c r="L8952" s="8" t="s">
        <v>100</v>
      </c>
      <c r="O8952" s="8" t="s">
        <v>7336</v>
      </c>
      <c r="S8952" s="8" t="s">
        <v>146</v>
      </c>
      <c r="U8952" s="8">
        <v>10097</v>
      </c>
      <c r="X8952" s="8" t="s">
        <v>7337</v>
      </c>
      <c r="Y8952" s="12">
        <v>45751</v>
      </c>
    </row>
    <row r="8953" spans="1:25" x14ac:dyDescent="0.25">
      <c r="A8953">
        <v>2025</v>
      </c>
      <c r="B8953" s="12">
        <v>45658</v>
      </c>
      <c r="C8953" s="12">
        <v>45747</v>
      </c>
      <c r="D8953" t="s">
        <v>7335</v>
      </c>
      <c r="F8953" s="8">
        <v>8946</v>
      </c>
      <c r="G8953" s="8">
        <v>8946</v>
      </c>
      <c r="H8953" s="8" t="s">
        <v>75</v>
      </c>
      <c r="J8953" s="8">
        <v>63</v>
      </c>
      <c r="L8953" s="8" t="s">
        <v>100</v>
      </c>
      <c r="O8953" s="8" t="s">
        <v>7336</v>
      </c>
      <c r="S8953" s="8" t="s">
        <v>146</v>
      </c>
      <c r="U8953" s="8">
        <v>10097</v>
      </c>
      <c r="X8953" s="8" t="s">
        <v>7337</v>
      </c>
      <c r="Y8953" s="12">
        <v>45751</v>
      </c>
    </row>
    <row r="8954" spans="1:25" x14ac:dyDescent="0.25">
      <c r="A8954">
        <v>2025</v>
      </c>
      <c r="B8954" s="12">
        <v>45658</v>
      </c>
      <c r="C8954" s="12">
        <v>45747</v>
      </c>
      <c r="D8954" t="s">
        <v>7335</v>
      </c>
      <c r="F8954" s="8">
        <v>8947</v>
      </c>
      <c r="G8954" s="8">
        <v>8947</v>
      </c>
      <c r="H8954" s="8" t="s">
        <v>75</v>
      </c>
      <c r="J8954" s="8">
        <v>63</v>
      </c>
      <c r="L8954" s="8" t="s">
        <v>100</v>
      </c>
      <c r="O8954" s="8" t="s">
        <v>7336</v>
      </c>
      <c r="S8954" s="8" t="s">
        <v>146</v>
      </c>
      <c r="U8954" s="8">
        <v>10097</v>
      </c>
      <c r="X8954" s="8" t="s">
        <v>7337</v>
      </c>
      <c r="Y8954" s="12">
        <v>45751</v>
      </c>
    </row>
    <row r="8955" spans="1:25" x14ac:dyDescent="0.25">
      <c r="A8955">
        <v>2025</v>
      </c>
      <c r="B8955" s="12">
        <v>45658</v>
      </c>
      <c r="C8955" s="12">
        <v>45747</v>
      </c>
      <c r="D8955" t="s">
        <v>7335</v>
      </c>
      <c r="F8955" s="8">
        <v>8948</v>
      </c>
      <c r="G8955" s="8">
        <v>8948</v>
      </c>
      <c r="H8955" s="8" t="s">
        <v>75</v>
      </c>
      <c r="J8955" s="8">
        <v>63</v>
      </c>
      <c r="L8955" s="8" t="s">
        <v>100</v>
      </c>
      <c r="O8955" s="8" t="s">
        <v>7336</v>
      </c>
      <c r="S8955" s="8" t="s">
        <v>146</v>
      </c>
      <c r="U8955" s="8">
        <v>10097</v>
      </c>
      <c r="X8955" s="8" t="s">
        <v>7337</v>
      </c>
      <c r="Y8955" s="12">
        <v>45751</v>
      </c>
    </row>
    <row r="8956" spans="1:25" x14ac:dyDescent="0.25">
      <c r="A8956">
        <v>2025</v>
      </c>
      <c r="B8956" s="12">
        <v>45658</v>
      </c>
      <c r="C8956" s="12">
        <v>45747</v>
      </c>
      <c r="D8956" t="s">
        <v>7335</v>
      </c>
      <c r="F8956" s="8">
        <v>8949</v>
      </c>
      <c r="G8956" s="8">
        <v>8949</v>
      </c>
      <c r="H8956" s="8" t="s">
        <v>75</v>
      </c>
      <c r="J8956" s="8">
        <v>63</v>
      </c>
      <c r="L8956" s="8" t="s">
        <v>100</v>
      </c>
      <c r="O8956" s="8" t="s">
        <v>7336</v>
      </c>
      <c r="S8956" s="8" t="s">
        <v>146</v>
      </c>
      <c r="U8956" s="8">
        <v>10097</v>
      </c>
      <c r="X8956" s="8" t="s">
        <v>7337</v>
      </c>
      <c r="Y8956" s="12">
        <v>45751</v>
      </c>
    </row>
    <row r="8957" spans="1:25" x14ac:dyDescent="0.25">
      <c r="A8957">
        <v>2025</v>
      </c>
      <c r="B8957" s="12">
        <v>45658</v>
      </c>
      <c r="C8957" s="12">
        <v>45747</v>
      </c>
      <c r="D8957" t="s">
        <v>7335</v>
      </c>
      <c r="F8957" s="8">
        <v>8950</v>
      </c>
      <c r="G8957" s="8">
        <v>8950</v>
      </c>
      <c r="H8957" s="8" t="s">
        <v>75</v>
      </c>
      <c r="J8957" s="8">
        <v>63</v>
      </c>
      <c r="L8957" s="8" t="s">
        <v>100</v>
      </c>
      <c r="O8957" s="8" t="s">
        <v>7336</v>
      </c>
      <c r="S8957" s="8" t="s">
        <v>146</v>
      </c>
      <c r="U8957" s="8">
        <v>10097</v>
      </c>
      <c r="X8957" s="8" t="s">
        <v>7337</v>
      </c>
      <c r="Y8957" s="12">
        <v>45751</v>
      </c>
    </row>
    <row r="8958" spans="1:25" x14ac:dyDescent="0.25">
      <c r="A8958">
        <v>2025</v>
      </c>
      <c r="B8958" s="12">
        <v>45658</v>
      </c>
      <c r="C8958" s="12">
        <v>45747</v>
      </c>
      <c r="D8958" t="s">
        <v>7335</v>
      </c>
      <c r="F8958" s="8">
        <v>8951</v>
      </c>
      <c r="G8958" s="8">
        <v>8951</v>
      </c>
      <c r="H8958" s="8" t="s">
        <v>75</v>
      </c>
      <c r="J8958" s="8">
        <v>63</v>
      </c>
      <c r="L8958" s="8" t="s">
        <v>100</v>
      </c>
      <c r="O8958" s="8" t="s">
        <v>7336</v>
      </c>
      <c r="S8958" s="8" t="s">
        <v>146</v>
      </c>
      <c r="U8958" s="8">
        <v>10097</v>
      </c>
      <c r="X8958" s="8" t="s">
        <v>7337</v>
      </c>
      <c r="Y8958" s="12">
        <v>45751</v>
      </c>
    </row>
    <row r="8959" spans="1:25" x14ac:dyDescent="0.25">
      <c r="A8959">
        <v>2025</v>
      </c>
      <c r="B8959" s="12">
        <v>45658</v>
      </c>
      <c r="C8959" s="12">
        <v>45747</v>
      </c>
      <c r="D8959" t="s">
        <v>7335</v>
      </c>
      <c r="F8959" s="8">
        <v>8952</v>
      </c>
      <c r="G8959" s="8">
        <v>8952</v>
      </c>
      <c r="H8959" s="8" t="s">
        <v>75</v>
      </c>
      <c r="J8959" s="8">
        <v>63</v>
      </c>
      <c r="L8959" s="8" t="s">
        <v>100</v>
      </c>
      <c r="O8959" s="8" t="s">
        <v>7336</v>
      </c>
      <c r="S8959" s="8" t="s">
        <v>146</v>
      </c>
      <c r="U8959" s="8">
        <v>10097</v>
      </c>
      <c r="X8959" s="8" t="s">
        <v>7337</v>
      </c>
      <c r="Y8959" s="12">
        <v>45751</v>
      </c>
    </row>
    <row r="8960" spans="1:25" x14ac:dyDescent="0.25">
      <c r="A8960">
        <v>2025</v>
      </c>
      <c r="B8960" s="12">
        <v>45658</v>
      </c>
      <c r="C8960" s="12">
        <v>45747</v>
      </c>
      <c r="D8960" t="s">
        <v>7335</v>
      </c>
      <c r="F8960" s="8">
        <v>8953</v>
      </c>
      <c r="G8960" s="8">
        <v>8953</v>
      </c>
      <c r="H8960" s="8" t="s">
        <v>75</v>
      </c>
      <c r="J8960" s="8">
        <v>63</v>
      </c>
      <c r="L8960" s="8" t="s">
        <v>100</v>
      </c>
      <c r="O8960" s="8" t="s">
        <v>7336</v>
      </c>
      <c r="S8960" s="8" t="s">
        <v>146</v>
      </c>
      <c r="U8960" s="8">
        <v>10097</v>
      </c>
      <c r="X8960" s="8" t="s">
        <v>7337</v>
      </c>
      <c r="Y8960" s="12">
        <v>45751</v>
      </c>
    </row>
    <row r="8961" spans="1:25" x14ac:dyDescent="0.25">
      <c r="A8961">
        <v>2025</v>
      </c>
      <c r="B8961" s="12">
        <v>45658</v>
      </c>
      <c r="C8961" s="12">
        <v>45747</v>
      </c>
      <c r="D8961" t="s">
        <v>7335</v>
      </c>
      <c r="F8961" s="8">
        <v>8954</v>
      </c>
      <c r="G8961" s="8">
        <v>8954</v>
      </c>
      <c r="H8961" s="8" t="s">
        <v>75</v>
      </c>
      <c r="J8961" s="8">
        <v>63</v>
      </c>
      <c r="L8961" s="8" t="s">
        <v>100</v>
      </c>
      <c r="O8961" s="8" t="s">
        <v>7336</v>
      </c>
      <c r="S8961" s="8" t="s">
        <v>146</v>
      </c>
      <c r="U8961" s="8">
        <v>10097</v>
      </c>
      <c r="X8961" s="8" t="s">
        <v>7337</v>
      </c>
      <c r="Y8961" s="12">
        <v>45751</v>
      </c>
    </row>
    <row r="8962" spans="1:25" x14ac:dyDescent="0.25">
      <c r="A8962">
        <v>2025</v>
      </c>
      <c r="B8962" s="12">
        <v>45658</v>
      </c>
      <c r="C8962" s="12">
        <v>45747</v>
      </c>
      <c r="D8962" t="s">
        <v>7335</v>
      </c>
      <c r="F8962" s="8">
        <v>8955</v>
      </c>
      <c r="G8962" s="8">
        <v>8955</v>
      </c>
      <c r="H8962" s="8" t="s">
        <v>75</v>
      </c>
      <c r="J8962" s="8">
        <v>63</v>
      </c>
      <c r="L8962" s="8" t="s">
        <v>100</v>
      </c>
      <c r="O8962" s="8" t="s">
        <v>7336</v>
      </c>
      <c r="S8962" s="8" t="s">
        <v>146</v>
      </c>
      <c r="U8962" s="8">
        <v>10097</v>
      </c>
      <c r="X8962" s="8" t="s">
        <v>7337</v>
      </c>
      <c r="Y8962" s="12">
        <v>45751</v>
      </c>
    </row>
    <row r="8963" spans="1:25" x14ac:dyDescent="0.25">
      <c r="A8963">
        <v>2025</v>
      </c>
      <c r="B8963" s="12">
        <v>45658</v>
      </c>
      <c r="C8963" s="12">
        <v>45747</v>
      </c>
      <c r="D8963" t="s">
        <v>7335</v>
      </c>
      <c r="F8963" s="8">
        <v>8956</v>
      </c>
      <c r="G8963" s="8">
        <v>8956</v>
      </c>
      <c r="H8963" s="8" t="s">
        <v>75</v>
      </c>
      <c r="J8963" s="8">
        <v>63</v>
      </c>
      <c r="L8963" s="8" t="s">
        <v>100</v>
      </c>
      <c r="O8963" s="8" t="s">
        <v>7336</v>
      </c>
      <c r="S8963" s="8" t="s">
        <v>146</v>
      </c>
      <c r="U8963" s="8">
        <v>10097</v>
      </c>
      <c r="X8963" s="8" t="s">
        <v>7337</v>
      </c>
      <c r="Y8963" s="12">
        <v>45751</v>
      </c>
    </row>
    <row r="8964" spans="1:25" x14ac:dyDescent="0.25">
      <c r="A8964">
        <v>2025</v>
      </c>
      <c r="B8964" s="12">
        <v>45658</v>
      </c>
      <c r="C8964" s="12">
        <v>45747</v>
      </c>
      <c r="D8964" t="s">
        <v>7335</v>
      </c>
      <c r="F8964" s="8">
        <v>8957</v>
      </c>
      <c r="G8964" s="8">
        <v>8957</v>
      </c>
      <c r="H8964" s="8" t="s">
        <v>75</v>
      </c>
      <c r="J8964" s="8">
        <v>63</v>
      </c>
      <c r="L8964" s="8" t="s">
        <v>100</v>
      </c>
      <c r="O8964" s="8" t="s">
        <v>7336</v>
      </c>
      <c r="S8964" s="8" t="s">
        <v>146</v>
      </c>
      <c r="U8964" s="8">
        <v>10097</v>
      </c>
      <c r="X8964" s="8" t="s">
        <v>7337</v>
      </c>
      <c r="Y8964" s="12">
        <v>45751</v>
      </c>
    </row>
    <row r="8965" spans="1:25" x14ac:dyDescent="0.25">
      <c r="A8965">
        <v>2025</v>
      </c>
      <c r="B8965" s="12">
        <v>45658</v>
      </c>
      <c r="C8965" s="12">
        <v>45747</v>
      </c>
      <c r="D8965" t="s">
        <v>7335</v>
      </c>
      <c r="F8965" s="8">
        <v>8958</v>
      </c>
      <c r="G8965" s="8">
        <v>8958</v>
      </c>
      <c r="H8965" s="8" t="s">
        <v>75</v>
      </c>
      <c r="J8965" s="8">
        <v>63</v>
      </c>
      <c r="L8965" s="8" t="s">
        <v>100</v>
      </c>
      <c r="O8965" s="8" t="s">
        <v>7336</v>
      </c>
      <c r="S8965" s="8" t="s">
        <v>146</v>
      </c>
      <c r="U8965" s="8">
        <v>10097</v>
      </c>
      <c r="X8965" s="8" t="s">
        <v>7337</v>
      </c>
      <c r="Y8965" s="12">
        <v>45751</v>
      </c>
    </row>
    <row r="8966" spans="1:25" x14ac:dyDescent="0.25">
      <c r="A8966">
        <v>2025</v>
      </c>
      <c r="B8966" s="12">
        <v>45658</v>
      </c>
      <c r="C8966" s="12">
        <v>45747</v>
      </c>
      <c r="D8966" t="s">
        <v>7335</v>
      </c>
      <c r="F8966" s="8">
        <v>8959</v>
      </c>
      <c r="G8966" s="8">
        <v>8959</v>
      </c>
      <c r="H8966" s="8" t="s">
        <v>75</v>
      </c>
      <c r="J8966" s="8">
        <v>63</v>
      </c>
      <c r="L8966" s="8" t="s">
        <v>100</v>
      </c>
      <c r="O8966" s="8" t="s">
        <v>7336</v>
      </c>
      <c r="S8966" s="8" t="s">
        <v>146</v>
      </c>
      <c r="U8966" s="8">
        <v>10097</v>
      </c>
      <c r="X8966" s="8" t="s">
        <v>7337</v>
      </c>
      <c r="Y8966" s="12">
        <v>45751</v>
      </c>
    </row>
    <row r="8967" spans="1:25" x14ac:dyDescent="0.25">
      <c r="A8967">
        <v>2025</v>
      </c>
      <c r="B8967" s="12">
        <v>45658</v>
      </c>
      <c r="C8967" s="12">
        <v>45747</v>
      </c>
      <c r="D8967" t="s">
        <v>7335</v>
      </c>
      <c r="F8967" s="8">
        <v>8960</v>
      </c>
      <c r="G8967" s="8">
        <v>8960</v>
      </c>
      <c r="H8967" s="8" t="s">
        <v>75</v>
      </c>
      <c r="J8967" s="8">
        <v>63</v>
      </c>
      <c r="L8967" s="8" t="s">
        <v>100</v>
      </c>
      <c r="O8967" s="8" t="s">
        <v>7336</v>
      </c>
      <c r="S8967" s="8" t="s">
        <v>146</v>
      </c>
      <c r="U8967" s="8">
        <v>10097</v>
      </c>
      <c r="X8967" s="8" t="s">
        <v>7337</v>
      </c>
      <c r="Y8967" s="12">
        <v>45751</v>
      </c>
    </row>
    <row r="8968" spans="1:25" x14ac:dyDescent="0.25">
      <c r="A8968">
        <v>2025</v>
      </c>
      <c r="B8968" s="12">
        <v>45658</v>
      </c>
      <c r="C8968" s="12">
        <v>45747</v>
      </c>
      <c r="D8968" t="s">
        <v>7335</v>
      </c>
      <c r="F8968" s="8">
        <v>8961</v>
      </c>
      <c r="G8968" s="8">
        <v>8961</v>
      </c>
      <c r="H8968" s="8" t="s">
        <v>75</v>
      </c>
      <c r="J8968" s="8">
        <v>63</v>
      </c>
      <c r="L8968" s="8" t="s">
        <v>100</v>
      </c>
      <c r="O8968" s="8" t="s">
        <v>7336</v>
      </c>
      <c r="S8968" s="8" t="s">
        <v>146</v>
      </c>
      <c r="U8968" s="8">
        <v>10097</v>
      </c>
      <c r="X8968" s="8" t="s">
        <v>7337</v>
      </c>
      <c r="Y8968" s="12">
        <v>45751</v>
      </c>
    </row>
    <row r="8969" spans="1:25" x14ac:dyDescent="0.25">
      <c r="A8969">
        <v>2025</v>
      </c>
      <c r="B8969" s="12">
        <v>45658</v>
      </c>
      <c r="C8969" s="12">
        <v>45747</v>
      </c>
      <c r="D8969" t="s">
        <v>7335</v>
      </c>
      <c r="F8969" s="8">
        <v>8962</v>
      </c>
      <c r="G8969" s="8">
        <v>8962</v>
      </c>
      <c r="H8969" s="8" t="s">
        <v>75</v>
      </c>
      <c r="J8969" s="8">
        <v>63</v>
      </c>
      <c r="L8969" s="8" t="s">
        <v>100</v>
      </c>
      <c r="O8969" s="8" t="s">
        <v>7336</v>
      </c>
      <c r="S8969" s="8" t="s">
        <v>146</v>
      </c>
      <c r="U8969" s="8">
        <v>10097</v>
      </c>
      <c r="X8969" s="8" t="s">
        <v>7337</v>
      </c>
      <c r="Y8969" s="12">
        <v>45751</v>
      </c>
    </row>
    <row r="8970" spans="1:25" x14ac:dyDescent="0.25">
      <c r="A8970">
        <v>2025</v>
      </c>
      <c r="B8970" s="12">
        <v>45658</v>
      </c>
      <c r="C8970" s="12">
        <v>45747</v>
      </c>
      <c r="D8970" t="s">
        <v>7335</v>
      </c>
      <c r="F8970" s="8">
        <v>8963</v>
      </c>
      <c r="G8970" s="8">
        <v>8963</v>
      </c>
      <c r="H8970" s="8" t="s">
        <v>75</v>
      </c>
      <c r="J8970" s="8">
        <v>63</v>
      </c>
      <c r="L8970" s="8" t="s">
        <v>100</v>
      </c>
      <c r="O8970" s="8" t="s">
        <v>7336</v>
      </c>
      <c r="S8970" s="8" t="s">
        <v>146</v>
      </c>
      <c r="U8970" s="8">
        <v>10097</v>
      </c>
      <c r="X8970" s="8" t="s">
        <v>7337</v>
      </c>
      <c r="Y8970" s="12">
        <v>45751</v>
      </c>
    </row>
    <row r="8971" spans="1:25" x14ac:dyDescent="0.25">
      <c r="A8971">
        <v>2025</v>
      </c>
      <c r="B8971" s="12">
        <v>45658</v>
      </c>
      <c r="C8971" s="12">
        <v>45747</v>
      </c>
      <c r="D8971" t="s">
        <v>7335</v>
      </c>
      <c r="F8971" s="8">
        <v>8964</v>
      </c>
      <c r="G8971" s="8">
        <v>8964</v>
      </c>
      <c r="H8971" s="8" t="s">
        <v>75</v>
      </c>
      <c r="J8971" s="8">
        <v>63</v>
      </c>
      <c r="L8971" s="8" t="s">
        <v>100</v>
      </c>
      <c r="O8971" s="8" t="s">
        <v>7336</v>
      </c>
      <c r="S8971" s="8" t="s">
        <v>146</v>
      </c>
      <c r="U8971" s="8">
        <v>10097</v>
      </c>
      <c r="X8971" s="8" t="s">
        <v>7337</v>
      </c>
      <c r="Y8971" s="12">
        <v>45751</v>
      </c>
    </row>
    <row r="8972" spans="1:25" x14ac:dyDescent="0.25">
      <c r="A8972">
        <v>2025</v>
      </c>
      <c r="B8972" s="12">
        <v>45658</v>
      </c>
      <c r="C8972" s="12">
        <v>45747</v>
      </c>
      <c r="D8972" t="s">
        <v>7335</v>
      </c>
      <c r="F8972" s="8">
        <v>8965</v>
      </c>
      <c r="G8972" s="8">
        <v>8965</v>
      </c>
      <c r="H8972" s="8" t="s">
        <v>75</v>
      </c>
      <c r="J8972" s="8">
        <v>63</v>
      </c>
      <c r="L8972" s="8" t="s">
        <v>100</v>
      </c>
      <c r="O8972" s="8" t="s">
        <v>7336</v>
      </c>
      <c r="S8972" s="8" t="s">
        <v>146</v>
      </c>
      <c r="U8972" s="8">
        <v>10097</v>
      </c>
      <c r="X8972" s="8" t="s">
        <v>7337</v>
      </c>
      <c r="Y8972" s="12">
        <v>45751</v>
      </c>
    </row>
    <row r="8973" spans="1:25" x14ac:dyDescent="0.25">
      <c r="A8973">
        <v>2025</v>
      </c>
      <c r="B8973" s="12">
        <v>45658</v>
      </c>
      <c r="C8973" s="12">
        <v>45747</v>
      </c>
      <c r="D8973" t="s">
        <v>7335</v>
      </c>
      <c r="F8973" s="8">
        <v>8966</v>
      </c>
      <c r="G8973" s="8">
        <v>8966</v>
      </c>
      <c r="H8973" s="8" t="s">
        <v>75</v>
      </c>
      <c r="J8973" s="8">
        <v>63</v>
      </c>
      <c r="L8973" s="8" t="s">
        <v>100</v>
      </c>
      <c r="O8973" s="8" t="s">
        <v>7336</v>
      </c>
      <c r="S8973" s="8" t="s">
        <v>146</v>
      </c>
      <c r="U8973" s="8">
        <v>10097</v>
      </c>
      <c r="X8973" s="8" t="s">
        <v>7337</v>
      </c>
      <c r="Y8973" s="12">
        <v>45751</v>
      </c>
    </row>
    <row r="8974" spans="1:25" x14ac:dyDescent="0.25">
      <c r="A8974">
        <v>2025</v>
      </c>
      <c r="B8974" s="12">
        <v>45658</v>
      </c>
      <c r="C8974" s="12">
        <v>45747</v>
      </c>
      <c r="D8974" t="s">
        <v>7335</v>
      </c>
      <c r="F8974" s="8">
        <v>8967</v>
      </c>
      <c r="G8974" s="8">
        <v>8967</v>
      </c>
      <c r="H8974" s="8" t="s">
        <v>75</v>
      </c>
      <c r="J8974" s="8">
        <v>63</v>
      </c>
      <c r="L8974" s="8" t="s">
        <v>100</v>
      </c>
      <c r="O8974" s="8" t="s">
        <v>7336</v>
      </c>
      <c r="S8974" s="8" t="s">
        <v>146</v>
      </c>
      <c r="U8974" s="8">
        <v>10097</v>
      </c>
      <c r="X8974" s="8" t="s">
        <v>7337</v>
      </c>
      <c r="Y8974" s="12">
        <v>45751</v>
      </c>
    </row>
    <row r="8975" spans="1:25" x14ac:dyDescent="0.25">
      <c r="A8975">
        <v>2025</v>
      </c>
      <c r="B8975" s="12">
        <v>45658</v>
      </c>
      <c r="C8975" s="12">
        <v>45747</v>
      </c>
      <c r="D8975" t="s">
        <v>7335</v>
      </c>
      <c r="F8975" s="8">
        <v>8968</v>
      </c>
      <c r="G8975" s="8">
        <v>8968</v>
      </c>
      <c r="H8975" s="8" t="s">
        <v>75</v>
      </c>
      <c r="J8975" s="8">
        <v>63</v>
      </c>
      <c r="L8975" s="8" t="s">
        <v>100</v>
      </c>
      <c r="O8975" s="8" t="s">
        <v>7336</v>
      </c>
      <c r="S8975" s="8" t="s">
        <v>146</v>
      </c>
      <c r="U8975" s="8">
        <v>10097</v>
      </c>
      <c r="X8975" s="8" t="s">
        <v>7337</v>
      </c>
      <c r="Y8975" s="12">
        <v>45751</v>
      </c>
    </row>
    <row r="8976" spans="1:25" x14ac:dyDescent="0.25">
      <c r="A8976">
        <v>2025</v>
      </c>
      <c r="B8976" s="12">
        <v>45658</v>
      </c>
      <c r="C8976" s="12">
        <v>45747</v>
      </c>
      <c r="D8976" t="s">
        <v>7335</v>
      </c>
      <c r="F8976" s="8">
        <v>8969</v>
      </c>
      <c r="G8976" s="8">
        <v>8969</v>
      </c>
      <c r="H8976" s="8" t="s">
        <v>75</v>
      </c>
      <c r="J8976" s="8">
        <v>63</v>
      </c>
      <c r="L8976" s="8" t="s">
        <v>100</v>
      </c>
      <c r="O8976" s="8" t="s">
        <v>7336</v>
      </c>
      <c r="S8976" s="8" t="s">
        <v>146</v>
      </c>
      <c r="U8976" s="8">
        <v>10097</v>
      </c>
      <c r="X8976" s="8" t="s">
        <v>7337</v>
      </c>
      <c r="Y8976" s="12">
        <v>45751</v>
      </c>
    </row>
    <row r="8977" spans="1:25" x14ac:dyDescent="0.25">
      <c r="A8977">
        <v>2025</v>
      </c>
      <c r="B8977" s="12">
        <v>45658</v>
      </c>
      <c r="C8977" s="12">
        <v>45747</v>
      </c>
      <c r="D8977" t="s">
        <v>7335</v>
      </c>
      <c r="F8977" s="8">
        <v>8970</v>
      </c>
      <c r="G8977" s="8">
        <v>8970</v>
      </c>
      <c r="H8977" s="8" t="s">
        <v>75</v>
      </c>
      <c r="J8977" s="8">
        <v>63</v>
      </c>
      <c r="L8977" s="8" t="s">
        <v>100</v>
      </c>
      <c r="O8977" s="8" t="s">
        <v>7336</v>
      </c>
      <c r="S8977" s="8" t="s">
        <v>146</v>
      </c>
      <c r="U8977" s="8">
        <v>10097</v>
      </c>
      <c r="X8977" s="8" t="s">
        <v>7337</v>
      </c>
      <c r="Y8977" s="12">
        <v>45751</v>
      </c>
    </row>
    <row r="8978" spans="1:25" x14ac:dyDescent="0.25">
      <c r="A8978">
        <v>2025</v>
      </c>
      <c r="B8978" s="12">
        <v>45658</v>
      </c>
      <c r="C8978" s="12">
        <v>45747</v>
      </c>
      <c r="D8978" t="s">
        <v>7335</v>
      </c>
      <c r="F8978" s="8">
        <v>8971</v>
      </c>
      <c r="G8978" s="8">
        <v>8971</v>
      </c>
      <c r="H8978" s="8" t="s">
        <v>75</v>
      </c>
      <c r="J8978" s="8">
        <v>63</v>
      </c>
      <c r="L8978" s="8" t="s">
        <v>100</v>
      </c>
      <c r="O8978" s="8" t="s">
        <v>7336</v>
      </c>
      <c r="S8978" s="8" t="s">
        <v>146</v>
      </c>
      <c r="U8978" s="8">
        <v>10097</v>
      </c>
      <c r="X8978" s="8" t="s">
        <v>7337</v>
      </c>
      <c r="Y8978" s="12">
        <v>45751</v>
      </c>
    </row>
    <row r="8979" spans="1:25" x14ac:dyDescent="0.25">
      <c r="A8979">
        <v>2025</v>
      </c>
      <c r="B8979" s="12">
        <v>45658</v>
      </c>
      <c r="C8979" s="12">
        <v>45747</v>
      </c>
      <c r="D8979" t="s">
        <v>7335</v>
      </c>
      <c r="F8979" s="8">
        <v>8972</v>
      </c>
      <c r="G8979" s="8">
        <v>8972</v>
      </c>
      <c r="H8979" s="8" t="s">
        <v>75</v>
      </c>
      <c r="J8979" s="8">
        <v>63</v>
      </c>
      <c r="L8979" s="8" t="s">
        <v>100</v>
      </c>
      <c r="O8979" s="8" t="s">
        <v>7336</v>
      </c>
      <c r="S8979" s="8" t="s">
        <v>146</v>
      </c>
      <c r="U8979" s="8">
        <v>10097</v>
      </c>
      <c r="X8979" s="8" t="s">
        <v>7337</v>
      </c>
      <c r="Y8979" s="12">
        <v>45751</v>
      </c>
    </row>
    <row r="8980" spans="1:25" x14ac:dyDescent="0.25">
      <c r="A8980">
        <v>2025</v>
      </c>
      <c r="B8980" s="12">
        <v>45658</v>
      </c>
      <c r="C8980" s="12">
        <v>45747</v>
      </c>
      <c r="D8980" t="s">
        <v>7335</v>
      </c>
      <c r="F8980" s="8">
        <v>8973</v>
      </c>
      <c r="G8980" s="8">
        <v>8973</v>
      </c>
      <c r="H8980" s="8" t="s">
        <v>75</v>
      </c>
      <c r="J8980" s="8">
        <v>63</v>
      </c>
      <c r="L8980" s="8" t="s">
        <v>100</v>
      </c>
      <c r="O8980" s="8" t="s">
        <v>7336</v>
      </c>
      <c r="S8980" s="8" t="s">
        <v>146</v>
      </c>
      <c r="U8980" s="8">
        <v>10097</v>
      </c>
      <c r="X8980" s="8" t="s">
        <v>7337</v>
      </c>
      <c r="Y8980" s="12">
        <v>45751</v>
      </c>
    </row>
    <row r="8981" spans="1:25" x14ac:dyDescent="0.25">
      <c r="A8981">
        <v>2025</v>
      </c>
      <c r="B8981" s="12">
        <v>45658</v>
      </c>
      <c r="C8981" s="12">
        <v>45747</v>
      </c>
      <c r="D8981" t="s">
        <v>7335</v>
      </c>
      <c r="F8981" s="8">
        <v>8974</v>
      </c>
      <c r="G8981" s="8">
        <v>8974</v>
      </c>
      <c r="H8981" s="8" t="s">
        <v>75</v>
      </c>
      <c r="J8981" s="8">
        <v>63</v>
      </c>
      <c r="L8981" s="8" t="s">
        <v>100</v>
      </c>
      <c r="O8981" s="8" t="s">
        <v>7336</v>
      </c>
      <c r="S8981" s="8" t="s">
        <v>146</v>
      </c>
      <c r="U8981" s="8">
        <v>10097</v>
      </c>
      <c r="X8981" s="8" t="s">
        <v>7337</v>
      </c>
      <c r="Y8981" s="12">
        <v>45751</v>
      </c>
    </row>
    <row r="8982" spans="1:25" x14ac:dyDescent="0.25">
      <c r="A8982">
        <v>2025</v>
      </c>
      <c r="B8982" s="12">
        <v>45658</v>
      </c>
      <c r="C8982" s="12">
        <v>45747</v>
      </c>
      <c r="D8982" t="s">
        <v>7335</v>
      </c>
      <c r="F8982" s="8">
        <v>8975</v>
      </c>
      <c r="G8982" s="8">
        <v>8975</v>
      </c>
      <c r="H8982" s="8" t="s">
        <v>75</v>
      </c>
      <c r="J8982" s="8">
        <v>63</v>
      </c>
      <c r="L8982" s="8" t="s">
        <v>100</v>
      </c>
      <c r="O8982" s="8" t="s">
        <v>7336</v>
      </c>
      <c r="S8982" s="8" t="s">
        <v>146</v>
      </c>
      <c r="U8982" s="8">
        <v>10097</v>
      </c>
      <c r="X8982" s="8" t="s">
        <v>7337</v>
      </c>
      <c r="Y8982" s="12">
        <v>45751</v>
      </c>
    </row>
    <row r="8983" spans="1:25" x14ac:dyDescent="0.25">
      <c r="A8983">
        <v>2025</v>
      </c>
      <c r="B8983" s="12">
        <v>45658</v>
      </c>
      <c r="C8983" s="12">
        <v>45747</v>
      </c>
      <c r="D8983" t="s">
        <v>7335</v>
      </c>
      <c r="F8983" s="8">
        <v>8976</v>
      </c>
      <c r="G8983" s="8">
        <v>8976</v>
      </c>
      <c r="H8983" s="8" t="s">
        <v>75</v>
      </c>
      <c r="J8983" s="8">
        <v>63</v>
      </c>
      <c r="L8983" s="8" t="s">
        <v>100</v>
      </c>
      <c r="O8983" s="8" t="s">
        <v>7336</v>
      </c>
      <c r="S8983" s="8" t="s">
        <v>146</v>
      </c>
      <c r="U8983" s="8">
        <v>10097</v>
      </c>
      <c r="X8983" s="8" t="s">
        <v>7337</v>
      </c>
      <c r="Y8983" s="12">
        <v>45751</v>
      </c>
    </row>
    <row r="8984" spans="1:25" x14ac:dyDescent="0.25">
      <c r="A8984">
        <v>2025</v>
      </c>
      <c r="B8984" s="12">
        <v>45658</v>
      </c>
      <c r="C8984" s="12">
        <v>45747</v>
      </c>
      <c r="D8984" t="s">
        <v>7335</v>
      </c>
      <c r="F8984" s="8">
        <v>8977</v>
      </c>
      <c r="G8984" s="8">
        <v>8977</v>
      </c>
      <c r="H8984" s="8" t="s">
        <v>75</v>
      </c>
      <c r="J8984" s="8">
        <v>63</v>
      </c>
      <c r="L8984" s="8" t="s">
        <v>100</v>
      </c>
      <c r="O8984" s="8" t="s">
        <v>7336</v>
      </c>
      <c r="S8984" s="8" t="s">
        <v>146</v>
      </c>
      <c r="U8984" s="8">
        <v>10097</v>
      </c>
      <c r="X8984" s="8" t="s">
        <v>7337</v>
      </c>
      <c r="Y8984" s="12">
        <v>45751</v>
      </c>
    </row>
    <row r="8985" spans="1:25" x14ac:dyDescent="0.25">
      <c r="A8985">
        <v>2025</v>
      </c>
      <c r="B8985" s="12">
        <v>45658</v>
      </c>
      <c r="C8985" s="12">
        <v>45747</v>
      </c>
      <c r="D8985" t="s">
        <v>7335</v>
      </c>
      <c r="F8985" s="8">
        <v>8978</v>
      </c>
      <c r="G8985" s="8">
        <v>8978</v>
      </c>
      <c r="H8985" s="8" t="s">
        <v>75</v>
      </c>
      <c r="J8985" s="8">
        <v>63</v>
      </c>
      <c r="L8985" s="8" t="s">
        <v>100</v>
      </c>
      <c r="O8985" s="8" t="s">
        <v>7336</v>
      </c>
      <c r="S8985" s="8" t="s">
        <v>146</v>
      </c>
      <c r="U8985" s="8">
        <v>10097</v>
      </c>
      <c r="X8985" s="8" t="s">
        <v>7337</v>
      </c>
      <c r="Y8985" s="12">
        <v>45751</v>
      </c>
    </row>
    <row r="8986" spans="1:25" x14ac:dyDescent="0.25">
      <c r="A8986">
        <v>2025</v>
      </c>
      <c r="B8986" s="12">
        <v>45658</v>
      </c>
      <c r="C8986" s="12">
        <v>45747</v>
      </c>
      <c r="D8986" t="s">
        <v>7335</v>
      </c>
      <c r="F8986" s="8">
        <v>8979</v>
      </c>
      <c r="G8986" s="8">
        <v>8979</v>
      </c>
      <c r="H8986" s="8" t="s">
        <v>75</v>
      </c>
      <c r="J8986" s="8">
        <v>63</v>
      </c>
      <c r="L8986" s="8" t="s">
        <v>100</v>
      </c>
      <c r="O8986" s="8" t="s">
        <v>7336</v>
      </c>
      <c r="S8986" s="8" t="s">
        <v>146</v>
      </c>
      <c r="U8986" s="8">
        <v>10097</v>
      </c>
      <c r="X8986" s="8" t="s">
        <v>7337</v>
      </c>
      <c r="Y8986" s="12">
        <v>45751</v>
      </c>
    </row>
    <row r="8987" spans="1:25" x14ac:dyDescent="0.25">
      <c r="A8987">
        <v>2025</v>
      </c>
      <c r="B8987" s="12">
        <v>45658</v>
      </c>
      <c r="C8987" s="12">
        <v>45747</v>
      </c>
      <c r="D8987" t="s">
        <v>7335</v>
      </c>
      <c r="F8987" s="8">
        <v>8980</v>
      </c>
      <c r="G8987" s="8">
        <v>8980</v>
      </c>
      <c r="H8987" s="8" t="s">
        <v>75</v>
      </c>
      <c r="J8987" s="8">
        <v>63</v>
      </c>
      <c r="L8987" s="8" t="s">
        <v>100</v>
      </c>
      <c r="O8987" s="8" t="s">
        <v>7336</v>
      </c>
      <c r="S8987" s="8" t="s">
        <v>146</v>
      </c>
      <c r="U8987" s="8">
        <v>10097</v>
      </c>
      <c r="X8987" s="8" t="s">
        <v>7337</v>
      </c>
      <c r="Y8987" s="12">
        <v>45751</v>
      </c>
    </row>
    <row r="8988" spans="1:25" x14ac:dyDescent="0.25">
      <c r="A8988">
        <v>2025</v>
      </c>
      <c r="B8988" s="12">
        <v>45658</v>
      </c>
      <c r="C8988" s="12">
        <v>45747</v>
      </c>
      <c r="D8988" t="s">
        <v>7335</v>
      </c>
      <c r="F8988" s="8">
        <v>8981</v>
      </c>
      <c r="G8988" s="8">
        <v>8981</v>
      </c>
      <c r="H8988" s="8" t="s">
        <v>75</v>
      </c>
      <c r="J8988" s="8">
        <v>63</v>
      </c>
      <c r="L8988" s="8" t="s">
        <v>100</v>
      </c>
      <c r="O8988" s="8" t="s">
        <v>7336</v>
      </c>
      <c r="S8988" s="8" t="s">
        <v>146</v>
      </c>
      <c r="U8988" s="8">
        <v>10097</v>
      </c>
      <c r="X8988" s="8" t="s">
        <v>7337</v>
      </c>
      <c r="Y8988" s="12">
        <v>45751</v>
      </c>
    </row>
    <row r="8989" spans="1:25" x14ac:dyDescent="0.25">
      <c r="A8989">
        <v>2025</v>
      </c>
      <c r="B8989" s="12">
        <v>45658</v>
      </c>
      <c r="C8989" s="12">
        <v>45747</v>
      </c>
      <c r="D8989" t="s">
        <v>7335</v>
      </c>
      <c r="F8989" s="8">
        <v>8982</v>
      </c>
      <c r="G8989" s="8">
        <v>8982</v>
      </c>
      <c r="H8989" s="8" t="s">
        <v>75</v>
      </c>
      <c r="J8989" s="8">
        <v>63</v>
      </c>
      <c r="L8989" s="8" t="s">
        <v>100</v>
      </c>
      <c r="O8989" s="8" t="s">
        <v>7336</v>
      </c>
      <c r="S8989" s="8" t="s">
        <v>146</v>
      </c>
      <c r="U8989" s="8">
        <v>10097</v>
      </c>
      <c r="X8989" s="8" t="s">
        <v>7337</v>
      </c>
      <c r="Y8989" s="12">
        <v>45751</v>
      </c>
    </row>
    <row r="8990" spans="1:25" x14ac:dyDescent="0.25">
      <c r="A8990">
        <v>2025</v>
      </c>
      <c r="B8990" s="12">
        <v>45658</v>
      </c>
      <c r="C8990" s="12">
        <v>45747</v>
      </c>
      <c r="D8990" t="s">
        <v>7335</v>
      </c>
      <c r="F8990" s="8">
        <v>8983</v>
      </c>
      <c r="G8990" s="8">
        <v>8983</v>
      </c>
      <c r="H8990" s="8" t="s">
        <v>75</v>
      </c>
      <c r="J8990" s="8">
        <v>63</v>
      </c>
      <c r="L8990" s="8" t="s">
        <v>100</v>
      </c>
      <c r="O8990" s="8" t="s">
        <v>7336</v>
      </c>
      <c r="S8990" s="8" t="s">
        <v>146</v>
      </c>
      <c r="U8990" s="8">
        <v>10097</v>
      </c>
      <c r="X8990" s="8" t="s">
        <v>7337</v>
      </c>
      <c r="Y8990" s="12">
        <v>45751</v>
      </c>
    </row>
    <row r="8991" spans="1:25" x14ac:dyDescent="0.25">
      <c r="A8991">
        <v>2025</v>
      </c>
      <c r="B8991" s="12">
        <v>45658</v>
      </c>
      <c r="C8991" s="12">
        <v>45747</v>
      </c>
      <c r="D8991" t="s">
        <v>7335</v>
      </c>
      <c r="F8991" s="8">
        <v>8984</v>
      </c>
      <c r="G8991" s="8">
        <v>8984</v>
      </c>
      <c r="H8991" s="8" t="s">
        <v>75</v>
      </c>
      <c r="J8991" s="8">
        <v>63</v>
      </c>
      <c r="L8991" s="8" t="s">
        <v>100</v>
      </c>
      <c r="O8991" s="8" t="s">
        <v>7336</v>
      </c>
      <c r="S8991" s="8" t="s">
        <v>146</v>
      </c>
      <c r="U8991" s="8">
        <v>10097</v>
      </c>
      <c r="X8991" s="8" t="s">
        <v>7337</v>
      </c>
      <c r="Y8991" s="12">
        <v>45751</v>
      </c>
    </row>
    <row r="8992" spans="1:25" x14ac:dyDescent="0.25">
      <c r="A8992">
        <v>2025</v>
      </c>
      <c r="B8992" s="12">
        <v>45658</v>
      </c>
      <c r="C8992" s="12">
        <v>45747</v>
      </c>
      <c r="D8992" t="s">
        <v>7335</v>
      </c>
      <c r="F8992" s="8">
        <v>8985</v>
      </c>
      <c r="G8992" s="8">
        <v>8985</v>
      </c>
      <c r="H8992" s="8" t="s">
        <v>75</v>
      </c>
      <c r="J8992" s="8">
        <v>63</v>
      </c>
      <c r="L8992" s="8" t="s">
        <v>100</v>
      </c>
      <c r="O8992" s="8" t="s">
        <v>7336</v>
      </c>
      <c r="S8992" s="8" t="s">
        <v>146</v>
      </c>
      <c r="U8992" s="8">
        <v>10097</v>
      </c>
      <c r="X8992" s="8" t="s">
        <v>7337</v>
      </c>
      <c r="Y8992" s="12">
        <v>45751</v>
      </c>
    </row>
    <row r="8993" spans="1:25" x14ac:dyDescent="0.25">
      <c r="A8993">
        <v>2025</v>
      </c>
      <c r="B8993" s="12">
        <v>45658</v>
      </c>
      <c r="C8993" s="12">
        <v>45747</v>
      </c>
      <c r="D8993" t="s">
        <v>7335</v>
      </c>
      <c r="F8993" s="8">
        <v>8986</v>
      </c>
      <c r="G8993" s="8">
        <v>8986</v>
      </c>
      <c r="H8993" s="8" t="s">
        <v>75</v>
      </c>
      <c r="J8993" s="8">
        <v>63</v>
      </c>
      <c r="L8993" s="8" t="s">
        <v>100</v>
      </c>
      <c r="O8993" s="8" t="s">
        <v>7336</v>
      </c>
      <c r="S8993" s="8" t="s">
        <v>146</v>
      </c>
      <c r="U8993" s="8">
        <v>10097</v>
      </c>
      <c r="X8993" s="8" t="s">
        <v>7337</v>
      </c>
      <c r="Y8993" s="12">
        <v>45751</v>
      </c>
    </row>
    <row r="8994" spans="1:25" x14ac:dyDescent="0.25">
      <c r="A8994">
        <v>2025</v>
      </c>
      <c r="B8994" s="12">
        <v>45658</v>
      </c>
      <c r="C8994" s="12">
        <v>45747</v>
      </c>
      <c r="D8994" t="s">
        <v>7335</v>
      </c>
      <c r="F8994" s="8">
        <v>8987</v>
      </c>
      <c r="G8994" s="8">
        <v>8987</v>
      </c>
      <c r="H8994" s="8" t="s">
        <v>75</v>
      </c>
      <c r="J8994" s="8">
        <v>63</v>
      </c>
      <c r="L8994" s="8" t="s">
        <v>100</v>
      </c>
      <c r="O8994" s="8" t="s">
        <v>7336</v>
      </c>
      <c r="S8994" s="8" t="s">
        <v>146</v>
      </c>
      <c r="U8994" s="8">
        <v>10097</v>
      </c>
      <c r="X8994" s="8" t="s">
        <v>7337</v>
      </c>
      <c r="Y8994" s="12">
        <v>45751</v>
      </c>
    </row>
    <row r="8995" spans="1:25" x14ac:dyDescent="0.25">
      <c r="A8995">
        <v>2025</v>
      </c>
      <c r="B8995" s="12">
        <v>45658</v>
      </c>
      <c r="C8995" s="12">
        <v>45747</v>
      </c>
      <c r="D8995" t="s">
        <v>7335</v>
      </c>
      <c r="F8995" s="8">
        <v>8988</v>
      </c>
      <c r="G8995" s="8">
        <v>8988</v>
      </c>
      <c r="H8995" s="8" t="s">
        <v>75</v>
      </c>
      <c r="J8995" s="8">
        <v>63</v>
      </c>
      <c r="L8995" s="8" t="s">
        <v>100</v>
      </c>
      <c r="O8995" s="8" t="s">
        <v>7336</v>
      </c>
      <c r="S8995" s="8" t="s">
        <v>146</v>
      </c>
      <c r="U8995" s="8">
        <v>10097</v>
      </c>
      <c r="X8995" s="8" t="s">
        <v>7337</v>
      </c>
      <c r="Y8995" s="12">
        <v>45751</v>
      </c>
    </row>
    <row r="8996" spans="1:25" x14ac:dyDescent="0.25">
      <c r="A8996">
        <v>2025</v>
      </c>
      <c r="B8996" s="12">
        <v>45658</v>
      </c>
      <c r="C8996" s="12">
        <v>45747</v>
      </c>
      <c r="D8996" t="s">
        <v>7335</v>
      </c>
      <c r="F8996" s="8">
        <v>8989</v>
      </c>
      <c r="G8996" s="8">
        <v>8989</v>
      </c>
      <c r="H8996" s="8" t="s">
        <v>75</v>
      </c>
      <c r="J8996" s="8">
        <v>63</v>
      </c>
      <c r="L8996" s="8" t="s">
        <v>100</v>
      </c>
      <c r="O8996" s="8" t="s">
        <v>7336</v>
      </c>
      <c r="S8996" s="8" t="s">
        <v>146</v>
      </c>
      <c r="U8996" s="8">
        <v>10097</v>
      </c>
      <c r="X8996" s="8" t="s">
        <v>7337</v>
      </c>
      <c r="Y8996" s="12">
        <v>45751</v>
      </c>
    </row>
    <row r="8997" spans="1:25" x14ac:dyDescent="0.25">
      <c r="A8997">
        <v>2025</v>
      </c>
      <c r="B8997" s="12">
        <v>45658</v>
      </c>
      <c r="C8997" s="12">
        <v>45747</v>
      </c>
      <c r="D8997" t="s">
        <v>7335</v>
      </c>
      <c r="F8997" s="8">
        <v>8990</v>
      </c>
      <c r="G8997" s="8">
        <v>8990</v>
      </c>
      <c r="H8997" s="8" t="s">
        <v>75</v>
      </c>
      <c r="J8997" s="8">
        <v>63</v>
      </c>
      <c r="L8997" s="8" t="s">
        <v>100</v>
      </c>
      <c r="O8997" s="8" t="s">
        <v>7336</v>
      </c>
      <c r="S8997" s="8" t="s">
        <v>146</v>
      </c>
      <c r="U8997" s="8">
        <v>10097</v>
      </c>
      <c r="X8997" s="8" t="s">
        <v>7337</v>
      </c>
      <c r="Y8997" s="12">
        <v>45751</v>
      </c>
    </row>
    <row r="8998" spans="1:25" x14ac:dyDescent="0.25">
      <c r="A8998">
        <v>2025</v>
      </c>
      <c r="B8998" s="12">
        <v>45658</v>
      </c>
      <c r="C8998" s="12">
        <v>45747</v>
      </c>
      <c r="D8998" t="s">
        <v>7335</v>
      </c>
      <c r="F8998" s="8">
        <v>8991</v>
      </c>
      <c r="G8998" s="8">
        <v>8991</v>
      </c>
      <c r="H8998" s="8" t="s">
        <v>75</v>
      </c>
      <c r="J8998" s="8">
        <v>63</v>
      </c>
      <c r="L8998" s="8" t="s">
        <v>100</v>
      </c>
      <c r="O8998" s="8" t="s">
        <v>7336</v>
      </c>
      <c r="S8998" s="8" t="s">
        <v>146</v>
      </c>
      <c r="U8998" s="8">
        <v>10097</v>
      </c>
      <c r="X8998" s="8" t="s">
        <v>7337</v>
      </c>
      <c r="Y8998" s="12">
        <v>45751</v>
      </c>
    </row>
    <row r="8999" spans="1:25" x14ac:dyDescent="0.25">
      <c r="A8999">
        <v>2025</v>
      </c>
      <c r="B8999" s="12">
        <v>45658</v>
      </c>
      <c r="C8999" s="12">
        <v>45747</v>
      </c>
      <c r="D8999" t="s">
        <v>7335</v>
      </c>
      <c r="F8999" s="8">
        <v>8992</v>
      </c>
      <c r="G8999" s="8">
        <v>8992</v>
      </c>
      <c r="H8999" s="8" t="s">
        <v>75</v>
      </c>
      <c r="J8999" s="8">
        <v>63</v>
      </c>
      <c r="L8999" s="8" t="s">
        <v>100</v>
      </c>
      <c r="O8999" s="8" t="s">
        <v>7336</v>
      </c>
      <c r="S8999" s="8" t="s">
        <v>146</v>
      </c>
      <c r="U8999" s="8">
        <v>10097</v>
      </c>
      <c r="X8999" s="8" t="s">
        <v>7337</v>
      </c>
      <c r="Y8999" s="12">
        <v>45751</v>
      </c>
    </row>
    <row r="9000" spans="1:25" x14ac:dyDescent="0.25">
      <c r="A9000">
        <v>2025</v>
      </c>
      <c r="B9000" s="12">
        <v>45658</v>
      </c>
      <c r="C9000" s="12">
        <v>45747</v>
      </c>
      <c r="D9000" t="s">
        <v>7335</v>
      </c>
      <c r="F9000" s="8">
        <v>8993</v>
      </c>
      <c r="G9000" s="8">
        <v>8993</v>
      </c>
      <c r="H9000" s="8" t="s">
        <v>75</v>
      </c>
      <c r="J9000" s="8">
        <v>63</v>
      </c>
      <c r="L9000" s="8" t="s">
        <v>100</v>
      </c>
      <c r="O9000" s="8" t="s">
        <v>7336</v>
      </c>
      <c r="S9000" s="8" t="s">
        <v>146</v>
      </c>
      <c r="U9000" s="8">
        <v>10097</v>
      </c>
      <c r="X9000" s="8" t="s">
        <v>7337</v>
      </c>
      <c r="Y9000" s="12">
        <v>45751</v>
      </c>
    </row>
    <row r="9001" spans="1:25" x14ac:dyDescent="0.25">
      <c r="A9001">
        <v>2025</v>
      </c>
      <c r="B9001" s="12">
        <v>45658</v>
      </c>
      <c r="C9001" s="12">
        <v>45747</v>
      </c>
      <c r="D9001" t="s">
        <v>7335</v>
      </c>
      <c r="F9001" s="8">
        <v>8994</v>
      </c>
      <c r="G9001" s="8">
        <v>8994</v>
      </c>
      <c r="H9001" s="8" t="s">
        <v>75</v>
      </c>
      <c r="J9001" s="8">
        <v>63</v>
      </c>
      <c r="L9001" s="8" t="s">
        <v>100</v>
      </c>
      <c r="O9001" s="8" t="s">
        <v>7336</v>
      </c>
      <c r="S9001" s="8" t="s">
        <v>146</v>
      </c>
      <c r="U9001" s="8">
        <v>10097</v>
      </c>
      <c r="X9001" s="8" t="s">
        <v>7337</v>
      </c>
      <c r="Y9001" s="12">
        <v>45751</v>
      </c>
    </row>
    <row r="9002" spans="1:25" x14ac:dyDescent="0.25">
      <c r="A9002">
        <v>2025</v>
      </c>
      <c r="B9002" s="12">
        <v>45658</v>
      </c>
      <c r="C9002" s="12">
        <v>45747</v>
      </c>
      <c r="D9002" t="s">
        <v>7335</v>
      </c>
      <c r="F9002" s="8">
        <v>8995</v>
      </c>
      <c r="G9002" s="8">
        <v>8995</v>
      </c>
      <c r="H9002" s="8" t="s">
        <v>75</v>
      </c>
      <c r="J9002" s="8">
        <v>63</v>
      </c>
      <c r="L9002" s="8" t="s">
        <v>100</v>
      </c>
      <c r="O9002" s="8" t="s">
        <v>7336</v>
      </c>
      <c r="S9002" s="8" t="s">
        <v>146</v>
      </c>
      <c r="U9002" s="8">
        <v>10097</v>
      </c>
      <c r="X9002" s="8" t="s">
        <v>7337</v>
      </c>
      <c r="Y9002" s="12">
        <v>45751</v>
      </c>
    </row>
    <row r="9003" spans="1:25" x14ac:dyDescent="0.25">
      <c r="A9003">
        <v>2025</v>
      </c>
      <c r="B9003" s="12">
        <v>45658</v>
      </c>
      <c r="C9003" s="12">
        <v>45747</v>
      </c>
      <c r="D9003" t="s">
        <v>7335</v>
      </c>
      <c r="F9003" s="8">
        <v>8996</v>
      </c>
      <c r="G9003" s="8">
        <v>8996</v>
      </c>
      <c r="H9003" s="8" t="s">
        <v>75</v>
      </c>
      <c r="J9003" s="8">
        <v>63</v>
      </c>
      <c r="L9003" s="8" t="s">
        <v>100</v>
      </c>
      <c r="O9003" s="8" t="s">
        <v>7336</v>
      </c>
      <c r="S9003" s="8" t="s">
        <v>146</v>
      </c>
      <c r="U9003" s="8">
        <v>10097</v>
      </c>
      <c r="X9003" s="8" t="s">
        <v>7337</v>
      </c>
      <c r="Y9003" s="12">
        <v>45751</v>
      </c>
    </row>
    <row r="9004" spans="1:25" x14ac:dyDescent="0.25">
      <c r="A9004">
        <v>2025</v>
      </c>
      <c r="B9004" s="12">
        <v>45658</v>
      </c>
      <c r="C9004" s="12">
        <v>45747</v>
      </c>
      <c r="D9004" t="s">
        <v>7335</v>
      </c>
      <c r="F9004" s="8">
        <v>8997</v>
      </c>
      <c r="G9004" s="8">
        <v>8997</v>
      </c>
      <c r="H9004" s="8" t="s">
        <v>75</v>
      </c>
      <c r="J9004" s="8">
        <v>63</v>
      </c>
      <c r="L9004" s="8" t="s">
        <v>100</v>
      </c>
      <c r="O9004" s="8" t="s">
        <v>7336</v>
      </c>
      <c r="S9004" s="8" t="s">
        <v>146</v>
      </c>
      <c r="U9004" s="8">
        <v>10097</v>
      </c>
      <c r="X9004" s="8" t="s">
        <v>7337</v>
      </c>
      <c r="Y9004" s="12">
        <v>45751</v>
      </c>
    </row>
    <row r="9005" spans="1:25" x14ac:dyDescent="0.25">
      <c r="A9005">
        <v>2025</v>
      </c>
      <c r="B9005" s="12">
        <v>45658</v>
      </c>
      <c r="C9005" s="12">
        <v>45747</v>
      </c>
      <c r="D9005" t="s">
        <v>7335</v>
      </c>
      <c r="F9005" s="8">
        <v>8998</v>
      </c>
      <c r="G9005" s="8">
        <v>8998</v>
      </c>
      <c r="H9005" s="8" t="s">
        <v>75</v>
      </c>
      <c r="J9005" s="8">
        <v>63</v>
      </c>
      <c r="L9005" s="8" t="s">
        <v>100</v>
      </c>
      <c r="O9005" s="8" t="s">
        <v>7336</v>
      </c>
      <c r="S9005" s="8" t="s">
        <v>146</v>
      </c>
      <c r="U9005" s="8">
        <v>10097</v>
      </c>
      <c r="X9005" s="8" t="s">
        <v>7337</v>
      </c>
      <c r="Y9005" s="12">
        <v>45751</v>
      </c>
    </row>
    <row r="9006" spans="1:25" x14ac:dyDescent="0.25">
      <c r="A9006">
        <v>2025</v>
      </c>
      <c r="B9006" s="12">
        <v>45658</v>
      </c>
      <c r="C9006" s="12">
        <v>45747</v>
      </c>
      <c r="D9006" t="s">
        <v>7335</v>
      </c>
      <c r="F9006" s="8">
        <v>8999</v>
      </c>
      <c r="G9006" s="8">
        <v>8999</v>
      </c>
      <c r="H9006" s="8" t="s">
        <v>75</v>
      </c>
      <c r="J9006" s="8">
        <v>63</v>
      </c>
      <c r="L9006" s="8" t="s">
        <v>100</v>
      </c>
      <c r="O9006" s="8" t="s">
        <v>7336</v>
      </c>
      <c r="S9006" s="8" t="s">
        <v>146</v>
      </c>
      <c r="U9006" s="8">
        <v>10097</v>
      </c>
      <c r="X9006" s="8" t="s">
        <v>7337</v>
      </c>
      <c r="Y9006" s="12">
        <v>45751</v>
      </c>
    </row>
    <row r="9007" spans="1:25" x14ac:dyDescent="0.25">
      <c r="A9007">
        <v>2025</v>
      </c>
      <c r="B9007" s="12">
        <v>45658</v>
      </c>
      <c r="C9007" s="12">
        <v>45747</v>
      </c>
      <c r="D9007" t="s">
        <v>7335</v>
      </c>
      <c r="F9007" s="8">
        <v>9000</v>
      </c>
      <c r="G9007" s="8">
        <v>9000</v>
      </c>
      <c r="H9007" s="8" t="s">
        <v>75</v>
      </c>
      <c r="J9007" s="8">
        <v>63</v>
      </c>
      <c r="L9007" s="8" t="s">
        <v>100</v>
      </c>
      <c r="O9007" s="8" t="s">
        <v>7336</v>
      </c>
      <c r="S9007" s="8" t="s">
        <v>146</v>
      </c>
      <c r="U9007" s="8">
        <v>10097</v>
      </c>
      <c r="X9007" s="8" t="s">
        <v>7337</v>
      </c>
      <c r="Y9007" s="12">
        <v>45751</v>
      </c>
    </row>
    <row r="9008" spans="1:25" x14ac:dyDescent="0.25">
      <c r="A9008">
        <v>2025</v>
      </c>
      <c r="B9008" s="12">
        <v>45658</v>
      </c>
      <c r="C9008" s="12">
        <v>45747</v>
      </c>
      <c r="D9008" t="s">
        <v>7335</v>
      </c>
      <c r="F9008" s="8">
        <v>9001</v>
      </c>
      <c r="G9008" s="8">
        <v>9001</v>
      </c>
      <c r="H9008" s="8" t="s">
        <v>75</v>
      </c>
      <c r="J9008" s="8">
        <v>63</v>
      </c>
      <c r="L9008" s="8" t="s">
        <v>100</v>
      </c>
      <c r="O9008" s="8" t="s">
        <v>7336</v>
      </c>
      <c r="S9008" s="8" t="s">
        <v>146</v>
      </c>
      <c r="U9008" s="8">
        <v>10097</v>
      </c>
      <c r="X9008" s="8" t="s">
        <v>7337</v>
      </c>
      <c r="Y9008" s="12">
        <v>45751</v>
      </c>
    </row>
    <row r="9009" spans="1:25" x14ac:dyDescent="0.25">
      <c r="A9009">
        <v>2025</v>
      </c>
      <c r="B9009" s="12">
        <v>45658</v>
      </c>
      <c r="C9009" s="12">
        <v>45747</v>
      </c>
      <c r="D9009" t="s">
        <v>7335</v>
      </c>
      <c r="F9009" s="8">
        <v>9002</v>
      </c>
      <c r="G9009" s="8">
        <v>9002</v>
      </c>
      <c r="H9009" s="8" t="s">
        <v>75</v>
      </c>
      <c r="J9009" s="8">
        <v>63</v>
      </c>
      <c r="L9009" s="8" t="s">
        <v>100</v>
      </c>
      <c r="O9009" s="8" t="s">
        <v>7336</v>
      </c>
      <c r="S9009" s="8" t="s">
        <v>146</v>
      </c>
      <c r="U9009" s="8">
        <v>10097</v>
      </c>
      <c r="X9009" s="8" t="s">
        <v>7337</v>
      </c>
      <c r="Y9009" s="12">
        <v>45751</v>
      </c>
    </row>
    <row r="9010" spans="1:25" x14ac:dyDescent="0.25">
      <c r="A9010">
        <v>2025</v>
      </c>
      <c r="B9010" s="12">
        <v>45658</v>
      </c>
      <c r="C9010" s="12">
        <v>45747</v>
      </c>
      <c r="D9010" t="s">
        <v>7335</v>
      </c>
      <c r="F9010" s="8">
        <v>9003</v>
      </c>
      <c r="G9010" s="8">
        <v>9003</v>
      </c>
      <c r="H9010" s="8" t="s">
        <v>75</v>
      </c>
      <c r="J9010" s="8">
        <v>63</v>
      </c>
      <c r="L9010" s="8" t="s">
        <v>100</v>
      </c>
      <c r="O9010" s="8" t="s">
        <v>7336</v>
      </c>
      <c r="S9010" s="8" t="s">
        <v>146</v>
      </c>
      <c r="U9010" s="8">
        <v>10097</v>
      </c>
      <c r="X9010" s="8" t="s">
        <v>7337</v>
      </c>
      <c r="Y9010" s="12">
        <v>45751</v>
      </c>
    </row>
    <row r="9011" spans="1:25" x14ac:dyDescent="0.25">
      <c r="A9011">
        <v>2025</v>
      </c>
      <c r="B9011" s="12">
        <v>45658</v>
      </c>
      <c r="C9011" s="12">
        <v>45747</v>
      </c>
      <c r="D9011" t="s">
        <v>7335</v>
      </c>
      <c r="F9011" s="8">
        <v>9004</v>
      </c>
      <c r="G9011" s="8">
        <v>9004</v>
      </c>
      <c r="H9011" s="8" t="s">
        <v>75</v>
      </c>
      <c r="J9011" s="8">
        <v>63</v>
      </c>
      <c r="L9011" s="8" t="s">
        <v>100</v>
      </c>
      <c r="O9011" s="8" t="s">
        <v>7336</v>
      </c>
      <c r="S9011" s="8" t="s">
        <v>146</v>
      </c>
      <c r="U9011" s="8">
        <v>10097</v>
      </c>
      <c r="X9011" s="8" t="s">
        <v>7337</v>
      </c>
      <c r="Y9011" s="12">
        <v>45751</v>
      </c>
    </row>
    <row r="9012" spans="1:25" x14ac:dyDescent="0.25">
      <c r="A9012">
        <v>2025</v>
      </c>
      <c r="B9012" s="12">
        <v>45658</v>
      </c>
      <c r="C9012" s="12">
        <v>45747</v>
      </c>
      <c r="D9012" t="s">
        <v>7335</v>
      </c>
      <c r="F9012" s="8">
        <v>9005</v>
      </c>
      <c r="G9012" s="8">
        <v>9005</v>
      </c>
      <c r="H9012" s="8" t="s">
        <v>75</v>
      </c>
      <c r="J9012" s="8">
        <v>63</v>
      </c>
      <c r="L9012" s="8" t="s">
        <v>100</v>
      </c>
      <c r="O9012" s="8" t="s">
        <v>7336</v>
      </c>
      <c r="S9012" s="8" t="s">
        <v>146</v>
      </c>
      <c r="U9012" s="8">
        <v>10097</v>
      </c>
      <c r="X9012" s="8" t="s">
        <v>7337</v>
      </c>
      <c r="Y9012" s="12">
        <v>45751</v>
      </c>
    </row>
    <row r="9013" spans="1:25" x14ac:dyDescent="0.25">
      <c r="A9013">
        <v>2025</v>
      </c>
      <c r="B9013" s="12">
        <v>45658</v>
      </c>
      <c r="C9013" s="12">
        <v>45747</v>
      </c>
      <c r="D9013" t="s">
        <v>7335</v>
      </c>
      <c r="F9013" s="8">
        <v>9006</v>
      </c>
      <c r="G9013" s="8">
        <v>9006</v>
      </c>
      <c r="H9013" s="8" t="s">
        <v>75</v>
      </c>
      <c r="J9013" s="8">
        <v>63</v>
      </c>
      <c r="L9013" s="8" t="s">
        <v>100</v>
      </c>
      <c r="O9013" s="8" t="s">
        <v>7336</v>
      </c>
      <c r="S9013" s="8" t="s">
        <v>146</v>
      </c>
      <c r="U9013" s="8">
        <v>10097</v>
      </c>
      <c r="X9013" s="8" t="s">
        <v>7337</v>
      </c>
      <c r="Y9013" s="12">
        <v>45751</v>
      </c>
    </row>
    <row r="9014" spans="1:25" x14ac:dyDescent="0.25">
      <c r="A9014">
        <v>2025</v>
      </c>
      <c r="B9014" s="12">
        <v>45658</v>
      </c>
      <c r="C9014" s="12">
        <v>45747</v>
      </c>
      <c r="D9014" t="s">
        <v>7335</v>
      </c>
      <c r="F9014" s="8">
        <v>9007</v>
      </c>
      <c r="G9014" s="8">
        <v>9007</v>
      </c>
      <c r="H9014" s="8" t="s">
        <v>75</v>
      </c>
      <c r="J9014" s="8">
        <v>63</v>
      </c>
      <c r="L9014" s="8" t="s">
        <v>100</v>
      </c>
      <c r="O9014" s="8" t="s">
        <v>7336</v>
      </c>
      <c r="S9014" s="8" t="s">
        <v>146</v>
      </c>
      <c r="U9014" s="8">
        <v>10097</v>
      </c>
      <c r="X9014" s="8" t="s">
        <v>7337</v>
      </c>
      <c r="Y9014" s="12">
        <v>45751</v>
      </c>
    </row>
    <row r="9015" spans="1:25" x14ac:dyDescent="0.25">
      <c r="A9015">
        <v>2025</v>
      </c>
      <c r="B9015" s="12">
        <v>45658</v>
      </c>
      <c r="C9015" s="12">
        <v>45747</v>
      </c>
      <c r="D9015" t="s">
        <v>7335</v>
      </c>
      <c r="F9015" s="8">
        <v>9008</v>
      </c>
      <c r="G9015" s="8">
        <v>9008</v>
      </c>
      <c r="H9015" s="8" t="s">
        <v>75</v>
      </c>
      <c r="J9015" s="8">
        <v>63</v>
      </c>
      <c r="L9015" s="8" t="s">
        <v>100</v>
      </c>
      <c r="O9015" s="8" t="s">
        <v>7336</v>
      </c>
      <c r="S9015" s="8" t="s">
        <v>146</v>
      </c>
      <c r="U9015" s="8">
        <v>10097</v>
      </c>
      <c r="X9015" s="8" t="s">
        <v>7337</v>
      </c>
      <c r="Y9015" s="12">
        <v>45751</v>
      </c>
    </row>
    <row r="9016" spans="1:25" x14ac:dyDescent="0.25">
      <c r="A9016">
        <v>2025</v>
      </c>
      <c r="B9016" s="12">
        <v>45658</v>
      </c>
      <c r="C9016" s="12">
        <v>45747</v>
      </c>
      <c r="D9016" t="s">
        <v>7335</v>
      </c>
      <c r="F9016" s="8">
        <v>9009</v>
      </c>
      <c r="G9016" s="8">
        <v>9009</v>
      </c>
      <c r="H9016" s="8" t="s">
        <v>75</v>
      </c>
      <c r="J9016" s="8">
        <v>63</v>
      </c>
      <c r="L9016" s="8" t="s">
        <v>100</v>
      </c>
      <c r="O9016" s="8" t="s">
        <v>7336</v>
      </c>
      <c r="S9016" s="8" t="s">
        <v>146</v>
      </c>
      <c r="U9016" s="8">
        <v>10097</v>
      </c>
      <c r="X9016" s="8" t="s">
        <v>7337</v>
      </c>
      <c r="Y9016" s="12">
        <v>45751</v>
      </c>
    </row>
    <row r="9017" spans="1:25" x14ac:dyDescent="0.25">
      <c r="A9017">
        <v>2025</v>
      </c>
      <c r="B9017" s="12">
        <v>45658</v>
      </c>
      <c r="C9017" s="12">
        <v>45747</v>
      </c>
      <c r="D9017" t="s">
        <v>7335</v>
      </c>
      <c r="F9017" s="8">
        <v>9010</v>
      </c>
      <c r="G9017" s="8">
        <v>9010</v>
      </c>
      <c r="H9017" s="8" t="s">
        <v>75</v>
      </c>
      <c r="J9017" s="8">
        <v>63</v>
      </c>
      <c r="L9017" s="8" t="s">
        <v>100</v>
      </c>
      <c r="O9017" s="8" t="s">
        <v>7336</v>
      </c>
      <c r="S9017" s="8" t="s">
        <v>146</v>
      </c>
      <c r="U9017" s="8">
        <v>10097</v>
      </c>
      <c r="X9017" s="8" t="s">
        <v>7337</v>
      </c>
      <c r="Y9017" s="12">
        <v>45751</v>
      </c>
    </row>
    <row r="9018" spans="1:25" x14ac:dyDescent="0.25">
      <c r="A9018">
        <v>2025</v>
      </c>
      <c r="B9018" s="12">
        <v>45658</v>
      </c>
      <c r="C9018" s="12">
        <v>45747</v>
      </c>
      <c r="D9018" t="s">
        <v>7335</v>
      </c>
      <c r="F9018" s="8">
        <v>9011</v>
      </c>
      <c r="G9018" s="8">
        <v>9011</v>
      </c>
      <c r="H9018" s="8" t="s">
        <v>75</v>
      </c>
      <c r="J9018" s="8">
        <v>63</v>
      </c>
      <c r="L9018" s="8" t="s">
        <v>100</v>
      </c>
      <c r="O9018" s="8" t="s">
        <v>7336</v>
      </c>
      <c r="S9018" s="8" t="s">
        <v>146</v>
      </c>
      <c r="U9018" s="8">
        <v>10097</v>
      </c>
      <c r="X9018" s="8" t="s">
        <v>7337</v>
      </c>
      <c r="Y9018" s="12">
        <v>45751</v>
      </c>
    </row>
    <row r="9019" spans="1:25" x14ac:dyDescent="0.25">
      <c r="A9019">
        <v>2025</v>
      </c>
      <c r="B9019" s="12">
        <v>45658</v>
      </c>
      <c r="C9019" s="12">
        <v>45747</v>
      </c>
      <c r="D9019" t="s">
        <v>7335</v>
      </c>
      <c r="F9019" s="8">
        <v>9012</v>
      </c>
      <c r="G9019" s="8">
        <v>9012</v>
      </c>
      <c r="H9019" s="8" t="s">
        <v>75</v>
      </c>
      <c r="J9019" s="8">
        <v>63</v>
      </c>
      <c r="L9019" s="8" t="s">
        <v>100</v>
      </c>
      <c r="O9019" s="8" t="s">
        <v>7336</v>
      </c>
      <c r="S9019" s="8" t="s">
        <v>146</v>
      </c>
      <c r="U9019" s="8">
        <v>10097</v>
      </c>
      <c r="X9019" s="8" t="s">
        <v>7337</v>
      </c>
      <c r="Y9019" s="12">
        <v>45751</v>
      </c>
    </row>
    <row r="9020" spans="1:25" x14ac:dyDescent="0.25">
      <c r="A9020">
        <v>2025</v>
      </c>
      <c r="B9020" s="12">
        <v>45658</v>
      </c>
      <c r="C9020" s="12">
        <v>45747</v>
      </c>
      <c r="D9020" t="s">
        <v>7335</v>
      </c>
      <c r="F9020" s="8">
        <v>9013</v>
      </c>
      <c r="G9020" s="8">
        <v>9013</v>
      </c>
      <c r="H9020" s="8" t="s">
        <v>75</v>
      </c>
      <c r="J9020" s="8">
        <v>63</v>
      </c>
      <c r="L9020" s="8" t="s">
        <v>100</v>
      </c>
      <c r="O9020" s="8" t="s">
        <v>7336</v>
      </c>
      <c r="S9020" s="8" t="s">
        <v>146</v>
      </c>
      <c r="U9020" s="8">
        <v>10097</v>
      </c>
      <c r="X9020" s="8" t="s">
        <v>7337</v>
      </c>
      <c r="Y9020" s="12">
        <v>45751</v>
      </c>
    </row>
    <row r="9021" spans="1:25" x14ac:dyDescent="0.25">
      <c r="A9021">
        <v>2025</v>
      </c>
      <c r="B9021" s="12">
        <v>45658</v>
      </c>
      <c r="C9021" s="12">
        <v>45747</v>
      </c>
      <c r="D9021" t="s">
        <v>7335</v>
      </c>
      <c r="F9021" s="8">
        <v>9014</v>
      </c>
      <c r="G9021" s="8">
        <v>9014</v>
      </c>
      <c r="H9021" s="8" t="s">
        <v>75</v>
      </c>
      <c r="J9021" s="8">
        <v>63</v>
      </c>
      <c r="L9021" s="8" t="s">
        <v>100</v>
      </c>
      <c r="O9021" s="8" t="s">
        <v>7336</v>
      </c>
      <c r="S9021" s="8" t="s">
        <v>146</v>
      </c>
      <c r="U9021" s="8">
        <v>10097</v>
      </c>
      <c r="X9021" s="8" t="s">
        <v>7337</v>
      </c>
      <c r="Y9021" s="12">
        <v>45751</v>
      </c>
    </row>
    <row r="9022" spans="1:25" x14ac:dyDescent="0.25">
      <c r="A9022">
        <v>2025</v>
      </c>
      <c r="B9022" s="12">
        <v>45658</v>
      </c>
      <c r="C9022" s="12">
        <v>45747</v>
      </c>
      <c r="D9022" t="s">
        <v>7335</v>
      </c>
      <c r="F9022" s="8">
        <v>9015</v>
      </c>
      <c r="G9022" s="8">
        <v>9015</v>
      </c>
      <c r="H9022" s="8" t="s">
        <v>75</v>
      </c>
      <c r="J9022" s="8">
        <v>63</v>
      </c>
      <c r="L9022" s="8" t="s">
        <v>100</v>
      </c>
      <c r="O9022" s="8" t="s">
        <v>7336</v>
      </c>
      <c r="S9022" s="8" t="s">
        <v>146</v>
      </c>
      <c r="U9022" s="8">
        <v>10097</v>
      </c>
      <c r="X9022" s="8" t="s">
        <v>7337</v>
      </c>
      <c r="Y9022" s="12">
        <v>45751</v>
      </c>
    </row>
    <row r="9023" spans="1:25" x14ac:dyDescent="0.25">
      <c r="A9023">
        <v>2025</v>
      </c>
      <c r="B9023" s="12">
        <v>45658</v>
      </c>
      <c r="C9023" s="12">
        <v>45747</v>
      </c>
      <c r="D9023" t="s">
        <v>7335</v>
      </c>
      <c r="F9023" s="8">
        <v>9016</v>
      </c>
      <c r="G9023" s="8">
        <v>9016</v>
      </c>
      <c r="H9023" s="8" t="s">
        <v>75</v>
      </c>
      <c r="J9023" s="8">
        <v>63</v>
      </c>
      <c r="L9023" s="8" t="s">
        <v>100</v>
      </c>
      <c r="O9023" s="8" t="s">
        <v>7336</v>
      </c>
      <c r="S9023" s="8" t="s">
        <v>146</v>
      </c>
      <c r="U9023" s="8">
        <v>10097</v>
      </c>
      <c r="X9023" s="8" t="s">
        <v>7337</v>
      </c>
      <c r="Y9023" s="12">
        <v>45751</v>
      </c>
    </row>
    <row r="9024" spans="1:25" x14ac:dyDescent="0.25">
      <c r="A9024">
        <v>2025</v>
      </c>
      <c r="B9024" s="12">
        <v>45658</v>
      </c>
      <c r="C9024" s="12">
        <v>45747</v>
      </c>
      <c r="D9024" t="s">
        <v>7335</v>
      </c>
      <c r="F9024" s="8">
        <v>9017</v>
      </c>
      <c r="G9024" s="8">
        <v>9017</v>
      </c>
      <c r="H9024" s="8" t="s">
        <v>75</v>
      </c>
      <c r="J9024" s="8">
        <v>63</v>
      </c>
      <c r="L9024" s="8" t="s">
        <v>100</v>
      </c>
      <c r="O9024" s="8" t="s">
        <v>7336</v>
      </c>
      <c r="S9024" s="8" t="s">
        <v>146</v>
      </c>
      <c r="U9024" s="8">
        <v>10097</v>
      </c>
      <c r="X9024" s="8" t="s">
        <v>7337</v>
      </c>
      <c r="Y9024" s="12">
        <v>45751</v>
      </c>
    </row>
    <row r="9025" spans="1:25" x14ac:dyDescent="0.25">
      <c r="A9025">
        <v>2025</v>
      </c>
      <c r="B9025" s="12">
        <v>45658</v>
      </c>
      <c r="C9025" s="12">
        <v>45747</v>
      </c>
      <c r="D9025" t="s">
        <v>7335</v>
      </c>
      <c r="F9025" s="8">
        <v>9018</v>
      </c>
      <c r="G9025" s="8">
        <v>9018</v>
      </c>
      <c r="H9025" s="8" t="s">
        <v>75</v>
      </c>
      <c r="J9025" s="8">
        <v>63</v>
      </c>
      <c r="L9025" s="8" t="s">
        <v>100</v>
      </c>
      <c r="O9025" s="8" t="s">
        <v>7336</v>
      </c>
      <c r="S9025" s="8" t="s">
        <v>146</v>
      </c>
      <c r="U9025" s="8">
        <v>10097</v>
      </c>
      <c r="X9025" s="8" t="s">
        <v>7337</v>
      </c>
      <c r="Y9025" s="12">
        <v>45751</v>
      </c>
    </row>
    <row r="9026" spans="1:25" x14ac:dyDescent="0.25">
      <c r="A9026">
        <v>2025</v>
      </c>
      <c r="B9026" s="12">
        <v>45658</v>
      </c>
      <c r="C9026" s="12">
        <v>45747</v>
      </c>
      <c r="D9026" t="s">
        <v>7335</v>
      </c>
      <c r="F9026" s="8">
        <v>9019</v>
      </c>
      <c r="G9026" s="8">
        <v>9019</v>
      </c>
      <c r="H9026" s="8" t="s">
        <v>75</v>
      </c>
      <c r="J9026" s="8">
        <v>63</v>
      </c>
      <c r="L9026" s="8" t="s">
        <v>100</v>
      </c>
      <c r="O9026" s="8" t="s">
        <v>7336</v>
      </c>
      <c r="S9026" s="8" t="s">
        <v>146</v>
      </c>
      <c r="U9026" s="8">
        <v>10097</v>
      </c>
      <c r="X9026" s="8" t="s">
        <v>7337</v>
      </c>
      <c r="Y9026" s="12">
        <v>45751</v>
      </c>
    </row>
    <row r="9027" spans="1:25" x14ac:dyDescent="0.25">
      <c r="A9027">
        <v>2025</v>
      </c>
      <c r="B9027" s="12">
        <v>45658</v>
      </c>
      <c r="C9027" s="12">
        <v>45747</v>
      </c>
      <c r="D9027" t="s">
        <v>7335</v>
      </c>
      <c r="F9027" s="8">
        <v>9020</v>
      </c>
      <c r="G9027" s="8">
        <v>9020</v>
      </c>
      <c r="H9027" s="8" t="s">
        <v>75</v>
      </c>
      <c r="J9027" s="8">
        <v>63</v>
      </c>
      <c r="L9027" s="8" t="s">
        <v>100</v>
      </c>
      <c r="O9027" s="8" t="s">
        <v>7336</v>
      </c>
      <c r="S9027" s="8" t="s">
        <v>146</v>
      </c>
      <c r="U9027" s="8">
        <v>10097</v>
      </c>
      <c r="X9027" s="8" t="s">
        <v>7337</v>
      </c>
      <c r="Y9027" s="12">
        <v>45751</v>
      </c>
    </row>
    <row r="9028" spans="1:25" x14ac:dyDescent="0.25">
      <c r="A9028">
        <v>2025</v>
      </c>
      <c r="B9028" s="12">
        <v>45658</v>
      </c>
      <c r="C9028" s="12">
        <v>45747</v>
      </c>
      <c r="D9028" t="s">
        <v>7335</v>
      </c>
      <c r="F9028" s="8">
        <v>9021</v>
      </c>
      <c r="G9028" s="8">
        <v>9021</v>
      </c>
      <c r="H9028" s="8" t="s">
        <v>75</v>
      </c>
      <c r="J9028" s="8">
        <v>63</v>
      </c>
      <c r="L9028" s="8" t="s">
        <v>100</v>
      </c>
      <c r="O9028" s="8" t="s">
        <v>7336</v>
      </c>
      <c r="S9028" s="8" t="s">
        <v>146</v>
      </c>
      <c r="U9028" s="8">
        <v>10097</v>
      </c>
      <c r="X9028" s="8" t="s">
        <v>7337</v>
      </c>
      <c r="Y9028" s="12">
        <v>45751</v>
      </c>
    </row>
    <row r="9029" spans="1:25" x14ac:dyDescent="0.25">
      <c r="A9029">
        <v>2025</v>
      </c>
      <c r="B9029" s="12">
        <v>45658</v>
      </c>
      <c r="C9029" s="12">
        <v>45747</v>
      </c>
      <c r="D9029" t="s">
        <v>7335</v>
      </c>
      <c r="F9029" s="8">
        <v>9022</v>
      </c>
      <c r="G9029" s="8">
        <v>9022</v>
      </c>
      <c r="H9029" s="8" t="s">
        <v>75</v>
      </c>
      <c r="J9029" s="8">
        <v>63</v>
      </c>
      <c r="L9029" s="8" t="s">
        <v>100</v>
      </c>
      <c r="O9029" s="8" t="s">
        <v>7336</v>
      </c>
      <c r="S9029" s="8" t="s">
        <v>146</v>
      </c>
      <c r="U9029" s="8">
        <v>10097</v>
      </c>
      <c r="X9029" s="8" t="s">
        <v>7337</v>
      </c>
      <c r="Y9029" s="12">
        <v>45751</v>
      </c>
    </row>
    <row r="9030" spans="1:25" x14ac:dyDescent="0.25">
      <c r="A9030">
        <v>2025</v>
      </c>
      <c r="B9030" s="12">
        <v>45658</v>
      </c>
      <c r="C9030" s="12">
        <v>45747</v>
      </c>
      <c r="D9030" t="s">
        <v>7335</v>
      </c>
      <c r="F9030" s="8">
        <v>9023</v>
      </c>
      <c r="G9030" s="8">
        <v>9023</v>
      </c>
      <c r="H9030" s="8" t="s">
        <v>75</v>
      </c>
      <c r="J9030" s="8">
        <v>63</v>
      </c>
      <c r="L9030" s="8" t="s">
        <v>100</v>
      </c>
      <c r="O9030" s="8" t="s">
        <v>7336</v>
      </c>
      <c r="S9030" s="8" t="s">
        <v>146</v>
      </c>
      <c r="U9030" s="8">
        <v>10097</v>
      </c>
      <c r="X9030" s="8" t="s">
        <v>7337</v>
      </c>
      <c r="Y9030" s="12">
        <v>45751</v>
      </c>
    </row>
    <row r="9031" spans="1:25" x14ac:dyDescent="0.25">
      <c r="A9031">
        <v>2025</v>
      </c>
      <c r="B9031" s="12">
        <v>45658</v>
      </c>
      <c r="C9031" s="12">
        <v>45747</v>
      </c>
      <c r="D9031" t="s">
        <v>7335</v>
      </c>
      <c r="F9031" s="8">
        <v>9024</v>
      </c>
      <c r="G9031" s="8">
        <v>9024</v>
      </c>
      <c r="H9031" s="8" t="s">
        <v>75</v>
      </c>
      <c r="J9031" s="8">
        <v>63</v>
      </c>
      <c r="L9031" s="8" t="s">
        <v>100</v>
      </c>
      <c r="O9031" s="8" t="s">
        <v>7336</v>
      </c>
      <c r="S9031" s="8" t="s">
        <v>146</v>
      </c>
      <c r="U9031" s="8">
        <v>10097</v>
      </c>
      <c r="X9031" s="8" t="s">
        <v>7337</v>
      </c>
      <c r="Y9031" s="12">
        <v>45751</v>
      </c>
    </row>
    <row r="9032" spans="1:25" x14ac:dyDescent="0.25">
      <c r="A9032">
        <v>2025</v>
      </c>
      <c r="B9032" s="12">
        <v>45658</v>
      </c>
      <c r="C9032" s="12">
        <v>45747</v>
      </c>
      <c r="D9032" t="s">
        <v>7335</v>
      </c>
      <c r="F9032" s="8">
        <v>9025</v>
      </c>
      <c r="G9032" s="8">
        <v>9025</v>
      </c>
      <c r="H9032" s="8" t="s">
        <v>75</v>
      </c>
      <c r="J9032" s="8">
        <v>63</v>
      </c>
      <c r="L9032" s="8" t="s">
        <v>100</v>
      </c>
      <c r="O9032" s="8" t="s">
        <v>7336</v>
      </c>
      <c r="S9032" s="8" t="s">
        <v>146</v>
      </c>
      <c r="U9032" s="8">
        <v>10097</v>
      </c>
      <c r="X9032" s="8" t="s">
        <v>7337</v>
      </c>
      <c r="Y9032" s="12">
        <v>45751</v>
      </c>
    </row>
    <row r="9033" spans="1:25" x14ac:dyDescent="0.25">
      <c r="A9033">
        <v>2025</v>
      </c>
      <c r="B9033" s="12">
        <v>45658</v>
      </c>
      <c r="C9033" s="12">
        <v>45747</v>
      </c>
      <c r="D9033" t="s">
        <v>7335</v>
      </c>
      <c r="F9033" s="8">
        <v>9026</v>
      </c>
      <c r="G9033" s="8">
        <v>9026</v>
      </c>
      <c r="H9033" s="8" t="s">
        <v>75</v>
      </c>
      <c r="J9033" s="8">
        <v>63</v>
      </c>
      <c r="L9033" s="8" t="s">
        <v>100</v>
      </c>
      <c r="O9033" s="8" t="s">
        <v>7336</v>
      </c>
      <c r="S9033" s="8" t="s">
        <v>146</v>
      </c>
      <c r="U9033" s="8">
        <v>10097</v>
      </c>
      <c r="X9033" s="8" t="s">
        <v>7337</v>
      </c>
      <c r="Y9033" s="12">
        <v>45751</v>
      </c>
    </row>
    <row r="9034" spans="1:25" x14ac:dyDescent="0.25">
      <c r="A9034">
        <v>2025</v>
      </c>
      <c r="B9034" s="12">
        <v>45658</v>
      </c>
      <c r="C9034" s="12">
        <v>45747</v>
      </c>
      <c r="D9034" t="s">
        <v>7335</v>
      </c>
      <c r="F9034" s="8">
        <v>9027</v>
      </c>
      <c r="G9034" s="8">
        <v>9027</v>
      </c>
      <c r="H9034" s="8" t="s">
        <v>75</v>
      </c>
      <c r="J9034" s="8">
        <v>63</v>
      </c>
      <c r="L9034" s="8" t="s">
        <v>100</v>
      </c>
      <c r="O9034" s="8" t="s">
        <v>7336</v>
      </c>
      <c r="S9034" s="8" t="s">
        <v>146</v>
      </c>
      <c r="U9034" s="8">
        <v>10097</v>
      </c>
      <c r="X9034" s="8" t="s">
        <v>7337</v>
      </c>
      <c r="Y9034" s="12">
        <v>45751</v>
      </c>
    </row>
    <row r="9035" spans="1:25" x14ac:dyDescent="0.25">
      <c r="A9035">
        <v>2025</v>
      </c>
      <c r="B9035" s="12">
        <v>45658</v>
      </c>
      <c r="C9035" s="12">
        <v>45747</v>
      </c>
      <c r="D9035" t="s">
        <v>7335</v>
      </c>
      <c r="F9035" s="8">
        <v>9028</v>
      </c>
      <c r="G9035" s="8">
        <v>9028</v>
      </c>
      <c r="H9035" s="8" t="s">
        <v>75</v>
      </c>
      <c r="J9035" s="8">
        <v>63</v>
      </c>
      <c r="L9035" s="8" t="s">
        <v>100</v>
      </c>
      <c r="O9035" s="8" t="s">
        <v>7336</v>
      </c>
      <c r="S9035" s="8" t="s">
        <v>146</v>
      </c>
      <c r="U9035" s="8">
        <v>10097</v>
      </c>
      <c r="X9035" s="8" t="s">
        <v>7337</v>
      </c>
      <c r="Y9035" s="12">
        <v>45751</v>
      </c>
    </row>
    <row r="9036" spans="1:25" x14ac:dyDescent="0.25">
      <c r="A9036">
        <v>2025</v>
      </c>
      <c r="B9036" s="12">
        <v>45658</v>
      </c>
      <c r="C9036" s="12">
        <v>45747</v>
      </c>
      <c r="D9036" t="s">
        <v>7335</v>
      </c>
      <c r="F9036" s="8">
        <v>9029</v>
      </c>
      <c r="G9036" s="8">
        <v>9029</v>
      </c>
      <c r="H9036" s="8" t="s">
        <v>75</v>
      </c>
      <c r="J9036" s="8">
        <v>63</v>
      </c>
      <c r="L9036" s="8" t="s">
        <v>100</v>
      </c>
      <c r="O9036" s="8" t="s">
        <v>7336</v>
      </c>
      <c r="S9036" s="8" t="s">
        <v>146</v>
      </c>
      <c r="U9036" s="8">
        <v>10097</v>
      </c>
      <c r="X9036" s="8" t="s">
        <v>7337</v>
      </c>
      <c r="Y9036" s="12">
        <v>45751</v>
      </c>
    </row>
    <row r="9037" spans="1:25" x14ac:dyDescent="0.25">
      <c r="A9037">
        <v>2025</v>
      </c>
      <c r="B9037" s="12">
        <v>45658</v>
      </c>
      <c r="C9037" s="12">
        <v>45747</v>
      </c>
      <c r="D9037" t="s">
        <v>7335</v>
      </c>
      <c r="F9037" s="8">
        <v>9030</v>
      </c>
      <c r="G9037" s="8">
        <v>9030</v>
      </c>
      <c r="H9037" s="8" t="s">
        <v>75</v>
      </c>
      <c r="J9037" s="8">
        <v>63</v>
      </c>
      <c r="L9037" s="8" t="s">
        <v>100</v>
      </c>
      <c r="O9037" s="8" t="s">
        <v>7336</v>
      </c>
      <c r="S9037" s="8" t="s">
        <v>146</v>
      </c>
      <c r="U9037" s="8">
        <v>10097</v>
      </c>
      <c r="X9037" s="8" t="s">
        <v>7337</v>
      </c>
      <c r="Y9037" s="12">
        <v>45751</v>
      </c>
    </row>
    <row r="9038" spans="1:25" x14ac:dyDescent="0.25">
      <c r="A9038">
        <v>2025</v>
      </c>
      <c r="B9038" s="12">
        <v>45658</v>
      </c>
      <c r="C9038" s="12">
        <v>45747</v>
      </c>
      <c r="D9038" t="s">
        <v>7335</v>
      </c>
      <c r="F9038" s="8">
        <v>9031</v>
      </c>
      <c r="G9038" s="8">
        <v>9031</v>
      </c>
      <c r="H9038" s="8" t="s">
        <v>75</v>
      </c>
      <c r="J9038" s="8">
        <v>63</v>
      </c>
      <c r="L9038" s="8" t="s">
        <v>100</v>
      </c>
      <c r="O9038" s="8" t="s">
        <v>7336</v>
      </c>
      <c r="S9038" s="8" t="s">
        <v>146</v>
      </c>
      <c r="U9038" s="8">
        <v>10097</v>
      </c>
      <c r="X9038" s="8" t="s">
        <v>7337</v>
      </c>
      <c r="Y9038" s="12">
        <v>45751</v>
      </c>
    </row>
    <row r="9039" spans="1:25" x14ac:dyDescent="0.25">
      <c r="A9039">
        <v>2025</v>
      </c>
      <c r="B9039" s="12">
        <v>45658</v>
      </c>
      <c r="C9039" s="12">
        <v>45747</v>
      </c>
      <c r="D9039" t="s">
        <v>7335</v>
      </c>
      <c r="F9039" s="8">
        <v>9032</v>
      </c>
      <c r="G9039" s="8">
        <v>9032</v>
      </c>
      <c r="H9039" s="8" t="s">
        <v>75</v>
      </c>
      <c r="J9039" s="8">
        <v>63</v>
      </c>
      <c r="L9039" s="8" t="s">
        <v>100</v>
      </c>
      <c r="O9039" s="8" t="s">
        <v>7336</v>
      </c>
      <c r="S9039" s="8" t="s">
        <v>146</v>
      </c>
      <c r="U9039" s="8">
        <v>10097</v>
      </c>
      <c r="X9039" s="8" t="s">
        <v>7337</v>
      </c>
      <c r="Y9039" s="12">
        <v>45751</v>
      </c>
    </row>
    <row r="9040" spans="1:25" x14ac:dyDescent="0.25">
      <c r="A9040">
        <v>2025</v>
      </c>
      <c r="B9040" s="12">
        <v>45658</v>
      </c>
      <c r="C9040" s="12">
        <v>45747</v>
      </c>
      <c r="D9040" t="s">
        <v>7335</v>
      </c>
      <c r="F9040" s="8">
        <v>9033</v>
      </c>
      <c r="G9040" s="8">
        <v>9033</v>
      </c>
      <c r="H9040" s="8" t="s">
        <v>75</v>
      </c>
      <c r="J9040" s="8">
        <v>63</v>
      </c>
      <c r="L9040" s="8" t="s">
        <v>100</v>
      </c>
      <c r="O9040" s="8" t="s">
        <v>7336</v>
      </c>
      <c r="S9040" s="8" t="s">
        <v>146</v>
      </c>
      <c r="U9040" s="8">
        <v>10097</v>
      </c>
      <c r="X9040" s="8" t="s">
        <v>7337</v>
      </c>
      <c r="Y9040" s="12">
        <v>45751</v>
      </c>
    </row>
    <row r="9041" spans="1:25" x14ac:dyDescent="0.25">
      <c r="A9041">
        <v>2025</v>
      </c>
      <c r="B9041" s="12">
        <v>45658</v>
      </c>
      <c r="C9041" s="12">
        <v>45747</v>
      </c>
      <c r="D9041" t="s">
        <v>7335</v>
      </c>
      <c r="F9041" s="8">
        <v>9034</v>
      </c>
      <c r="G9041" s="8">
        <v>9034</v>
      </c>
      <c r="H9041" s="8" t="s">
        <v>75</v>
      </c>
      <c r="J9041" s="8">
        <v>63</v>
      </c>
      <c r="L9041" s="8" t="s">
        <v>100</v>
      </c>
      <c r="O9041" s="8" t="s">
        <v>7336</v>
      </c>
      <c r="S9041" s="8" t="s">
        <v>146</v>
      </c>
      <c r="U9041" s="8">
        <v>10097</v>
      </c>
      <c r="X9041" s="8" t="s">
        <v>7337</v>
      </c>
      <c r="Y9041" s="12">
        <v>45751</v>
      </c>
    </row>
    <row r="9042" spans="1:25" x14ac:dyDescent="0.25">
      <c r="A9042">
        <v>2025</v>
      </c>
      <c r="B9042" s="12">
        <v>45658</v>
      </c>
      <c r="C9042" s="12">
        <v>45747</v>
      </c>
      <c r="D9042" t="s">
        <v>7335</v>
      </c>
      <c r="F9042" s="8">
        <v>9035</v>
      </c>
      <c r="G9042" s="8">
        <v>9035</v>
      </c>
      <c r="H9042" s="8" t="s">
        <v>75</v>
      </c>
      <c r="J9042" s="8">
        <v>63</v>
      </c>
      <c r="L9042" s="8" t="s">
        <v>100</v>
      </c>
      <c r="O9042" s="8" t="s">
        <v>7336</v>
      </c>
      <c r="S9042" s="8" t="s">
        <v>146</v>
      </c>
      <c r="U9042" s="8">
        <v>10097</v>
      </c>
      <c r="X9042" s="8" t="s">
        <v>7337</v>
      </c>
      <c r="Y9042" s="12">
        <v>45751</v>
      </c>
    </row>
    <row r="9043" spans="1:25" x14ac:dyDescent="0.25">
      <c r="A9043">
        <v>2025</v>
      </c>
      <c r="B9043" s="12">
        <v>45658</v>
      </c>
      <c r="C9043" s="12">
        <v>45747</v>
      </c>
      <c r="D9043" t="s">
        <v>7335</v>
      </c>
      <c r="F9043" s="8">
        <v>9036</v>
      </c>
      <c r="G9043" s="8">
        <v>9036</v>
      </c>
      <c r="H9043" s="8" t="s">
        <v>75</v>
      </c>
      <c r="J9043" s="8">
        <v>63</v>
      </c>
      <c r="L9043" s="8" t="s">
        <v>100</v>
      </c>
      <c r="O9043" s="8" t="s">
        <v>7336</v>
      </c>
      <c r="S9043" s="8" t="s">
        <v>146</v>
      </c>
      <c r="U9043" s="8">
        <v>10097</v>
      </c>
      <c r="X9043" s="8" t="s">
        <v>7337</v>
      </c>
      <c r="Y9043" s="12">
        <v>45751</v>
      </c>
    </row>
    <row r="9044" spans="1:25" x14ac:dyDescent="0.25">
      <c r="A9044">
        <v>2025</v>
      </c>
      <c r="B9044" s="12">
        <v>45658</v>
      </c>
      <c r="C9044" s="12">
        <v>45747</v>
      </c>
      <c r="D9044" t="s">
        <v>7335</v>
      </c>
      <c r="F9044" s="8">
        <v>9037</v>
      </c>
      <c r="G9044" s="8">
        <v>9037</v>
      </c>
      <c r="H9044" s="8" t="s">
        <v>75</v>
      </c>
      <c r="J9044" s="8">
        <v>63</v>
      </c>
      <c r="L9044" s="8" t="s">
        <v>100</v>
      </c>
      <c r="O9044" s="8" t="s">
        <v>7336</v>
      </c>
      <c r="S9044" s="8" t="s">
        <v>146</v>
      </c>
      <c r="U9044" s="8">
        <v>10097</v>
      </c>
      <c r="X9044" s="8" t="s">
        <v>7337</v>
      </c>
      <c r="Y9044" s="12">
        <v>45751</v>
      </c>
    </row>
    <row r="9045" spans="1:25" x14ac:dyDescent="0.25">
      <c r="A9045">
        <v>2025</v>
      </c>
      <c r="B9045" s="12">
        <v>45658</v>
      </c>
      <c r="C9045" s="12">
        <v>45747</v>
      </c>
      <c r="D9045" t="s">
        <v>7335</v>
      </c>
      <c r="F9045" s="8">
        <v>9038</v>
      </c>
      <c r="G9045" s="8">
        <v>9038</v>
      </c>
      <c r="H9045" s="8" t="s">
        <v>75</v>
      </c>
      <c r="J9045" s="8">
        <v>63</v>
      </c>
      <c r="L9045" s="8" t="s">
        <v>100</v>
      </c>
      <c r="O9045" s="8" t="s">
        <v>7336</v>
      </c>
      <c r="S9045" s="8" t="s">
        <v>146</v>
      </c>
      <c r="U9045" s="8">
        <v>10097</v>
      </c>
      <c r="X9045" s="8" t="s">
        <v>7337</v>
      </c>
      <c r="Y9045" s="12">
        <v>45751</v>
      </c>
    </row>
    <row r="9046" spans="1:25" x14ac:dyDescent="0.25">
      <c r="A9046">
        <v>2025</v>
      </c>
      <c r="B9046" s="12">
        <v>45658</v>
      </c>
      <c r="C9046" s="12">
        <v>45747</v>
      </c>
      <c r="D9046" t="s">
        <v>7335</v>
      </c>
      <c r="F9046" s="8">
        <v>9039</v>
      </c>
      <c r="G9046" s="8">
        <v>9039</v>
      </c>
      <c r="H9046" s="8" t="s">
        <v>75</v>
      </c>
      <c r="J9046" s="8">
        <v>63</v>
      </c>
      <c r="L9046" s="8" t="s">
        <v>100</v>
      </c>
      <c r="O9046" s="8" t="s">
        <v>7336</v>
      </c>
      <c r="S9046" s="8" t="s">
        <v>146</v>
      </c>
      <c r="U9046" s="8">
        <v>10097</v>
      </c>
      <c r="X9046" s="8" t="s">
        <v>7337</v>
      </c>
      <c r="Y9046" s="12">
        <v>45751</v>
      </c>
    </row>
    <row r="9047" spans="1:25" x14ac:dyDescent="0.25">
      <c r="A9047">
        <v>2025</v>
      </c>
      <c r="B9047" s="12">
        <v>45658</v>
      </c>
      <c r="C9047" s="12">
        <v>45747</v>
      </c>
      <c r="D9047" t="s">
        <v>7335</v>
      </c>
      <c r="F9047" s="8">
        <v>9040</v>
      </c>
      <c r="G9047" s="8">
        <v>9040</v>
      </c>
      <c r="H9047" s="8" t="s">
        <v>75</v>
      </c>
      <c r="J9047" s="8">
        <v>63</v>
      </c>
      <c r="L9047" s="8" t="s">
        <v>100</v>
      </c>
      <c r="O9047" s="8" t="s">
        <v>7336</v>
      </c>
      <c r="S9047" s="8" t="s">
        <v>146</v>
      </c>
      <c r="U9047" s="8">
        <v>10097</v>
      </c>
      <c r="X9047" s="8" t="s">
        <v>7337</v>
      </c>
      <c r="Y9047" s="12">
        <v>45751</v>
      </c>
    </row>
    <row r="9048" spans="1:25" x14ac:dyDescent="0.25">
      <c r="A9048">
        <v>2025</v>
      </c>
      <c r="B9048" s="12">
        <v>45658</v>
      </c>
      <c r="C9048" s="12">
        <v>45747</v>
      </c>
      <c r="D9048" t="s">
        <v>7335</v>
      </c>
      <c r="F9048" s="8">
        <v>9041</v>
      </c>
      <c r="G9048" s="8">
        <v>9041</v>
      </c>
      <c r="H9048" s="8" t="s">
        <v>75</v>
      </c>
      <c r="J9048" s="8">
        <v>63</v>
      </c>
      <c r="L9048" s="8" t="s">
        <v>100</v>
      </c>
      <c r="O9048" s="8" t="s">
        <v>7336</v>
      </c>
      <c r="S9048" s="8" t="s">
        <v>146</v>
      </c>
      <c r="U9048" s="8">
        <v>10097</v>
      </c>
      <c r="X9048" s="8" t="s">
        <v>7337</v>
      </c>
      <c r="Y9048" s="12">
        <v>45751</v>
      </c>
    </row>
    <row r="9049" spans="1:25" x14ac:dyDescent="0.25">
      <c r="A9049">
        <v>2025</v>
      </c>
      <c r="B9049" s="12">
        <v>45658</v>
      </c>
      <c r="C9049" s="12">
        <v>45747</v>
      </c>
      <c r="D9049" t="s">
        <v>7335</v>
      </c>
      <c r="F9049" s="8">
        <v>9042</v>
      </c>
      <c r="G9049" s="8">
        <v>9042</v>
      </c>
      <c r="H9049" s="8" t="s">
        <v>75</v>
      </c>
      <c r="J9049" s="8">
        <v>63</v>
      </c>
      <c r="L9049" s="8" t="s">
        <v>100</v>
      </c>
      <c r="O9049" s="8" t="s">
        <v>7336</v>
      </c>
      <c r="S9049" s="8" t="s">
        <v>146</v>
      </c>
      <c r="U9049" s="8">
        <v>10097</v>
      </c>
      <c r="X9049" s="8" t="s">
        <v>7337</v>
      </c>
      <c r="Y9049" s="12">
        <v>45751</v>
      </c>
    </row>
    <row r="9050" spans="1:25" x14ac:dyDescent="0.25">
      <c r="A9050">
        <v>2025</v>
      </c>
      <c r="B9050" s="12">
        <v>45658</v>
      </c>
      <c r="C9050" s="12">
        <v>45747</v>
      </c>
      <c r="D9050" t="s">
        <v>7335</v>
      </c>
      <c r="F9050" s="8">
        <v>9043</v>
      </c>
      <c r="G9050" s="8">
        <v>9043</v>
      </c>
      <c r="H9050" s="8" t="s">
        <v>75</v>
      </c>
      <c r="J9050" s="8">
        <v>63</v>
      </c>
      <c r="L9050" s="8" t="s">
        <v>100</v>
      </c>
      <c r="O9050" s="8" t="s">
        <v>7336</v>
      </c>
      <c r="S9050" s="8" t="s">
        <v>146</v>
      </c>
      <c r="U9050" s="8">
        <v>10097</v>
      </c>
      <c r="X9050" s="8" t="s">
        <v>7337</v>
      </c>
      <c r="Y9050" s="12">
        <v>45751</v>
      </c>
    </row>
    <row r="9051" spans="1:25" x14ac:dyDescent="0.25">
      <c r="A9051">
        <v>2025</v>
      </c>
      <c r="B9051" s="12">
        <v>45658</v>
      </c>
      <c r="C9051" s="12">
        <v>45747</v>
      </c>
      <c r="D9051" t="s">
        <v>7335</v>
      </c>
      <c r="F9051" s="8">
        <v>9044</v>
      </c>
      <c r="G9051" s="8">
        <v>9044</v>
      </c>
      <c r="H9051" s="8" t="s">
        <v>75</v>
      </c>
      <c r="J9051" s="8">
        <v>63</v>
      </c>
      <c r="L9051" s="8" t="s">
        <v>100</v>
      </c>
      <c r="O9051" s="8" t="s">
        <v>7336</v>
      </c>
      <c r="S9051" s="8" t="s">
        <v>146</v>
      </c>
      <c r="U9051" s="8">
        <v>10097</v>
      </c>
      <c r="X9051" s="8" t="s">
        <v>7337</v>
      </c>
      <c r="Y9051" s="12">
        <v>45751</v>
      </c>
    </row>
    <row r="9052" spans="1:25" x14ac:dyDescent="0.25">
      <c r="A9052">
        <v>2025</v>
      </c>
      <c r="B9052" s="12">
        <v>45658</v>
      </c>
      <c r="C9052" s="12">
        <v>45747</v>
      </c>
      <c r="D9052" t="s">
        <v>7335</v>
      </c>
      <c r="F9052" s="8">
        <v>9045</v>
      </c>
      <c r="G9052" s="8">
        <v>9045</v>
      </c>
      <c r="H9052" s="8" t="s">
        <v>75</v>
      </c>
      <c r="J9052" s="8">
        <v>63</v>
      </c>
      <c r="L9052" s="8" t="s">
        <v>100</v>
      </c>
      <c r="O9052" s="8" t="s">
        <v>7336</v>
      </c>
      <c r="S9052" s="8" t="s">
        <v>146</v>
      </c>
      <c r="U9052" s="8">
        <v>10097</v>
      </c>
      <c r="X9052" s="8" t="s">
        <v>7337</v>
      </c>
      <c r="Y9052" s="12">
        <v>45751</v>
      </c>
    </row>
    <row r="9053" spans="1:25" x14ac:dyDescent="0.25">
      <c r="A9053">
        <v>2025</v>
      </c>
      <c r="B9053" s="12">
        <v>45658</v>
      </c>
      <c r="C9053" s="12">
        <v>45747</v>
      </c>
      <c r="D9053" t="s">
        <v>7335</v>
      </c>
      <c r="F9053" s="8">
        <v>9046</v>
      </c>
      <c r="G9053" s="8">
        <v>9046</v>
      </c>
      <c r="H9053" s="8" t="s">
        <v>75</v>
      </c>
      <c r="J9053" s="8">
        <v>63</v>
      </c>
      <c r="L9053" s="8" t="s">
        <v>100</v>
      </c>
      <c r="O9053" s="8" t="s">
        <v>7336</v>
      </c>
      <c r="S9053" s="8" t="s">
        <v>146</v>
      </c>
      <c r="U9053" s="8">
        <v>10097</v>
      </c>
      <c r="X9053" s="8" t="s">
        <v>7337</v>
      </c>
      <c r="Y9053" s="12">
        <v>45751</v>
      </c>
    </row>
    <row r="9054" spans="1:25" x14ac:dyDescent="0.25">
      <c r="A9054">
        <v>2025</v>
      </c>
      <c r="B9054" s="12">
        <v>45658</v>
      </c>
      <c r="C9054" s="12">
        <v>45747</v>
      </c>
      <c r="D9054" t="s">
        <v>7335</v>
      </c>
      <c r="F9054" s="8">
        <v>9047</v>
      </c>
      <c r="G9054" s="8">
        <v>9047</v>
      </c>
      <c r="H9054" s="8" t="s">
        <v>75</v>
      </c>
      <c r="J9054" s="8">
        <v>63</v>
      </c>
      <c r="L9054" s="8" t="s">
        <v>100</v>
      </c>
      <c r="O9054" s="8" t="s">
        <v>7336</v>
      </c>
      <c r="S9054" s="8" t="s">
        <v>146</v>
      </c>
      <c r="U9054" s="8">
        <v>10097</v>
      </c>
      <c r="X9054" s="8" t="s">
        <v>7337</v>
      </c>
      <c r="Y9054" s="12">
        <v>45751</v>
      </c>
    </row>
    <row r="9055" spans="1:25" x14ac:dyDescent="0.25">
      <c r="A9055">
        <v>2025</v>
      </c>
      <c r="B9055" s="12">
        <v>45658</v>
      </c>
      <c r="C9055" s="12">
        <v>45747</v>
      </c>
      <c r="D9055" t="s">
        <v>7335</v>
      </c>
      <c r="F9055" s="8">
        <v>9048</v>
      </c>
      <c r="G9055" s="8">
        <v>9048</v>
      </c>
      <c r="H9055" s="8" t="s">
        <v>75</v>
      </c>
      <c r="J9055" s="8">
        <v>63</v>
      </c>
      <c r="L9055" s="8" t="s">
        <v>100</v>
      </c>
      <c r="O9055" s="8" t="s">
        <v>7336</v>
      </c>
      <c r="S9055" s="8" t="s">
        <v>146</v>
      </c>
      <c r="U9055" s="8">
        <v>10097</v>
      </c>
      <c r="X9055" s="8" t="s">
        <v>7337</v>
      </c>
      <c r="Y9055" s="12">
        <v>45751</v>
      </c>
    </row>
    <row r="9056" spans="1:25" x14ac:dyDescent="0.25">
      <c r="A9056">
        <v>2025</v>
      </c>
      <c r="B9056" s="12">
        <v>45658</v>
      </c>
      <c r="C9056" s="12">
        <v>45747</v>
      </c>
      <c r="D9056" t="s">
        <v>7335</v>
      </c>
      <c r="F9056" s="8">
        <v>9049</v>
      </c>
      <c r="G9056" s="8">
        <v>9049</v>
      </c>
      <c r="H9056" s="8" t="s">
        <v>75</v>
      </c>
      <c r="J9056" s="8">
        <v>63</v>
      </c>
      <c r="L9056" s="8" t="s">
        <v>100</v>
      </c>
      <c r="O9056" s="8" t="s">
        <v>7336</v>
      </c>
      <c r="S9056" s="8" t="s">
        <v>146</v>
      </c>
      <c r="U9056" s="8">
        <v>10097</v>
      </c>
      <c r="X9056" s="8" t="s">
        <v>7337</v>
      </c>
      <c r="Y9056" s="12">
        <v>45751</v>
      </c>
    </row>
    <row r="9057" spans="1:25" x14ac:dyDescent="0.25">
      <c r="A9057">
        <v>2025</v>
      </c>
      <c r="B9057" s="12">
        <v>45658</v>
      </c>
      <c r="C9057" s="12">
        <v>45747</v>
      </c>
      <c r="D9057" t="s">
        <v>7335</v>
      </c>
      <c r="F9057" s="8">
        <v>9050</v>
      </c>
      <c r="G9057" s="8">
        <v>9050</v>
      </c>
      <c r="H9057" s="8" t="s">
        <v>75</v>
      </c>
      <c r="J9057" s="8">
        <v>63</v>
      </c>
      <c r="L9057" s="8" t="s">
        <v>100</v>
      </c>
      <c r="O9057" s="8" t="s">
        <v>7336</v>
      </c>
      <c r="S9057" s="8" t="s">
        <v>146</v>
      </c>
      <c r="U9057" s="8">
        <v>10097</v>
      </c>
      <c r="X9057" s="8" t="s">
        <v>7337</v>
      </c>
      <c r="Y9057" s="12">
        <v>45751</v>
      </c>
    </row>
    <row r="9058" spans="1:25" x14ac:dyDescent="0.25">
      <c r="A9058">
        <v>2025</v>
      </c>
      <c r="B9058" s="12">
        <v>45658</v>
      </c>
      <c r="C9058" s="12">
        <v>45747</v>
      </c>
      <c r="D9058" t="s">
        <v>7335</v>
      </c>
      <c r="F9058" s="8">
        <v>9051</v>
      </c>
      <c r="G9058" s="8">
        <v>9051</v>
      </c>
      <c r="H9058" s="8" t="s">
        <v>75</v>
      </c>
      <c r="J9058" s="8">
        <v>63</v>
      </c>
      <c r="L9058" s="8" t="s">
        <v>100</v>
      </c>
      <c r="O9058" s="8" t="s">
        <v>7336</v>
      </c>
      <c r="S9058" s="8" t="s">
        <v>146</v>
      </c>
      <c r="U9058" s="8">
        <v>10097</v>
      </c>
      <c r="X9058" s="8" t="s">
        <v>7337</v>
      </c>
      <c r="Y9058" s="12">
        <v>45751</v>
      </c>
    </row>
    <row r="9059" spans="1:25" x14ac:dyDescent="0.25">
      <c r="A9059">
        <v>2025</v>
      </c>
      <c r="B9059" s="12">
        <v>45658</v>
      </c>
      <c r="C9059" s="12">
        <v>45747</v>
      </c>
      <c r="D9059" t="s">
        <v>7335</v>
      </c>
      <c r="F9059" s="8">
        <v>9052</v>
      </c>
      <c r="G9059" s="8">
        <v>9052</v>
      </c>
      <c r="H9059" s="8" t="s">
        <v>75</v>
      </c>
      <c r="J9059" s="8">
        <v>63</v>
      </c>
      <c r="L9059" s="8" t="s">
        <v>100</v>
      </c>
      <c r="O9059" s="8" t="s">
        <v>7336</v>
      </c>
      <c r="S9059" s="8" t="s">
        <v>146</v>
      </c>
      <c r="U9059" s="8">
        <v>10097</v>
      </c>
      <c r="X9059" s="8" t="s">
        <v>7337</v>
      </c>
      <c r="Y9059" s="12">
        <v>45751</v>
      </c>
    </row>
    <row r="9060" spans="1:25" x14ac:dyDescent="0.25">
      <c r="A9060">
        <v>2025</v>
      </c>
      <c r="B9060" s="12">
        <v>45658</v>
      </c>
      <c r="C9060" s="12">
        <v>45747</v>
      </c>
      <c r="D9060" t="s">
        <v>7335</v>
      </c>
      <c r="F9060" s="8">
        <v>9053</v>
      </c>
      <c r="G9060" s="8">
        <v>9053</v>
      </c>
      <c r="H9060" s="8" t="s">
        <v>75</v>
      </c>
      <c r="J9060" s="8">
        <v>63</v>
      </c>
      <c r="L9060" s="8" t="s">
        <v>100</v>
      </c>
      <c r="O9060" s="8" t="s">
        <v>7336</v>
      </c>
      <c r="S9060" s="8" t="s">
        <v>146</v>
      </c>
      <c r="U9060" s="8">
        <v>10097</v>
      </c>
      <c r="X9060" s="8" t="s">
        <v>7337</v>
      </c>
      <c r="Y9060" s="12">
        <v>45751</v>
      </c>
    </row>
    <row r="9061" spans="1:25" x14ac:dyDescent="0.25">
      <c r="A9061">
        <v>2025</v>
      </c>
      <c r="B9061" s="12">
        <v>45658</v>
      </c>
      <c r="C9061" s="12">
        <v>45747</v>
      </c>
      <c r="D9061" t="s">
        <v>7335</v>
      </c>
      <c r="F9061" s="8">
        <v>9054</v>
      </c>
      <c r="G9061" s="8">
        <v>9054</v>
      </c>
      <c r="H9061" s="8" t="s">
        <v>75</v>
      </c>
      <c r="J9061" s="8">
        <v>63</v>
      </c>
      <c r="L9061" s="8" t="s">
        <v>100</v>
      </c>
      <c r="O9061" s="8" t="s">
        <v>7336</v>
      </c>
      <c r="S9061" s="8" t="s">
        <v>146</v>
      </c>
      <c r="U9061" s="8">
        <v>10097</v>
      </c>
      <c r="X9061" s="8" t="s">
        <v>7337</v>
      </c>
      <c r="Y9061" s="12">
        <v>45751</v>
      </c>
    </row>
    <row r="9062" spans="1:25" x14ac:dyDescent="0.25">
      <c r="A9062">
        <v>2025</v>
      </c>
      <c r="B9062" s="12">
        <v>45658</v>
      </c>
      <c r="C9062" s="12">
        <v>45747</v>
      </c>
      <c r="D9062" t="s">
        <v>7335</v>
      </c>
      <c r="F9062" s="8">
        <v>9055</v>
      </c>
      <c r="G9062" s="8">
        <v>9055</v>
      </c>
      <c r="H9062" s="8" t="s">
        <v>75</v>
      </c>
      <c r="J9062" s="8">
        <v>63</v>
      </c>
      <c r="L9062" s="8" t="s">
        <v>100</v>
      </c>
      <c r="O9062" s="8" t="s">
        <v>7336</v>
      </c>
      <c r="S9062" s="8" t="s">
        <v>146</v>
      </c>
      <c r="U9062" s="8">
        <v>10097</v>
      </c>
      <c r="X9062" s="8" t="s">
        <v>7337</v>
      </c>
      <c r="Y9062" s="12">
        <v>45751</v>
      </c>
    </row>
    <row r="9063" spans="1:25" x14ac:dyDescent="0.25">
      <c r="A9063">
        <v>2025</v>
      </c>
      <c r="B9063" s="12">
        <v>45658</v>
      </c>
      <c r="C9063" s="12">
        <v>45747</v>
      </c>
      <c r="D9063" t="s">
        <v>7335</v>
      </c>
      <c r="F9063" s="8">
        <v>9056</v>
      </c>
      <c r="G9063" s="8">
        <v>9056</v>
      </c>
      <c r="H9063" s="8" t="s">
        <v>75</v>
      </c>
      <c r="J9063" s="8">
        <v>63</v>
      </c>
      <c r="L9063" s="8" t="s">
        <v>100</v>
      </c>
      <c r="O9063" s="8" t="s">
        <v>7336</v>
      </c>
      <c r="S9063" s="8" t="s">
        <v>146</v>
      </c>
      <c r="U9063" s="8">
        <v>10097</v>
      </c>
      <c r="X9063" s="8" t="s">
        <v>7337</v>
      </c>
      <c r="Y9063" s="12">
        <v>45751</v>
      </c>
    </row>
    <row r="9064" spans="1:25" x14ac:dyDescent="0.25">
      <c r="A9064">
        <v>2025</v>
      </c>
      <c r="B9064" s="12">
        <v>45658</v>
      </c>
      <c r="C9064" s="12">
        <v>45747</v>
      </c>
      <c r="D9064" t="s">
        <v>7335</v>
      </c>
      <c r="F9064" s="8">
        <v>9057</v>
      </c>
      <c r="G9064" s="8">
        <v>9057</v>
      </c>
      <c r="H9064" s="8" t="s">
        <v>75</v>
      </c>
      <c r="J9064" s="8">
        <v>63</v>
      </c>
      <c r="L9064" s="8" t="s">
        <v>100</v>
      </c>
      <c r="O9064" s="8" t="s">
        <v>7336</v>
      </c>
      <c r="S9064" s="8" t="s">
        <v>146</v>
      </c>
      <c r="U9064" s="8">
        <v>10097</v>
      </c>
      <c r="X9064" s="8" t="s">
        <v>7337</v>
      </c>
      <c r="Y9064" s="12">
        <v>45751</v>
      </c>
    </row>
    <row r="9065" spans="1:25" x14ac:dyDescent="0.25">
      <c r="A9065">
        <v>2025</v>
      </c>
      <c r="B9065" s="12">
        <v>45658</v>
      </c>
      <c r="C9065" s="12">
        <v>45747</v>
      </c>
      <c r="D9065" t="s">
        <v>7335</v>
      </c>
      <c r="F9065" s="8">
        <v>9058</v>
      </c>
      <c r="G9065" s="8">
        <v>9058</v>
      </c>
      <c r="H9065" s="8" t="s">
        <v>75</v>
      </c>
      <c r="J9065" s="8">
        <v>63</v>
      </c>
      <c r="L9065" s="8" t="s">
        <v>100</v>
      </c>
      <c r="O9065" s="8" t="s">
        <v>7336</v>
      </c>
      <c r="S9065" s="8" t="s">
        <v>146</v>
      </c>
      <c r="U9065" s="8">
        <v>10097</v>
      </c>
      <c r="X9065" s="8" t="s">
        <v>7337</v>
      </c>
      <c r="Y9065" s="12">
        <v>45751</v>
      </c>
    </row>
    <row r="9066" spans="1:25" x14ac:dyDescent="0.25">
      <c r="A9066">
        <v>2025</v>
      </c>
      <c r="B9066" s="12">
        <v>45658</v>
      </c>
      <c r="C9066" s="12">
        <v>45747</v>
      </c>
      <c r="D9066" t="s">
        <v>7335</v>
      </c>
      <c r="F9066" s="8">
        <v>9059</v>
      </c>
      <c r="G9066" s="8">
        <v>9059</v>
      </c>
      <c r="H9066" s="8" t="s">
        <v>75</v>
      </c>
      <c r="J9066" s="8">
        <v>63</v>
      </c>
      <c r="L9066" s="8" t="s">
        <v>100</v>
      </c>
      <c r="O9066" s="8" t="s">
        <v>7336</v>
      </c>
      <c r="S9066" s="8" t="s">
        <v>146</v>
      </c>
      <c r="U9066" s="8">
        <v>10097</v>
      </c>
      <c r="X9066" s="8" t="s">
        <v>7337</v>
      </c>
      <c r="Y9066" s="12">
        <v>45751</v>
      </c>
    </row>
    <row r="9067" spans="1:25" x14ac:dyDescent="0.25">
      <c r="A9067">
        <v>2025</v>
      </c>
      <c r="B9067" s="12">
        <v>45658</v>
      </c>
      <c r="C9067" s="12">
        <v>45747</v>
      </c>
      <c r="D9067" t="s">
        <v>7335</v>
      </c>
      <c r="F9067" s="8">
        <v>9060</v>
      </c>
      <c r="G9067" s="8">
        <v>9060</v>
      </c>
      <c r="H9067" s="8" t="s">
        <v>75</v>
      </c>
      <c r="J9067" s="8">
        <v>63</v>
      </c>
      <c r="L9067" s="8" t="s">
        <v>100</v>
      </c>
      <c r="O9067" s="8" t="s">
        <v>7336</v>
      </c>
      <c r="S9067" s="8" t="s">
        <v>146</v>
      </c>
      <c r="U9067" s="8">
        <v>10097</v>
      </c>
      <c r="X9067" s="8" t="s">
        <v>7337</v>
      </c>
      <c r="Y9067" s="12">
        <v>45751</v>
      </c>
    </row>
    <row r="9068" spans="1:25" x14ac:dyDescent="0.25">
      <c r="A9068">
        <v>2025</v>
      </c>
      <c r="B9068" s="12">
        <v>45658</v>
      </c>
      <c r="C9068" s="12">
        <v>45747</v>
      </c>
      <c r="D9068" t="s">
        <v>7335</v>
      </c>
      <c r="F9068" s="8">
        <v>9061</v>
      </c>
      <c r="G9068" s="8">
        <v>9061</v>
      </c>
      <c r="H9068" s="8" t="s">
        <v>75</v>
      </c>
      <c r="J9068" s="8">
        <v>63</v>
      </c>
      <c r="L9068" s="8" t="s">
        <v>100</v>
      </c>
      <c r="O9068" s="8" t="s">
        <v>7336</v>
      </c>
      <c r="S9068" s="8" t="s">
        <v>146</v>
      </c>
      <c r="U9068" s="8">
        <v>10097</v>
      </c>
      <c r="X9068" s="8" t="s">
        <v>7337</v>
      </c>
      <c r="Y9068" s="12">
        <v>45751</v>
      </c>
    </row>
    <row r="9069" spans="1:25" x14ac:dyDescent="0.25">
      <c r="A9069">
        <v>2025</v>
      </c>
      <c r="B9069" s="12">
        <v>45658</v>
      </c>
      <c r="C9069" s="12">
        <v>45747</v>
      </c>
      <c r="D9069" t="s">
        <v>7335</v>
      </c>
      <c r="F9069" s="8">
        <v>9062</v>
      </c>
      <c r="G9069" s="8">
        <v>9062</v>
      </c>
      <c r="H9069" s="8" t="s">
        <v>75</v>
      </c>
      <c r="J9069" s="8">
        <v>63</v>
      </c>
      <c r="L9069" s="8" t="s">
        <v>100</v>
      </c>
      <c r="O9069" s="8" t="s">
        <v>7336</v>
      </c>
      <c r="S9069" s="8" t="s">
        <v>146</v>
      </c>
      <c r="U9069" s="8">
        <v>10097</v>
      </c>
      <c r="X9069" s="8" t="s">
        <v>7337</v>
      </c>
      <c r="Y9069" s="12">
        <v>45751</v>
      </c>
    </row>
    <row r="9070" spans="1:25" x14ac:dyDescent="0.25">
      <c r="A9070">
        <v>2025</v>
      </c>
      <c r="B9070" s="12">
        <v>45658</v>
      </c>
      <c r="C9070" s="12">
        <v>45747</v>
      </c>
      <c r="D9070" t="s">
        <v>7335</v>
      </c>
      <c r="F9070" s="8">
        <v>9063</v>
      </c>
      <c r="G9070" s="8">
        <v>9063</v>
      </c>
      <c r="H9070" s="8" t="s">
        <v>75</v>
      </c>
      <c r="J9070" s="8">
        <v>63</v>
      </c>
      <c r="L9070" s="8" t="s">
        <v>100</v>
      </c>
      <c r="O9070" s="8" t="s">
        <v>7336</v>
      </c>
      <c r="S9070" s="8" t="s">
        <v>146</v>
      </c>
      <c r="U9070" s="8">
        <v>10097</v>
      </c>
      <c r="X9070" s="8" t="s">
        <v>7337</v>
      </c>
      <c r="Y9070" s="12">
        <v>45751</v>
      </c>
    </row>
    <row r="9071" spans="1:25" x14ac:dyDescent="0.25">
      <c r="A9071">
        <v>2025</v>
      </c>
      <c r="B9071" s="12">
        <v>45658</v>
      </c>
      <c r="C9071" s="12">
        <v>45747</v>
      </c>
      <c r="D9071" t="s">
        <v>7335</v>
      </c>
      <c r="F9071" s="8">
        <v>9064</v>
      </c>
      <c r="G9071" s="8">
        <v>9064</v>
      </c>
      <c r="H9071" s="8" t="s">
        <v>75</v>
      </c>
      <c r="J9071" s="8">
        <v>63</v>
      </c>
      <c r="L9071" s="8" t="s">
        <v>100</v>
      </c>
      <c r="O9071" s="8" t="s">
        <v>7336</v>
      </c>
      <c r="S9071" s="8" t="s">
        <v>146</v>
      </c>
      <c r="U9071" s="8">
        <v>10097</v>
      </c>
      <c r="X9071" s="8" t="s">
        <v>7337</v>
      </c>
      <c r="Y9071" s="12">
        <v>45751</v>
      </c>
    </row>
    <row r="9072" spans="1:25" x14ac:dyDescent="0.25">
      <c r="A9072">
        <v>2025</v>
      </c>
      <c r="B9072" s="12">
        <v>45658</v>
      </c>
      <c r="C9072" s="12">
        <v>45747</v>
      </c>
      <c r="D9072" t="s">
        <v>7335</v>
      </c>
      <c r="F9072" s="8">
        <v>9065</v>
      </c>
      <c r="G9072" s="8">
        <v>9065</v>
      </c>
      <c r="H9072" s="8" t="s">
        <v>75</v>
      </c>
      <c r="J9072" s="8">
        <v>63</v>
      </c>
      <c r="L9072" s="8" t="s">
        <v>100</v>
      </c>
      <c r="O9072" s="8" t="s">
        <v>7336</v>
      </c>
      <c r="S9072" s="8" t="s">
        <v>146</v>
      </c>
      <c r="U9072" s="8">
        <v>10097</v>
      </c>
      <c r="X9072" s="8" t="s">
        <v>7337</v>
      </c>
      <c r="Y9072" s="12">
        <v>45751</v>
      </c>
    </row>
    <row r="9073" spans="1:25" x14ac:dyDescent="0.25">
      <c r="A9073">
        <v>2025</v>
      </c>
      <c r="B9073" s="12">
        <v>45658</v>
      </c>
      <c r="C9073" s="12">
        <v>45747</v>
      </c>
      <c r="D9073" t="s">
        <v>7335</v>
      </c>
      <c r="F9073" s="8">
        <v>9066</v>
      </c>
      <c r="G9073" s="8">
        <v>9066</v>
      </c>
      <c r="H9073" s="8" t="s">
        <v>75</v>
      </c>
      <c r="J9073" s="8">
        <v>63</v>
      </c>
      <c r="L9073" s="8" t="s">
        <v>100</v>
      </c>
      <c r="O9073" s="8" t="s">
        <v>7336</v>
      </c>
      <c r="S9073" s="8" t="s">
        <v>146</v>
      </c>
      <c r="U9073" s="8">
        <v>10097</v>
      </c>
      <c r="X9073" s="8" t="s">
        <v>7337</v>
      </c>
      <c r="Y9073" s="12">
        <v>45751</v>
      </c>
    </row>
    <row r="9074" spans="1:25" x14ac:dyDescent="0.25">
      <c r="A9074">
        <v>2025</v>
      </c>
      <c r="B9074" s="12">
        <v>45658</v>
      </c>
      <c r="C9074" s="12">
        <v>45747</v>
      </c>
      <c r="D9074" t="s">
        <v>7335</v>
      </c>
      <c r="F9074" s="8">
        <v>9067</v>
      </c>
      <c r="G9074" s="8">
        <v>9067</v>
      </c>
      <c r="H9074" s="8" t="s">
        <v>75</v>
      </c>
      <c r="J9074" s="8">
        <v>63</v>
      </c>
      <c r="L9074" s="8" t="s">
        <v>100</v>
      </c>
      <c r="O9074" s="8" t="s">
        <v>7336</v>
      </c>
      <c r="S9074" s="8" t="s">
        <v>146</v>
      </c>
      <c r="U9074" s="8">
        <v>10097</v>
      </c>
      <c r="X9074" s="8" t="s">
        <v>7337</v>
      </c>
      <c r="Y9074" s="12">
        <v>45751</v>
      </c>
    </row>
    <row r="9075" spans="1:25" x14ac:dyDescent="0.25">
      <c r="A9075">
        <v>2025</v>
      </c>
      <c r="B9075" s="12">
        <v>45658</v>
      </c>
      <c r="C9075" s="12">
        <v>45747</v>
      </c>
      <c r="D9075" t="s">
        <v>7335</v>
      </c>
      <c r="F9075" s="8">
        <v>9068</v>
      </c>
      <c r="G9075" s="8">
        <v>9068</v>
      </c>
      <c r="H9075" s="8" t="s">
        <v>75</v>
      </c>
      <c r="J9075" s="8">
        <v>63</v>
      </c>
      <c r="L9075" s="8" t="s">
        <v>100</v>
      </c>
      <c r="O9075" s="8" t="s">
        <v>7336</v>
      </c>
      <c r="S9075" s="8" t="s">
        <v>146</v>
      </c>
      <c r="U9075" s="8">
        <v>10097</v>
      </c>
      <c r="X9075" s="8" t="s">
        <v>7337</v>
      </c>
      <c r="Y9075" s="12">
        <v>45751</v>
      </c>
    </row>
    <row r="9076" spans="1:25" x14ac:dyDescent="0.25">
      <c r="A9076">
        <v>2025</v>
      </c>
      <c r="B9076" s="12">
        <v>45658</v>
      </c>
      <c r="C9076" s="12">
        <v>45747</v>
      </c>
      <c r="D9076" t="s">
        <v>7335</v>
      </c>
      <c r="F9076" s="8">
        <v>9069</v>
      </c>
      <c r="G9076" s="8">
        <v>9069</v>
      </c>
      <c r="H9076" s="8" t="s">
        <v>75</v>
      </c>
      <c r="J9076" s="8">
        <v>63</v>
      </c>
      <c r="L9076" s="8" t="s">
        <v>100</v>
      </c>
      <c r="O9076" s="8" t="s">
        <v>7336</v>
      </c>
      <c r="S9076" s="8" t="s">
        <v>146</v>
      </c>
      <c r="U9076" s="8">
        <v>10097</v>
      </c>
      <c r="X9076" s="8" t="s">
        <v>7337</v>
      </c>
      <c r="Y9076" s="12">
        <v>45751</v>
      </c>
    </row>
    <row r="9077" spans="1:25" x14ac:dyDescent="0.25">
      <c r="A9077">
        <v>2025</v>
      </c>
      <c r="B9077" s="12">
        <v>45658</v>
      </c>
      <c r="C9077" s="12">
        <v>45747</v>
      </c>
      <c r="D9077" t="s">
        <v>7335</v>
      </c>
      <c r="F9077" s="8">
        <v>9070</v>
      </c>
      <c r="G9077" s="8">
        <v>9070</v>
      </c>
      <c r="H9077" s="8" t="s">
        <v>75</v>
      </c>
      <c r="J9077" s="8">
        <v>63</v>
      </c>
      <c r="L9077" s="8" t="s">
        <v>100</v>
      </c>
      <c r="O9077" s="8" t="s">
        <v>7336</v>
      </c>
      <c r="S9077" s="8" t="s">
        <v>146</v>
      </c>
      <c r="U9077" s="8">
        <v>10097</v>
      </c>
      <c r="X9077" s="8" t="s">
        <v>7337</v>
      </c>
      <c r="Y9077" s="12">
        <v>45751</v>
      </c>
    </row>
    <row r="9078" spans="1:25" x14ac:dyDescent="0.25">
      <c r="A9078">
        <v>2025</v>
      </c>
      <c r="B9078" s="12">
        <v>45658</v>
      </c>
      <c r="C9078" s="12">
        <v>45747</v>
      </c>
      <c r="D9078" t="s">
        <v>7335</v>
      </c>
      <c r="F9078" s="8">
        <v>9071</v>
      </c>
      <c r="G9078" s="8">
        <v>9071</v>
      </c>
      <c r="H9078" s="8" t="s">
        <v>75</v>
      </c>
      <c r="J9078" s="8">
        <v>63</v>
      </c>
      <c r="L9078" s="8" t="s">
        <v>100</v>
      </c>
      <c r="O9078" s="8" t="s">
        <v>7336</v>
      </c>
      <c r="S9078" s="8" t="s">
        <v>146</v>
      </c>
      <c r="U9078" s="8">
        <v>10097</v>
      </c>
      <c r="X9078" s="8" t="s">
        <v>7337</v>
      </c>
      <c r="Y9078" s="12">
        <v>45751</v>
      </c>
    </row>
    <row r="9079" spans="1:25" x14ac:dyDescent="0.25">
      <c r="A9079">
        <v>2025</v>
      </c>
      <c r="B9079" s="12">
        <v>45658</v>
      </c>
      <c r="C9079" s="12">
        <v>45747</v>
      </c>
      <c r="D9079" t="s">
        <v>7335</v>
      </c>
      <c r="F9079" s="8">
        <v>9072</v>
      </c>
      <c r="G9079" s="8">
        <v>9072</v>
      </c>
      <c r="H9079" s="8" t="s">
        <v>75</v>
      </c>
      <c r="J9079" s="8">
        <v>63</v>
      </c>
      <c r="L9079" s="8" t="s">
        <v>100</v>
      </c>
      <c r="O9079" s="8" t="s">
        <v>7336</v>
      </c>
      <c r="S9079" s="8" t="s">
        <v>146</v>
      </c>
      <c r="U9079" s="8">
        <v>10097</v>
      </c>
      <c r="X9079" s="8" t="s">
        <v>7337</v>
      </c>
      <c r="Y9079" s="12">
        <v>45751</v>
      </c>
    </row>
    <row r="9080" spans="1:25" x14ac:dyDescent="0.25">
      <c r="A9080">
        <v>2025</v>
      </c>
      <c r="B9080" s="12">
        <v>45658</v>
      </c>
      <c r="C9080" s="12">
        <v>45747</v>
      </c>
      <c r="D9080" t="s">
        <v>7335</v>
      </c>
      <c r="F9080" s="8">
        <v>9073</v>
      </c>
      <c r="G9080" s="8">
        <v>9073</v>
      </c>
      <c r="H9080" s="8" t="s">
        <v>75</v>
      </c>
      <c r="J9080" s="8">
        <v>63</v>
      </c>
      <c r="L9080" s="8" t="s">
        <v>100</v>
      </c>
      <c r="O9080" s="8" t="s">
        <v>7336</v>
      </c>
      <c r="S9080" s="8" t="s">
        <v>146</v>
      </c>
      <c r="U9080" s="8">
        <v>10097</v>
      </c>
      <c r="X9080" s="8" t="s">
        <v>7337</v>
      </c>
      <c r="Y9080" s="12">
        <v>45751</v>
      </c>
    </row>
    <row r="9081" spans="1:25" x14ac:dyDescent="0.25">
      <c r="A9081">
        <v>2025</v>
      </c>
      <c r="B9081" s="12">
        <v>45658</v>
      </c>
      <c r="C9081" s="12">
        <v>45747</v>
      </c>
      <c r="D9081" t="s">
        <v>7335</v>
      </c>
      <c r="F9081" s="8">
        <v>9074</v>
      </c>
      <c r="G9081" s="8">
        <v>9074</v>
      </c>
      <c r="H9081" s="8" t="s">
        <v>75</v>
      </c>
      <c r="J9081" s="8">
        <v>63</v>
      </c>
      <c r="L9081" s="8" t="s">
        <v>100</v>
      </c>
      <c r="O9081" s="8" t="s">
        <v>7336</v>
      </c>
      <c r="S9081" s="8" t="s">
        <v>146</v>
      </c>
      <c r="U9081" s="8">
        <v>10097</v>
      </c>
      <c r="X9081" s="8" t="s">
        <v>7337</v>
      </c>
      <c r="Y9081" s="12">
        <v>45751</v>
      </c>
    </row>
    <row r="9082" spans="1:25" x14ac:dyDescent="0.25">
      <c r="A9082">
        <v>2025</v>
      </c>
      <c r="B9082" s="12">
        <v>45658</v>
      </c>
      <c r="C9082" s="12">
        <v>45747</v>
      </c>
      <c r="D9082" t="s">
        <v>7335</v>
      </c>
      <c r="F9082" s="8">
        <v>9075</v>
      </c>
      <c r="G9082" s="8">
        <v>9075</v>
      </c>
      <c r="H9082" s="8" t="s">
        <v>75</v>
      </c>
      <c r="J9082" s="8">
        <v>63</v>
      </c>
      <c r="L9082" s="8" t="s">
        <v>100</v>
      </c>
      <c r="O9082" s="8" t="s">
        <v>7336</v>
      </c>
      <c r="S9082" s="8" t="s">
        <v>146</v>
      </c>
      <c r="U9082" s="8">
        <v>10097</v>
      </c>
      <c r="X9082" s="8" t="s">
        <v>7337</v>
      </c>
      <c r="Y9082" s="12">
        <v>45751</v>
      </c>
    </row>
    <row r="9083" spans="1:25" x14ac:dyDescent="0.25">
      <c r="A9083">
        <v>2025</v>
      </c>
      <c r="B9083" s="12">
        <v>45658</v>
      </c>
      <c r="C9083" s="12">
        <v>45747</v>
      </c>
      <c r="D9083" t="s">
        <v>7335</v>
      </c>
      <c r="F9083" s="8">
        <v>9076</v>
      </c>
      <c r="G9083" s="8">
        <v>9076</v>
      </c>
      <c r="H9083" s="8" t="s">
        <v>75</v>
      </c>
      <c r="J9083" s="8">
        <v>63</v>
      </c>
      <c r="L9083" s="8" t="s">
        <v>100</v>
      </c>
      <c r="O9083" s="8" t="s">
        <v>7336</v>
      </c>
      <c r="S9083" s="8" t="s">
        <v>146</v>
      </c>
      <c r="U9083" s="8">
        <v>10097</v>
      </c>
      <c r="X9083" s="8" t="s">
        <v>7337</v>
      </c>
      <c r="Y9083" s="12">
        <v>45751</v>
      </c>
    </row>
    <row r="9084" spans="1:25" x14ac:dyDescent="0.25">
      <c r="A9084">
        <v>2025</v>
      </c>
      <c r="B9084" s="12">
        <v>45658</v>
      </c>
      <c r="C9084" s="12">
        <v>45747</v>
      </c>
      <c r="D9084" t="s">
        <v>7335</v>
      </c>
      <c r="F9084" s="8">
        <v>9077</v>
      </c>
      <c r="G9084" s="8">
        <v>9077</v>
      </c>
      <c r="H9084" s="8" t="s">
        <v>75</v>
      </c>
      <c r="J9084" s="8">
        <v>63</v>
      </c>
      <c r="L9084" s="8" t="s">
        <v>100</v>
      </c>
      <c r="O9084" s="8" t="s">
        <v>7336</v>
      </c>
      <c r="S9084" s="8" t="s">
        <v>146</v>
      </c>
      <c r="U9084" s="8">
        <v>10097</v>
      </c>
      <c r="X9084" s="8" t="s">
        <v>7337</v>
      </c>
      <c r="Y9084" s="12">
        <v>45751</v>
      </c>
    </row>
    <row r="9085" spans="1:25" x14ac:dyDescent="0.25">
      <c r="A9085">
        <v>2025</v>
      </c>
      <c r="B9085" s="12">
        <v>45658</v>
      </c>
      <c r="C9085" s="12">
        <v>45747</v>
      </c>
      <c r="D9085" t="s">
        <v>7335</v>
      </c>
      <c r="F9085" s="8">
        <v>9078</v>
      </c>
      <c r="G9085" s="8">
        <v>9078</v>
      </c>
      <c r="H9085" s="8" t="s">
        <v>75</v>
      </c>
      <c r="J9085" s="8">
        <v>63</v>
      </c>
      <c r="L9085" s="8" t="s">
        <v>100</v>
      </c>
      <c r="O9085" s="8" t="s">
        <v>7336</v>
      </c>
      <c r="S9085" s="8" t="s">
        <v>146</v>
      </c>
      <c r="U9085" s="8">
        <v>10097</v>
      </c>
      <c r="X9085" s="8" t="s">
        <v>7337</v>
      </c>
      <c r="Y9085" s="12">
        <v>45751</v>
      </c>
    </row>
    <row r="9086" spans="1:25" x14ac:dyDescent="0.25">
      <c r="A9086">
        <v>2025</v>
      </c>
      <c r="B9086" s="12">
        <v>45658</v>
      </c>
      <c r="C9086" s="12">
        <v>45747</v>
      </c>
      <c r="D9086" t="s">
        <v>7335</v>
      </c>
      <c r="F9086" s="8">
        <v>9079</v>
      </c>
      <c r="G9086" s="8">
        <v>9079</v>
      </c>
      <c r="H9086" s="8" t="s">
        <v>75</v>
      </c>
      <c r="J9086" s="8">
        <v>63</v>
      </c>
      <c r="L9086" s="8" t="s">
        <v>100</v>
      </c>
      <c r="O9086" s="8" t="s">
        <v>7336</v>
      </c>
      <c r="S9086" s="8" t="s">
        <v>146</v>
      </c>
      <c r="U9086" s="8">
        <v>10097</v>
      </c>
      <c r="X9086" s="8" t="s">
        <v>7337</v>
      </c>
      <c r="Y9086" s="12">
        <v>45751</v>
      </c>
    </row>
    <row r="9087" spans="1:25" x14ac:dyDescent="0.25">
      <c r="A9087">
        <v>2025</v>
      </c>
      <c r="B9087" s="12">
        <v>45658</v>
      </c>
      <c r="C9087" s="12">
        <v>45747</v>
      </c>
      <c r="D9087" t="s">
        <v>7335</v>
      </c>
      <c r="F9087" s="8">
        <v>9080</v>
      </c>
      <c r="G9087" s="8">
        <v>9080</v>
      </c>
      <c r="H9087" s="8" t="s">
        <v>75</v>
      </c>
      <c r="J9087" s="8">
        <v>63</v>
      </c>
      <c r="L9087" s="8" t="s">
        <v>100</v>
      </c>
      <c r="O9087" s="8" t="s">
        <v>7336</v>
      </c>
      <c r="S9087" s="8" t="s">
        <v>146</v>
      </c>
      <c r="U9087" s="8">
        <v>10097</v>
      </c>
      <c r="X9087" s="8" t="s">
        <v>7337</v>
      </c>
      <c r="Y9087" s="12">
        <v>45751</v>
      </c>
    </row>
    <row r="9088" spans="1:25" x14ac:dyDescent="0.25">
      <c r="A9088">
        <v>2025</v>
      </c>
      <c r="B9088" s="12">
        <v>45658</v>
      </c>
      <c r="C9088" s="12">
        <v>45747</v>
      </c>
      <c r="D9088" t="s">
        <v>7335</v>
      </c>
      <c r="F9088" s="8">
        <v>9081</v>
      </c>
      <c r="G9088" s="8">
        <v>9081</v>
      </c>
      <c r="H9088" s="8" t="s">
        <v>75</v>
      </c>
      <c r="J9088" s="8">
        <v>63</v>
      </c>
      <c r="L9088" s="8" t="s">
        <v>100</v>
      </c>
      <c r="O9088" s="8" t="s">
        <v>7336</v>
      </c>
      <c r="S9088" s="8" t="s">
        <v>146</v>
      </c>
      <c r="U9088" s="8">
        <v>10097</v>
      </c>
      <c r="X9088" s="8" t="s">
        <v>7337</v>
      </c>
      <c r="Y9088" s="12">
        <v>45751</v>
      </c>
    </row>
    <row r="9089" spans="1:25" x14ac:dyDescent="0.25">
      <c r="A9089">
        <v>2025</v>
      </c>
      <c r="B9089" s="12">
        <v>45658</v>
      </c>
      <c r="C9089" s="12">
        <v>45747</v>
      </c>
      <c r="D9089" t="s">
        <v>7335</v>
      </c>
      <c r="F9089" s="8">
        <v>9082</v>
      </c>
      <c r="G9089" s="8">
        <v>9082</v>
      </c>
      <c r="H9089" s="8" t="s">
        <v>75</v>
      </c>
      <c r="J9089" s="8">
        <v>63</v>
      </c>
      <c r="L9089" s="8" t="s">
        <v>100</v>
      </c>
      <c r="O9089" s="8" t="s">
        <v>7336</v>
      </c>
      <c r="S9089" s="8" t="s">
        <v>146</v>
      </c>
      <c r="U9089" s="8">
        <v>10097</v>
      </c>
      <c r="X9089" s="8" t="s">
        <v>7337</v>
      </c>
      <c r="Y9089" s="12">
        <v>45751</v>
      </c>
    </row>
    <row r="9090" spans="1:25" x14ac:dyDescent="0.25">
      <c r="A9090">
        <v>2025</v>
      </c>
      <c r="B9090" s="12">
        <v>45658</v>
      </c>
      <c r="C9090" s="12">
        <v>45747</v>
      </c>
      <c r="D9090" t="s">
        <v>7335</v>
      </c>
      <c r="F9090" s="8">
        <v>9083</v>
      </c>
      <c r="G9090" s="8">
        <v>9083</v>
      </c>
      <c r="H9090" s="8" t="s">
        <v>75</v>
      </c>
      <c r="J9090" s="8">
        <v>63</v>
      </c>
      <c r="L9090" s="8" t="s">
        <v>100</v>
      </c>
      <c r="O9090" s="8" t="s">
        <v>7336</v>
      </c>
      <c r="S9090" s="8" t="s">
        <v>146</v>
      </c>
      <c r="U9090" s="8">
        <v>10097</v>
      </c>
      <c r="X9090" s="8" t="s">
        <v>7337</v>
      </c>
      <c r="Y9090" s="12">
        <v>45751</v>
      </c>
    </row>
    <row r="9091" spans="1:25" x14ac:dyDescent="0.25">
      <c r="A9091">
        <v>2025</v>
      </c>
      <c r="B9091" s="12">
        <v>45658</v>
      </c>
      <c r="C9091" s="12">
        <v>45747</v>
      </c>
      <c r="D9091" t="s">
        <v>7335</v>
      </c>
      <c r="F9091" s="8">
        <v>9084</v>
      </c>
      <c r="G9091" s="8">
        <v>9084</v>
      </c>
      <c r="H9091" s="8" t="s">
        <v>75</v>
      </c>
      <c r="J9091" s="8">
        <v>63</v>
      </c>
      <c r="L9091" s="8" t="s">
        <v>100</v>
      </c>
      <c r="O9091" s="8" t="s">
        <v>7336</v>
      </c>
      <c r="S9091" s="8" t="s">
        <v>146</v>
      </c>
      <c r="U9091" s="8">
        <v>10097</v>
      </c>
      <c r="X9091" s="8" t="s">
        <v>7337</v>
      </c>
      <c r="Y9091" s="12">
        <v>45751</v>
      </c>
    </row>
    <row r="9092" spans="1:25" x14ac:dyDescent="0.25">
      <c r="A9092">
        <v>2025</v>
      </c>
      <c r="B9092" s="12">
        <v>45658</v>
      </c>
      <c r="C9092" s="12">
        <v>45747</v>
      </c>
      <c r="D9092" t="s">
        <v>7335</v>
      </c>
      <c r="F9092" s="8">
        <v>9085</v>
      </c>
      <c r="G9092" s="8">
        <v>9085</v>
      </c>
      <c r="H9092" s="8" t="s">
        <v>75</v>
      </c>
      <c r="J9092" s="8">
        <v>63</v>
      </c>
      <c r="L9092" s="8" t="s">
        <v>100</v>
      </c>
      <c r="O9092" s="8" t="s">
        <v>7336</v>
      </c>
      <c r="S9092" s="8" t="s">
        <v>146</v>
      </c>
      <c r="U9092" s="8">
        <v>10097</v>
      </c>
      <c r="X9092" s="8" t="s">
        <v>7337</v>
      </c>
      <c r="Y9092" s="12">
        <v>45751</v>
      </c>
    </row>
    <row r="9093" spans="1:25" x14ac:dyDescent="0.25">
      <c r="A9093">
        <v>2025</v>
      </c>
      <c r="B9093" s="12">
        <v>45658</v>
      </c>
      <c r="C9093" s="12">
        <v>45747</v>
      </c>
      <c r="D9093" t="s">
        <v>7335</v>
      </c>
      <c r="F9093" s="8">
        <v>9086</v>
      </c>
      <c r="G9093" s="8">
        <v>9086</v>
      </c>
      <c r="H9093" s="8" t="s">
        <v>75</v>
      </c>
      <c r="J9093" s="8">
        <v>63</v>
      </c>
      <c r="L9093" s="8" t="s">
        <v>100</v>
      </c>
      <c r="O9093" s="8" t="s">
        <v>7336</v>
      </c>
      <c r="S9093" s="8" t="s">
        <v>146</v>
      </c>
      <c r="U9093" s="8">
        <v>10097</v>
      </c>
      <c r="X9093" s="8" t="s">
        <v>7337</v>
      </c>
      <c r="Y9093" s="12">
        <v>45751</v>
      </c>
    </row>
    <row r="9094" spans="1:25" x14ac:dyDescent="0.25">
      <c r="A9094">
        <v>2025</v>
      </c>
      <c r="B9094" s="12">
        <v>45658</v>
      </c>
      <c r="C9094" s="12">
        <v>45747</v>
      </c>
      <c r="D9094" t="s">
        <v>7335</v>
      </c>
      <c r="F9094" s="8">
        <v>9087</v>
      </c>
      <c r="G9094" s="8">
        <v>9087</v>
      </c>
      <c r="H9094" s="8" t="s">
        <v>75</v>
      </c>
      <c r="J9094" s="8">
        <v>63</v>
      </c>
      <c r="L9094" s="8" t="s">
        <v>100</v>
      </c>
      <c r="O9094" s="8" t="s">
        <v>7336</v>
      </c>
      <c r="S9094" s="8" t="s">
        <v>146</v>
      </c>
      <c r="U9094" s="8">
        <v>10097</v>
      </c>
      <c r="X9094" s="8" t="s">
        <v>7337</v>
      </c>
      <c r="Y9094" s="12">
        <v>45751</v>
      </c>
    </row>
    <row r="9095" spans="1:25" x14ac:dyDescent="0.25">
      <c r="A9095">
        <v>2025</v>
      </c>
      <c r="B9095" s="12">
        <v>45658</v>
      </c>
      <c r="C9095" s="12">
        <v>45747</v>
      </c>
      <c r="D9095" t="s">
        <v>7335</v>
      </c>
      <c r="F9095" s="8">
        <v>9088</v>
      </c>
      <c r="G9095" s="8">
        <v>9088</v>
      </c>
      <c r="H9095" s="8" t="s">
        <v>75</v>
      </c>
      <c r="J9095" s="8">
        <v>63</v>
      </c>
      <c r="L9095" s="8" t="s">
        <v>100</v>
      </c>
      <c r="O9095" s="8" t="s">
        <v>7336</v>
      </c>
      <c r="S9095" s="8" t="s">
        <v>146</v>
      </c>
      <c r="U9095" s="8">
        <v>10097</v>
      </c>
      <c r="X9095" s="8" t="s">
        <v>7337</v>
      </c>
      <c r="Y9095" s="12">
        <v>45751</v>
      </c>
    </row>
    <row r="9096" spans="1:25" x14ac:dyDescent="0.25">
      <c r="A9096">
        <v>2025</v>
      </c>
      <c r="B9096" s="12">
        <v>45658</v>
      </c>
      <c r="C9096" s="12">
        <v>45747</v>
      </c>
      <c r="D9096" t="s">
        <v>7335</v>
      </c>
      <c r="F9096" s="8">
        <v>9089</v>
      </c>
      <c r="G9096" s="8">
        <v>9089</v>
      </c>
      <c r="H9096" s="8" t="s">
        <v>75</v>
      </c>
      <c r="J9096" s="8">
        <v>63</v>
      </c>
      <c r="L9096" s="8" t="s">
        <v>100</v>
      </c>
      <c r="O9096" s="8" t="s">
        <v>7336</v>
      </c>
      <c r="S9096" s="8" t="s">
        <v>146</v>
      </c>
      <c r="U9096" s="8">
        <v>10097</v>
      </c>
      <c r="X9096" s="8" t="s">
        <v>7337</v>
      </c>
      <c r="Y9096" s="12">
        <v>45751</v>
      </c>
    </row>
    <row r="9097" spans="1:25" x14ac:dyDescent="0.25">
      <c r="A9097">
        <v>2025</v>
      </c>
      <c r="B9097" s="12">
        <v>45658</v>
      </c>
      <c r="C9097" s="12">
        <v>45747</v>
      </c>
      <c r="D9097" t="s">
        <v>7335</v>
      </c>
      <c r="F9097" s="8">
        <v>9090</v>
      </c>
      <c r="G9097" s="8">
        <v>9090</v>
      </c>
      <c r="H9097" s="8" t="s">
        <v>75</v>
      </c>
      <c r="J9097" s="8">
        <v>63</v>
      </c>
      <c r="L9097" s="8" t="s">
        <v>100</v>
      </c>
      <c r="O9097" s="8" t="s">
        <v>7336</v>
      </c>
      <c r="S9097" s="8" t="s">
        <v>146</v>
      </c>
      <c r="U9097" s="8">
        <v>10097</v>
      </c>
      <c r="X9097" s="8" t="s">
        <v>7337</v>
      </c>
      <c r="Y9097" s="12">
        <v>45751</v>
      </c>
    </row>
    <row r="9098" spans="1:25" x14ac:dyDescent="0.25">
      <c r="A9098">
        <v>2025</v>
      </c>
      <c r="B9098" s="12">
        <v>45658</v>
      </c>
      <c r="C9098" s="12">
        <v>45747</v>
      </c>
      <c r="D9098" t="s">
        <v>7335</v>
      </c>
      <c r="F9098" s="8">
        <v>9091</v>
      </c>
      <c r="G9098" s="8">
        <v>9091</v>
      </c>
      <c r="H9098" s="8" t="s">
        <v>75</v>
      </c>
      <c r="J9098" s="8">
        <v>63</v>
      </c>
      <c r="L9098" s="8" t="s">
        <v>100</v>
      </c>
      <c r="O9098" s="8" t="s">
        <v>7336</v>
      </c>
      <c r="S9098" s="8" t="s">
        <v>146</v>
      </c>
      <c r="U9098" s="8">
        <v>10097</v>
      </c>
      <c r="X9098" s="8" t="s">
        <v>7337</v>
      </c>
      <c r="Y9098" s="12">
        <v>45751</v>
      </c>
    </row>
    <row r="9099" spans="1:25" x14ac:dyDescent="0.25">
      <c r="A9099">
        <v>2025</v>
      </c>
      <c r="B9099" s="12">
        <v>45658</v>
      </c>
      <c r="C9099" s="12">
        <v>45747</v>
      </c>
      <c r="D9099" t="s">
        <v>7335</v>
      </c>
      <c r="F9099" s="8">
        <v>9092</v>
      </c>
      <c r="G9099" s="8">
        <v>9092</v>
      </c>
      <c r="H9099" s="8" t="s">
        <v>75</v>
      </c>
      <c r="J9099" s="8">
        <v>63</v>
      </c>
      <c r="L9099" s="8" t="s">
        <v>100</v>
      </c>
      <c r="O9099" s="8" t="s">
        <v>7336</v>
      </c>
      <c r="S9099" s="8" t="s">
        <v>146</v>
      </c>
      <c r="U9099" s="8">
        <v>10097</v>
      </c>
      <c r="X9099" s="8" t="s">
        <v>7337</v>
      </c>
      <c r="Y9099" s="12">
        <v>45751</v>
      </c>
    </row>
    <row r="9100" spans="1:25" x14ac:dyDescent="0.25">
      <c r="A9100">
        <v>2025</v>
      </c>
      <c r="B9100" s="12">
        <v>45658</v>
      </c>
      <c r="C9100" s="12">
        <v>45747</v>
      </c>
      <c r="D9100" t="s">
        <v>7335</v>
      </c>
      <c r="F9100" s="8">
        <v>9093</v>
      </c>
      <c r="G9100" s="8">
        <v>9093</v>
      </c>
      <c r="H9100" s="8" t="s">
        <v>75</v>
      </c>
      <c r="J9100" s="8">
        <v>63</v>
      </c>
      <c r="L9100" s="8" t="s">
        <v>100</v>
      </c>
      <c r="O9100" s="8" t="s">
        <v>7336</v>
      </c>
      <c r="S9100" s="8" t="s">
        <v>146</v>
      </c>
      <c r="U9100" s="8">
        <v>10097</v>
      </c>
      <c r="X9100" s="8" t="s">
        <v>7337</v>
      </c>
      <c r="Y9100" s="12">
        <v>45751</v>
      </c>
    </row>
    <row r="9101" spans="1:25" x14ac:dyDescent="0.25">
      <c r="A9101">
        <v>2025</v>
      </c>
      <c r="B9101" s="12">
        <v>45658</v>
      </c>
      <c r="C9101" s="12">
        <v>45747</v>
      </c>
      <c r="D9101" t="s">
        <v>7335</v>
      </c>
      <c r="F9101" s="8">
        <v>9094</v>
      </c>
      <c r="G9101" s="8">
        <v>9094</v>
      </c>
      <c r="H9101" s="8" t="s">
        <v>75</v>
      </c>
      <c r="J9101" s="8">
        <v>63</v>
      </c>
      <c r="L9101" s="8" t="s">
        <v>100</v>
      </c>
      <c r="O9101" s="8" t="s">
        <v>7336</v>
      </c>
      <c r="S9101" s="8" t="s">
        <v>146</v>
      </c>
      <c r="U9101" s="8">
        <v>10097</v>
      </c>
      <c r="X9101" s="8" t="s">
        <v>7337</v>
      </c>
      <c r="Y9101" s="12">
        <v>45751</v>
      </c>
    </row>
    <row r="9102" spans="1:25" x14ac:dyDescent="0.25">
      <c r="A9102">
        <v>2025</v>
      </c>
      <c r="B9102" s="12">
        <v>45658</v>
      </c>
      <c r="C9102" s="12">
        <v>45747</v>
      </c>
      <c r="D9102" t="s">
        <v>7335</v>
      </c>
      <c r="F9102" s="8">
        <v>9095</v>
      </c>
      <c r="G9102" s="8">
        <v>9095</v>
      </c>
      <c r="H9102" s="8" t="s">
        <v>75</v>
      </c>
      <c r="J9102" s="8">
        <v>63</v>
      </c>
      <c r="L9102" s="8" t="s">
        <v>100</v>
      </c>
      <c r="O9102" s="8" t="s">
        <v>7336</v>
      </c>
      <c r="S9102" s="8" t="s">
        <v>146</v>
      </c>
      <c r="U9102" s="8">
        <v>10097</v>
      </c>
      <c r="X9102" s="8" t="s">
        <v>7337</v>
      </c>
      <c r="Y9102" s="12">
        <v>45751</v>
      </c>
    </row>
    <row r="9103" spans="1:25" x14ac:dyDescent="0.25">
      <c r="A9103">
        <v>2025</v>
      </c>
      <c r="B9103" s="12">
        <v>45658</v>
      </c>
      <c r="C9103" s="12">
        <v>45747</v>
      </c>
      <c r="D9103" t="s">
        <v>7335</v>
      </c>
      <c r="F9103" s="8">
        <v>9096</v>
      </c>
      <c r="G9103" s="8">
        <v>9096</v>
      </c>
      <c r="H9103" s="8" t="s">
        <v>75</v>
      </c>
      <c r="J9103" s="8">
        <v>63</v>
      </c>
      <c r="L9103" s="8" t="s">
        <v>100</v>
      </c>
      <c r="O9103" s="8" t="s">
        <v>7336</v>
      </c>
      <c r="S9103" s="8" t="s">
        <v>146</v>
      </c>
      <c r="U9103" s="8">
        <v>10097</v>
      </c>
      <c r="X9103" s="8" t="s">
        <v>7337</v>
      </c>
      <c r="Y9103" s="12">
        <v>45751</v>
      </c>
    </row>
    <row r="9104" spans="1:25" x14ac:dyDescent="0.25">
      <c r="A9104">
        <v>2025</v>
      </c>
      <c r="B9104" s="12">
        <v>45658</v>
      </c>
      <c r="C9104" s="12">
        <v>45747</v>
      </c>
      <c r="D9104" t="s">
        <v>7335</v>
      </c>
      <c r="F9104" s="8">
        <v>9097</v>
      </c>
      <c r="G9104" s="8">
        <v>9097</v>
      </c>
      <c r="H9104" s="8" t="s">
        <v>75</v>
      </c>
      <c r="J9104" s="8">
        <v>63</v>
      </c>
      <c r="L9104" s="8" t="s">
        <v>100</v>
      </c>
      <c r="O9104" s="8" t="s">
        <v>7336</v>
      </c>
      <c r="S9104" s="8" t="s">
        <v>146</v>
      </c>
      <c r="U9104" s="8">
        <v>10097</v>
      </c>
      <c r="X9104" s="8" t="s">
        <v>7337</v>
      </c>
      <c r="Y9104" s="12">
        <v>45751</v>
      </c>
    </row>
    <row r="9105" spans="1:25" x14ac:dyDescent="0.25">
      <c r="A9105">
        <v>2025</v>
      </c>
      <c r="B9105" s="12">
        <v>45658</v>
      </c>
      <c r="C9105" s="12">
        <v>45747</v>
      </c>
      <c r="D9105" t="s">
        <v>7335</v>
      </c>
      <c r="F9105" s="8">
        <v>9098</v>
      </c>
      <c r="G9105" s="8">
        <v>9098</v>
      </c>
      <c r="H9105" s="8" t="s">
        <v>75</v>
      </c>
      <c r="J9105" s="8">
        <v>63</v>
      </c>
      <c r="L9105" s="8" t="s">
        <v>100</v>
      </c>
      <c r="O9105" s="8" t="s">
        <v>7336</v>
      </c>
      <c r="S9105" s="8" t="s">
        <v>146</v>
      </c>
      <c r="U9105" s="8">
        <v>10097</v>
      </c>
      <c r="X9105" s="8" t="s">
        <v>7337</v>
      </c>
      <c r="Y9105" s="12">
        <v>45751</v>
      </c>
    </row>
    <row r="9106" spans="1:25" x14ac:dyDescent="0.25">
      <c r="A9106">
        <v>2025</v>
      </c>
      <c r="B9106" s="12">
        <v>45658</v>
      </c>
      <c r="C9106" s="12">
        <v>45747</v>
      </c>
      <c r="D9106" t="s">
        <v>7335</v>
      </c>
      <c r="F9106" s="8">
        <v>9099</v>
      </c>
      <c r="G9106" s="8">
        <v>9099</v>
      </c>
      <c r="H9106" s="8" t="s">
        <v>75</v>
      </c>
      <c r="J9106" s="8">
        <v>63</v>
      </c>
      <c r="L9106" s="8" t="s">
        <v>100</v>
      </c>
      <c r="O9106" s="8" t="s">
        <v>7336</v>
      </c>
      <c r="S9106" s="8" t="s">
        <v>146</v>
      </c>
      <c r="U9106" s="8">
        <v>10097</v>
      </c>
      <c r="X9106" s="8" t="s">
        <v>7337</v>
      </c>
      <c r="Y9106" s="12">
        <v>45751</v>
      </c>
    </row>
    <row r="9107" spans="1:25" x14ac:dyDescent="0.25">
      <c r="A9107">
        <v>2025</v>
      </c>
      <c r="B9107" s="12">
        <v>45658</v>
      </c>
      <c r="C9107" s="12">
        <v>45747</v>
      </c>
      <c r="D9107" t="s">
        <v>7335</v>
      </c>
      <c r="F9107" s="8">
        <v>9100</v>
      </c>
      <c r="G9107" s="8">
        <v>9100</v>
      </c>
      <c r="H9107" s="8" t="s">
        <v>75</v>
      </c>
      <c r="J9107" s="8">
        <v>63</v>
      </c>
      <c r="L9107" s="8" t="s">
        <v>100</v>
      </c>
      <c r="O9107" s="8" t="s">
        <v>7336</v>
      </c>
      <c r="S9107" s="8" t="s">
        <v>146</v>
      </c>
      <c r="U9107" s="8">
        <v>10097</v>
      </c>
      <c r="X9107" s="8" t="s">
        <v>7337</v>
      </c>
      <c r="Y9107" s="12">
        <v>45751</v>
      </c>
    </row>
    <row r="9108" spans="1:25" x14ac:dyDescent="0.25">
      <c r="A9108">
        <v>2025</v>
      </c>
      <c r="B9108" s="12">
        <v>45658</v>
      </c>
      <c r="C9108" s="12">
        <v>45747</v>
      </c>
      <c r="D9108" t="s">
        <v>7335</v>
      </c>
      <c r="F9108" s="8">
        <v>9101</v>
      </c>
      <c r="G9108" s="8">
        <v>9101</v>
      </c>
      <c r="H9108" s="8" t="s">
        <v>75</v>
      </c>
      <c r="J9108" s="8">
        <v>63</v>
      </c>
      <c r="L9108" s="8" t="s">
        <v>100</v>
      </c>
      <c r="O9108" s="8" t="s">
        <v>7336</v>
      </c>
      <c r="S9108" s="8" t="s">
        <v>146</v>
      </c>
      <c r="U9108" s="8">
        <v>10097</v>
      </c>
      <c r="X9108" s="8" t="s">
        <v>7337</v>
      </c>
      <c r="Y9108" s="12">
        <v>45751</v>
      </c>
    </row>
    <row r="9109" spans="1:25" x14ac:dyDescent="0.25">
      <c r="A9109">
        <v>2025</v>
      </c>
      <c r="B9109" s="12">
        <v>45658</v>
      </c>
      <c r="C9109" s="12">
        <v>45747</v>
      </c>
      <c r="D9109" t="s">
        <v>7335</v>
      </c>
      <c r="F9109" s="8">
        <v>9102</v>
      </c>
      <c r="G9109" s="8">
        <v>9102</v>
      </c>
      <c r="H9109" s="8" t="s">
        <v>75</v>
      </c>
      <c r="J9109" s="8">
        <v>63</v>
      </c>
      <c r="L9109" s="8" t="s">
        <v>100</v>
      </c>
      <c r="O9109" s="8" t="s">
        <v>7336</v>
      </c>
      <c r="S9109" s="8" t="s">
        <v>146</v>
      </c>
      <c r="U9109" s="8">
        <v>10097</v>
      </c>
      <c r="X9109" s="8" t="s">
        <v>7337</v>
      </c>
      <c r="Y9109" s="12">
        <v>45751</v>
      </c>
    </row>
    <row r="9110" spans="1:25" x14ac:dyDescent="0.25">
      <c r="A9110">
        <v>2025</v>
      </c>
      <c r="B9110" s="12">
        <v>45658</v>
      </c>
      <c r="C9110" s="12">
        <v>45747</v>
      </c>
      <c r="D9110" t="s">
        <v>7335</v>
      </c>
      <c r="F9110" s="8">
        <v>9103</v>
      </c>
      <c r="G9110" s="8">
        <v>9103</v>
      </c>
      <c r="H9110" s="8" t="s">
        <v>75</v>
      </c>
      <c r="J9110" s="8">
        <v>63</v>
      </c>
      <c r="L9110" s="8" t="s">
        <v>100</v>
      </c>
      <c r="O9110" s="8" t="s">
        <v>7336</v>
      </c>
      <c r="S9110" s="8" t="s">
        <v>146</v>
      </c>
      <c r="U9110" s="8">
        <v>10097</v>
      </c>
      <c r="X9110" s="8" t="s">
        <v>7337</v>
      </c>
      <c r="Y9110" s="12">
        <v>45751</v>
      </c>
    </row>
    <row r="9111" spans="1:25" x14ac:dyDescent="0.25">
      <c r="A9111">
        <v>2025</v>
      </c>
      <c r="B9111" s="12">
        <v>45658</v>
      </c>
      <c r="C9111" s="12">
        <v>45747</v>
      </c>
      <c r="D9111" t="s">
        <v>7335</v>
      </c>
      <c r="F9111" s="8">
        <v>9104</v>
      </c>
      <c r="G9111" s="8">
        <v>9104</v>
      </c>
      <c r="H9111" s="8" t="s">
        <v>75</v>
      </c>
      <c r="J9111" s="8">
        <v>63</v>
      </c>
      <c r="L9111" s="8" t="s">
        <v>100</v>
      </c>
      <c r="O9111" s="8" t="s">
        <v>7336</v>
      </c>
      <c r="S9111" s="8" t="s">
        <v>146</v>
      </c>
      <c r="U9111" s="8">
        <v>10097</v>
      </c>
      <c r="X9111" s="8" t="s">
        <v>7337</v>
      </c>
      <c r="Y9111" s="12">
        <v>45751</v>
      </c>
    </row>
    <row r="9112" spans="1:25" x14ac:dyDescent="0.25">
      <c r="A9112">
        <v>2025</v>
      </c>
      <c r="B9112" s="12">
        <v>45658</v>
      </c>
      <c r="C9112" s="12">
        <v>45747</v>
      </c>
      <c r="D9112" t="s">
        <v>7335</v>
      </c>
      <c r="F9112" s="8">
        <v>9105</v>
      </c>
      <c r="G9112" s="8">
        <v>9105</v>
      </c>
      <c r="H9112" s="8" t="s">
        <v>75</v>
      </c>
      <c r="J9112" s="8">
        <v>63</v>
      </c>
      <c r="L9112" s="8" t="s">
        <v>100</v>
      </c>
      <c r="O9112" s="8" t="s">
        <v>7336</v>
      </c>
      <c r="S9112" s="8" t="s">
        <v>146</v>
      </c>
      <c r="U9112" s="8">
        <v>10097</v>
      </c>
      <c r="X9112" s="8" t="s">
        <v>7337</v>
      </c>
      <c r="Y9112" s="12">
        <v>45751</v>
      </c>
    </row>
    <row r="9113" spans="1:25" x14ac:dyDescent="0.25">
      <c r="A9113">
        <v>2025</v>
      </c>
      <c r="B9113" s="12">
        <v>45658</v>
      </c>
      <c r="C9113" s="12">
        <v>45747</v>
      </c>
      <c r="D9113" t="s">
        <v>7335</v>
      </c>
      <c r="F9113" s="8">
        <v>9106</v>
      </c>
      <c r="G9113" s="8">
        <v>9106</v>
      </c>
      <c r="H9113" s="8" t="s">
        <v>75</v>
      </c>
      <c r="J9113" s="8">
        <v>63</v>
      </c>
      <c r="L9113" s="8" t="s">
        <v>100</v>
      </c>
      <c r="O9113" s="8" t="s">
        <v>7336</v>
      </c>
      <c r="S9113" s="8" t="s">
        <v>146</v>
      </c>
      <c r="U9113" s="8">
        <v>10097</v>
      </c>
      <c r="X9113" s="8" t="s">
        <v>7337</v>
      </c>
      <c r="Y9113" s="12">
        <v>45751</v>
      </c>
    </row>
    <row r="9114" spans="1:25" x14ac:dyDescent="0.25">
      <c r="A9114">
        <v>2025</v>
      </c>
      <c r="B9114" s="12">
        <v>45658</v>
      </c>
      <c r="C9114" s="12">
        <v>45747</v>
      </c>
      <c r="D9114" t="s">
        <v>7335</v>
      </c>
      <c r="F9114" s="8">
        <v>9107</v>
      </c>
      <c r="G9114" s="8">
        <v>9107</v>
      </c>
      <c r="H9114" s="8" t="s">
        <v>75</v>
      </c>
      <c r="J9114" s="8">
        <v>63</v>
      </c>
      <c r="L9114" s="8" t="s">
        <v>100</v>
      </c>
      <c r="O9114" s="8" t="s">
        <v>7336</v>
      </c>
      <c r="S9114" s="8" t="s">
        <v>146</v>
      </c>
      <c r="U9114" s="8">
        <v>10097</v>
      </c>
      <c r="X9114" s="8" t="s">
        <v>7337</v>
      </c>
      <c r="Y9114" s="12">
        <v>45751</v>
      </c>
    </row>
    <row r="9115" spans="1:25" x14ac:dyDescent="0.25">
      <c r="A9115">
        <v>2025</v>
      </c>
      <c r="B9115" s="12">
        <v>45658</v>
      </c>
      <c r="C9115" s="12">
        <v>45747</v>
      </c>
      <c r="D9115" t="s">
        <v>7335</v>
      </c>
      <c r="F9115" s="8">
        <v>9108</v>
      </c>
      <c r="G9115" s="8">
        <v>9108</v>
      </c>
      <c r="H9115" s="8" t="s">
        <v>75</v>
      </c>
      <c r="J9115" s="8">
        <v>63</v>
      </c>
      <c r="L9115" s="8" t="s">
        <v>100</v>
      </c>
      <c r="O9115" s="8" t="s">
        <v>7336</v>
      </c>
      <c r="S9115" s="8" t="s">
        <v>146</v>
      </c>
      <c r="U9115" s="8">
        <v>10097</v>
      </c>
      <c r="X9115" s="8" t="s">
        <v>7337</v>
      </c>
      <c r="Y9115" s="12">
        <v>45751</v>
      </c>
    </row>
    <row r="9116" spans="1:25" x14ac:dyDescent="0.25">
      <c r="A9116">
        <v>2025</v>
      </c>
      <c r="B9116" s="12">
        <v>45658</v>
      </c>
      <c r="C9116" s="12">
        <v>45747</v>
      </c>
      <c r="D9116" t="s">
        <v>7335</v>
      </c>
      <c r="F9116" s="8">
        <v>9109</v>
      </c>
      <c r="G9116" s="8">
        <v>9109</v>
      </c>
      <c r="H9116" s="8" t="s">
        <v>75</v>
      </c>
      <c r="J9116" s="8">
        <v>63</v>
      </c>
      <c r="L9116" s="8" t="s">
        <v>100</v>
      </c>
      <c r="O9116" s="8" t="s">
        <v>7336</v>
      </c>
      <c r="S9116" s="8" t="s">
        <v>146</v>
      </c>
      <c r="U9116" s="8">
        <v>10097</v>
      </c>
      <c r="X9116" s="8" t="s">
        <v>7337</v>
      </c>
      <c r="Y9116" s="12">
        <v>45751</v>
      </c>
    </row>
    <row r="9117" spans="1:25" x14ac:dyDescent="0.25">
      <c r="A9117">
        <v>2025</v>
      </c>
      <c r="B9117" s="12">
        <v>45658</v>
      </c>
      <c r="C9117" s="12">
        <v>45747</v>
      </c>
      <c r="D9117" t="s">
        <v>7335</v>
      </c>
      <c r="F9117" s="8">
        <v>9110</v>
      </c>
      <c r="G9117" s="8">
        <v>9110</v>
      </c>
      <c r="H9117" s="8" t="s">
        <v>75</v>
      </c>
      <c r="J9117" s="8">
        <v>63</v>
      </c>
      <c r="L9117" s="8" t="s">
        <v>100</v>
      </c>
      <c r="O9117" s="8" t="s">
        <v>7336</v>
      </c>
      <c r="S9117" s="8" t="s">
        <v>146</v>
      </c>
      <c r="U9117" s="8">
        <v>10097</v>
      </c>
      <c r="X9117" s="8" t="s">
        <v>7337</v>
      </c>
      <c r="Y9117" s="12">
        <v>45751</v>
      </c>
    </row>
    <row r="9118" spans="1:25" x14ac:dyDescent="0.25">
      <c r="A9118">
        <v>2025</v>
      </c>
      <c r="B9118" s="12">
        <v>45658</v>
      </c>
      <c r="C9118" s="12">
        <v>45747</v>
      </c>
      <c r="D9118" t="s">
        <v>7335</v>
      </c>
      <c r="F9118" s="8">
        <v>9111</v>
      </c>
      <c r="G9118" s="8">
        <v>9111</v>
      </c>
      <c r="H9118" s="8" t="s">
        <v>75</v>
      </c>
      <c r="J9118" s="8">
        <v>63</v>
      </c>
      <c r="L9118" s="8" t="s">
        <v>100</v>
      </c>
      <c r="O9118" s="8" t="s">
        <v>7336</v>
      </c>
      <c r="S9118" s="8" t="s">
        <v>146</v>
      </c>
      <c r="U9118" s="8">
        <v>10097</v>
      </c>
      <c r="X9118" s="8" t="s">
        <v>7337</v>
      </c>
      <c r="Y9118" s="12">
        <v>45751</v>
      </c>
    </row>
    <row r="9119" spans="1:25" x14ac:dyDescent="0.25">
      <c r="A9119">
        <v>2025</v>
      </c>
      <c r="B9119" s="12">
        <v>45658</v>
      </c>
      <c r="C9119" s="12">
        <v>45747</v>
      </c>
      <c r="D9119" t="s">
        <v>7335</v>
      </c>
      <c r="F9119" s="8">
        <v>9112</v>
      </c>
      <c r="G9119" s="8">
        <v>9112</v>
      </c>
      <c r="H9119" s="8" t="s">
        <v>75</v>
      </c>
      <c r="J9119" s="8">
        <v>63</v>
      </c>
      <c r="L9119" s="8" t="s">
        <v>100</v>
      </c>
      <c r="O9119" s="8" t="s">
        <v>7336</v>
      </c>
      <c r="S9119" s="8" t="s">
        <v>146</v>
      </c>
      <c r="U9119" s="8">
        <v>10097</v>
      </c>
      <c r="X9119" s="8" t="s">
        <v>7337</v>
      </c>
      <c r="Y9119" s="12">
        <v>45751</v>
      </c>
    </row>
    <row r="9120" spans="1:25" x14ac:dyDescent="0.25">
      <c r="A9120">
        <v>2025</v>
      </c>
      <c r="B9120" s="12">
        <v>45658</v>
      </c>
      <c r="C9120" s="12">
        <v>45747</v>
      </c>
      <c r="D9120" t="s">
        <v>7335</v>
      </c>
      <c r="F9120" s="8">
        <v>9113</v>
      </c>
      <c r="G9120" s="8">
        <v>9113</v>
      </c>
      <c r="H9120" s="8" t="s">
        <v>75</v>
      </c>
      <c r="J9120" s="8">
        <v>63</v>
      </c>
      <c r="L9120" s="8" t="s">
        <v>100</v>
      </c>
      <c r="O9120" s="8" t="s">
        <v>7336</v>
      </c>
      <c r="S9120" s="8" t="s">
        <v>146</v>
      </c>
      <c r="U9120" s="8">
        <v>10097</v>
      </c>
      <c r="X9120" s="8" t="s">
        <v>7337</v>
      </c>
      <c r="Y9120" s="12">
        <v>45751</v>
      </c>
    </row>
    <row r="9121" spans="1:25" x14ac:dyDescent="0.25">
      <c r="A9121">
        <v>2025</v>
      </c>
      <c r="B9121" s="12">
        <v>45658</v>
      </c>
      <c r="C9121" s="12">
        <v>45747</v>
      </c>
      <c r="D9121" t="s">
        <v>7335</v>
      </c>
      <c r="F9121" s="8">
        <v>9114</v>
      </c>
      <c r="G9121" s="8">
        <v>9114</v>
      </c>
      <c r="H9121" s="8" t="s">
        <v>75</v>
      </c>
      <c r="J9121" s="8">
        <v>63</v>
      </c>
      <c r="L9121" s="8" t="s">
        <v>100</v>
      </c>
      <c r="O9121" s="8" t="s">
        <v>7336</v>
      </c>
      <c r="S9121" s="8" t="s">
        <v>146</v>
      </c>
      <c r="U9121" s="8">
        <v>10097</v>
      </c>
      <c r="X9121" s="8" t="s">
        <v>7337</v>
      </c>
      <c r="Y9121" s="12">
        <v>45751</v>
      </c>
    </row>
    <row r="9122" spans="1:25" x14ac:dyDescent="0.25">
      <c r="A9122">
        <v>2025</v>
      </c>
      <c r="B9122" s="12">
        <v>45658</v>
      </c>
      <c r="C9122" s="12">
        <v>45747</v>
      </c>
      <c r="D9122" t="s">
        <v>7335</v>
      </c>
      <c r="F9122" s="8">
        <v>9115</v>
      </c>
      <c r="G9122" s="8">
        <v>9115</v>
      </c>
      <c r="H9122" s="8" t="s">
        <v>75</v>
      </c>
      <c r="J9122" s="8">
        <v>63</v>
      </c>
      <c r="L9122" s="8" t="s">
        <v>100</v>
      </c>
      <c r="O9122" s="8" t="s">
        <v>7336</v>
      </c>
      <c r="S9122" s="8" t="s">
        <v>146</v>
      </c>
      <c r="U9122" s="8">
        <v>10097</v>
      </c>
      <c r="X9122" s="8" t="s">
        <v>7337</v>
      </c>
      <c r="Y9122" s="12">
        <v>45751</v>
      </c>
    </row>
    <row r="9123" spans="1:25" x14ac:dyDescent="0.25">
      <c r="A9123">
        <v>2025</v>
      </c>
      <c r="B9123" s="12">
        <v>45658</v>
      </c>
      <c r="C9123" s="12">
        <v>45747</v>
      </c>
      <c r="D9123" t="s">
        <v>7335</v>
      </c>
      <c r="F9123" s="8">
        <v>9116</v>
      </c>
      <c r="G9123" s="8">
        <v>9116</v>
      </c>
      <c r="H9123" s="8" t="s">
        <v>75</v>
      </c>
      <c r="J9123" s="8">
        <v>63</v>
      </c>
      <c r="L9123" s="8" t="s">
        <v>100</v>
      </c>
      <c r="O9123" s="8" t="s">
        <v>7336</v>
      </c>
      <c r="S9123" s="8" t="s">
        <v>146</v>
      </c>
      <c r="U9123" s="8">
        <v>10097</v>
      </c>
      <c r="X9123" s="8" t="s">
        <v>7337</v>
      </c>
      <c r="Y9123" s="12">
        <v>45751</v>
      </c>
    </row>
    <row r="9124" spans="1:25" x14ac:dyDescent="0.25">
      <c r="A9124">
        <v>2025</v>
      </c>
      <c r="B9124" s="12">
        <v>45658</v>
      </c>
      <c r="C9124" s="12">
        <v>45747</v>
      </c>
      <c r="D9124" t="s">
        <v>7335</v>
      </c>
      <c r="F9124" s="8">
        <v>9117</v>
      </c>
      <c r="G9124" s="8">
        <v>9117</v>
      </c>
      <c r="H9124" s="8" t="s">
        <v>75</v>
      </c>
      <c r="J9124" s="8">
        <v>63</v>
      </c>
      <c r="L9124" s="8" t="s">
        <v>100</v>
      </c>
      <c r="O9124" s="8" t="s">
        <v>7336</v>
      </c>
      <c r="S9124" s="8" t="s">
        <v>146</v>
      </c>
      <c r="U9124" s="8">
        <v>10097</v>
      </c>
      <c r="X9124" s="8" t="s">
        <v>7337</v>
      </c>
      <c r="Y9124" s="12">
        <v>45751</v>
      </c>
    </row>
    <row r="9125" spans="1:25" x14ac:dyDescent="0.25">
      <c r="A9125">
        <v>2025</v>
      </c>
      <c r="B9125" s="12">
        <v>45658</v>
      </c>
      <c r="C9125" s="12">
        <v>45747</v>
      </c>
      <c r="D9125" t="s">
        <v>7335</v>
      </c>
      <c r="F9125" s="8">
        <v>9118</v>
      </c>
      <c r="G9125" s="8">
        <v>9118</v>
      </c>
      <c r="H9125" s="8" t="s">
        <v>75</v>
      </c>
      <c r="J9125" s="8">
        <v>63</v>
      </c>
      <c r="L9125" s="8" t="s">
        <v>100</v>
      </c>
      <c r="O9125" s="8" t="s">
        <v>7336</v>
      </c>
      <c r="S9125" s="8" t="s">
        <v>146</v>
      </c>
      <c r="U9125" s="8">
        <v>10097</v>
      </c>
      <c r="X9125" s="8" t="s">
        <v>7337</v>
      </c>
      <c r="Y9125" s="12">
        <v>45751</v>
      </c>
    </row>
    <row r="9126" spans="1:25" x14ac:dyDescent="0.25">
      <c r="A9126">
        <v>2025</v>
      </c>
      <c r="B9126" s="12">
        <v>45658</v>
      </c>
      <c r="C9126" s="12">
        <v>45747</v>
      </c>
      <c r="D9126" t="s">
        <v>7335</v>
      </c>
      <c r="F9126" s="8">
        <v>9119</v>
      </c>
      <c r="G9126" s="8">
        <v>9119</v>
      </c>
      <c r="H9126" s="8" t="s">
        <v>75</v>
      </c>
      <c r="J9126" s="8">
        <v>63</v>
      </c>
      <c r="L9126" s="8" t="s">
        <v>100</v>
      </c>
      <c r="O9126" s="8" t="s">
        <v>7336</v>
      </c>
      <c r="S9126" s="8" t="s">
        <v>146</v>
      </c>
      <c r="U9126" s="8">
        <v>10097</v>
      </c>
      <c r="X9126" s="8" t="s">
        <v>7337</v>
      </c>
      <c r="Y9126" s="12">
        <v>45751</v>
      </c>
    </row>
    <row r="9127" spans="1:25" x14ac:dyDescent="0.25">
      <c r="A9127">
        <v>2025</v>
      </c>
      <c r="B9127" s="12">
        <v>45658</v>
      </c>
      <c r="C9127" s="12">
        <v>45747</v>
      </c>
      <c r="D9127" t="s">
        <v>7335</v>
      </c>
      <c r="F9127" s="8">
        <v>9120</v>
      </c>
      <c r="G9127" s="8">
        <v>9120</v>
      </c>
      <c r="H9127" s="8" t="s">
        <v>75</v>
      </c>
      <c r="J9127" s="8">
        <v>63</v>
      </c>
      <c r="L9127" s="8" t="s">
        <v>100</v>
      </c>
      <c r="O9127" s="8" t="s">
        <v>7336</v>
      </c>
      <c r="S9127" s="8" t="s">
        <v>146</v>
      </c>
      <c r="U9127" s="8">
        <v>10097</v>
      </c>
      <c r="X9127" s="8" t="s">
        <v>7337</v>
      </c>
      <c r="Y9127" s="12">
        <v>45751</v>
      </c>
    </row>
    <row r="9128" spans="1:25" x14ac:dyDescent="0.25">
      <c r="A9128">
        <v>2025</v>
      </c>
      <c r="B9128" s="12">
        <v>45658</v>
      </c>
      <c r="C9128" s="12">
        <v>45747</v>
      </c>
      <c r="D9128" t="s">
        <v>7335</v>
      </c>
      <c r="F9128" s="8">
        <v>9121</v>
      </c>
      <c r="G9128" s="8">
        <v>9121</v>
      </c>
      <c r="H9128" s="8" t="s">
        <v>75</v>
      </c>
      <c r="J9128" s="8">
        <v>63</v>
      </c>
      <c r="L9128" s="8" t="s">
        <v>100</v>
      </c>
      <c r="O9128" s="8" t="s">
        <v>7336</v>
      </c>
      <c r="S9128" s="8" t="s">
        <v>146</v>
      </c>
      <c r="U9128" s="8">
        <v>10097</v>
      </c>
      <c r="X9128" s="8" t="s">
        <v>7337</v>
      </c>
      <c r="Y9128" s="12">
        <v>45751</v>
      </c>
    </row>
    <row r="9129" spans="1:25" x14ac:dyDescent="0.25">
      <c r="A9129">
        <v>2025</v>
      </c>
      <c r="B9129" s="12">
        <v>45658</v>
      </c>
      <c r="C9129" s="12">
        <v>45747</v>
      </c>
      <c r="D9129" t="s">
        <v>7335</v>
      </c>
      <c r="F9129" s="8">
        <v>9122</v>
      </c>
      <c r="G9129" s="8">
        <v>9122</v>
      </c>
      <c r="H9129" s="8" t="s">
        <v>75</v>
      </c>
      <c r="J9129" s="8">
        <v>63</v>
      </c>
      <c r="L9129" s="8" t="s">
        <v>100</v>
      </c>
      <c r="O9129" s="8" t="s">
        <v>7336</v>
      </c>
      <c r="S9129" s="8" t="s">
        <v>146</v>
      </c>
      <c r="U9129" s="8">
        <v>10097</v>
      </c>
      <c r="X9129" s="8" t="s">
        <v>7337</v>
      </c>
      <c r="Y9129" s="12">
        <v>45751</v>
      </c>
    </row>
    <row r="9130" spans="1:25" x14ac:dyDescent="0.25">
      <c r="A9130">
        <v>2025</v>
      </c>
      <c r="B9130" s="12">
        <v>45658</v>
      </c>
      <c r="C9130" s="12">
        <v>45747</v>
      </c>
      <c r="D9130" t="s">
        <v>7335</v>
      </c>
      <c r="F9130" s="8">
        <v>9123</v>
      </c>
      <c r="G9130" s="8">
        <v>9123</v>
      </c>
      <c r="H9130" s="8" t="s">
        <v>75</v>
      </c>
      <c r="J9130" s="8">
        <v>63</v>
      </c>
      <c r="L9130" s="8" t="s">
        <v>100</v>
      </c>
      <c r="O9130" s="8" t="s">
        <v>7336</v>
      </c>
      <c r="S9130" s="8" t="s">
        <v>146</v>
      </c>
      <c r="U9130" s="8">
        <v>10097</v>
      </c>
      <c r="X9130" s="8" t="s">
        <v>7337</v>
      </c>
      <c r="Y9130" s="12">
        <v>45751</v>
      </c>
    </row>
    <row r="9131" spans="1:25" x14ac:dyDescent="0.25">
      <c r="A9131">
        <v>2025</v>
      </c>
      <c r="B9131" s="12">
        <v>45658</v>
      </c>
      <c r="C9131" s="12">
        <v>45747</v>
      </c>
      <c r="D9131" t="s">
        <v>7335</v>
      </c>
      <c r="F9131" s="8">
        <v>9124</v>
      </c>
      <c r="G9131" s="8">
        <v>9124</v>
      </c>
      <c r="H9131" s="8" t="s">
        <v>75</v>
      </c>
      <c r="J9131" s="8">
        <v>63</v>
      </c>
      <c r="L9131" s="8" t="s">
        <v>100</v>
      </c>
      <c r="O9131" s="8" t="s">
        <v>7336</v>
      </c>
      <c r="S9131" s="8" t="s">
        <v>146</v>
      </c>
      <c r="U9131" s="8">
        <v>10097</v>
      </c>
      <c r="X9131" s="8" t="s">
        <v>7337</v>
      </c>
      <c r="Y9131" s="12">
        <v>45751</v>
      </c>
    </row>
    <row r="9132" spans="1:25" x14ac:dyDescent="0.25">
      <c r="A9132">
        <v>2025</v>
      </c>
      <c r="B9132" s="12">
        <v>45658</v>
      </c>
      <c r="C9132" s="12">
        <v>45747</v>
      </c>
      <c r="D9132" t="s">
        <v>7335</v>
      </c>
      <c r="F9132" s="8">
        <v>9125</v>
      </c>
      <c r="G9132" s="8">
        <v>9125</v>
      </c>
      <c r="H9132" s="8" t="s">
        <v>75</v>
      </c>
      <c r="J9132" s="8">
        <v>63</v>
      </c>
      <c r="L9132" s="8" t="s">
        <v>100</v>
      </c>
      <c r="O9132" s="8" t="s">
        <v>7336</v>
      </c>
      <c r="S9132" s="8" t="s">
        <v>146</v>
      </c>
      <c r="U9132" s="8">
        <v>10097</v>
      </c>
      <c r="X9132" s="8" t="s">
        <v>7337</v>
      </c>
      <c r="Y9132" s="12">
        <v>45751</v>
      </c>
    </row>
    <row r="9133" spans="1:25" x14ac:dyDescent="0.25">
      <c r="A9133">
        <v>2025</v>
      </c>
      <c r="B9133" s="12">
        <v>45658</v>
      </c>
      <c r="C9133" s="12">
        <v>45747</v>
      </c>
      <c r="D9133" t="s">
        <v>7335</v>
      </c>
      <c r="F9133" s="8">
        <v>9126</v>
      </c>
      <c r="G9133" s="8">
        <v>9126</v>
      </c>
      <c r="H9133" s="8" t="s">
        <v>75</v>
      </c>
      <c r="J9133" s="8">
        <v>63</v>
      </c>
      <c r="L9133" s="8" t="s">
        <v>100</v>
      </c>
      <c r="O9133" s="8" t="s">
        <v>7336</v>
      </c>
      <c r="S9133" s="8" t="s">
        <v>146</v>
      </c>
      <c r="U9133" s="8">
        <v>10097</v>
      </c>
      <c r="X9133" s="8" t="s">
        <v>7337</v>
      </c>
      <c r="Y9133" s="12">
        <v>45751</v>
      </c>
    </row>
    <row r="9134" spans="1:25" x14ac:dyDescent="0.25">
      <c r="A9134">
        <v>2025</v>
      </c>
      <c r="B9134" s="12">
        <v>45658</v>
      </c>
      <c r="C9134" s="12">
        <v>45747</v>
      </c>
      <c r="D9134" t="s">
        <v>7335</v>
      </c>
      <c r="F9134" s="8">
        <v>9127</v>
      </c>
      <c r="G9134" s="8">
        <v>9127</v>
      </c>
      <c r="H9134" s="8" t="s">
        <v>75</v>
      </c>
      <c r="J9134" s="8">
        <v>63</v>
      </c>
      <c r="L9134" s="8" t="s">
        <v>100</v>
      </c>
      <c r="O9134" s="8" t="s">
        <v>7336</v>
      </c>
      <c r="S9134" s="8" t="s">
        <v>146</v>
      </c>
      <c r="U9134" s="8">
        <v>10097</v>
      </c>
      <c r="X9134" s="8" t="s">
        <v>7337</v>
      </c>
      <c r="Y9134" s="12">
        <v>45751</v>
      </c>
    </row>
    <row r="9135" spans="1:25" x14ac:dyDescent="0.25">
      <c r="A9135">
        <v>2025</v>
      </c>
      <c r="B9135" s="12">
        <v>45658</v>
      </c>
      <c r="C9135" s="12">
        <v>45747</v>
      </c>
      <c r="D9135" t="s">
        <v>7335</v>
      </c>
      <c r="F9135" s="8">
        <v>9128</v>
      </c>
      <c r="G9135" s="8">
        <v>9128</v>
      </c>
      <c r="H9135" s="8" t="s">
        <v>75</v>
      </c>
      <c r="J9135" s="8">
        <v>63</v>
      </c>
      <c r="L9135" s="8" t="s">
        <v>100</v>
      </c>
      <c r="O9135" s="8" t="s">
        <v>7336</v>
      </c>
      <c r="S9135" s="8" t="s">
        <v>146</v>
      </c>
      <c r="U9135" s="8">
        <v>10097</v>
      </c>
      <c r="X9135" s="8" t="s">
        <v>7337</v>
      </c>
      <c r="Y9135" s="12">
        <v>45751</v>
      </c>
    </row>
    <row r="9136" spans="1:25" x14ac:dyDescent="0.25">
      <c r="A9136">
        <v>2025</v>
      </c>
      <c r="B9136" s="12">
        <v>45658</v>
      </c>
      <c r="C9136" s="12">
        <v>45747</v>
      </c>
      <c r="D9136" t="s">
        <v>7335</v>
      </c>
      <c r="F9136" s="8">
        <v>9129</v>
      </c>
      <c r="G9136" s="8">
        <v>9129</v>
      </c>
      <c r="H9136" s="8" t="s">
        <v>75</v>
      </c>
      <c r="J9136" s="8">
        <v>63</v>
      </c>
      <c r="L9136" s="8" t="s">
        <v>100</v>
      </c>
      <c r="O9136" s="8" t="s">
        <v>7336</v>
      </c>
      <c r="S9136" s="8" t="s">
        <v>146</v>
      </c>
      <c r="U9136" s="8">
        <v>10097</v>
      </c>
      <c r="X9136" s="8" t="s">
        <v>7337</v>
      </c>
      <c r="Y9136" s="12">
        <v>45751</v>
      </c>
    </row>
    <row r="9137" spans="1:25" x14ac:dyDescent="0.25">
      <c r="A9137">
        <v>2025</v>
      </c>
      <c r="B9137" s="12">
        <v>45658</v>
      </c>
      <c r="C9137" s="12">
        <v>45747</v>
      </c>
      <c r="D9137" t="s">
        <v>7335</v>
      </c>
      <c r="F9137" s="8">
        <v>9130</v>
      </c>
      <c r="G9137" s="8">
        <v>9130</v>
      </c>
      <c r="H9137" s="8" t="s">
        <v>75</v>
      </c>
      <c r="J9137" s="8">
        <v>63</v>
      </c>
      <c r="L9137" s="8" t="s">
        <v>100</v>
      </c>
      <c r="O9137" s="8" t="s">
        <v>7336</v>
      </c>
      <c r="S9137" s="8" t="s">
        <v>146</v>
      </c>
      <c r="U9137" s="8">
        <v>10097</v>
      </c>
      <c r="X9137" s="8" t="s">
        <v>7337</v>
      </c>
      <c r="Y9137" s="12">
        <v>45751</v>
      </c>
    </row>
    <row r="9138" spans="1:25" x14ac:dyDescent="0.25">
      <c r="A9138">
        <v>2025</v>
      </c>
      <c r="B9138" s="12">
        <v>45658</v>
      </c>
      <c r="C9138" s="12">
        <v>45747</v>
      </c>
      <c r="D9138" t="s">
        <v>7335</v>
      </c>
      <c r="F9138" s="8">
        <v>9131</v>
      </c>
      <c r="G9138" s="8">
        <v>9131</v>
      </c>
      <c r="H9138" s="8" t="s">
        <v>75</v>
      </c>
      <c r="J9138" s="8">
        <v>63</v>
      </c>
      <c r="L9138" s="8" t="s">
        <v>100</v>
      </c>
      <c r="O9138" s="8" t="s">
        <v>7336</v>
      </c>
      <c r="S9138" s="8" t="s">
        <v>146</v>
      </c>
      <c r="U9138" s="8">
        <v>10097</v>
      </c>
      <c r="X9138" s="8" t="s">
        <v>7337</v>
      </c>
      <c r="Y9138" s="12">
        <v>45751</v>
      </c>
    </row>
    <row r="9139" spans="1:25" x14ac:dyDescent="0.25">
      <c r="A9139">
        <v>2025</v>
      </c>
      <c r="B9139" s="12">
        <v>45658</v>
      </c>
      <c r="C9139" s="12">
        <v>45747</v>
      </c>
      <c r="D9139" t="s">
        <v>7335</v>
      </c>
      <c r="F9139" s="8">
        <v>9132</v>
      </c>
      <c r="G9139" s="8">
        <v>9132</v>
      </c>
      <c r="H9139" s="8" t="s">
        <v>75</v>
      </c>
      <c r="J9139" s="8">
        <v>63</v>
      </c>
      <c r="L9139" s="8" t="s">
        <v>100</v>
      </c>
      <c r="O9139" s="8" t="s">
        <v>7336</v>
      </c>
      <c r="S9139" s="8" t="s">
        <v>146</v>
      </c>
      <c r="U9139" s="8">
        <v>10097</v>
      </c>
      <c r="X9139" s="8" t="s">
        <v>7337</v>
      </c>
      <c r="Y9139" s="12">
        <v>45751</v>
      </c>
    </row>
    <row r="9140" spans="1:25" x14ac:dyDescent="0.25">
      <c r="A9140">
        <v>2025</v>
      </c>
      <c r="B9140" s="12">
        <v>45658</v>
      </c>
      <c r="C9140" s="12">
        <v>45747</v>
      </c>
      <c r="D9140" t="s">
        <v>7335</v>
      </c>
      <c r="F9140" s="8">
        <v>9133</v>
      </c>
      <c r="G9140" s="8">
        <v>9133</v>
      </c>
      <c r="H9140" s="8" t="s">
        <v>75</v>
      </c>
      <c r="J9140" s="8">
        <v>63</v>
      </c>
      <c r="L9140" s="8" t="s">
        <v>100</v>
      </c>
      <c r="O9140" s="8" t="s">
        <v>7336</v>
      </c>
      <c r="S9140" s="8" t="s">
        <v>146</v>
      </c>
      <c r="U9140" s="8">
        <v>10097</v>
      </c>
      <c r="X9140" s="8" t="s">
        <v>7337</v>
      </c>
      <c r="Y9140" s="12">
        <v>45751</v>
      </c>
    </row>
    <row r="9141" spans="1:25" x14ac:dyDescent="0.25">
      <c r="A9141">
        <v>2025</v>
      </c>
      <c r="B9141" s="12">
        <v>45658</v>
      </c>
      <c r="C9141" s="12">
        <v>45747</v>
      </c>
      <c r="D9141" t="s">
        <v>7335</v>
      </c>
      <c r="F9141" s="8">
        <v>9134</v>
      </c>
      <c r="G9141" s="8">
        <v>9134</v>
      </c>
      <c r="H9141" s="8" t="s">
        <v>75</v>
      </c>
      <c r="J9141" s="8">
        <v>63</v>
      </c>
      <c r="L9141" s="8" t="s">
        <v>100</v>
      </c>
      <c r="O9141" s="8" t="s">
        <v>7336</v>
      </c>
      <c r="S9141" s="8" t="s">
        <v>146</v>
      </c>
      <c r="U9141" s="8">
        <v>10097</v>
      </c>
      <c r="X9141" s="8" t="s">
        <v>7337</v>
      </c>
      <c r="Y9141" s="12">
        <v>45751</v>
      </c>
    </row>
    <row r="9142" spans="1:25" x14ac:dyDescent="0.25">
      <c r="A9142">
        <v>2025</v>
      </c>
      <c r="B9142" s="12">
        <v>45658</v>
      </c>
      <c r="C9142" s="12">
        <v>45747</v>
      </c>
      <c r="D9142" t="s">
        <v>7335</v>
      </c>
      <c r="F9142" s="8">
        <v>9135</v>
      </c>
      <c r="G9142" s="8">
        <v>9135</v>
      </c>
      <c r="H9142" s="8" t="s">
        <v>75</v>
      </c>
      <c r="J9142" s="8">
        <v>63</v>
      </c>
      <c r="L9142" s="8" t="s">
        <v>100</v>
      </c>
      <c r="O9142" s="8" t="s">
        <v>7336</v>
      </c>
      <c r="S9142" s="8" t="s">
        <v>146</v>
      </c>
      <c r="U9142" s="8">
        <v>10097</v>
      </c>
      <c r="X9142" s="8" t="s">
        <v>7337</v>
      </c>
      <c r="Y9142" s="12">
        <v>45751</v>
      </c>
    </row>
    <row r="9143" spans="1:25" x14ac:dyDescent="0.25">
      <c r="A9143">
        <v>2025</v>
      </c>
      <c r="B9143" s="12">
        <v>45658</v>
      </c>
      <c r="C9143" s="12">
        <v>45747</v>
      </c>
      <c r="D9143" t="s">
        <v>7335</v>
      </c>
      <c r="F9143" s="8">
        <v>9136</v>
      </c>
      <c r="G9143" s="8">
        <v>9136</v>
      </c>
      <c r="H9143" s="8" t="s">
        <v>75</v>
      </c>
      <c r="J9143" s="8">
        <v>63</v>
      </c>
      <c r="L9143" s="8" t="s">
        <v>100</v>
      </c>
      <c r="O9143" s="8" t="s">
        <v>7336</v>
      </c>
      <c r="S9143" s="8" t="s">
        <v>146</v>
      </c>
      <c r="U9143" s="8">
        <v>10097</v>
      </c>
      <c r="X9143" s="8" t="s">
        <v>7337</v>
      </c>
      <c r="Y9143" s="12">
        <v>45751</v>
      </c>
    </row>
    <row r="9144" spans="1:25" x14ac:dyDescent="0.25">
      <c r="A9144">
        <v>2025</v>
      </c>
      <c r="B9144" s="12">
        <v>45658</v>
      </c>
      <c r="C9144" s="12">
        <v>45747</v>
      </c>
      <c r="D9144" t="s">
        <v>7335</v>
      </c>
      <c r="F9144" s="8">
        <v>9137</v>
      </c>
      <c r="G9144" s="8">
        <v>9137</v>
      </c>
      <c r="H9144" s="8" t="s">
        <v>75</v>
      </c>
      <c r="J9144" s="8">
        <v>63</v>
      </c>
      <c r="L9144" s="8" t="s">
        <v>100</v>
      </c>
      <c r="O9144" s="8" t="s">
        <v>7336</v>
      </c>
      <c r="S9144" s="8" t="s">
        <v>146</v>
      </c>
      <c r="U9144" s="8">
        <v>10097</v>
      </c>
      <c r="X9144" s="8" t="s">
        <v>7337</v>
      </c>
      <c r="Y9144" s="12">
        <v>45751</v>
      </c>
    </row>
    <row r="9145" spans="1:25" x14ac:dyDescent="0.25">
      <c r="A9145">
        <v>2025</v>
      </c>
      <c r="B9145" s="12">
        <v>45658</v>
      </c>
      <c r="C9145" s="12">
        <v>45747</v>
      </c>
      <c r="D9145" t="s">
        <v>7335</v>
      </c>
      <c r="F9145" s="8">
        <v>9138</v>
      </c>
      <c r="G9145" s="8">
        <v>9138</v>
      </c>
      <c r="H9145" s="8" t="s">
        <v>75</v>
      </c>
      <c r="J9145" s="8">
        <v>63</v>
      </c>
      <c r="L9145" s="8" t="s">
        <v>100</v>
      </c>
      <c r="O9145" s="8" t="s">
        <v>7336</v>
      </c>
      <c r="S9145" s="8" t="s">
        <v>146</v>
      </c>
      <c r="U9145" s="8">
        <v>10097</v>
      </c>
      <c r="X9145" s="8" t="s">
        <v>7337</v>
      </c>
      <c r="Y9145" s="12">
        <v>45751</v>
      </c>
    </row>
    <row r="9146" spans="1:25" x14ac:dyDescent="0.25">
      <c r="A9146">
        <v>2025</v>
      </c>
      <c r="B9146" s="12">
        <v>45658</v>
      </c>
      <c r="C9146" s="12">
        <v>45747</v>
      </c>
      <c r="D9146" t="s">
        <v>7335</v>
      </c>
      <c r="F9146" s="8">
        <v>9139</v>
      </c>
      <c r="G9146" s="8">
        <v>9139</v>
      </c>
      <c r="H9146" s="8" t="s">
        <v>75</v>
      </c>
      <c r="J9146" s="8">
        <v>63</v>
      </c>
      <c r="L9146" s="8" t="s">
        <v>100</v>
      </c>
      <c r="O9146" s="8" t="s">
        <v>7336</v>
      </c>
      <c r="S9146" s="8" t="s">
        <v>146</v>
      </c>
      <c r="U9146" s="8">
        <v>10097</v>
      </c>
      <c r="X9146" s="8" t="s">
        <v>7337</v>
      </c>
      <c r="Y9146" s="12">
        <v>45751</v>
      </c>
    </row>
    <row r="9147" spans="1:25" x14ac:dyDescent="0.25">
      <c r="A9147">
        <v>2025</v>
      </c>
      <c r="B9147" s="12">
        <v>45658</v>
      </c>
      <c r="C9147" s="12">
        <v>45747</v>
      </c>
      <c r="D9147" t="s">
        <v>7335</v>
      </c>
      <c r="F9147" s="8">
        <v>9140</v>
      </c>
      <c r="G9147" s="8">
        <v>9140</v>
      </c>
      <c r="H9147" s="8" t="s">
        <v>75</v>
      </c>
      <c r="J9147" s="8">
        <v>63</v>
      </c>
      <c r="L9147" s="8" t="s">
        <v>100</v>
      </c>
      <c r="O9147" s="8" t="s">
        <v>7336</v>
      </c>
      <c r="S9147" s="8" t="s">
        <v>146</v>
      </c>
      <c r="U9147" s="8">
        <v>10097</v>
      </c>
      <c r="X9147" s="8" t="s">
        <v>7337</v>
      </c>
      <c r="Y9147" s="12">
        <v>45751</v>
      </c>
    </row>
    <row r="9148" spans="1:25" x14ac:dyDescent="0.25">
      <c r="A9148">
        <v>2025</v>
      </c>
      <c r="B9148" s="12">
        <v>45658</v>
      </c>
      <c r="C9148" s="12">
        <v>45747</v>
      </c>
      <c r="D9148" t="s">
        <v>7335</v>
      </c>
      <c r="F9148" s="8">
        <v>9141</v>
      </c>
      <c r="G9148" s="8">
        <v>9141</v>
      </c>
      <c r="H9148" s="8" t="s">
        <v>75</v>
      </c>
      <c r="J9148" s="8">
        <v>63</v>
      </c>
      <c r="L9148" s="8" t="s">
        <v>100</v>
      </c>
      <c r="O9148" s="8" t="s">
        <v>7336</v>
      </c>
      <c r="S9148" s="8" t="s">
        <v>146</v>
      </c>
      <c r="U9148" s="8">
        <v>10097</v>
      </c>
      <c r="X9148" s="8" t="s">
        <v>7337</v>
      </c>
      <c r="Y9148" s="12">
        <v>45751</v>
      </c>
    </row>
    <row r="9149" spans="1:25" x14ac:dyDescent="0.25">
      <c r="A9149">
        <v>2025</v>
      </c>
      <c r="B9149" s="12">
        <v>45658</v>
      </c>
      <c r="C9149" s="12">
        <v>45747</v>
      </c>
      <c r="D9149" t="s">
        <v>7335</v>
      </c>
      <c r="F9149" s="8">
        <v>9142</v>
      </c>
      <c r="G9149" s="8">
        <v>9142</v>
      </c>
      <c r="H9149" s="8" t="s">
        <v>75</v>
      </c>
      <c r="J9149" s="8">
        <v>63</v>
      </c>
      <c r="L9149" s="8" t="s">
        <v>100</v>
      </c>
      <c r="O9149" s="8" t="s">
        <v>7336</v>
      </c>
      <c r="S9149" s="8" t="s">
        <v>146</v>
      </c>
      <c r="U9149" s="8">
        <v>10097</v>
      </c>
      <c r="X9149" s="8" t="s">
        <v>7337</v>
      </c>
      <c r="Y9149" s="12">
        <v>45751</v>
      </c>
    </row>
    <row r="9150" spans="1:25" x14ac:dyDescent="0.25">
      <c r="A9150">
        <v>2025</v>
      </c>
      <c r="B9150" s="12">
        <v>45658</v>
      </c>
      <c r="C9150" s="12">
        <v>45747</v>
      </c>
      <c r="D9150" t="s">
        <v>7335</v>
      </c>
      <c r="F9150" s="8">
        <v>9143</v>
      </c>
      <c r="G9150" s="8">
        <v>9143</v>
      </c>
      <c r="H9150" s="8" t="s">
        <v>75</v>
      </c>
      <c r="J9150" s="8">
        <v>63</v>
      </c>
      <c r="L9150" s="8" t="s">
        <v>100</v>
      </c>
      <c r="O9150" s="8" t="s">
        <v>7336</v>
      </c>
      <c r="S9150" s="8" t="s">
        <v>146</v>
      </c>
      <c r="U9150" s="8">
        <v>10097</v>
      </c>
      <c r="X9150" s="8" t="s">
        <v>7337</v>
      </c>
      <c r="Y9150" s="12">
        <v>45751</v>
      </c>
    </row>
    <row r="9151" spans="1:25" x14ac:dyDescent="0.25">
      <c r="A9151">
        <v>2025</v>
      </c>
      <c r="B9151" s="12">
        <v>45658</v>
      </c>
      <c r="C9151" s="12">
        <v>45747</v>
      </c>
      <c r="D9151" t="s">
        <v>7335</v>
      </c>
      <c r="F9151" s="8">
        <v>9144</v>
      </c>
      <c r="G9151" s="8">
        <v>9144</v>
      </c>
      <c r="H9151" s="8" t="s">
        <v>75</v>
      </c>
      <c r="J9151" s="8">
        <v>63</v>
      </c>
      <c r="L9151" s="8" t="s">
        <v>100</v>
      </c>
      <c r="O9151" s="8" t="s">
        <v>7336</v>
      </c>
      <c r="S9151" s="8" t="s">
        <v>146</v>
      </c>
      <c r="U9151" s="8">
        <v>10097</v>
      </c>
      <c r="X9151" s="8" t="s">
        <v>7337</v>
      </c>
      <c r="Y9151" s="12">
        <v>45751</v>
      </c>
    </row>
    <row r="9152" spans="1:25" x14ac:dyDescent="0.25">
      <c r="A9152">
        <v>2025</v>
      </c>
      <c r="B9152" s="12">
        <v>45658</v>
      </c>
      <c r="C9152" s="12">
        <v>45747</v>
      </c>
      <c r="D9152" t="s">
        <v>7335</v>
      </c>
      <c r="F9152" s="8">
        <v>9145</v>
      </c>
      <c r="G9152" s="8">
        <v>9145</v>
      </c>
      <c r="H9152" s="8" t="s">
        <v>75</v>
      </c>
      <c r="J9152" s="8">
        <v>63</v>
      </c>
      <c r="L9152" s="8" t="s">
        <v>100</v>
      </c>
      <c r="O9152" s="8" t="s">
        <v>7336</v>
      </c>
      <c r="S9152" s="8" t="s">
        <v>146</v>
      </c>
      <c r="U9152" s="8">
        <v>10097</v>
      </c>
      <c r="X9152" s="8" t="s">
        <v>7337</v>
      </c>
      <c r="Y9152" s="12">
        <v>45751</v>
      </c>
    </row>
    <row r="9153" spans="1:25" x14ac:dyDescent="0.25">
      <c r="A9153">
        <v>2025</v>
      </c>
      <c r="B9153" s="12">
        <v>45658</v>
      </c>
      <c r="C9153" s="12">
        <v>45747</v>
      </c>
      <c r="D9153" t="s">
        <v>7335</v>
      </c>
      <c r="F9153" s="8">
        <v>9146</v>
      </c>
      <c r="G9153" s="8">
        <v>9146</v>
      </c>
      <c r="H9153" s="8" t="s">
        <v>75</v>
      </c>
      <c r="J9153" s="8">
        <v>63</v>
      </c>
      <c r="L9153" s="8" t="s">
        <v>100</v>
      </c>
      <c r="O9153" s="8" t="s">
        <v>7336</v>
      </c>
      <c r="S9153" s="8" t="s">
        <v>146</v>
      </c>
      <c r="U9153" s="8">
        <v>10097</v>
      </c>
      <c r="X9153" s="8" t="s">
        <v>7337</v>
      </c>
      <c r="Y9153" s="12">
        <v>45751</v>
      </c>
    </row>
    <row r="9154" spans="1:25" x14ac:dyDescent="0.25">
      <c r="A9154">
        <v>2025</v>
      </c>
      <c r="B9154" s="12">
        <v>45658</v>
      </c>
      <c r="C9154" s="12">
        <v>45747</v>
      </c>
      <c r="D9154" t="s">
        <v>7335</v>
      </c>
      <c r="F9154" s="8">
        <v>9147</v>
      </c>
      <c r="G9154" s="8">
        <v>9147</v>
      </c>
      <c r="H9154" s="8" t="s">
        <v>75</v>
      </c>
      <c r="J9154" s="8">
        <v>63</v>
      </c>
      <c r="L9154" s="8" t="s">
        <v>100</v>
      </c>
      <c r="O9154" s="8" t="s">
        <v>7336</v>
      </c>
      <c r="S9154" s="8" t="s">
        <v>146</v>
      </c>
      <c r="U9154" s="8">
        <v>10097</v>
      </c>
      <c r="X9154" s="8" t="s">
        <v>7337</v>
      </c>
      <c r="Y9154" s="12">
        <v>45751</v>
      </c>
    </row>
    <row r="9155" spans="1:25" x14ac:dyDescent="0.25">
      <c r="A9155">
        <v>2025</v>
      </c>
      <c r="B9155" s="12">
        <v>45658</v>
      </c>
      <c r="C9155" s="12">
        <v>45747</v>
      </c>
      <c r="D9155" t="s">
        <v>7335</v>
      </c>
      <c r="F9155" s="8">
        <v>9148</v>
      </c>
      <c r="G9155" s="8">
        <v>9148</v>
      </c>
      <c r="H9155" s="8" t="s">
        <v>75</v>
      </c>
      <c r="J9155" s="8">
        <v>63</v>
      </c>
      <c r="L9155" s="8" t="s">
        <v>100</v>
      </c>
      <c r="O9155" s="8" t="s">
        <v>7336</v>
      </c>
      <c r="S9155" s="8" t="s">
        <v>146</v>
      </c>
      <c r="U9155" s="8">
        <v>10097</v>
      </c>
      <c r="X9155" s="8" t="s">
        <v>7337</v>
      </c>
      <c r="Y9155" s="12">
        <v>45751</v>
      </c>
    </row>
    <row r="9156" spans="1:25" x14ac:dyDescent="0.25">
      <c r="A9156">
        <v>2025</v>
      </c>
      <c r="B9156" s="12">
        <v>45658</v>
      </c>
      <c r="C9156" s="12">
        <v>45747</v>
      </c>
      <c r="D9156" t="s">
        <v>7335</v>
      </c>
      <c r="F9156" s="8">
        <v>9149</v>
      </c>
      <c r="G9156" s="8">
        <v>9149</v>
      </c>
      <c r="H9156" s="8" t="s">
        <v>75</v>
      </c>
      <c r="J9156" s="8">
        <v>63</v>
      </c>
      <c r="L9156" s="8" t="s">
        <v>100</v>
      </c>
      <c r="O9156" s="8" t="s">
        <v>7336</v>
      </c>
      <c r="S9156" s="8" t="s">
        <v>146</v>
      </c>
      <c r="U9156" s="8">
        <v>10097</v>
      </c>
      <c r="X9156" s="8" t="s">
        <v>7337</v>
      </c>
      <c r="Y9156" s="12">
        <v>45751</v>
      </c>
    </row>
    <row r="9157" spans="1:25" x14ac:dyDescent="0.25">
      <c r="A9157">
        <v>2025</v>
      </c>
      <c r="B9157" s="12">
        <v>45658</v>
      </c>
      <c r="C9157" s="12">
        <v>45747</v>
      </c>
      <c r="D9157" t="s">
        <v>7335</v>
      </c>
      <c r="F9157" s="8">
        <v>9150</v>
      </c>
      <c r="G9157" s="8">
        <v>9150</v>
      </c>
      <c r="H9157" s="8" t="s">
        <v>75</v>
      </c>
      <c r="J9157" s="8">
        <v>63</v>
      </c>
      <c r="L9157" s="8" t="s">
        <v>100</v>
      </c>
      <c r="O9157" s="8" t="s">
        <v>7336</v>
      </c>
      <c r="S9157" s="8" t="s">
        <v>146</v>
      </c>
      <c r="U9157" s="8">
        <v>10097</v>
      </c>
      <c r="X9157" s="8" t="s">
        <v>7337</v>
      </c>
      <c r="Y9157" s="12">
        <v>45751</v>
      </c>
    </row>
    <row r="9158" spans="1:25" x14ac:dyDescent="0.25">
      <c r="A9158">
        <v>2025</v>
      </c>
      <c r="B9158" s="12">
        <v>45658</v>
      </c>
      <c r="C9158" s="12">
        <v>45747</v>
      </c>
      <c r="D9158" t="s">
        <v>7335</v>
      </c>
      <c r="F9158" s="8">
        <v>9151</v>
      </c>
      <c r="G9158" s="8">
        <v>9151</v>
      </c>
      <c r="H9158" s="8" t="s">
        <v>75</v>
      </c>
      <c r="J9158" s="8">
        <v>63</v>
      </c>
      <c r="L9158" s="8" t="s">
        <v>100</v>
      </c>
      <c r="O9158" s="8" t="s">
        <v>7336</v>
      </c>
      <c r="S9158" s="8" t="s">
        <v>146</v>
      </c>
      <c r="U9158" s="8">
        <v>10097</v>
      </c>
      <c r="X9158" s="8" t="s">
        <v>7337</v>
      </c>
      <c r="Y9158" s="12">
        <v>45751</v>
      </c>
    </row>
    <row r="9159" spans="1:25" x14ac:dyDescent="0.25">
      <c r="A9159">
        <v>2025</v>
      </c>
      <c r="B9159" s="12">
        <v>45658</v>
      </c>
      <c r="C9159" s="12">
        <v>45747</v>
      </c>
      <c r="D9159" t="s">
        <v>7335</v>
      </c>
      <c r="F9159" s="8">
        <v>9152</v>
      </c>
      <c r="G9159" s="8">
        <v>9152</v>
      </c>
      <c r="H9159" s="8" t="s">
        <v>75</v>
      </c>
      <c r="J9159" s="8">
        <v>63</v>
      </c>
      <c r="L9159" s="8" t="s">
        <v>100</v>
      </c>
      <c r="O9159" s="8" t="s">
        <v>7336</v>
      </c>
      <c r="S9159" s="8" t="s">
        <v>146</v>
      </c>
      <c r="U9159" s="8">
        <v>10097</v>
      </c>
      <c r="X9159" s="8" t="s">
        <v>7337</v>
      </c>
      <c r="Y9159" s="12">
        <v>45751</v>
      </c>
    </row>
    <row r="9160" spans="1:25" x14ac:dyDescent="0.25">
      <c r="A9160">
        <v>2025</v>
      </c>
      <c r="B9160" s="12">
        <v>45658</v>
      </c>
      <c r="C9160" s="12">
        <v>45747</v>
      </c>
      <c r="D9160" t="s">
        <v>7335</v>
      </c>
      <c r="F9160" s="8">
        <v>9153</v>
      </c>
      <c r="G9160" s="8">
        <v>9153</v>
      </c>
      <c r="H9160" s="8" t="s">
        <v>75</v>
      </c>
      <c r="J9160" s="8">
        <v>63</v>
      </c>
      <c r="L9160" s="8" t="s">
        <v>100</v>
      </c>
      <c r="O9160" s="8" t="s">
        <v>7336</v>
      </c>
      <c r="S9160" s="8" t="s">
        <v>146</v>
      </c>
      <c r="U9160" s="8">
        <v>10097</v>
      </c>
      <c r="X9160" s="8" t="s">
        <v>7337</v>
      </c>
      <c r="Y9160" s="12">
        <v>45751</v>
      </c>
    </row>
    <row r="9161" spans="1:25" x14ac:dyDescent="0.25">
      <c r="A9161">
        <v>2025</v>
      </c>
      <c r="B9161" s="12">
        <v>45658</v>
      </c>
      <c r="C9161" s="12">
        <v>45747</v>
      </c>
      <c r="D9161" t="s">
        <v>7335</v>
      </c>
      <c r="F9161" s="8">
        <v>9154</v>
      </c>
      <c r="G9161" s="8">
        <v>9154</v>
      </c>
      <c r="H9161" s="8" t="s">
        <v>75</v>
      </c>
      <c r="J9161" s="8">
        <v>63</v>
      </c>
      <c r="L9161" s="8" t="s">
        <v>100</v>
      </c>
      <c r="O9161" s="8" t="s">
        <v>7336</v>
      </c>
      <c r="S9161" s="8" t="s">
        <v>146</v>
      </c>
      <c r="U9161" s="8">
        <v>10097</v>
      </c>
      <c r="X9161" s="8" t="s">
        <v>7337</v>
      </c>
      <c r="Y9161" s="12">
        <v>45751</v>
      </c>
    </row>
    <row r="9162" spans="1:25" x14ac:dyDescent="0.25">
      <c r="A9162">
        <v>2025</v>
      </c>
      <c r="B9162" s="12">
        <v>45658</v>
      </c>
      <c r="C9162" s="12">
        <v>45747</v>
      </c>
      <c r="D9162" t="s">
        <v>7335</v>
      </c>
      <c r="F9162" s="8">
        <v>9155</v>
      </c>
      <c r="G9162" s="8">
        <v>9155</v>
      </c>
      <c r="H9162" s="8" t="s">
        <v>75</v>
      </c>
      <c r="J9162" s="8">
        <v>63</v>
      </c>
      <c r="L9162" s="8" t="s">
        <v>100</v>
      </c>
      <c r="O9162" s="8" t="s">
        <v>7336</v>
      </c>
      <c r="S9162" s="8" t="s">
        <v>146</v>
      </c>
      <c r="U9162" s="8">
        <v>10097</v>
      </c>
      <c r="X9162" s="8" t="s">
        <v>7337</v>
      </c>
      <c r="Y9162" s="12">
        <v>45751</v>
      </c>
    </row>
    <row r="9163" spans="1:25" x14ac:dyDescent="0.25">
      <c r="A9163">
        <v>2025</v>
      </c>
      <c r="B9163" s="12">
        <v>45658</v>
      </c>
      <c r="C9163" s="12">
        <v>45747</v>
      </c>
      <c r="D9163" t="s">
        <v>7335</v>
      </c>
      <c r="F9163" s="8">
        <v>9156</v>
      </c>
      <c r="G9163" s="8">
        <v>9156</v>
      </c>
      <c r="H9163" s="8" t="s">
        <v>75</v>
      </c>
      <c r="J9163" s="8">
        <v>63</v>
      </c>
      <c r="L9163" s="8" t="s">
        <v>100</v>
      </c>
      <c r="O9163" s="8" t="s">
        <v>7336</v>
      </c>
      <c r="S9163" s="8" t="s">
        <v>146</v>
      </c>
      <c r="U9163" s="8">
        <v>10097</v>
      </c>
      <c r="X9163" s="8" t="s">
        <v>7337</v>
      </c>
      <c r="Y9163" s="12">
        <v>45751</v>
      </c>
    </row>
    <row r="9164" spans="1:25" x14ac:dyDescent="0.25">
      <c r="A9164">
        <v>2025</v>
      </c>
      <c r="B9164" s="12">
        <v>45658</v>
      </c>
      <c r="C9164" s="12">
        <v>45747</v>
      </c>
      <c r="D9164" t="s">
        <v>7335</v>
      </c>
      <c r="F9164" s="8">
        <v>9157</v>
      </c>
      <c r="G9164" s="8">
        <v>9157</v>
      </c>
      <c r="H9164" s="8" t="s">
        <v>75</v>
      </c>
      <c r="J9164" s="8">
        <v>63</v>
      </c>
      <c r="L9164" s="8" t="s">
        <v>100</v>
      </c>
      <c r="O9164" s="8" t="s">
        <v>7336</v>
      </c>
      <c r="S9164" s="8" t="s">
        <v>146</v>
      </c>
      <c r="U9164" s="8">
        <v>10097</v>
      </c>
      <c r="X9164" s="8" t="s">
        <v>7337</v>
      </c>
      <c r="Y9164" s="12">
        <v>45751</v>
      </c>
    </row>
    <row r="9165" spans="1:25" x14ac:dyDescent="0.25">
      <c r="A9165">
        <v>2025</v>
      </c>
      <c r="B9165" s="12">
        <v>45658</v>
      </c>
      <c r="C9165" s="12">
        <v>45747</v>
      </c>
      <c r="D9165" t="s">
        <v>7335</v>
      </c>
      <c r="F9165" s="8">
        <v>9158</v>
      </c>
      <c r="G9165" s="8">
        <v>9158</v>
      </c>
      <c r="H9165" s="8" t="s">
        <v>75</v>
      </c>
      <c r="J9165" s="8">
        <v>63</v>
      </c>
      <c r="L9165" s="8" t="s">
        <v>100</v>
      </c>
      <c r="O9165" s="8" t="s">
        <v>7336</v>
      </c>
      <c r="S9165" s="8" t="s">
        <v>146</v>
      </c>
      <c r="U9165" s="8">
        <v>10097</v>
      </c>
      <c r="X9165" s="8" t="s">
        <v>7337</v>
      </c>
      <c r="Y9165" s="12">
        <v>45751</v>
      </c>
    </row>
    <row r="9166" spans="1:25" x14ac:dyDescent="0.25">
      <c r="A9166">
        <v>2025</v>
      </c>
      <c r="B9166" s="12">
        <v>45658</v>
      </c>
      <c r="C9166" s="12">
        <v>45747</v>
      </c>
      <c r="D9166" t="s">
        <v>7335</v>
      </c>
      <c r="F9166" s="8">
        <v>9159</v>
      </c>
      <c r="G9166" s="8">
        <v>9159</v>
      </c>
      <c r="H9166" s="8" t="s">
        <v>75</v>
      </c>
      <c r="J9166" s="8">
        <v>63</v>
      </c>
      <c r="L9166" s="8" t="s">
        <v>100</v>
      </c>
      <c r="O9166" s="8" t="s">
        <v>7336</v>
      </c>
      <c r="S9166" s="8" t="s">
        <v>146</v>
      </c>
      <c r="U9166" s="8">
        <v>10097</v>
      </c>
      <c r="X9166" s="8" t="s">
        <v>7337</v>
      </c>
      <c r="Y9166" s="12">
        <v>45751</v>
      </c>
    </row>
    <row r="9167" spans="1:25" x14ac:dyDescent="0.25">
      <c r="A9167">
        <v>2025</v>
      </c>
      <c r="B9167" s="12">
        <v>45658</v>
      </c>
      <c r="C9167" s="12">
        <v>45747</v>
      </c>
      <c r="D9167" t="s">
        <v>7335</v>
      </c>
      <c r="F9167" s="8">
        <v>9160</v>
      </c>
      <c r="G9167" s="8">
        <v>9160</v>
      </c>
      <c r="H9167" s="8" t="s">
        <v>75</v>
      </c>
      <c r="J9167" s="8">
        <v>63</v>
      </c>
      <c r="L9167" s="8" t="s">
        <v>100</v>
      </c>
      <c r="O9167" s="8" t="s">
        <v>7336</v>
      </c>
      <c r="S9167" s="8" t="s">
        <v>146</v>
      </c>
      <c r="U9167" s="8">
        <v>10097</v>
      </c>
      <c r="X9167" s="8" t="s">
        <v>7337</v>
      </c>
      <c r="Y9167" s="12">
        <v>45751</v>
      </c>
    </row>
    <row r="9168" spans="1:25" x14ac:dyDescent="0.25">
      <c r="A9168">
        <v>2025</v>
      </c>
      <c r="B9168" s="12">
        <v>45658</v>
      </c>
      <c r="C9168" s="12">
        <v>45747</v>
      </c>
      <c r="D9168" t="s">
        <v>7335</v>
      </c>
      <c r="F9168" s="8">
        <v>9161</v>
      </c>
      <c r="G9168" s="8">
        <v>9161</v>
      </c>
      <c r="H9168" s="8" t="s">
        <v>75</v>
      </c>
      <c r="J9168" s="8">
        <v>63</v>
      </c>
      <c r="L9168" s="8" t="s">
        <v>100</v>
      </c>
      <c r="O9168" s="8" t="s">
        <v>7336</v>
      </c>
      <c r="S9168" s="8" t="s">
        <v>146</v>
      </c>
      <c r="U9168" s="8">
        <v>10097</v>
      </c>
      <c r="X9168" s="8" t="s">
        <v>7337</v>
      </c>
      <c r="Y9168" s="12">
        <v>45751</v>
      </c>
    </row>
    <row r="9169" spans="1:25" x14ac:dyDescent="0.25">
      <c r="A9169">
        <v>2025</v>
      </c>
      <c r="B9169" s="12">
        <v>45658</v>
      </c>
      <c r="C9169" s="12">
        <v>45747</v>
      </c>
      <c r="D9169" t="s">
        <v>7335</v>
      </c>
      <c r="F9169" s="8">
        <v>9162</v>
      </c>
      <c r="G9169" s="8">
        <v>9162</v>
      </c>
      <c r="H9169" s="8" t="s">
        <v>75</v>
      </c>
      <c r="J9169" s="8">
        <v>63</v>
      </c>
      <c r="L9169" s="8" t="s">
        <v>100</v>
      </c>
      <c r="O9169" s="8" t="s">
        <v>7336</v>
      </c>
      <c r="S9169" s="8" t="s">
        <v>146</v>
      </c>
      <c r="U9169" s="8">
        <v>10097</v>
      </c>
      <c r="X9169" s="8" t="s">
        <v>7337</v>
      </c>
      <c r="Y9169" s="12">
        <v>45751</v>
      </c>
    </row>
    <row r="9170" spans="1:25" x14ac:dyDescent="0.25">
      <c r="A9170">
        <v>2025</v>
      </c>
      <c r="B9170" s="12">
        <v>45658</v>
      </c>
      <c r="C9170" s="12">
        <v>45747</v>
      </c>
      <c r="D9170" t="s">
        <v>7335</v>
      </c>
      <c r="F9170" s="8">
        <v>9163</v>
      </c>
      <c r="G9170" s="8">
        <v>9163</v>
      </c>
      <c r="H9170" s="8" t="s">
        <v>75</v>
      </c>
      <c r="J9170" s="8">
        <v>63</v>
      </c>
      <c r="L9170" s="8" t="s">
        <v>100</v>
      </c>
      <c r="O9170" s="8" t="s">
        <v>7336</v>
      </c>
      <c r="S9170" s="8" t="s">
        <v>146</v>
      </c>
      <c r="U9170" s="8">
        <v>10097</v>
      </c>
      <c r="X9170" s="8" t="s">
        <v>7337</v>
      </c>
      <c r="Y9170" s="12">
        <v>45751</v>
      </c>
    </row>
    <row r="9171" spans="1:25" x14ac:dyDescent="0.25">
      <c r="A9171">
        <v>2025</v>
      </c>
      <c r="B9171" s="12">
        <v>45658</v>
      </c>
      <c r="C9171" s="12">
        <v>45747</v>
      </c>
      <c r="D9171" t="s">
        <v>7335</v>
      </c>
      <c r="F9171" s="8">
        <v>9164</v>
      </c>
      <c r="G9171" s="8">
        <v>9164</v>
      </c>
      <c r="H9171" s="8" t="s">
        <v>75</v>
      </c>
      <c r="J9171" s="8">
        <v>63</v>
      </c>
      <c r="L9171" s="8" t="s">
        <v>100</v>
      </c>
      <c r="O9171" s="8" t="s">
        <v>7336</v>
      </c>
      <c r="S9171" s="8" t="s">
        <v>146</v>
      </c>
      <c r="U9171" s="8">
        <v>10097</v>
      </c>
      <c r="X9171" s="8" t="s">
        <v>7337</v>
      </c>
      <c r="Y9171" s="12">
        <v>45751</v>
      </c>
    </row>
    <row r="9172" spans="1:25" x14ac:dyDescent="0.25">
      <c r="A9172">
        <v>2025</v>
      </c>
      <c r="B9172" s="12">
        <v>45658</v>
      </c>
      <c r="C9172" s="12">
        <v>45747</v>
      </c>
      <c r="D9172" t="s">
        <v>7335</v>
      </c>
      <c r="F9172" s="8">
        <v>9165</v>
      </c>
      <c r="G9172" s="8">
        <v>9165</v>
      </c>
      <c r="H9172" s="8" t="s">
        <v>75</v>
      </c>
      <c r="J9172" s="8">
        <v>63</v>
      </c>
      <c r="L9172" s="8" t="s">
        <v>100</v>
      </c>
      <c r="O9172" s="8" t="s">
        <v>7336</v>
      </c>
      <c r="S9172" s="8" t="s">
        <v>146</v>
      </c>
      <c r="U9172" s="8">
        <v>10097</v>
      </c>
      <c r="X9172" s="8" t="s">
        <v>7337</v>
      </c>
      <c r="Y9172" s="12">
        <v>45751</v>
      </c>
    </row>
    <row r="9173" spans="1:25" x14ac:dyDescent="0.25">
      <c r="A9173">
        <v>2025</v>
      </c>
      <c r="B9173" s="12">
        <v>45658</v>
      </c>
      <c r="C9173" s="12">
        <v>45747</v>
      </c>
      <c r="D9173" t="s">
        <v>7335</v>
      </c>
      <c r="F9173" s="8">
        <v>9166</v>
      </c>
      <c r="G9173" s="8">
        <v>9166</v>
      </c>
      <c r="H9173" s="8" t="s">
        <v>75</v>
      </c>
      <c r="J9173" s="8">
        <v>63</v>
      </c>
      <c r="L9173" s="8" t="s">
        <v>100</v>
      </c>
      <c r="O9173" s="8" t="s">
        <v>7336</v>
      </c>
      <c r="S9173" s="8" t="s">
        <v>146</v>
      </c>
      <c r="U9173" s="8">
        <v>10097</v>
      </c>
      <c r="X9173" s="8" t="s">
        <v>7337</v>
      </c>
      <c r="Y9173" s="12">
        <v>45751</v>
      </c>
    </row>
    <row r="9174" spans="1:25" x14ac:dyDescent="0.25">
      <c r="A9174">
        <v>2025</v>
      </c>
      <c r="B9174" s="12">
        <v>45658</v>
      </c>
      <c r="C9174" s="12">
        <v>45747</v>
      </c>
      <c r="D9174" t="s">
        <v>7335</v>
      </c>
      <c r="F9174" s="8">
        <v>9167</v>
      </c>
      <c r="G9174" s="8">
        <v>9167</v>
      </c>
      <c r="H9174" s="8" t="s">
        <v>75</v>
      </c>
      <c r="J9174" s="8">
        <v>63</v>
      </c>
      <c r="L9174" s="8" t="s">
        <v>100</v>
      </c>
      <c r="O9174" s="8" t="s">
        <v>7336</v>
      </c>
      <c r="S9174" s="8" t="s">
        <v>146</v>
      </c>
      <c r="U9174" s="8">
        <v>10097</v>
      </c>
      <c r="X9174" s="8" t="s">
        <v>7337</v>
      </c>
      <c r="Y9174" s="12">
        <v>45751</v>
      </c>
    </row>
    <row r="9175" spans="1:25" x14ac:dyDescent="0.25">
      <c r="A9175">
        <v>2025</v>
      </c>
      <c r="B9175" s="12">
        <v>45658</v>
      </c>
      <c r="C9175" s="12">
        <v>45747</v>
      </c>
      <c r="D9175" t="s">
        <v>7335</v>
      </c>
      <c r="F9175" s="8">
        <v>9168</v>
      </c>
      <c r="G9175" s="8">
        <v>9168</v>
      </c>
      <c r="H9175" s="8" t="s">
        <v>75</v>
      </c>
      <c r="J9175" s="8">
        <v>63</v>
      </c>
      <c r="L9175" s="8" t="s">
        <v>100</v>
      </c>
      <c r="O9175" s="8" t="s">
        <v>7336</v>
      </c>
      <c r="S9175" s="8" t="s">
        <v>146</v>
      </c>
      <c r="U9175" s="8">
        <v>10097</v>
      </c>
      <c r="X9175" s="8" t="s">
        <v>7337</v>
      </c>
      <c r="Y9175" s="12">
        <v>45751</v>
      </c>
    </row>
    <row r="9176" spans="1:25" x14ac:dyDescent="0.25">
      <c r="A9176">
        <v>2025</v>
      </c>
      <c r="B9176" s="12">
        <v>45658</v>
      </c>
      <c r="C9176" s="12">
        <v>45747</v>
      </c>
      <c r="D9176" t="s">
        <v>7335</v>
      </c>
      <c r="F9176" s="8">
        <v>9169</v>
      </c>
      <c r="G9176" s="8">
        <v>9169</v>
      </c>
      <c r="H9176" s="8" t="s">
        <v>75</v>
      </c>
      <c r="J9176" s="8">
        <v>63</v>
      </c>
      <c r="L9176" s="8" t="s">
        <v>100</v>
      </c>
      <c r="O9176" s="8" t="s">
        <v>7336</v>
      </c>
      <c r="S9176" s="8" t="s">
        <v>146</v>
      </c>
      <c r="U9176" s="8">
        <v>10097</v>
      </c>
      <c r="X9176" s="8" t="s">
        <v>7337</v>
      </c>
      <c r="Y9176" s="12">
        <v>45751</v>
      </c>
    </row>
    <row r="9177" spans="1:25" x14ac:dyDescent="0.25">
      <c r="A9177">
        <v>2025</v>
      </c>
      <c r="B9177" s="12">
        <v>45658</v>
      </c>
      <c r="C9177" s="12">
        <v>45747</v>
      </c>
      <c r="D9177" t="s">
        <v>7335</v>
      </c>
      <c r="F9177" s="8">
        <v>9170</v>
      </c>
      <c r="G9177" s="8">
        <v>9170</v>
      </c>
      <c r="H9177" s="8" t="s">
        <v>75</v>
      </c>
      <c r="J9177" s="8">
        <v>63</v>
      </c>
      <c r="L9177" s="8" t="s">
        <v>100</v>
      </c>
      <c r="O9177" s="8" t="s">
        <v>7336</v>
      </c>
      <c r="S9177" s="8" t="s">
        <v>146</v>
      </c>
      <c r="U9177" s="8">
        <v>10097</v>
      </c>
      <c r="X9177" s="8" t="s">
        <v>7337</v>
      </c>
      <c r="Y9177" s="12">
        <v>45751</v>
      </c>
    </row>
    <row r="9178" spans="1:25" x14ac:dyDescent="0.25">
      <c r="A9178">
        <v>2025</v>
      </c>
      <c r="B9178" s="12">
        <v>45658</v>
      </c>
      <c r="C9178" s="12">
        <v>45747</v>
      </c>
      <c r="D9178" t="s">
        <v>7335</v>
      </c>
      <c r="F9178" s="8">
        <v>9171</v>
      </c>
      <c r="G9178" s="8">
        <v>9171</v>
      </c>
      <c r="H9178" s="8" t="s">
        <v>75</v>
      </c>
      <c r="J9178" s="8">
        <v>63</v>
      </c>
      <c r="L9178" s="8" t="s">
        <v>100</v>
      </c>
      <c r="O9178" s="8" t="s">
        <v>7336</v>
      </c>
      <c r="S9178" s="8" t="s">
        <v>146</v>
      </c>
      <c r="U9178" s="8">
        <v>10097</v>
      </c>
      <c r="X9178" s="8" t="s">
        <v>7337</v>
      </c>
      <c r="Y9178" s="12">
        <v>45751</v>
      </c>
    </row>
    <row r="9179" spans="1:25" x14ac:dyDescent="0.25">
      <c r="A9179">
        <v>2025</v>
      </c>
      <c r="B9179" s="12">
        <v>45658</v>
      </c>
      <c r="C9179" s="12">
        <v>45747</v>
      </c>
      <c r="D9179" t="s">
        <v>7335</v>
      </c>
      <c r="F9179" s="8">
        <v>9172</v>
      </c>
      <c r="G9179" s="8">
        <v>9172</v>
      </c>
      <c r="H9179" s="8" t="s">
        <v>75</v>
      </c>
      <c r="J9179" s="8">
        <v>63</v>
      </c>
      <c r="L9179" s="8" t="s">
        <v>100</v>
      </c>
      <c r="O9179" s="8" t="s">
        <v>7336</v>
      </c>
      <c r="S9179" s="8" t="s">
        <v>146</v>
      </c>
      <c r="U9179" s="8">
        <v>10097</v>
      </c>
      <c r="X9179" s="8" t="s">
        <v>7337</v>
      </c>
      <c r="Y9179" s="12">
        <v>45751</v>
      </c>
    </row>
    <row r="9180" spans="1:25" x14ac:dyDescent="0.25">
      <c r="A9180">
        <v>2025</v>
      </c>
      <c r="B9180" s="12">
        <v>45658</v>
      </c>
      <c r="C9180" s="12">
        <v>45747</v>
      </c>
      <c r="D9180" t="s">
        <v>7335</v>
      </c>
      <c r="F9180" s="8">
        <v>9173</v>
      </c>
      <c r="G9180" s="8">
        <v>9173</v>
      </c>
      <c r="H9180" s="8" t="s">
        <v>75</v>
      </c>
      <c r="J9180" s="8">
        <v>63</v>
      </c>
      <c r="L9180" s="8" t="s">
        <v>100</v>
      </c>
      <c r="O9180" s="8" t="s">
        <v>7336</v>
      </c>
      <c r="S9180" s="8" t="s">
        <v>146</v>
      </c>
      <c r="U9180" s="8">
        <v>10097</v>
      </c>
      <c r="X9180" s="8" t="s">
        <v>7337</v>
      </c>
      <c r="Y9180" s="12">
        <v>45751</v>
      </c>
    </row>
    <row r="9181" spans="1:25" x14ac:dyDescent="0.25">
      <c r="A9181">
        <v>2025</v>
      </c>
      <c r="B9181" s="12">
        <v>45658</v>
      </c>
      <c r="C9181" s="12">
        <v>45747</v>
      </c>
      <c r="D9181" t="s">
        <v>7335</v>
      </c>
      <c r="F9181" s="8">
        <v>9174</v>
      </c>
      <c r="G9181" s="8">
        <v>9174</v>
      </c>
      <c r="H9181" s="8" t="s">
        <v>75</v>
      </c>
      <c r="J9181" s="8">
        <v>63</v>
      </c>
      <c r="L9181" s="8" t="s">
        <v>100</v>
      </c>
      <c r="O9181" s="8" t="s">
        <v>7336</v>
      </c>
      <c r="S9181" s="8" t="s">
        <v>146</v>
      </c>
      <c r="U9181" s="8">
        <v>10097</v>
      </c>
      <c r="X9181" s="8" t="s">
        <v>7337</v>
      </c>
      <c r="Y9181" s="12">
        <v>45751</v>
      </c>
    </row>
    <row r="9182" spans="1:25" x14ac:dyDescent="0.25">
      <c r="A9182">
        <v>2025</v>
      </c>
      <c r="B9182" s="12">
        <v>45658</v>
      </c>
      <c r="C9182" s="12">
        <v>45747</v>
      </c>
      <c r="D9182" t="s">
        <v>7335</v>
      </c>
      <c r="F9182" s="8">
        <v>9175</v>
      </c>
      <c r="G9182" s="8">
        <v>9175</v>
      </c>
      <c r="H9182" s="8" t="s">
        <v>75</v>
      </c>
      <c r="J9182" s="8">
        <v>63</v>
      </c>
      <c r="L9182" s="8" t="s">
        <v>100</v>
      </c>
      <c r="O9182" s="8" t="s">
        <v>7336</v>
      </c>
      <c r="S9182" s="8" t="s">
        <v>146</v>
      </c>
      <c r="U9182" s="8">
        <v>10097</v>
      </c>
      <c r="X9182" s="8" t="s">
        <v>7337</v>
      </c>
      <c r="Y9182" s="12">
        <v>45751</v>
      </c>
    </row>
    <row r="9183" spans="1:25" x14ac:dyDescent="0.25">
      <c r="A9183">
        <v>2025</v>
      </c>
      <c r="B9183" s="12">
        <v>45658</v>
      </c>
      <c r="C9183" s="12">
        <v>45747</v>
      </c>
      <c r="D9183" t="s">
        <v>7335</v>
      </c>
      <c r="F9183" s="8">
        <v>9176</v>
      </c>
      <c r="G9183" s="8">
        <v>9176</v>
      </c>
      <c r="H9183" s="8" t="s">
        <v>75</v>
      </c>
      <c r="J9183" s="8">
        <v>63</v>
      </c>
      <c r="L9183" s="8" t="s">
        <v>100</v>
      </c>
      <c r="O9183" s="8" t="s">
        <v>7336</v>
      </c>
      <c r="S9183" s="8" t="s">
        <v>146</v>
      </c>
      <c r="U9183" s="8">
        <v>10097</v>
      </c>
      <c r="X9183" s="8" t="s">
        <v>7337</v>
      </c>
      <c r="Y9183" s="12">
        <v>45751</v>
      </c>
    </row>
    <row r="9184" spans="1:25" x14ac:dyDescent="0.25">
      <c r="A9184">
        <v>2025</v>
      </c>
      <c r="B9184" s="12">
        <v>45658</v>
      </c>
      <c r="C9184" s="12">
        <v>45747</v>
      </c>
      <c r="D9184" t="s">
        <v>7335</v>
      </c>
      <c r="F9184" s="8">
        <v>9177</v>
      </c>
      <c r="G9184" s="8">
        <v>9177</v>
      </c>
      <c r="H9184" s="8" t="s">
        <v>75</v>
      </c>
      <c r="J9184" s="8">
        <v>63</v>
      </c>
      <c r="L9184" s="8" t="s">
        <v>100</v>
      </c>
      <c r="O9184" s="8" t="s">
        <v>7336</v>
      </c>
      <c r="S9184" s="8" t="s">
        <v>146</v>
      </c>
      <c r="U9184" s="8">
        <v>10097</v>
      </c>
      <c r="X9184" s="8" t="s">
        <v>7337</v>
      </c>
      <c r="Y9184" s="12">
        <v>45751</v>
      </c>
    </row>
    <row r="9185" spans="1:25" x14ac:dyDescent="0.25">
      <c r="A9185">
        <v>2025</v>
      </c>
      <c r="B9185" s="12">
        <v>45658</v>
      </c>
      <c r="C9185" s="12">
        <v>45747</v>
      </c>
      <c r="D9185" t="s">
        <v>7335</v>
      </c>
      <c r="F9185" s="8">
        <v>9178</v>
      </c>
      <c r="G9185" s="8">
        <v>9178</v>
      </c>
      <c r="H9185" s="8" t="s">
        <v>75</v>
      </c>
      <c r="J9185" s="8">
        <v>63</v>
      </c>
      <c r="L9185" s="8" t="s">
        <v>100</v>
      </c>
      <c r="O9185" s="8" t="s">
        <v>7336</v>
      </c>
      <c r="S9185" s="8" t="s">
        <v>146</v>
      </c>
      <c r="U9185" s="8">
        <v>10097</v>
      </c>
      <c r="X9185" s="8" t="s">
        <v>7337</v>
      </c>
      <c r="Y9185" s="12">
        <v>45751</v>
      </c>
    </row>
    <row r="9186" spans="1:25" x14ac:dyDescent="0.25">
      <c r="A9186">
        <v>2025</v>
      </c>
      <c r="B9186" s="12">
        <v>45658</v>
      </c>
      <c r="C9186" s="12">
        <v>45747</v>
      </c>
      <c r="D9186" t="s">
        <v>7335</v>
      </c>
      <c r="F9186" s="8">
        <v>9179</v>
      </c>
      <c r="G9186" s="8">
        <v>9179</v>
      </c>
      <c r="H9186" s="8" t="s">
        <v>75</v>
      </c>
      <c r="J9186" s="8">
        <v>63</v>
      </c>
      <c r="L9186" s="8" t="s">
        <v>100</v>
      </c>
      <c r="O9186" s="8" t="s">
        <v>7336</v>
      </c>
      <c r="S9186" s="8" t="s">
        <v>146</v>
      </c>
      <c r="U9186" s="8">
        <v>10097</v>
      </c>
      <c r="X9186" s="8" t="s">
        <v>7337</v>
      </c>
      <c r="Y9186" s="12">
        <v>45751</v>
      </c>
    </row>
    <row r="9187" spans="1:25" x14ac:dyDescent="0.25">
      <c r="A9187">
        <v>2025</v>
      </c>
      <c r="B9187" s="12">
        <v>45658</v>
      </c>
      <c r="C9187" s="12">
        <v>45747</v>
      </c>
      <c r="D9187" t="s">
        <v>7335</v>
      </c>
      <c r="F9187" s="8">
        <v>9180</v>
      </c>
      <c r="G9187" s="8">
        <v>9180</v>
      </c>
      <c r="H9187" s="8" t="s">
        <v>75</v>
      </c>
      <c r="J9187" s="8">
        <v>63</v>
      </c>
      <c r="L9187" s="8" t="s">
        <v>100</v>
      </c>
      <c r="O9187" s="8" t="s">
        <v>7336</v>
      </c>
      <c r="S9187" s="8" t="s">
        <v>146</v>
      </c>
      <c r="U9187" s="8">
        <v>10097</v>
      </c>
      <c r="X9187" s="8" t="s">
        <v>7337</v>
      </c>
      <c r="Y9187" s="12">
        <v>45751</v>
      </c>
    </row>
    <row r="9188" spans="1:25" x14ac:dyDescent="0.25">
      <c r="A9188">
        <v>2025</v>
      </c>
      <c r="B9188" s="12">
        <v>45658</v>
      </c>
      <c r="C9188" s="12">
        <v>45747</v>
      </c>
      <c r="D9188" t="s">
        <v>7335</v>
      </c>
      <c r="F9188" s="8">
        <v>9181</v>
      </c>
      <c r="G9188" s="8">
        <v>9181</v>
      </c>
      <c r="H9188" s="8" t="s">
        <v>75</v>
      </c>
      <c r="J9188" s="8">
        <v>63</v>
      </c>
      <c r="L9188" s="8" t="s">
        <v>100</v>
      </c>
      <c r="O9188" s="8" t="s">
        <v>7336</v>
      </c>
      <c r="S9188" s="8" t="s">
        <v>146</v>
      </c>
      <c r="U9188" s="8">
        <v>10097</v>
      </c>
      <c r="X9188" s="8" t="s">
        <v>7337</v>
      </c>
      <c r="Y9188" s="12">
        <v>45751</v>
      </c>
    </row>
    <row r="9189" spans="1:25" x14ac:dyDescent="0.25">
      <c r="A9189">
        <v>2025</v>
      </c>
      <c r="B9189" s="12">
        <v>45658</v>
      </c>
      <c r="C9189" s="12">
        <v>45747</v>
      </c>
      <c r="D9189" t="s">
        <v>7335</v>
      </c>
      <c r="F9189" s="8">
        <v>9182</v>
      </c>
      <c r="G9189" s="8">
        <v>9182</v>
      </c>
      <c r="H9189" s="8" t="s">
        <v>75</v>
      </c>
      <c r="J9189" s="8">
        <v>63</v>
      </c>
      <c r="L9189" s="8" t="s">
        <v>100</v>
      </c>
      <c r="O9189" s="8" t="s">
        <v>7336</v>
      </c>
      <c r="S9189" s="8" t="s">
        <v>146</v>
      </c>
      <c r="U9189" s="8">
        <v>10097</v>
      </c>
      <c r="X9189" s="8" t="s">
        <v>7337</v>
      </c>
      <c r="Y9189" s="12">
        <v>45751</v>
      </c>
    </row>
    <row r="9190" spans="1:25" x14ac:dyDescent="0.25">
      <c r="A9190">
        <v>2025</v>
      </c>
      <c r="B9190" s="12">
        <v>45658</v>
      </c>
      <c r="C9190" s="12">
        <v>45747</v>
      </c>
      <c r="D9190" t="s">
        <v>7335</v>
      </c>
      <c r="F9190" s="8">
        <v>9183</v>
      </c>
      <c r="G9190" s="8">
        <v>9183</v>
      </c>
      <c r="H9190" s="8" t="s">
        <v>75</v>
      </c>
      <c r="J9190" s="8">
        <v>63</v>
      </c>
      <c r="L9190" s="8" t="s">
        <v>100</v>
      </c>
      <c r="O9190" s="8" t="s">
        <v>7336</v>
      </c>
      <c r="S9190" s="8" t="s">
        <v>146</v>
      </c>
      <c r="U9190" s="8">
        <v>10097</v>
      </c>
      <c r="X9190" s="8" t="s">
        <v>7337</v>
      </c>
      <c r="Y9190" s="12">
        <v>45751</v>
      </c>
    </row>
    <row r="9191" spans="1:25" x14ac:dyDescent="0.25">
      <c r="A9191">
        <v>2025</v>
      </c>
      <c r="B9191" s="12">
        <v>45658</v>
      </c>
      <c r="C9191" s="12">
        <v>45747</v>
      </c>
      <c r="D9191" t="s">
        <v>7335</v>
      </c>
      <c r="F9191" s="8">
        <v>9184</v>
      </c>
      <c r="G9191" s="8">
        <v>9184</v>
      </c>
      <c r="H9191" s="8" t="s">
        <v>75</v>
      </c>
      <c r="J9191" s="8">
        <v>63</v>
      </c>
      <c r="L9191" s="8" t="s">
        <v>100</v>
      </c>
      <c r="O9191" s="8" t="s">
        <v>7336</v>
      </c>
      <c r="S9191" s="8" t="s">
        <v>146</v>
      </c>
      <c r="U9191" s="8">
        <v>10097</v>
      </c>
      <c r="X9191" s="8" t="s">
        <v>7337</v>
      </c>
      <c r="Y9191" s="12">
        <v>45751</v>
      </c>
    </row>
    <row r="9192" spans="1:25" x14ac:dyDescent="0.25">
      <c r="A9192">
        <v>2025</v>
      </c>
      <c r="B9192" s="12">
        <v>45658</v>
      </c>
      <c r="C9192" s="12">
        <v>45747</v>
      </c>
      <c r="D9192" t="s">
        <v>7335</v>
      </c>
      <c r="F9192" s="8">
        <v>9185</v>
      </c>
      <c r="G9192" s="8">
        <v>9185</v>
      </c>
      <c r="H9192" s="8" t="s">
        <v>75</v>
      </c>
      <c r="J9192" s="8">
        <v>63</v>
      </c>
      <c r="L9192" s="8" t="s">
        <v>100</v>
      </c>
      <c r="O9192" s="8" t="s">
        <v>7336</v>
      </c>
      <c r="S9192" s="8" t="s">
        <v>146</v>
      </c>
      <c r="U9192" s="8">
        <v>10097</v>
      </c>
      <c r="X9192" s="8" t="s">
        <v>7337</v>
      </c>
      <c r="Y9192" s="12">
        <v>45751</v>
      </c>
    </row>
    <row r="9193" spans="1:25" x14ac:dyDescent="0.25">
      <c r="A9193">
        <v>2025</v>
      </c>
      <c r="B9193" s="12">
        <v>45658</v>
      </c>
      <c r="C9193" s="12">
        <v>45747</v>
      </c>
      <c r="D9193" t="s">
        <v>7335</v>
      </c>
      <c r="F9193" s="8">
        <v>9186</v>
      </c>
      <c r="G9193" s="8">
        <v>9186</v>
      </c>
      <c r="H9193" s="8" t="s">
        <v>75</v>
      </c>
      <c r="J9193" s="8">
        <v>63</v>
      </c>
      <c r="L9193" s="8" t="s">
        <v>100</v>
      </c>
      <c r="O9193" s="8" t="s">
        <v>7336</v>
      </c>
      <c r="S9193" s="8" t="s">
        <v>146</v>
      </c>
      <c r="U9193" s="8">
        <v>10097</v>
      </c>
      <c r="X9193" s="8" t="s">
        <v>7337</v>
      </c>
      <c r="Y9193" s="12">
        <v>45751</v>
      </c>
    </row>
    <row r="9194" spans="1:25" x14ac:dyDescent="0.25">
      <c r="A9194">
        <v>2025</v>
      </c>
      <c r="B9194" s="12">
        <v>45658</v>
      </c>
      <c r="C9194" s="12">
        <v>45747</v>
      </c>
      <c r="D9194" t="s">
        <v>7335</v>
      </c>
      <c r="F9194" s="8">
        <v>9187</v>
      </c>
      <c r="G9194" s="8">
        <v>9187</v>
      </c>
      <c r="H9194" s="8" t="s">
        <v>75</v>
      </c>
      <c r="J9194" s="8">
        <v>63</v>
      </c>
      <c r="L9194" s="8" t="s">
        <v>100</v>
      </c>
      <c r="O9194" s="8" t="s">
        <v>7336</v>
      </c>
      <c r="S9194" s="8" t="s">
        <v>146</v>
      </c>
      <c r="U9194" s="8">
        <v>10097</v>
      </c>
      <c r="X9194" s="8" t="s">
        <v>7337</v>
      </c>
      <c r="Y9194" s="12">
        <v>45751</v>
      </c>
    </row>
    <row r="9195" spans="1:25" x14ac:dyDescent="0.25">
      <c r="A9195">
        <v>2025</v>
      </c>
      <c r="B9195" s="12">
        <v>45658</v>
      </c>
      <c r="C9195" s="12">
        <v>45747</v>
      </c>
      <c r="D9195" t="s">
        <v>7335</v>
      </c>
      <c r="F9195" s="8">
        <v>9188</v>
      </c>
      <c r="G9195" s="8">
        <v>9188</v>
      </c>
      <c r="H9195" s="8" t="s">
        <v>75</v>
      </c>
      <c r="J9195" s="8">
        <v>63</v>
      </c>
      <c r="L9195" s="8" t="s">
        <v>100</v>
      </c>
      <c r="O9195" s="8" t="s">
        <v>7336</v>
      </c>
      <c r="S9195" s="8" t="s">
        <v>146</v>
      </c>
      <c r="U9195" s="8">
        <v>10097</v>
      </c>
      <c r="X9195" s="8" t="s">
        <v>7337</v>
      </c>
      <c r="Y9195" s="12">
        <v>45751</v>
      </c>
    </row>
    <row r="9196" spans="1:25" x14ac:dyDescent="0.25">
      <c r="A9196">
        <v>2025</v>
      </c>
      <c r="B9196" s="12">
        <v>45658</v>
      </c>
      <c r="C9196" s="12">
        <v>45747</v>
      </c>
      <c r="D9196" t="s">
        <v>7335</v>
      </c>
      <c r="F9196" s="8">
        <v>9189</v>
      </c>
      <c r="G9196" s="8">
        <v>9189</v>
      </c>
      <c r="H9196" s="8" t="s">
        <v>75</v>
      </c>
      <c r="J9196" s="8">
        <v>63</v>
      </c>
      <c r="L9196" s="8" t="s">
        <v>100</v>
      </c>
      <c r="O9196" s="8" t="s">
        <v>7336</v>
      </c>
      <c r="S9196" s="8" t="s">
        <v>146</v>
      </c>
      <c r="U9196" s="8">
        <v>10097</v>
      </c>
      <c r="X9196" s="8" t="s">
        <v>7337</v>
      </c>
      <c r="Y9196" s="12">
        <v>45751</v>
      </c>
    </row>
    <row r="9197" spans="1:25" x14ac:dyDescent="0.25">
      <c r="A9197">
        <v>2025</v>
      </c>
      <c r="B9197" s="12">
        <v>45658</v>
      </c>
      <c r="C9197" s="12">
        <v>45747</v>
      </c>
      <c r="D9197" t="s">
        <v>7335</v>
      </c>
      <c r="F9197" s="8">
        <v>9190</v>
      </c>
      <c r="G9197" s="8">
        <v>9190</v>
      </c>
      <c r="H9197" s="8" t="s">
        <v>75</v>
      </c>
      <c r="J9197" s="8">
        <v>63</v>
      </c>
      <c r="L9197" s="8" t="s">
        <v>100</v>
      </c>
      <c r="O9197" s="8" t="s">
        <v>7336</v>
      </c>
      <c r="S9197" s="8" t="s">
        <v>146</v>
      </c>
      <c r="U9197" s="8">
        <v>10097</v>
      </c>
      <c r="X9197" s="8" t="s">
        <v>7337</v>
      </c>
      <c r="Y9197" s="12">
        <v>45751</v>
      </c>
    </row>
    <row r="9198" spans="1:25" x14ac:dyDescent="0.25">
      <c r="A9198">
        <v>2025</v>
      </c>
      <c r="B9198" s="12">
        <v>45658</v>
      </c>
      <c r="C9198" s="12">
        <v>45747</v>
      </c>
      <c r="D9198" t="s">
        <v>7335</v>
      </c>
      <c r="F9198" s="8">
        <v>9191</v>
      </c>
      <c r="G9198" s="8">
        <v>9191</v>
      </c>
      <c r="H9198" s="8" t="s">
        <v>75</v>
      </c>
      <c r="J9198" s="8">
        <v>63</v>
      </c>
      <c r="L9198" s="8" t="s">
        <v>100</v>
      </c>
      <c r="O9198" s="8" t="s">
        <v>7336</v>
      </c>
      <c r="S9198" s="8" t="s">
        <v>146</v>
      </c>
      <c r="U9198" s="8">
        <v>10097</v>
      </c>
      <c r="X9198" s="8" t="s">
        <v>7337</v>
      </c>
      <c r="Y9198" s="12">
        <v>45751</v>
      </c>
    </row>
    <row r="9199" spans="1:25" x14ac:dyDescent="0.25">
      <c r="A9199">
        <v>2025</v>
      </c>
      <c r="B9199" s="12">
        <v>45658</v>
      </c>
      <c r="C9199" s="12">
        <v>45747</v>
      </c>
      <c r="D9199" t="s">
        <v>7335</v>
      </c>
      <c r="F9199" s="8">
        <v>9192</v>
      </c>
      <c r="G9199" s="8">
        <v>9192</v>
      </c>
      <c r="H9199" s="8" t="s">
        <v>75</v>
      </c>
      <c r="J9199" s="8">
        <v>63</v>
      </c>
      <c r="L9199" s="8" t="s">
        <v>100</v>
      </c>
      <c r="O9199" s="8" t="s">
        <v>7336</v>
      </c>
      <c r="S9199" s="8" t="s">
        <v>146</v>
      </c>
      <c r="U9199" s="8">
        <v>10097</v>
      </c>
      <c r="X9199" s="8" t="s">
        <v>7337</v>
      </c>
      <c r="Y9199" s="12">
        <v>45751</v>
      </c>
    </row>
    <row r="9200" spans="1:25" x14ac:dyDescent="0.25">
      <c r="A9200">
        <v>2025</v>
      </c>
      <c r="B9200" s="12">
        <v>45658</v>
      </c>
      <c r="C9200" s="12">
        <v>45747</v>
      </c>
      <c r="D9200" t="s">
        <v>7335</v>
      </c>
      <c r="F9200" s="8">
        <v>9193</v>
      </c>
      <c r="G9200" s="8">
        <v>9193</v>
      </c>
      <c r="H9200" s="8" t="s">
        <v>75</v>
      </c>
      <c r="J9200" s="8">
        <v>63</v>
      </c>
      <c r="L9200" s="8" t="s">
        <v>100</v>
      </c>
      <c r="O9200" s="8" t="s">
        <v>7336</v>
      </c>
      <c r="S9200" s="8" t="s">
        <v>146</v>
      </c>
      <c r="U9200" s="8">
        <v>10097</v>
      </c>
      <c r="X9200" s="8" t="s">
        <v>7337</v>
      </c>
      <c r="Y9200" s="12">
        <v>45751</v>
      </c>
    </row>
    <row r="9201" spans="1:25" x14ac:dyDescent="0.25">
      <c r="A9201">
        <v>2025</v>
      </c>
      <c r="B9201" s="12">
        <v>45658</v>
      </c>
      <c r="C9201" s="12">
        <v>45747</v>
      </c>
      <c r="D9201" t="s">
        <v>7335</v>
      </c>
      <c r="F9201" s="8">
        <v>9194</v>
      </c>
      <c r="G9201" s="8">
        <v>9194</v>
      </c>
      <c r="H9201" s="8" t="s">
        <v>75</v>
      </c>
      <c r="J9201" s="8">
        <v>63</v>
      </c>
      <c r="L9201" s="8" t="s">
        <v>100</v>
      </c>
      <c r="O9201" s="8" t="s">
        <v>7336</v>
      </c>
      <c r="S9201" s="8" t="s">
        <v>146</v>
      </c>
      <c r="U9201" s="8">
        <v>10097</v>
      </c>
      <c r="X9201" s="8" t="s">
        <v>7337</v>
      </c>
      <c r="Y9201" s="12">
        <v>45751</v>
      </c>
    </row>
    <row r="9202" spans="1:25" x14ac:dyDescent="0.25">
      <c r="A9202">
        <v>2025</v>
      </c>
      <c r="B9202" s="12">
        <v>45658</v>
      </c>
      <c r="C9202" s="12">
        <v>45747</v>
      </c>
      <c r="D9202" t="s">
        <v>7335</v>
      </c>
      <c r="F9202" s="8">
        <v>9195</v>
      </c>
      <c r="G9202" s="8">
        <v>9195</v>
      </c>
      <c r="H9202" s="8" t="s">
        <v>75</v>
      </c>
      <c r="J9202" s="8">
        <v>63</v>
      </c>
      <c r="L9202" s="8" t="s">
        <v>100</v>
      </c>
      <c r="O9202" s="8" t="s">
        <v>7336</v>
      </c>
      <c r="S9202" s="8" t="s">
        <v>146</v>
      </c>
      <c r="U9202" s="8">
        <v>10097</v>
      </c>
      <c r="X9202" s="8" t="s">
        <v>7337</v>
      </c>
      <c r="Y9202" s="12">
        <v>45751</v>
      </c>
    </row>
    <row r="9203" spans="1:25" x14ac:dyDescent="0.25">
      <c r="A9203">
        <v>2025</v>
      </c>
      <c r="B9203" s="12">
        <v>45658</v>
      </c>
      <c r="C9203" s="12">
        <v>45747</v>
      </c>
      <c r="D9203" t="s">
        <v>7335</v>
      </c>
      <c r="F9203" s="8">
        <v>9196</v>
      </c>
      <c r="G9203" s="8">
        <v>9196</v>
      </c>
      <c r="H9203" s="8" t="s">
        <v>75</v>
      </c>
      <c r="J9203" s="8">
        <v>63</v>
      </c>
      <c r="L9203" s="8" t="s">
        <v>100</v>
      </c>
      <c r="O9203" s="8" t="s">
        <v>7336</v>
      </c>
      <c r="S9203" s="8" t="s">
        <v>146</v>
      </c>
      <c r="U9203" s="8">
        <v>10097</v>
      </c>
      <c r="X9203" s="8" t="s">
        <v>7337</v>
      </c>
      <c r="Y9203" s="12">
        <v>45751</v>
      </c>
    </row>
    <row r="9204" spans="1:25" x14ac:dyDescent="0.25">
      <c r="A9204">
        <v>2025</v>
      </c>
      <c r="B9204" s="12">
        <v>45658</v>
      </c>
      <c r="C9204" s="12">
        <v>45747</v>
      </c>
      <c r="D9204" t="s">
        <v>7335</v>
      </c>
      <c r="F9204" s="8">
        <v>9197</v>
      </c>
      <c r="G9204" s="8">
        <v>9197</v>
      </c>
      <c r="H9204" s="8" t="s">
        <v>75</v>
      </c>
      <c r="J9204" s="8">
        <v>63</v>
      </c>
      <c r="L9204" s="8" t="s">
        <v>100</v>
      </c>
      <c r="O9204" s="8" t="s">
        <v>7336</v>
      </c>
      <c r="S9204" s="8" t="s">
        <v>146</v>
      </c>
      <c r="U9204" s="8">
        <v>10097</v>
      </c>
      <c r="X9204" s="8" t="s">
        <v>7337</v>
      </c>
      <c r="Y9204" s="12">
        <v>45751</v>
      </c>
    </row>
    <row r="9205" spans="1:25" x14ac:dyDescent="0.25">
      <c r="A9205">
        <v>2025</v>
      </c>
      <c r="B9205" s="12">
        <v>45658</v>
      </c>
      <c r="C9205" s="12">
        <v>45747</v>
      </c>
      <c r="D9205" t="s">
        <v>7335</v>
      </c>
      <c r="F9205" s="8">
        <v>9198</v>
      </c>
      <c r="G9205" s="8">
        <v>9198</v>
      </c>
      <c r="H9205" s="8" t="s">
        <v>75</v>
      </c>
      <c r="J9205" s="8">
        <v>63</v>
      </c>
      <c r="L9205" s="8" t="s">
        <v>100</v>
      </c>
      <c r="O9205" s="8" t="s">
        <v>7336</v>
      </c>
      <c r="S9205" s="8" t="s">
        <v>146</v>
      </c>
      <c r="U9205" s="8">
        <v>10097</v>
      </c>
      <c r="X9205" s="8" t="s">
        <v>7337</v>
      </c>
      <c r="Y9205" s="12">
        <v>45751</v>
      </c>
    </row>
    <row r="9206" spans="1:25" x14ac:dyDescent="0.25">
      <c r="A9206">
        <v>2025</v>
      </c>
      <c r="B9206" s="12">
        <v>45658</v>
      </c>
      <c r="C9206" s="12">
        <v>45747</v>
      </c>
      <c r="D9206" t="s">
        <v>7335</v>
      </c>
      <c r="F9206" s="8">
        <v>9199</v>
      </c>
      <c r="G9206" s="8">
        <v>9199</v>
      </c>
      <c r="H9206" s="8" t="s">
        <v>75</v>
      </c>
      <c r="J9206" s="8">
        <v>63</v>
      </c>
      <c r="L9206" s="8" t="s">
        <v>100</v>
      </c>
      <c r="O9206" s="8" t="s">
        <v>7336</v>
      </c>
      <c r="S9206" s="8" t="s">
        <v>146</v>
      </c>
      <c r="U9206" s="8">
        <v>10097</v>
      </c>
      <c r="X9206" s="8" t="s">
        <v>7337</v>
      </c>
      <c r="Y9206" s="12">
        <v>45751</v>
      </c>
    </row>
    <row r="9207" spans="1:25" x14ac:dyDescent="0.25">
      <c r="A9207">
        <v>2025</v>
      </c>
      <c r="B9207" s="12">
        <v>45658</v>
      </c>
      <c r="C9207" s="12">
        <v>45747</v>
      </c>
      <c r="D9207" t="s">
        <v>7335</v>
      </c>
      <c r="F9207" s="8">
        <v>9200</v>
      </c>
      <c r="G9207" s="8">
        <v>9200</v>
      </c>
      <c r="H9207" s="8" t="s">
        <v>75</v>
      </c>
      <c r="J9207" s="8">
        <v>63</v>
      </c>
      <c r="L9207" s="8" t="s">
        <v>100</v>
      </c>
      <c r="O9207" s="8" t="s">
        <v>7336</v>
      </c>
      <c r="S9207" s="8" t="s">
        <v>146</v>
      </c>
      <c r="U9207" s="8">
        <v>10097</v>
      </c>
      <c r="X9207" s="8" t="s">
        <v>7337</v>
      </c>
      <c r="Y9207" s="12">
        <v>45751</v>
      </c>
    </row>
    <row r="9208" spans="1:25" x14ac:dyDescent="0.25">
      <c r="A9208">
        <v>2025</v>
      </c>
      <c r="B9208" s="12">
        <v>45658</v>
      </c>
      <c r="C9208" s="12">
        <v>45747</v>
      </c>
      <c r="D9208" t="s">
        <v>7335</v>
      </c>
      <c r="F9208" s="8">
        <v>9201</v>
      </c>
      <c r="G9208" s="8">
        <v>9201</v>
      </c>
      <c r="H9208" s="8" t="s">
        <v>75</v>
      </c>
      <c r="J9208" s="8">
        <v>63</v>
      </c>
      <c r="L9208" s="8" t="s">
        <v>100</v>
      </c>
      <c r="O9208" s="8" t="s">
        <v>7336</v>
      </c>
      <c r="S9208" s="8" t="s">
        <v>146</v>
      </c>
      <c r="U9208" s="8">
        <v>10097</v>
      </c>
      <c r="X9208" s="8" t="s">
        <v>7337</v>
      </c>
      <c r="Y9208" s="12">
        <v>45751</v>
      </c>
    </row>
    <row r="9209" spans="1:25" x14ac:dyDescent="0.25">
      <c r="A9209">
        <v>2025</v>
      </c>
      <c r="B9209" s="12">
        <v>45658</v>
      </c>
      <c r="C9209" s="12">
        <v>45747</v>
      </c>
      <c r="D9209" t="s">
        <v>7335</v>
      </c>
      <c r="F9209" s="8">
        <v>9202</v>
      </c>
      <c r="G9209" s="8">
        <v>9202</v>
      </c>
      <c r="H9209" s="8" t="s">
        <v>75</v>
      </c>
      <c r="J9209" s="8">
        <v>63</v>
      </c>
      <c r="L9209" s="8" t="s">
        <v>100</v>
      </c>
      <c r="O9209" s="8" t="s">
        <v>7336</v>
      </c>
      <c r="S9209" s="8" t="s">
        <v>146</v>
      </c>
      <c r="U9209" s="8">
        <v>10097</v>
      </c>
      <c r="X9209" s="8" t="s">
        <v>7337</v>
      </c>
      <c r="Y9209" s="12">
        <v>45751</v>
      </c>
    </row>
    <row r="9210" spans="1:25" x14ac:dyDescent="0.25">
      <c r="A9210">
        <v>2025</v>
      </c>
      <c r="B9210" s="12">
        <v>45658</v>
      </c>
      <c r="C9210" s="12">
        <v>45747</v>
      </c>
      <c r="D9210" t="s">
        <v>7335</v>
      </c>
      <c r="F9210" s="8">
        <v>9203</v>
      </c>
      <c r="G9210" s="8">
        <v>9203</v>
      </c>
      <c r="H9210" s="8" t="s">
        <v>75</v>
      </c>
      <c r="J9210" s="8">
        <v>63</v>
      </c>
      <c r="L9210" s="8" t="s">
        <v>100</v>
      </c>
      <c r="O9210" s="8" t="s">
        <v>7336</v>
      </c>
      <c r="S9210" s="8" t="s">
        <v>146</v>
      </c>
      <c r="U9210" s="8">
        <v>10097</v>
      </c>
      <c r="X9210" s="8" t="s">
        <v>7337</v>
      </c>
      <c r="Y9210" s="12">
        <v>45751</v>
      </c>
    </row>
    <row r="9211" spans="1:25" x14ac:dyDescent="0.25">
      <c r="A9211">
        <v>2025</v>
      </c>
      <c r="B9211" s="12">
        <v>45658</v>
      </c>
      <c r="C9211" s="12">
        <v>45747</v>
      </c>
      <c r="D9211" t="s">
        <v>7335</v>
      </c>
      <c r="F9211" s="8">
        <v>9204</v>
      </c>
      <c r="G9211" s="8">
        <v>9204</v>
      </c>
      <c r="H9211" s="8" t="s">
        <v>75</v>
      </c>
      <c r="J9211" s="8">
        <v>63</v>
      </c>
      <c r="L9211" s="8" t="s">
        <v>100</v>
      </c>
      <c r="O9211" s="8" t="s">
        <v>7336</v>
      </c>
      <c r="S9211" s="8" t="s">
        <v>146</v>
      </c>
      <c r="U9211" s="8">
        <v>10097</v>
      </c>
      <c r="X9211" s="8" t="s">
        <v>7337</v>
      </c>
      <c r="Y9211" s="12">
        <v>45751</v>
      </c>
    </row>
    <row r="9212" spans="1:25" x14ac:dyDescent="0.25">
      <c r="A9212">
        <v>2025</v>
      </c>
      <c r="B9212" s="12">
        <v>45658</v>
      </c>
      <c r="C9212" s="12">
        <v>45747</v>
      </c>
      <c r="D9212" t="s">
        <v>7335</v>
      </c>
      <c r="F9212" s="8">
        <v>9205</v>
      </c>
      <c r="G9212" s="8">
        <v>9205</v>
      </c>
      <c r="H9212" s="8" t="s">
        <v>75</v>
      </c>
      <c r="J9212" s="8">
        <v>63</v>
      </c>
      <c r="L9212" s="8" t="s">
        <v>100</v>
      </c>
      <c r="O9212" s="8" t="s">
        <v>7336</v>
      </c>
      <c r="S9212" s="8" t="s">
        <v>146</v>
      </c>
      <c r="U9212" s="8">
        <v>10097</v>
      </c>
      <c r="X9212" s="8" t="s">
        <v>7337</v>
      </c>
      <c r="Y9212" s="12">
        <v>45751</v>
      </c>
    </row>
    <row r="9213" spans="1:25" x14ac:dyDescent="0.25">
      <c r="A9213">
        <v>2025</v>
      </c>
      <c r="B9213" s="12">
        <v>45658</v>
      </c>
      <c r="C9213" s="12">
        <v>45747</v>
      </c>
      <c r="D9213" t="s">
        <v>7335</v>
      </c>
      <c r="F9213" s="8">
        <v>9206</v>
      </c>
      <c r="G9213" s="8">
        <v>9206</v>
      </c>
      <c r="H9213" s="8" t="s">
        <v>75</v>
      </c>
      <c r="J9213" s="8">
        <v>63</v>
      </c>
      <c r="L9213" s="8" t="s">
        <v>100</v>
      </c>
      <c r="O9213" s="8" t="s">
        <v>7336</v>
      </c>
      <c r="S9213" s="8" t="s">
        <v>146</v>
      </c>
      <c r="U9213" s="8">
        <v>10097</v>
      </c>
      <c r="X9213" s="8" t="s">
        <v>7337</v>
      </c>
      <c r="Y9213" s="12">
        <v>45751</v>
      </c>
    </row>
    <row r="9214" spans="1:25" x14ac:dyDescent="0.25">
      <c r="A9214">
        <v>2025</v>
      </c>
      <c r="B9214" s="12">
        <v>45658</v>
      </c>
      <c r="C9214" s="12">
        <v>45747</v>
      </c>
      <c r="D9214" t="s">
        <v>7335</v>
      </c>
      <c r="F9214" s="8">
        <v>9207</v>
      </c>
      <c r="G9214" s="8">
        <v>9207</v>
      </c>
      <c r="H9214" s="8" t="s">
        <v>75</v>
      </c>
      <c r="J9214" s="8">
        <v>63</v>
      </c>
      <c r="L9214" s="8" t="s">
        <v>100</v>
      </c>
      <c r="O9214" s="8" t="s">
        <v>7336</v>
      </c>
      <c r="S9214" s="8" t="s">
        <v>146</v>
      </c>
      <c r="U9214" s="8">
        <v>10097</v>
      </c>
      <c r="X9214" s="8" t="s">
        <v>7337</v>
      </c>
      <c r="Y9214" s="12">
        <v>45751</v>
      </c>
    </row>
    <row r="9215" spans="1:25" x14ac:dyDescent="0.25">
      <c r="A9215">
        <v>2025</v>
      </c>
      <c r="B9215" s="12">
        <v>45658</v>
      </c>
      <c r="C9215" s="12">
        <v>45747</v>
      </c>
      <c r="D9215" t="s">
        <v>7335</v>
      </c>
      <c r="F9215" s="8">
        <v>9208</v>
      </c>
      <c r="G9215" s="8">
        <v>9208</v>
      </c>
      <c r="H9215" s="8" t="s">
        <v>75</v>
      </c>
      <c r="J9215" s="8">
        <v>63</v>
      </c>
      <c r="L9215" s="8" t="s">
        <v>100</v>
      </c>
      <c r="O9215" s="8" t="s">
        <v>7336</v>
      </c>
      <c r="S9215" s="8" t="s">
        <v>146</v>
      </c>
      <c r="U9215" s="8">
        <v>10097</v>
      </c>
      <c r="X9215" s="8" t="s">
        <v>7337</v>
      </c>
      <c r="Y9215" s="12">
        <v>45751</v>
      </c>
    </row>
    <row r="9216" spans="1:25" x14ac:dyDescent="0.25">
      <c r="A9216">
        <v>2025</v>
      </c>
      <c r="B9216" s="12">
        <v>45658</v>
      </c>
      <c r="C9216" s="12">
        <v>45747</v>
      </c>
      <c r="D9216" t="s">
        <v>7335</v>
      </c>
      <c r="F9216" s="8">
        <v>9209</v>
      </c>
      <c r="G9216" s="8">
        <v>9209</v>
      </c>
      <c r="H9216" s="8" t="s">
        <v>75</v>
      </c>
      <c r="J9216" s="8">
        <v>63</v>
      </c>
      <c r="L9216" s="8" t="s">
        <v>100</v>
      </c>
      <c r="O9216" s="8" t="s">
        <v>7336</v>
      </c>
      <c r="S9216" s="8" t="s">
        <v>146</v>
      </c>
      <c r="U9216" s="8">
        <v>10097</v>
      </c>
      <c r="X9216" s="8" t="s">
        <v>7337</v>
      </c>
      <c r="Y9216" s="12">
        <v>45751</v>
      </c>
    </row>
    <row r="9217" spans="1:25" x14ac:dyDescent="0.25">
      <c r="A9217">
        <v>2025</v>
      </c>
      <c r="B9217" s="12">
        <v>45658</v>
      </c>
      <c r="C9217" s="12">
        <v>45747</v>
      </c>
      <c r="D9217" t="s">
        <v>7335</v>
      </c>
      <c r="F9217" s="8">
        <v>9210</v>
      </c>
      <c r="G9217" s="8">
        <v>9210</v>
      </c>
      <c r="H9217" s="8" t="s">
        <v>75</v>
      </c>
      <c r="J9217" s="8">
        <v>63</v>
      </c>
      <c r="L9217" s="8" t="s">
        <v>100</v>
      </c>
      <c r="O9217" s="8" t="s">
        <v>7336</v>
      </c>
      <c r="S9217" s="8" t="s">
        <v>146</v>
      </c>
      <c r="U9217" s="8">
        <v>10097</v>
      </c>
      <c r="X9217" s="8" t="s">
        <v>7337</v>
      </c>
      <c r="Y9217" s="12">
        <v>45751</v>
      </c>
    </row>
    <row r="9218" spans="1:25" x14ac:dyDescent="0.25">
      <c r="A9218">
        <v>2025</v>
      </c>
      <c r="B9218" s="12">
        <v>45658</v>
      </c>
      <c r="C9218" s="12">
        <v>45747</v>
      </c>
      <c r="D9218" t="s">
        <v>7335</v>
      </c>
      <c r="F9218" s="8">
        <v>9211</v>
      </c>
      <c r="G9218" s="8">
        <v>9211</v>
      </c>
      <c r="H9218" s="8" t="s">
        <v>75</v>
      </c>
      <c r="J9218" s="8">
        <v>63</v>
      </c>
      <c r="L9218" s="8" t="s">
        <v>100</v>
      </c>
      <c r="O9218" s="8" t="s">
        <v>7336</v>
      </c>
      <c r="S9218" s="8" t="s">
        <v>146</v>
      </c>
      <c r="U9218" s="8">
        <v>10097</v>
      </c>
      <c r="X9218" s="8" t="s">
        <v>7337</v>
      </c>
      <c r="Y9218" s="12">
        <v>45751</v>
      </c>
    </row>
    <row r="9219" spans="1:25" x14ac:dyDescent="0.25">
      <c r="A9219">
        <v>2025</v>
      </c>
      <c r="B9219" s="12">
        <v>45658</v>
      </c>
      <c r="C9219" s="12">
        <v>45747</v>
      </c>
      <c r="D9219" t="s">
        <v>7335</v>
      </c>
      <c r="F9219" s="8">
        <v>9212</v>
      </c>
      <c r="G9219" s="8">
        <v>9212</v>
      </c>
      <c r="H9219" s="8" t="s">
        <v>75</v>
      </c>
      <c r="J9219" s="8">
        <v>63</v>
      </c>
      <c r="L9219" s="8" t="s">
        <v>100</v>
      </c>
      <c r="O9219" s="8" t="s">
        <v>7336</v>
      </c>
      <c r="S9219" s="8" t="s">
        <v>146</v>
      </c>
      <c r="U9219" s="8">
        <v>10097</v>
      </c>
      <c r="X9219" s="8" t="s">
        <v>7337</v>
      </c>
      <c r="Y9219" s="12">
        <v>45751</v>
      </c>
    </row>
    <row r="9220" spans="1:25" x14ac:dyDescent="0.25">
      <c r="A9220">
        <v>2025</v>
      </c>
      <c r="B9220" s="12">
        <v>45658</v>
      </c>
      <c r="C9220" s="12">
        <v>45747</v>
      </c>
      <c r="D9220" t="s">
        <v>7335</v>
      </c>
      <c r="F9220" s="8">
        <v>9213</v>
      </c>
      <c r="G9220" s="8">
        <v>9213</v>
      </c>
      <c r="H9220" s="8" t="s">
        <v>75</v>
      </c>
      <c r="J9220" s="8">
        <v>63</v>
      </c>
      <c r="L9220" s="8" t="s">
        <v>100</v>
      </c>
      <c r="O9220" s="8" t="s">
        <v>7336</v>
      </c>
      <c r="S9220" s="8" t="s">
        <v>146</v>
      </c>
      <c r="U9220" s="8">
        <v>10097</v>
      </c>
      <c r="X9220" s="8" t="s">
        <v>7337</v>
      </c>
      <c r="Y9220" s="12">
        <v>45751</v>
      </c>
    </row>
    <row r="9221" spans="1:25" x14ac:dyDescent="0.25">
      <c r="A9221">
        <v>2025</v>
      </c>
      <c r="B9221" s="12">
        <v>45658</v>
      </c>
      <c r="C9221" s="12">
        <v>45747</v>
      </c>
      <c r="D9221" t="s">
        <v>7335</v>
      </c>
      <c r="F9221" s="8">
        <v>9214</v>
      </c>
      <c r="G9221" s="8">
        <v>9214</v>
      </c>
      <c r="H9221" s="8" t="s">
        <v>75</v>
      </c>
      <c r="J9221" s="8">
        <v>63</v>
      </c>
      <c r="L9221" s="8" t="s">
        <v>100</v>
      </c>
      <c r="O9221" s="8" t="s">
        <v>7336</v>
      </c>
      <c r="S9221" s="8" t="s">
        <v>146</v>
      </c>
      <c r="U9221" s="8">
        <v>10097</v>
      </c>
      <c r="X9221" s="8" t="s">
        <v>7337</v>
      </c>
      <c r="Y9221" s="12">
        <v>45751</v>
      </c>
    </row>
    <row r="9222" spans="1:25" x14ac:dyDescent="0.25">
      <c r="A9222">
        <v>2025</v>
      </c>
      <c r="B9222" s="12">
        <v>45658</v>
      </c>
      <c r="C9222" s="12">
        <v>45747</v>
      </c>
      <c r="D9222" t="s">
        <v>7335</v>
      </c>
      <c r="F9222" s="8">
        <v>9215</v>
      </c>
      <c r="G9222" s="8">
        <v>9215</v>
      </c>
      <c r="H9222" s="8" t="s">
        <v>75</v>
      </c>
      <c r="J9222" s="8">
        <v>63</v>
      </c>
      <c r="L9222" s="8" t="s">
        <v>100</v>
      </c>
      <c r="O9222" s="8" t="s">
        <v>7336</v>
      </c>
      <c r="S9222" s="8" t="s">
        <v>146</v>
      </c>
      <c r="U9222" s="8">
        <v>10097</v>
      </c>
      <c r="X9222" s="8" t="s">
        <v>7337</v>
      </c>
      <c r="Y9222" s="12">
        <v>45751</v>
      </c>
    </row>
    <row r="9223" spans="1:25" x14ac:dyDescent="0.25">
      <c r="A9223">
        <v>2025</v>
      </c>
      <c r="B9223" s="12">
        <v>45658</v>
      </c>
      <c r="C9223" s="12">
        <v>45747</v>
      </c>
      <c r="D9223" t="s">
        <v>7335</v>
      </c>
      <c r="F9223" s="8">
        <v>9216</v>
      </c>
      <c r="G9223" s="8">
        <v>9216</v>
      </c>
      <c r="H9223" s="8" t="s">
        <v>75</v>
      </c>
      <c r="J9223" s="8">
        <v>63</v>
      </c>
      <c r="L9223" s="8" t="s">
        <v>100</v>
      </c>
      <c r="O9223" s="8" t="s">
        <v>7336</v>
      </c>
      <c r="S9223" s="8" t="s">
        <v>146</v>
      </c>
      <c r="U9223" s="8">
        <v>10097</v>
      </c>
      <c r="X9223" s="8" t="s">
        <v>7337</v>
      </c>
      <c r="Y9223" s="12">
        <v>45751</v>
      </c>
    </row>
    <row r="9224" spans="1:25" x14ac:dyDescent="0.25">
      <c r="A9224">
        <v>2025</v>
      </c>
      <c r="B9224" s="12">
        <v>45658</v>
      </c>
      <c r="C9224" s="12">
        <v>45747</v>
      </c>
      <c r="D9224" t="s">
        <v>7335</v>
      </c>
      <c r="F9224" s="8">
        <v>9217</v>
      </c>
      <c r="G9224" s="8">
        <v>9217</v>
      </c>
      <c r="H9224" s="8" t="s">
        <v>75</v>
      </c>
      <c r="J9224" s="8">
        <v>63</v>
      </c>
      <c r="L9224" s="8" t="s">
        <v>100</v>
      </c>
      <c r="O9224" s="8" t="s">
        <v>7336</v>
      </c>
      <c r="S9224" s="8" t="s">
        <v>146</v>
      </c>
      <c r="U9224" s="8">
        <v>10097</v>
      </c>
      <c r="X9224" s="8" t="s">
        <v>7337</v>
      </c>
      <c r="Y9224" s="12">
        <v>45751</v>
      </c>
    </row>
    <row r="9225" spans="1:25" x14ac:dyDescent="0.25">
      <c r="A9225">
        <v>2025</v>
      </c>
      <c r="B9225" s="12">
        <v>45658</v>
      </c>
      <c r="C9225" s="12">
        <v>45747</v>
      </c>
      <c r="D9225" t="s">
        <v>7335</v>
      </c>
      <c r="F9225" s="8">
        <v>9218</v>
      </c>
      <c r="G9225" s="8">
        <v>9218</v>
      </c>
      <c r="H9225" s="8" t="s">
        <v>75</v>
      </c>
      <c r="J9225" s="8">
        <v>63</v>
      </c>
      <c r="L9225" s="8" t="s">
        <v>100</v>
      </c>
      <c r="O9225" s="8" t="s">
        <v>7336</v>
      </c>
      <c r="S9225" s="8" t="s">
        <v>146</v>
      </c>
      <c r="U9225" s="8">
        <v>10097</v>
      </c>
      <c r="X9225" s="8" t="s">
        <v>7337</v>
      </c>
      <c r="Y9225" s="12">
        <v>45751</v>
      </c>
    </row>
    <row r="9226" spans="1:25" x14ac:dyDescent="0.25">
      <c r="A9226">
        <v>2025</v>
      </c>
      <c r="B9226" s="12">
        <v>45658</v>
      </c>
      <c r="C9226" s="12">
        <v>45747</v>
      </c>
      <c r="D9226" t="s">
        <v>7335</v>
      </c>
      <c r="F9226" s="8">
        <v>9219</v>
      </c>
      <c r="G9226" s="8">
        <v>9219</v>
      </c>
      <c r="H9226" s="8" t="s">
        <v>75</v>
      </c>
      <c r="J9226" s="8">
        <v>63</v>
      </c>
      <c r="L9226" s="8" t="s">
        <v>100</v>
      </c>
      <c r="O9226" s="8" t="s">
        <v>7336</v>
      </c>
      <c r="S9226" s="8" t="s">
        <v>146</v>
      </c>
      <c r="U9226" s="8">
        <v>10097</v>
      </c>
      <c r="X9226" s="8" t="s">
        <v>7337</v>
      </c>
      <c r="Y9226" s="12">
        <v>45751</v>
      </c>
    </row>
    <row r="9227" spans="1:25" x14ac:dyDescent="0.25">
      <c r="A9227">
        <v>2025</v>
      </c>
      <c r="B9227" s="12">
        <v>45658</v>
      </c>
      <c r="C9227" s="12">
        <v>45747</v>
      </c>
      <c r="D9227" t="s">
        <v>7335</v>
      </c>
      <c r="F9227" s="8">
        <v>9220</v>
      </c>
      <c r="G9227" s="8">
        <v>9220</v>
      </c>
      <c r="H9227" s="8" t="s">
        <v>75</v>
      </c>
      <c r="J9227" s="8">
        <v>63</v>
      </c>
      <c r="L9227" s="8" t="s">
        <v>100</v>
      </c>
      <c r="O9227" s="8" t="s">
        <v>7336</v>
      </c>
      <c r="S9227" s="8" t="s">
        <v>146</v>
      </c>
      <c r="U9227" s="8">
        <v>10097</v>
      </c>
      <c r="X9227" s="8" t="s">
        <v>7337</v>
      </c>
      <c r="Y9227" s="12">
        <v>45751</v>
      </c>
    </row>
    <row r="9228" spans="1:25" x14ac:dyDescent="0.25">
      <c r="A9228">
        <v>2025</v>
      </c>
      <c r="B9228" s="12">
        <v>45658</v>
      </c>
      <c r="C9228" s="12">
        <v>45747</v>
      </c>
      <c r="D9228" t="s">
        <v>7335</v>
      </c>
      <c r="F9228" s="8">
        <v>9221</v>
      </c>
      <c r="G9228" s="8">
        <v>9221</v>
      </c>
      <c r="H9228" s="8" t="s">
        <v>75</v>
      </c>
      <c r="J9228" s="8">
        <v>63</v>
      </c>
      <c r="L9228" s="8" t="s">
        <v>100</v>
      </c>
      <c r="O9228" s="8" t="s">
        <v>7336</v>
      </c>
      <c r="S9228" s="8" t="s">
        <v>146</v>
      </c>
      <c r="U9228" s="8">
        <v>10097</v>
      </c>
      <c r="X9228" s="8" t="s">
        <v>7337</v>
      </c>
      <c r="Y9228" s="12">
        <v>45751</v>
      </c>
    </row>
    <row r="9229" spans="1:25" x14ac:dyDescent="0.25">
      <c r="A9229">
        <v>2025</v>
      </c>
      <c r="B9229" s="12">
        <v>45658</v>
      </c>
      <c r="C9229" s="12">
        <v>45747</v>
      </c>
      <c r="D9229" t="s">
        <v>7335</v>
      </c>
      <c r="F9229" s="8">
        <v>9222</v>
      </c>
      <c r="G9229" s="8">
        <v>9222</v>
      </c>
      <c r="H9229" s="8" t="s">
        <v>75</v>
      </c>
      <c r="J9229" s="8">
        <v>63</v>
      </c>
      <c r="L9229" s="8" t="s">
        <v>100</v>
      </c>
      <c r="O9229" s="8" t="s">
        <v>7336</v>
      </c>
      <c r="S9229" s="8" t="s">
        <v>146</v>
      </c>
      <c r="U9229" s="8">
        <v>10097</v>
      </c>
      <c r="X9229" s="8" t="s">
        <v>7337</v>
      </c>
      <c r="Y9229" s="12">
        <v>45751</v>
      </c>
    </row>
    <row r="9230" spans="1:25" x14ac:dyDescent="0.25">
      <c r="A9230">
        <v>2025</v>
      </c>
      <c r="B9230" s="12">
        <v>45658</v>
      </c>
      <c r="C9230" s="12">
        <v>45747</v>
      </c>
      <c r="D9230" t="s">
        <v>7335</v>
      </c>
      <c r="F9230" s="8">
        <v>9223</v>
      </c>
      <c r="G9230" s="8">
        <v>9223</v>
      </c>
      <c r="H9230" s="8" t="s">
        <v>75</v>
      </c>
      <c r="J9230" s="8">
        <v>63</v>
      </c>
      <c r="L9230" s="8" t="s">
        <v>100</v>
      </c>
      <c r="O9230" s="8" t="s">
        <v>7336</v>
      </c>
      <c r="S9230" s="8" t="s">
        <v>146</v>
      </c>
      <c r="U9230" s="8">
        <v>10097</v>
      </c>
      <c r="X9230" s="8" t="s">
        <v>7337</v>
      </c>
      <c r="Y9230" s="12">
        <v>45751</v>
      </c>
    </row>
    <row r="9231" spans="1:25" x14ac:dyDescent="0.25">
      <c r="A9231">
        <v>2025</v>
      </c>
      <c r="B9231" s="12">
        <v>45658</v>
      </c>
      <c r="C9231" s="12">
        <v>45747</v>
      </c>
      <c r="D9231" t="s">
        <v>7335</v>
      </c>
      <c r="F9231" s="8">
        <v>9224</v>
      </c>
      <c r="G9231" s="8">
        <v>9224</v>
      </c>
      <c r="H9231" s="8" t="s">
        <v>75</v>
      </c>
      <c r="J9231" s="8">
        <v>63</v>
      </c>
      <c r="L9231" s="8" t="s">
        <v>100</v>
      </c>
      <c r="O9231" s="8" t="s">
        <v>7336</v>
      </c>
      <c r="S9231" s="8" t="s">
        <v>146</v>
      </c>
      <c r="U9231" s="8">
        <v>10097</v>
      </c>
      <c r="X9231" s="8" t="s">
        <v>7337</v>
      </c>
      <c r="Y9231" s="12">
        <v>45751</v>
      </c>
    </row>
    <row r="9232" spans="1:25" x14ac:dyDescent="0.25">
      <c r="A9232">
        <v>2025</v>
      </c>
      <c r="B9232" s="12">
        <v>45658</v>
      </c>
      <c r="C9232" s="12">
        <v>45747</v>
      </c>
      <c r="D9232" t="s">
        <v>7335</v>
      </c>
      <c r="F9232" s="8">
        <v>9225</v>
      </c>
      <c r="G9232" s="8">
        <v>9225</v>
      </c>
      <c r="H9232" s="8" t="s">
        <v>75</v>
      </c>
      <c r="J9232" s="8">
        <v>63</v>
      </c>
      <c r="L9232" s="8" t="s">
        <v>100</v>
      </c>
      <c r="O9232" s="8" t="s">
        <v>7336</v>
      </c>
      <c r="S9232" s="8" t="s">
        <v>146</v>
      </c>
      <c r="U9232" s="8">
        <v>10097</v>
      </c>
      <c r="X9232" s="8" t="s">
        <v>7337</v>
      </c>
      <c r="Y9232" s="12">
        <v>45751</v>
      </c>
    </row>
    <row r="9233" spans="1:25" x14ac:dyDescent="0.25">
      <c r="A9233">
        <v>2025</v>
      </c>
      <c r="B9233" s="12">
        <v>45658</v>
      </c>
      <c r="C9233" s="12">
        <v>45747</v>
      </c>
      <c r="D9233" t="s">
        <v>7335</v>
      </c>
      <c r="F9233" s="8">
        <v>9226</v>
      </c>
      <c r="G9233" s="8">
        <v>9226</v>
      </c>
      <c r="H9233" s="8" t="s">
        <v>75</v>
      </c>
      <c r="J9233" s="8">
        <v>63</v>
      </c>
      <c r="L9233" s="8" t="s">
        <v>100</v>
      </c>
      <c r="O9233" s="8" t="s">
        <v>7336</v>
      </c>
      <c r="S9233" s="8" t="s">
        <v>146</v>
      </c>
      <c r="U9233" s="8">
        <v>10097</v>
      </c>
      <c r="X9233" s="8" t="s">
        <v>7337</v>
      </c>
      <c r="Y9233" s="12">
        <v>45751</v>
      </c>
    </row>
    <row r="9234" spans="1:25" x14ac:dyDescent="0.25">
      <c r="A9234">
        <v>2025</v>
      </c>
      <c r="B9234" s="12">
        <v>45658</v>
      </c>
      <c r="C9234" s="12">
        <v>45747</v>
      </c>
      <c r="D9234" t="s">
        <v>7335</v>
      </c>
      <c r="F9234" s="8">
        <v>9227</v>
      </c>
      <c r="G9234" s="8">
        <v>9227</v>
      </c>
      <c r="H9234" s="8" t="s">
        <v>75</v>
      </c>
      <c r="J9234" s="8">
        <v>63</v>
      </c>
      <c r="L9234" s="8" t="s">
        <v>100</v>
      </c>
      <c r="O9234" s="8" t="s">
        <v>7336</v>
      </c>
      <c r="S9234" s="8" t="s">
        <v>146</v>
      </c>
      <c r="U9234" s="8">
        <v>10097</v>
      </c>
      <c r="X9234" s="8" t="s">
        <v>7337</v>
      </c>
      <c r="Y9234" s="12">
        <v>45751</v>
      </c>
    </row>
    <row r="9235" spans="1:25" x14ac:dyDescent="0.25">
      <c r="A9235">
        <v>2025</v>
      </c>
      <c r="B9235" s="12">
        <v>45658</v>
      </c>
      <c r="C9235" s="12">
        <v>45747</v>
      </c>
      <c r="D9235" t="s">
        <v>7335</v>
      </c>
      <c r="F9235" s="8">
        <v>9228</v>
      </c>
      <c r="G9235" s="8">
        <v>9228</v>
      </c>
      <c r="H9235" s="8" t="s">
        <v>75</v>
      </c>
      <c r="J9235" s="8">
        <v>63</v>
      </c>
      <c r="L9235" s="8" t="s">
        <v>100</v>
      </c>
      <c r="O9235" s="8" t="s">
        <v>7336</v>
      </c>
      <c r="S9235" s="8" t="s">
        <v>146</v>
      </c>
      <c r="U9235" s="8">
        <v>10097</v>
      </c>
      <c r="X9235" s="8" t="s">
        <v>7337</v>
      </c>
      <c r="Y9235" s="12">
        <v>45751</v>
      </c>
    </row>
    <row r="9236" spans="1:25" x14ac:dyDescent="0.25">
      <c r="A9236">
        <v>2025</v>
      </c>
      <c r="B9236" s="12">
        <v>45658</v>
      </c>
      <c r="C9236" s="12">
        <v>45747</v>
      </c>
      <c r="D9236" t="s">
        <v>7335</v>
      </c>
      <c r="F9236" s="8">
        <v>9229</v>
      </c>
      <c r="G9236" s="8">
        <v>9229</v>
      </c>
      <c r="H9236" s="8" t="s">
        <v>75</v>
      </c>
      <c r="J9236" s="8">
        <v>63</v>
      </c>
      <c r="L9236" s="8" t="s">
        <v>100</v>
      </c>
      <c r="O9236" s="8" t="s">
        <v>7336</v>
      </c>
      <c r="S9236" s="8" t="s">
        <v>146</v>
      </c>
      <c r="U9236" s="8">
        <v>10097</v>
      </c>
      <c r="X9236" s="8" t="s">
        <v>7337</v>
      </c>
      <c r="Y9236" s="12">
        <v>45751</v>
      </c>
    </row>
    <row r="9237" spans="1:25" x14ac:dyDescent="0.25">
      <c r="A9237">
        <v>2025</v>
      </c>
      <c r="B9237" s="12">
        <v>45658</v>
      </c>
      <c r="C9237" s="12">
        <v>45747</v>
      </c>
      <c r="D9237" t="s">
        <v>7335</v>
      </c>
      <c r="F9237" s="8">
        <v>9230</v>
      </c>
      <c r="G9237" s="8">
        <v>9230</v>
      </c>
      <c r="H9237" s="8" t="s">
        <v>75</v>
      </c>
      <c r="J9237" s="8">
        <v>63</v>
      </c>
      <c r="L9237" s="8" t="s">
        <v>100</v>
      </c>
      <c r="O9237" s="8" t="s">
        <v>7336</v>
      </c>
      <c r="S9237" s="8" t="s">
        <v>146</v>
      </c>
      <c r="U9237" s="8">
        <v>10097</v>
      </c>
      <c r="X9237" s="8" t="s">
        <v>7337</v>
      </c>
      <c r="Y9237" s="12">
        <v>45751</v>
      </c>
    </row>
    <row r="9238" spans="1:25" x14ac:dyDescent="0.25">
      <c r="A9238">
        <v>2025</v>
      </c>
      <c r="B9238" s="12">
        <v>45658</v>
      </c>
      <c r="C9238" s="12">
        <v>45747</v>
      </c>
      <c r="D9238" t="s">
        <v>7335</v>
      </c>
      <c r="F9238" s="8">
        <v>9231</v>
      </c>
      <c r="G9238" s="8">
        <v>9231</v>
      </c>
      <c r="H9238" s="8" t="s">
        <v>75</v>
      </c>
      <c r="J9238" s="8">
        <v>63</v>
      </c>
      <c r="L9238" s="8" t="s">
        <v>100</v>
      </c>
      <c r="O9238" s="8" t="s">
        <v>7336</v>
      </c>
      <c r="S9238" s="8" t="s">
        <v>146</v>
      </c>
      <c r="U9238" s="8">
        <v>10097</v>
      </c>
      <c r="X9238" s="8" t="s">
        <v>7337</v>
      </c>
      <c r="Y9238" s="12">
        <v>45751</v>
      </c>
    </row>
    <row r="9239" spans="1:25" x14ac:dyDescent="0.25">
      <c r="A9239">
        <v>2025</v>
      </c>
      <c r="B9239" s="12">
        <v>45658</v>
      </c>
      <c r="C9239" s="12">
        <v>45747</v>
      </c>
      <c r="D9239" t="s">
        <v>7335</v>
      </c>
      <c r="F9239" s="8">
        <v>9232</v>
      </c>
      <c r="G9239" s="8">
        <v>9232</v>
      </c>
      <c r="H9239" s="8" t="s">
        <v>75</v>
      </c>
      <c r="J9239" s="8">
        <v>63</v>
      </c>
      <c r="L9239" s="8" t="s">
        <v>100</v>
      </c>
      <c r="O9239" s="8" t="s">
        <v>7336</v>
      </c>
      <c r="S9239" s="8" t="s">
        <v>146</v>
      </c>
      <c r="U9239" s="8">
        <v>10097</v>
      </c>
      <c r="X9239" s="8" t="s">
        <v>7337</v>
      </c>
      <c r="Y9239" s="12">
        <v>45751</v>
      </c>
    </row>
    <row r="9240" spans="1:25" x14ac:dyDescent="0.25">
      <c r="A9240">
        <v>2025</v>
      </c>
      <c r="B9240" s="12">
        <v>45658</v>
      </c>
      <c r="C9240" s="12">
        <v>45747</v>
      </c>
      <c r="D9240" t="s">
        <v>7335</v>
      </c>
      <c r="F9240" s="8">
        <v>9233</v>
      </c>
      <c r="G9240" s="8">
        <v>9233</v>
      </c>
      <c r="H9240" s="8" t="s">
        <v>75</v>
      </c>
      <c r="J9240" s="8">
        <v>63</v>
      </c>
      <c r="L9240" s="8" t="s">
        <v>100</v>
      </c>
      <c r="O9240" s="8" t="s">
        <v>7336</v>
      </c>
      <c r="S9240" s="8" t="s">
        <v>146</v>
      </c>
      <c r="U9240" s="8">
        <v>10097</v>
      </c>
      <c r="X9240" s="8" t="s">
        <v>7337</v>
      </c>
      <c r="Y9240" s="12">
        <v>45751</v>
      </c>
    </row>
    <row r="9241" spans="1:25" x14ac:dyDescent="0.25">
      <c r="A9241">
        <v>2025</v>
      </c>
      <c r="B9241" s="12">
        <v>45658</v>
      </c>
      <c r="C9241" s="12">
        <v>45747</v>
      </c>
      <c r="D9241" t="s">
        <v>7335</v>
      </c>
      <c r="F9241" s="8">
        <v>9234</v>
      </c>
      <c r="G9241" s="8">
        <v>9234</v>
      </c>
      <c r="H9241" s="8" t="s">
        <v>75</v>
      </c>
      <c r="J9241" s="8">
        <v>63</v>
      </c>
      <c r="L9241" s="8" t="s">
        <v>100</v>
      </c>
      <c r="O9241" s="8" t="s">
        <v>7336</v>
      </c>
      <c r="S9241" s="8" t="s">
        <v>146</v>
      </c>
      <c r="U9241" s="8">
        <v>10097</v>
      </c>
      <c r="X9241" s="8" t="s">
        <v>7337</v>
      </c>
      <c r="Y9241" s="12">
        <v>45751</v>
      </c>
    </row>
    <row r="9242" spans="1:25" x14ac:dyDescent="0.25">
      <c r="A9242">
        <v>2025</v>
      </c>
      <c r="B9242" s="12">
        <v>45658</v>
      </c>
      <c r="C9242" s="12">
        <v>45747</v>
      </c>
      <c r="D9242" t="s">
        <v>7335</v>
      </c>
      <c r="F9242" s="8">
        <v>9235</v>
      </c>
      <c r="G9242" s="8">
        <v>9235</v>
      </c>
      <c r="H9242" s="8" t="s">
        <v>75</v>
      </c>
      <c r="J9242" s="8">
        <v>63</v>
      </c>
      <c r="L9242" s="8" t="s">
        <v>100</v>
      </c>
      <c r="O9242" s="8" t="s">
        <v>7336</v>
      </c>
      <c r="S9242" s="8" t="s">
        <v>146</v>
      </c>
      <c r="U9242" s="8">
        <v>10097</v>
      </c>
      <c r="X9242" s="8" t="s">
        <v>7337</v>
      </c>
      <c r="Y9242" s="12">
        <v>45751</v>
      </c>
    </row>
    <row r="9243" spans="1:25" x14ac:dyDescent="0.25">
      <c r="A9243">
        <v>2025</v>
      </c>
      <c r="B9243" s="12">
        <v>45658</v>
      </c>
      <c r="C9243" s="12">
        <v>45747</v>
      </c>
      <c r="D9243" t="s">
        <v>7335</v>
      </c>
      <c r="F9243" s="8">
        <v>9236</v>
      </c>
      <c r="G9243" s="8">
        <v>9236</v>
      </c>
      <c r="H9243" s="8" t="s">
        <v>75</v>
      </c>
      <c r="J9243" s="8">
        <v>63</v>
      </c>
      <c r="L9243" s="8" t="s">
        <v>100</v>
      </c>
      <c r="O9243" s="8" t="s">
        <v>7336</v>
      </c>
      <c r="S9243" s="8" t="s">
        <v>146</v>
      </c>
      <c r="U9243" s="8">
        <v>10097</v>
      </c>
      <c r="X9243" s="8" t="s">
        <v>7337</v>
      </c>
      <c r="Y9243" s="12">
        <v>45751</v>
      </c>
    </row>
    <row r="9244" spans="1:25" x14ac:dyDescent="0.25">
      <c r="A9244">
        <v>2025</v>
      </c>
      <c r="B9244" s="12">
        <v>45658</v>
      </c>
      <c r="C9244" s="12">
        <v>45747</v>
      </c>
      <c r="D9244" t="s">
        <v>7335</v>
      </c>
      <c r="F9244" s="8">
        <v>9237</v>
      </c>
      <c r="G9244" s="8">
        <v>9237</v>
      </c>
      <c r="H9244" s="8" t="s">
        <v>75</v>
      </c>
      <c r="J9244" s="8">
        <v>63</v>
      </c>
      <c r="L9244" s="8" t="s">
        <v>100</v>
      </c>
      <c r="O9244" s="8" t="s">
        <v>7336</v>
      </c>
      <c r="S9244" s="8" t="s">
        <v>146</v>
      </c>
      <c r="U9244" s="8">
        <v>10097</v>
      </c>
      <c r="X9244" s="8" t="s">
        <v>7337</v>
      </c>
      <c r="Y9244" s="12">
        <v>45751</v>
      </c>
    </row>
    <row r="9245" spans="1:25" x14ac:dyDescent="0.25">
      <c r="A9245">
        <v>2025</v>
      </c>
      <c r="B9245" s="12">
        <v>45658</v>
      </c>
      <c r="C9245" s="12">
        <v>45747</v>
      </c>
      <c r="D9245" t="s">
        <v>7335</v>
      </c>
      <c r="F9245" s="8">
        <v>9238</v>
      </c>
      <c r="G9245" s="8">
        <v>9238</v>
      </c>
      <c r="H9245" s="8" t="s">
        <v>75</v>
      </c>
      <c r="J9245" s="8">
        <v>63</v>
      </c>
      <c r="L9245" s="8" t="s">
        <v>100</v>
      </c>
      <c r="O9245" s="8" t="s">
        <v>7336</v>
      </c>
      <c r="S9245" s="8" t="s">
        <v>146</v>
      </c>
      <c r="U9245" s="8">
        <v>10097</v>
      </c>
      <c r="X9245" s="8" t="s">
        <v>7337</v>
      </c>
      <c r="Y9245" s="12">
        <v>45751</v>
      </c>
    </row>
    <row r="9246" spans="1:25" x14ac:dyDescent="0.25">
      <c r="A9246">
        <v>2025</v>
      </c>
      <c r="B9246" s="12">
        <v>45658</v>
      </c>
      <c r="C9246" s="12">
        <v>45747</v>
      </c>
      <c r="D9246" t="s">
        <v>7335</v>
      </c>
      <c r="F9246" s="8">
        <v>9239</v>
      </c>
      <c r="G9246" s="8">
        <v>9239</v>
      </c>
      <c r="H9246" s="8" t="s">
        <v>75</v>
      </c>
      <c r="J9246" s="8">
        <v>63</v>
      </c>
      <c r="L9246" s="8" t="s">
        <v>100</v>
      </c>
      <c r="O9246" s="8" t="s">
        <v>7336</v>
      </c>
      <c r="S9246" s="8" t="s">
        <v>146</v>
      </c>
      <c r="U9246" s="8">
        <v>10097</v>
      </c>
      <c r="X9246" s="8" t="s">
        <v>7337</v>
      </c>
      <c r="Y9246" s="12">
        <v>45751</v>
      </c>
    </row>
    <row r="9247" spans="1:25" x14ac:dyDescent="0.25">
      <c r="A9247">
        <v>2025</v>
      </c>
      <c r="B9247" s="12">
        <v>45658</v>
      </c>
      <c r="C9247" s="12">
        <v>45747</v>
      </c>
      <c r="D9247" t="s">
        <v>7335</v>
      </c>
      <c r="F9247" s="8">
        <v>9240</v>
      </c>
      <c r="G9247" s="8">
        <v>9240</v>
      </c>
      <c r="H9247" s="8" t="s">
        <v>75</v>
      </c>
      <c r="J9247" s="8">
        <v>63</v>
      </c>
      <c r="L9247" s="8" t="s">
        <v>100</v>
      </c>
      <c r="O9247" s="8" t="s">
        <v>7336</v>
      </c>
      <c r="S9247" s="8" t="s">
        <v>146</v>
      </c>
      <c r="U9247" s="8">
        <v>10097</v>
      </c>
      <c r="X9247" s="8" t="s">
        <v>7337</v>
      </c>
      <c r="Y9247" s="12">
        <v>45751</v>
      </c>
    </row>
    <row r="9248" spans="1:25" x14ac:dyDescent="0.25">
      <c r="A9248">
        <v>2025</v>
      </c>
      <c r="B9248" s="12">
        <v>45658</v>
      </c>
      <c r="C9248" s="12">
        <v>45747</v>
      </c>
      <c r="D9248" t="s">
        <v>7335</v>
      </c>
      <c r="F9248" s="8">
        <v>9241</v>
      </c>
      <c r="G9248" s="8">
        <v>9241</v>
      </c>
      <c r="H9248" s="8" t="s">
        <v>75</v>
      </c>
      <c r="J9248" s="8">
        <v>63</v>
      </c>
      <c r="L9248" s="8" t="s">
        <v>100</v>
      </c>
      <c r="O9248" s="8" t="s">
        <v>7336</v>
      </c>
      <c r="S9248" s="8" t="s">
        <v>146</v>
      </c>
      <c r="U9248" s="8">
        <v>10097</v>
      </c>
      <c r="X9248" s="8" t="s">
        <v>7337</v>
      </c>
      <c r="Y9248" s="12">
        <v>45751</v>
      </c>
    </row>
    <row r="9249" spans="1:25" x14ac:dyDescent="0.25">
      <c r="A9249">
        <v>2025</v>
      </c>
      <c r="B9249" s="12">
        <v>45658</v>
      </c>
      <c r="C9249" s="12">
        <v>45747</v>
      </c>
      <c r="D9249" t="s">
        <v>7335</v>
      </c>
      <c r="F9249" s="8">
        <v>9242</v>
      </c>
      <c r="G9249" s="8">
        <v>9242</v>
      </c>
      <c r="H9249" s="8" t="s">
        <v>75</v>
      </c>
      <c r="J9249" s="8">
        <v>63</v>
      </c>
      <c r="L9249" s="8" t="s">
        <v>100</v>
      </c>
      <c r="O9249" s="8" t="s">
        <v>7336</v>
      </c>
      <c r="S9249" s="8" t="s">
        <v>146</v>
      </c>
      <c r="U9249" s="8">
        <v>10097</v>
      </c>
      <c r="X9249" s="8" t="s">
        <v>7337</v>
      </c>
      <c r="Y9249" s="12">
        <v>45751</v>
      </c>
    </row>
    <row r="9250" spans="1:25" x14ac:dyDescent="0.25">
      <c r="A9250">
        <v>2025</v>
      </c>
      <c r="B9250" s="12">
        <v>45658</v>
      </c>
      <c r="C9250" s="12">
        <v>45747</v>
      </c>
      <c r="D9250" t="s">
        <v>7335</v>
      </c>
      <c r="F9250" s="8">
        <v>9243</v>
      </c>
      <c r="G9250" s="8">
        <v>9243</v>
      </c>
      <c r="H9250" s="8" t="s">
        <v>75</v>
      </c>
      <c r="J9250" s="8">
        <v>63</v>
      </c>
      <c r="L9250" s="8" t="s">
        <v>100</v>
      </c>
      <c r="O9250" s="8" t="s">
        <v>7336</v>
      </c>
      <c r="S9250" s="8" t="s">
        <v>146</v>
      </c>
      <c r="U9250" s="8">
        <v>10097</v>
      </c>
      <c r="X9250" s="8" t="s">
        <v>7337</v>
      </c>
      <c r="Y9250" s="12">
        <v>45751</v>
      </c>
    </row>
    <row r="9251" spans="1:25" x14ac:dyDescent="0.25">
      <c r="A9251">
        <v>2025</v>
      </c>
      <c r="B9251" s="12">
        <v>45658</v>
      </c>
      <c r="C9251" s="12">
        <v>45747</v>
      </c>
      <c r="D9251" t="s">
        <v>7335</v>
      </c>
      <c r="F9251" s="8">
        <v>9244</v>
      </c>
      <c r="G9251" s="8">
        <v>9244</v>
      </c>
      <c r="H9251" s="8" t="s">
        <v>75</v>
      </c>
      <c r="J9251" s="8">
        <v>63</v>
      </c>
      <c r="L9251" s="8" t="s">
        <v>100</v>
      </c>
      <c r="O9251" s="8" t="s">
        <v>7336</v>
      </c>
      <c r="S9251" s="8" t="s">
        <v>146</v>
      </c>
      <c r="U9251" s="8">
        <v>10097</v>
      </c>
      <c r="X9251" s="8" t="s">
        <v>7337</v>
      </c>
      <c r="Y9251" s="12">
        <v>45751</v>
      </c>
    </row>
    <row r="9252" spans="1:25" x14ac:dyDescent="0.25">
      <c r="A9252">
        <v>2025</v>
      </c>
      <c r="B9252" s="12">
        <v>45658</v>
      </c>
      <c r="C9252" s="12">
        <v>45747</v>
      </c>
      <c r="D9252" t="s">
        <v>7335</v>
      </c>
      <c r="F9252" s="8">
        <v>9245</v>
      </c>
      <c r="G9252" s="8">
        <v>9245</v>
      </c>
      <c r="H9252" s="8" t="s">
        <v>75</v>
      </c>
      <c r="J9252" s="8">
        <v>63</v>
      </c>
      <c r="L9252" s="8" t="s">
        <v>100</v>
      </c>
      <c r="O9252" s="8" t="s">
        <v>7336</v>
      </c>
      <c r="S9252" s="8" t="s">
        <v>146</v>
      </c>
      <c r="U9252" s="8">
        <v>10097</v>
      </c>
      <c r="X9252" s="8" t="s">
        <v>7337</v>
      </c>
      <c r="Y9252" s="12">
        <v>45751</v>
      </c>
    </row>
    <row r="9253" spans="1:25" x14ac:dyDescent="0.25">
      <c r="A9253">
        <v>2025</v>
      </c>
      <c r="B9253" s="12">
        <v>45658</v>
      </c>
      <c r="C9253" s="12">
        <v>45747</v>
      </c>
      <c r="D9253" t="s">
        <v>7335</v>
      </c>
      <c r="F9253" s="8">
        <v>9246</v>
      </c>
      <c r="G9253" s="8">
        <v>9246</v>
      </c>
      <c r="H9253" s="8" t="s">
        <v>75</v>
      </c>
      <c r="J9253" s="8">
        <v>63</v>
      </c>
      <c r="L9253" s="8" t="s">
        <v>100</v>
      </c>
      <c r="O9253" s="8" t="s">
        <v>7336</v>
      </c>
      <c r="S9253" s="8" t="s">
        <v>146</v>
      </c>
      <c r="U9253" s="8">
        <v>10097</v>
      </c>
      <c r="X9253" s="8" t="s">
        <v>7337</v>
      </c>
      <c r="Y9253" s="12">
        <v>45751</v>
      </c>
    </row>
    <row r="9254" spans="1:25" x14ac:dyDescent="0.25">
      <c r="A9254">
        <v>2025</v>
      </c>
      <c r="B9254" s="12">
        <v>45658</v>
      </c>
      <c r="C9254" s="12">
        <v>45747</v>
      </c>
      <c r="D9254" t="s">
        <v>7335</v>
      </c>
      <c r="F9254" s="8">
        <v>9247</v>
      </c>
      <c r="G9254" s="8">
        <v>9247</v>
      </c>
      <c r="H9254" s="8" t="s">
        <v>75</v>
      </c>
      <c r="J9254" s="8">
        <v>63</v>
      </c>
      <c r="L9254" s="8" t="s">
        <v>100</v>
      </c>
      <c r="O9254" s="8" t="s">
        <v>7336</v>
      </c>
      <c r="S9254" s="8" t="s">
        <v>146</v>
      </c>
      <c r="U9254" s="8">
        <v>10097</v>
      </c>
      <c r="X9254" s="8" t="s">
        <v>7337</v>
      </c>
      <c r="Y9254" s="12">
        <v>45751</v>
      </c>
    </row>
    <row r="9255" spans="1:25" x14ac:dyDescent="0.25">
      <c r="A9255">
        <v>2025</v>
      </c>
      <c r="B9255" s="12">
        <v>45658</v>
      </c>
      <c r="C9255" s="12">
        <v>45747</v>
      </c>
      <c r="D9255" t="s">
        <v>7335</v>
      </c>
      <c r="F9255" s="8">
        <v>9248</v>
      </c>
      <c r="G9255" s="8">
        <v>9248</v>
      </c>
      <c r="H9255" s="8" t="s">
        <v>75</v>
      </c>
      <c r="J9255" s="8">
        <v>63</v>
      </c>
      <c r="L9255" s="8" t="s">
        <v>100</v>
      </c>
      <c r="O9255" s="8" t="s">
        <v>7336</v>
      </c>
      <c r="S9255" s="8" t="s">
        <v>146</v>
      </c>
      <c r="U9255" s="8">
        <v>10097</v>
      </c>
      <c r="X9255" s="8" t="s">
        <v>7337</v>
      </c>
      <c r="Y9255" s="12">
        <v>45751</v>
      </c>
    </row>
    <row r="9256" spans="1:25" x14ac:dyDescent="0.25">
      <c r="A9256">
        <v>2025</v>
      </c>
      <c r="B9256" s="12">
        <v>45658</v>
      </c>
      <c r="C9256" s="12">
        <v>45747</v>
      </c>
      <c r="D9256" t="s">
        <v>7335</v>
      </c>
      <c r="F9256" s="8">
        <v>9249</v>
      </c>
      <c r="G9256" s="8">
        <v>9249</v>
      </c>
      <c r="H9256" s="8" t="s">
        <v>75</v>
      </c>
      <c r="J9256" s="8">
        <v>63</v>
      </c>
      <c r="L9256" s="8" t="s">
        <v>100</v>
      </c>
      <c r="O9256" s="8" t="s">
        <v>7336</v>
      </c>
      <c r="S9256" s="8" t="s">
        <v>146</v>
      </c>
      <c r="U9256" s="8">
        <v>10097</v>
      </c>
      <c r="X9256" s="8" t="s">
        <v>7337</v>
      </c>
      <c r="Y9256" s="12">
        <v>45751</v>
      </c>
    </row>
    <row r="9257" spans="1:25" x14ac:dyDescent="0.25">
      <c r="A9257">
        <v>2025</v>
      </c>
      <c r="B9257" s="12">
        <v>45658</v>
      </c>
      <c r="C9257" s="12">
        <v>45747</v>
      </c>
      <c r="D9257" t="s">
        <v>7335</v>
      </c>
      <c r="F9257" s="8">
        <v>9250</v>
      </c>
      <c r="G9257" s="8">
        <v>9250</v>
      </c>
      <c r="H9257" s="8" t="s">
        <v>75</v>
      </c>
      <c r="J9257" s="8">
        <v>63</v>
      </c>
      <c r="L9257" s="8" t="s">
        <v>100</v>
      </c>
      <c r="O9257" s="8" t="s">
        <v>7336</v>
      </c>
      <c r="S9257" s="8" t="s">
        <v>146</v>
      </c>
      <c r="U9257" s="8">
        <v>10097</v>
      </c>
      <c r="X9257" s="8" t="s">
        <v>7337</v>
      </c>
      <c r="Y9257" s="12">
        <v>45751</v>
      </c>
    </row>
    <row r="9258" spans="1:25" x14ac:dyDescent="0.25">
      <c r="A9258">
        <v>2025</v>
      </c>
      <c r="B9258" s="12">
        <v>45658</v>
      </c>
      <c r="C9258" s="12">
        <v>45747</v>
      </c>
      <c r="D9258" t="s">
        <v>7335</v>
      </c>
      <c r="F9258" s="8">
        <v>9251</v>
      </c>
      <c r="G9258" s="8">
        <v>9251</v>
      </c>
      <c r="H9258" s="8" t="s">
        <v>75</v>
      </c>
      <c r="J9258" s="8">
        <v>63</v>
      </c>
      <c r="L9258" s="8" t="s">
        <v>100</v>
      </c>
      <c r="O9258" s="8" t="s">
        <v>7336</v>
      </c>
      <c r="S9258" s="8" t="s">
        <v>146</v>
      </c>
      <c r="U9258" s="8">
        <v>10097</v>
      </c>
      <c r="X9258" s="8" t="s">
        <v>7337</v>
      </c>
      <c r="Y9258" s="12">
        <v>45751</v>
      </c>
    </row>
    <row r="9259" spans="1:25" x14ac:dyDescent="0.25">
      <c r="A9259">
        <v>2025</v>
      </c>
      <c r="B9259" s="12">
        <v>45658</v>
      </c>
      <c r="C9259" s="12">
        <v>45747</v>
      </c>
      <c r="D9259" t="s">
        <v>7335</v>
      </c>
      <c r="F9259" s="8">
        <v>9252</v>
      </c>
      <c r="G9259" s="8">
        <v>9252</v>
      </c>
      <c r="H9259" s="8" t="s">
        <v>75</v>
      </c>
      <c r="J9259" s="8">
        <v>63</v>
      </c>
      <c r="L9259" s="8" t="s">
        <v>100</v>
      </c>
      <c r="O9259" s="8" t="s">
        <v>7336</v>
      </c>
      <c r="S9259" s="8" t="s">
        <v>146</v>
      </c>
      <c r="U9259" s="8">
        <v>10097</v>
      </c>
      <c r="X9259" s="8" t="s">
        <v>7337</v>
      </c>
      <c r="Y9259" s="12">
        <v>45751</v>
      </c>
    </row>
    <row r="9260" spans="1:25" x14ac:dyDescent="0.25">
      <c r="A9260">
        <v>2025</v>
      </c>
      <c r="B9260" s="12">
        <v>45658</v>
      </c>
      <c r="C9260" s="12">
        <v>45747</v>
      </c>
      <c r="D9260" t="s">
        <v>7335</v>
      </c>
      <c r="F9260" s="8">
        <v>9253</v>
      </c>
      <c r="G9260" s="8">
        <v>9253</v>
      </c>
      <c r="H9260" s="8" t="s">
        <v>75</v>
      </c>
      <c r="J9260" s="8">
        <v>63</v>
      </c>
      <c r="L9260" s="8" t="s">
        <v>100</v>
      </c>
      <c r="O9260" s="8" t="s">
        <v>7336</v>
      </c>
      <c r="S9260" s="8" t="s">
        <v>146</v>
      </c>
      <c r="U9260" s="8">
        <v>10097</v>
      </c>
      <c r="X9260" s="8" t="s">
        <v>7337</v>
      </c>
      <c r="Y9260" s="12">
        <v>45751</v>
      </c>
    </row>
    <row r="9261" spans="1:25" x14ac:dyDescent="0.25">
      <c r="A9261">
        <v>2025</v>
      </c>
      <c r="B9261" s="12">
        <v>45658</v>
      </c>
      <c r="C9261" s="12">
        <v>45747</v>
      </c>
      <c r="D9261" t="s">
        <v>7335</v>
      </c>
      <c r="F9261" s="8">
        <v>9254</v>
      </c>
      <c r="G9261" s="8">
        <v>9254</v>
      </c>
      <c r="H9261" s="8" t="s">
        <v>75</v>
      </c>
      <c r="J9261" s="8">
        <v>63</v>
      </c>
      <c r="L9261" s="8" t="s">
        <v>100</v>
      </c>
      <c r="O9261" s="8" t="s">
        <v>7336</v>
      </c>
      <c r="S9261" s="8" t="s">
        <v>146</v>
      </c>
      <c r="U9261" s="8">
        <v>10097</v>
      </c>
      <c r="X9261" s="8" t="s">
        <v>7337</v>
      </c>
      <c r="Y9261" s="12">
        <v>45751</v>
      </c>
    </row>
    <row r="9262" spans="1:25" x14ac:dyDescent="0.25">
      <c r="A9262">
        <v>2025</v>
      </c>
      <c r="B9262" s="12">
        <v>45658</v>
      </c>
      <c r="C9262" s="12">
        <v>45747</v>
      </c>
      <c r="D9262" t="s">
        <v>7335</v>
      </c>
      <c r="F9262" s="8">
        <v>9255</v>
      </c>
      <c r="G9262" s="8">
        <v>9255</v>
      </c>
      <c r="H9262" s="8" t="s">
        <v>75</v>
      </c>
      <c r="J9262" s="8">
        <v>63</v>
      </c>
      <c r="L9262" s="8" t="s">
        <v>100</v>
      </c>
      <c r="O9262" s="8" t="s">
        <v>7336</v>
      </c>
      <c r="S9262" s="8" t="s">
        <v>146</v>
      </c>
      <c r="U9262" s="8">
        <v>10097</v>
      </c>
      <c r="X9262" s="8" t="s">
        <v>7337</v>
      </c>
      <c r="Y9262" s="12">
        <v>45751</v>
      </c>
    </row>
    <row r="9263" spans="1:25" x14ac:dyDescent="0.25">
      <c r="A9263">
        <v>2025</v>
      </c>
      <c r="B9263" s="12">
        <v>45658</v>
      </c>
      <c r="C9263" s="12">
        <v>45747</v>
      </c>
      <c r="D9263" t="s">
        <v>7335</v>
      </c>
      <c r="F9263" s="8">
        <v>9256</v>
      </c>
      <c r="G9263" s="8">
        <v>9256</v>
      </c>
      <c r="H9263" s="8" t="s">
        <v>75</v>
      </c>
      <c r="J9263" s="8">
        <v>63</v>
      </c>
      <c r="L9263" s="8" t="s">
        <v>100</v>
      </c>
      <c r="O9263" s="8" t="s">
        <v>7336</v>
      </c>
      <c r="S9263" s="8" t="s">
        <v>146</v>
      </c>
      <c r="U9263" s="8">
        <v>10097</v>
      </c>
      <c r="X9263" s="8" t="s">
        <v>7337</v>
      </c>
      <c r="Y9263" s="12">
        <v>45751</v>
      </c>
    </row>
    <row r="9264" spans="1:25" x14ac:dyDescent="0.25">
      <c r="A9264">
        <v>2025</v>
      </c>
      <c r="B9264" s="12">
        <v>45658</v>
      </c>
      <c r="C9264" s="12">
        <v>45747</v>
      </c>
      <c r="D9264" t="s">
        <v>7335</v>
      </c>
      <c r="F9264" s="8">
        <v>9257</v>
      </c>
      <c r="G9264" s="8">
        <v>9257</v>
      </c>
      <c r="H9264" s="8" t="s">
        <v>75</v>
      </c>
      <c r="J9264" s="8">
        <v>63</v>
      </c>
      <c r="L9264" s="8" t="s">
        <v>100</v>
      </c>
      <c r="O9264" s="8" t="s">
        <v>7336</v>
      </c>
      <c r="S9264" s="8" t="s">
        <v>146</v>
      </c>
      <c r="U9264" s="8">
        <v>10097</v>
      </c>
      <c r="X9264" s="8" t="s">
        <v>7337</v>
      </c>
      <c r="Y9264" s="12">
        <v>45751</v>
      </c>
    </row>
    <row r="9265" spans="1:25" x14ac:dyDescent="0.25">
      <c r="A9265">
        <v>2025</v>
      </c>
      <c r="B9265" s="12">
        <v>45658</v>
      </c>
      <c r="C9265" s="12">
        <v>45747</v>
      </c>
      <c r="D9265" t="s">
        <v>7335</v>
      </c>
      <c r="F9265" s="8">
        <v>9258</v>
      </c>
      <c r="G9265" s="8">
        <v>9258</v>
      </c>
      <c r="H9265" s="8" t="s">
        <v>75</v>
      </c>
      <c r="J9265" s="8">
        <v>63</v>
      </c>
      <c r="L9265" s="8" t="s">
        <v>100</v>
      </c>
      <c r="O9265" s="8" t="s">
        <v>7336</v>
      </c>
      <c r="S9265" s="8" t="s">
        <v>146</v>
      </c>
      <c r="U9265" s="8">
        <v>10097</v>
      </c>
      <c r="X9265" s="8" t="s">
        <v>7337</v>
      </c>
      <c r="Y9265" s="12">
        <v>45751</v>
      </c>
    </row>
    <row r="9266" spans="1:25" x14ac:dyDescent="0.25">
      <c r="A9266">
        <v>2025</v>
      </c>
      <c r="B9266" s="12">
        <v>45658</v>
      </c>
      <c r="C9266" s="12">
        <v>45747</v>
      </c>
      <c r="D9266" t="s">
        <v>7335</v>
      </c>
      <c r="F9266" s="8">
        <v>9259</v>
      </c>
      <c r="G9266" s="8">
        <v>9259</v>
      </c>
      <c r="H9266" s="8" t="s">
        <v>75</v>
      </c>
      <c r="J9266" s="8">
        <v>63</v>
      </c>
      <c r="L9266" s="8" t="s">
        <v>100</v>
      </c>
      <c r="O9266" s="8" t="s">
        <v>7336</v>
      </c>
      <c r="S9266" s="8" t="s">
        <v>146</v>
      </c>
      <c r="U9266" s="8">
        <v>10097</v>
      </c>
      <c r="X9266" s="8" t="s">
        <v>7337</v>
      </c>
      <c r="Y9266" s="12">
        <v>45751</v>
      </c>
    </row>
    <row r="9267" spans="1:25" x14ac:dyDescent="0.25">
      <c r="A9267">
        <v>2025</v>
      </c>
      <c r="B9267" s="12">
        <v>45658</v>
      </c>
      <c r="C9267" s="12">
        <v>45747</v>
      </c>
      <c r="D9267" t="s">
        <v>7335</v>
      </c>
      <c r="F9267" s="8">
        <v>9260</v>
      </c>
      <c r="G9267" s="8">
        <v>9260</v>
      </c>
      <c r="H9267" s="8" t="s">
        <v>75</v>
      </c>
      <c r="J9267" s="8">
        <v>63</v>
      </c>
      <c r="L9267" s="8" t="s">
        <v>100</v>
      </c>
      <c r="O9267" s="8" t="s">
        <v>7336</v>
      </c>
      <c r="S9267" s="8" t="s">
        <v>146</v>
      </c>
      <c r="U9267" s="8">
        <v>10097</v>
      </c>
      <c r="X9267" s="8" t="s">
        <v>7337</v>
      </c>
      <c r="Y9267" s="12">
        <v>45751</v>
      </c>
    </row>
    <row r="9268" spans="1:25" x14ac:dyDescent="0.25">
      <c r="A9268">
        <v>2025</v>
      </c>
      <c r="B9268" s="12">
        <v>45658</v>
      </c>
      <c r="C9268" s="12">
        <v>45747</v>
      </c>
      <c r="D9268" t="s">
        <v>7335</v>
      </c>
      <c r="F9268" s="8">
        <v>9261</v>
      </c>
      <c r="G9268" s="8">
        <v>9261</v>
      </c>
      <c r="H9268" s="8" t="s">
        <v>75</v>
      </c>
      <c r="J9268" s="8">
        <v>63</v>
      </c>
      <c r="L9268" s="8" t="s">
        <v>100</v>
      </c>
      <c r="O9268" s="8" t="s">
        <v>7336</v>
      </c>
      <c r="S9268" s="8" t="s">
        <v>146</v>
      </c>
      <c r="U9268" s="8">
        <v>10097</v>
      </c>
      <c r="X9268" s="8" t="s">
        <v>7337</v>
      </c>
      <c r="Y9268" s="12">
        <v>45751</v>
      </c>
    </row>
    <row r="9269" spans="1:25" x14ac:dyDescent="0.25">
      <c r="A9269">
        <v>2025</v>
      </c>
      <c r="B9269" s="12">
        <v>45658</v>
      </c>
      <c r="C9269" s="12">
        <v>45747</v>
      </c>
      <c r="D9269" t="s">
        <v>7335</v>
      </c>
      <c r="F9269" s="8">
        <v>9262</v>
      </c>
      <c r="G9269" s="8">
        <v>9262</v>
      </c>
      <c r="H9269" s="8" t="s">
        <v>75</v>
      </c>
      <c r="J9269" s="8">
        <v>63</v>
      </c>
      <c r="L9269" s="8" t="s">
        <v>100</v>
      </c>
      <c r="O9269" s="8" t="s">
        <v>7336</v>
      </c>
      <c r="S9269" s="8" t="s">
        <v>146</v>
      </c>
      <c r="U9269" s="8">
        <v>10097</v>
      </c>
      <c r="X9269" s="8" t="s">
        <v>7337</v>
      </c>
      <c r="Y9269" s="12">
        <v>45751</v>
      </c>
    </row>
    <row r="9270" spans="1:25" x14ac:dyDescent="0.25">
      <c r="A9270">
        <v>2025</v>
      </c>
      <c r="B9270" s="12">
        <v>45658</v>
      </c>
      <c r="C9270" s="12">
        <v>45747</v>
      </c>
      <c r="D9270" t="s">
        <v>7335</v>
      </c>
      <c r="F9270" s="8">
        <v>9263</v>
      </c>
      <c r="G9270" s="8">
        <v>9263</v>
      </c>
      <c r="H9270" s="8" t="s">
        <v>75</v>
      </c>
      <c r="J9270" s="8">
        <v>63</v>
      </c>
      <c r="L9270" s="8" t="s">
        <v>100</v>
      </c>
      <c r="O9270" s="8" t="s">
        <v>7336</v>
      </c>
      <c r="S9270" s="8" t="s">
        <v>146</v>
      </c>
      <c r="U9270" s="8">
        <v>10097</v>
      </c>
      <c r="X9270" s="8" t="s">
        <v>7337</v>
      </c>
      <c r="Y9270" s="12">
        <v>45751</v>
      </c>
    </row>
    <row r="9271" spans="1:25" x14ac:dyDescent="0.25">
      <c r="A9271">
        <v>2025</v>
      </c>
      <c r="B9271" s="12">
        <v>45658</v>
      </c>
      <c r="C9271" s="12">
        <v>45747</v>
      </c>
      <c r="D9271" t="s">
        <v>7335</v>
      </c>
      <c r="F9271" s="8">
        <v>9264</v>
      </c>
      <c r="G9271" s="8">
        <v>9264</v>
      </c>
      <c r="H9271" s="8" t="s">
        <v>75</v>
      </c>
      <c r="J9271" s="8">
        <v>63</v>
      </c>
      <c r="L9271" s="8" t="s">
        <v>100</v>
      </c>
      <c r="O9271" s="8" t="s">
        <v>7336</v>
      </c>
      <c r="S9271" s="8" t="s">
        <v>146</v>
      </c>
      <c r="U9271" s="8">
        <v>10097</v>
      </c>
      <c r="X9271" s="8" t="s">
        <v>7337</v>
      </c>
      <c r="Y9271" s="12">
        <v>45751</v>
      </c>
    </row>
    <row r="9272" spans="1:25" x14ac:dyDescent="0.25">
      <c r="A9272">
        <v>2025</v>
      </c>
      <c r="B9272" s="12">
        <v>45658</v>
      </c>
      <c r="C9272" s="12">
        <v>45747</v>
      </c>
      <c r="D9272" t="s">
        <v>7335</v>
      </c>
      <c r="F9272" s="8">
        <v>9265</v>
      </c>
      <c r="G9272" s="8">
        <v>9265</v>
      </c>
      <c r="H9272" s="8" t="s">
        <v>75</v>
      </c>
      <c r="J9272" s="8">
        <v>63</v>
      </c>
      <c r="L9272" s="8" t="s">
        <v>100</v>
      </c>
      <c r="O9272" s="8" t="s">
        <v>7336</v>
      </c>
      <c r="S9272" s="8" t="s">
        <v>146</v>
      </c>
      <c r="U9272" s="8">
        <v>10097</v>
      </c>
      <c r="X9272" s="8" t="s">
        <v>7337</v>
      </c>
      <c r="Y9272" s="12">
        <v>45751</v>
      </c>
    </row>
    <row r="9273" spans="1:25" x14ac:dyDescent="0.25">
      <c r="A9273">
        <v>2025</v>
      </c>
      <c r="B9273" s="12">
        <v>45658</v>
      </c>
      <c r="C9273" s="12">
        <v>45747</v>
      </c>
      <c r="D9273" t="s">
        <v>7335</v>
      </c>
      <c r="F9273" s="8">
        <v>9266</v>
      </c>
      <c r="G9273" s="8">
        <v>9266</v>
      </c>
      <c r="H9273" s="8" t="s">
        <v>75</v>
      </c>
      <c r="J9273" s="8">
        <v>63</v>
      </c>
      <c r="L9273" s="8" t="s">
        <v>100</v>
      </c>
      <c r="O9273" s="8" t="s">
        <v>7336</v>
      </c>
      <c r="S9273" s="8" t="s">
        <v>146</v>
      </c>
      <c r="U9273" s="8">
        <v>10097</v>
      </c>
      <c r="X9273" s="8" t="s">
        <v>7337</v>
      </c>
      <c r="Y9273" s="12">
        <v>45751</v>
      </c>
    </row>
    <row r="9274" spans="1:25" x14ac:dyDescent="0.25">
      <c r="A9274">
        <v>2025</v>
      </c>
      <c r="B9274" s="12">
        <v>45658</v>
      </c>
      <c r="C9274" s="12">
        <v>45747</v>
      </c>
      <c r="D9274" t="s">
        <v>7335</v>
      </c>
      <c r="F9274" s="8">
        <v>9267</v>
      </c>
      <c r="G9274" s="8">
        <v>9267</v>
      </c>
      <c r="H9274" s="8" t="s">
        <v>75</v>
      </c>
      <c r="J9274" s="8">
        <v>63</v>
      </c>
      <c r="L9274" s="8" t="s">
        <v>100</v>
      </c>
      <c r="O9274" s="8" t="s">
        <v>7336</v>
      </c>
      <c r="S9274" s="8" t="s">
        <v>146</v>
      </c>
      <c r="U9274" s="8">
        <v>10097</v>
      </c>
      <c r="X9274" s="8" t="s">
        <v>7337</v>
      </c>
      <c r="Y9274" s="12">
        <v>45751</v>
      </c>
    </row>
    <row r="9275" spans="1:25" x14ac:dyDescent="0.25">
      <c r="A9275">
        <v>2025</v>
      </c>
      <c r="B9275" s="12">
        <v>45658</v>
      </c>
      <c r="C9275" s="12">
        <v>45747</v>
      </c>
      <c r="D9275" t="s">
        <v>7335</v>
      </c>
      <c r="F9275" s="8">
        <v>9268</v>
      </c>
      <c r="G9275" s="8">
        <v>9268</v>
      </c>
      <c r="H9275" s="8" t="s">
        <v>75</v>
      </c>
      <c r="J9275" s="8">
        <v>63</v>
      </c>
      <c r="L9275" s="8" t="s">
        <v>100</v>
      </c>
      <c r="O9275" s="8" t="s">
        <v>7336</v>
      </c>
      <c r="S9275" s="8" t="s">
        <v>146</v>
      </c>
      <c r="U9275" s="8">
        <v>10097</v>
      </c>
      <c r="X9275" s="8" t="s">
        <v>7337</v>
      </c>
      <c r="Y9275" s="12">
        <v>45751</v>
      </c>
    </row>
    <row r="9276" spans="1:25" x14ac:dyDescent="0.25">
      <c r="A9276">
        <v>2025</v>
      </c>
      <c r="B9276" s="12">
        <v>45658</v>
      </c>
      <c r="C9276" s="12">
        <v>45747</v>
      </c>
      <c r="D9276" t="s">
        <v>7335</v>
      </c>
      <c r="F9276" s="8">
        <v>9269</v>
      </c>
      <c r="G9276" s="8">
        <v>9269</v>
      </c>
      <c r="H9276" s="8" t="s">
        <v>75</v>
      </c>
      <c r="J9276" s="8">
        <v>63</v>
      </c>
      <c r="L9276" s="8" t="s">
        <v>100</v>
      </c>
      <c r="O9276" s="8" t="s">
        <v>7336</v>
      </c>
      <c r="S9276" s="8" t="s">
        <v>146</v>
      </c>
      <c r="U9276" s="8">
        <v>10097</v>
      </c>
      <c r="X9276" s="8" t="s">
        <v>7337</v>
      </c>
      <c r="Y9276" s="12">
        <v>45751</v>
      </c>
    </row>
    <row r="9277" spans="1:25" x14ac:dyDescent="0.25">
      <c r="A9277">
        <v>2025</v>
      </c>
      <c r="B9277" s="12">
        <v>45658</v>
      </c>
      <c r="C9277" s="12">
        <v>45747</v>
      </c>
      <c r="D9277" t="s">
        <v>7335</v>
      </c>
      <c r="F9277" s="8">
        <v>9270</v>
      </c>
      <c r="G9277" s="8">
        <v>9270</v>
      </c>
      <c r="H9277" s="8" t="s">
        <v>75</v>
      </c>
      <c r="J9277" s="8">
        <v>63</v>
      </c>
      <c r="L9277" s="8" t="s">
        <v>100</v>
      </c>
      <c r="O9277" s="8" t="s">
        <v>7336</v>
      </c>
      <c r="S9277" s="8" t="s">
        <v>146</v>
      </c>
      <c r="U9277" s="8">
        <v>10097</v>
      </c>
      <c r="X9277" s="8" t="s">
        <v>7337</v>
      </c>
      <c r="Y9277" s="12">
        <v>45751</v>
      </c>
    </row>
    <row r="9278" spans="1:25" x14ac:dyDescent="0.25">
      <c r="A9278">
        <v>2025</v>
      </c>
      <c r="B9278" s="12">
        <v>45658</v>
      </c>
      <c r="C9278" s="12">
        <v>45747</v>
      </c>
      <c r="D9278" t="s">
        <v>7335</v>
      </c>
      <c r="F9278" s="8">
        <v>9271</v>
      </c>
      <c r="G9278" s="8">
        <v>9271</v>
      </c>
      <c r="H9278" s="8" t="s">
        <v>75</v>
      </c>
      <c r="J9278" s="8">
        <v>63</v>
      </c>
      <c r="L9278" s="8" t="s">
        <v>100</v>
      </c>
      <c r="O9278" s="8" t="s">
        <v>7336</v>
      </c>
      <c r="S9278" s="8" t="s">
        <v>146</v>
      </c>
      <c r="U9278" s="8">
        <v>10097</v>
      </c>
      <c r="X9278" s="8" t="s">
        <v>7337</v>
      </c>
      <c r="Y9278" s="12">
        <v>45751</v>
      </c>
    </row>
    <row r="9279" spans="1:25" x14ac:dyDescent="0.25">
      <c r="A9279">
        <v>2025</v>
      </c>
      <c r="B9279" s="12">
        <v>45658</v>
      </c>
      <c r="C9279" s="12">
        <v>45747</v>
      </c>
      <c r="D9279" t="s">
        <v>7335</v>
      </c>
      <c r="F9279" s="8">
        <v>9272</v>
      </c>
      <c r="G9279" s="8">
        <v>9272</v>
      </c>
      <c r="H9279" s="8" t="s">
        <v>75</v>
      </c>
      <c r="J9279" s="8">
        <v>63</v>
      </c>
      <c r="L9279" s="8" t="s">
        <v>100</v>
      </c>
      <c r="O9279" s="8" t="s">
        <v>7336</v>
      </c>
      <c r="S9279" s="8" t="s">
        <v>146</v>
      </c>
      <c r="U9279" s="8">
        <v>10097</v>
      </c>
      <c r="X9279" s="8" t="s">
        <v>7337</v>
      </c>
      <c r="Y9279" s="12">
        <v>45751</v>
      </c>
    </row>
    <row r="9280" spans="1:25" x14ac:dyDescent="0.25">
      <c r="A9280">
        <v>2025</v>
      </c>
      <c r="B9280" s="12">
        <v>45658</v>
      </c>
      <c r="C9280" s="12">
        <v>45747</v>
      </c>
      <c r="D9280" t="s">
        <v>7335</v>
      </c>
      <c r="F9280" s="8">
        <v>9273</v>
      </c>
      <c r="G9280" s="8">
        <v>9273</v>
      </c>
      <c r="H9280" s="8" t="s">
        <v>75</v>
      </c>
      <c r="J9280" s="8">
        <v>63</v>
      </c>
      <c r="L9280" s="8" t="s">
        <v>100</v>
      </c>
      <c r="O9280" s="8" t="s">
        <v>7336</v>
      </c>
      <c r="S9280" s="8" t="s">
        <v>146</v>
      </c>
      <c r="U9280" s="8">
        <v>10097</v>
      </c>
      <c r="X9280" s="8" t="s">
        <v>7337</v>
      </c>
      <c r="Y9280" s="12">
        <v>45751</v>
      </c>
    </row>
    <row r="9281" spans="1:25" x14ac:dyDescent="0.25">
      <c r="A9281">
        <v>2025</v>
      </c>
      <c r="B9281" s="12">
        <v>45658</v>
      </c>
      <c r="C9281" s="12">
        <v>45747</v>
      </c>
      <c r="D9281" t="s">
        <v>7335</v>
      </c>
      <c r="F9281" s="8">
        <v>9274</v>
      </c>
      <c r="G9281" s="8">
        <v>9274</v>
      </c>
      <c r="H9281" s="8" t="s">
        <v>75</v>
      </c>
      <c r="J9281" s="8">
        <v>63</v>
      </c>
      <c r="L9281" s="8" t="s">
        <v>100</v>
      </c>
      <c r="O9281" s="8" t="s">
        <v>7336</v>
      </c>
      <c r="S9281" s="8" t="s">
        <v>146</v>
      </c>
      <c r="U9281" s="8">
        <v>10097</v>
      </c>
      <c r="X9281" s="8" t="s">
        <v>7337</v>
      </c>
      <c r="Y9281" s="12">
        <v>45751</v>
      </c>
    </row>
    <row r="9282" spans="1:25" x14ac:dyDescent="0.25">
      <c r="A9282">
        <v>2025</v>
      </c>
      <c r="B9282" s="12">
        <v>45658</v>
      </c>
      <c r="C9282" s="12">
        <v>45747</v>
      </c>
      <c r="D9282" t="s">
        <v>7335</v>
      </c>
      <c r="F9282" s="8">
        <v>9275</v>
      </c>
      <c r="G9282" s="8">
        <v>9275</v>
      </c>
      <c r="H9282" s="8" t="s">
        <v>75</v>
      </c>
      <c r="J9282" s="8">
        <v>63</v>
      </c>
      <c r="L9282" s="8" t="s">
        <v>100</v>
      </c>
      <c r="O9282" s="8" t="s">
        <v>7336</v>
      </c>
      <c r="S9282" s="8" t="s">
        <v>146</v>
      </c>
      <c r="U9282" s="8">
        <v>10097</v>
      </c>
      <c r="X9282" s="8" t="s">
        <v>7337</v>
      </c>
      <c r="Y9282" s="12">
        <v>45751</v>
      </c>
    </row>
    <row r="9283" spans="1:25" x14ac:dyDescent="0.25">
      <c r="A9283">
        <v>2025</v>
      </c>
      <c r="B9283" s="12">
        <v>45658</v>
      </c>
      <c r="C9283" s="12">
        <v>45747</v>
      </c>
      <c r="D9283" t="s">
        <v>7335</v>
      </c>
      <c r="F9283" s="8">
        <v>9276</v>
      </c>
      <c r="G9283" s="8">
        <v>9276</v>
      </c>
      <c r="H9283" s="8" t="s">
        <v>75</v>
      </c>
      <c r="J9283" s="8">
        <v>63</v>
      </c>
      <c r="L9283" s="8" t="s">
        <v>100</v>
      </c>
      <c r="O9283" s="8" t="s">
        <v>7336</v>
      </c>
      <c r="S9283" s="8" t="s">
        <v>146</v>
      </c>
      <c r="U9283" s="8">
        <v>10097</v>
      </c>
      <c r="X9283" s="8" t="s">
        <v>7337</v>
      </c>
      <c r="Y9283" s="12">
        <v>45751</v>
      </c>
    </row>
    <row r="9284" spans="1:25" x14ac:dyDescent="0.25">
      <c r="A9284">
        <v>2025</v>
      </c>
      <c r="B9284" s="12">
        <v>45658</v>
      </c>
      <c r="C9284" s="12">
        <v>45747</v>
      </c>
      <c r="D9284" t="s">
        <v>7335</v>
      </c>
      <c r="F9284" s="8">
        <v>9277</v>
      </c>
      <c r="G9284" s="8">
        <v>9277</v>
      </c>
      <c r="H9284" s="8" t="s">
        <v>75</v>
      </c>
      <c r="J9284" s="8">
        <v>63</v>
      </c>
      <c r="L9284" s="8" t="s">
        <v>100</v>
      </c>
      <c r="O9284" s="8" t="s">
        <v>7336</v>
      </c>
      <c r="S9284" s="8" t="s">
        <v>146</v>
      </c>
      <c r="U9284" s="8">
        <v>10097</v>
      </c>
      <c r="X9284" s="8" t="s">
        <v>7337</v>
      </c>
      <c r="Y9284" s="12">
        <v>45751</v>
      </c>
    </row>
    <row r="9285" spans="1:25" x14ac:dyDescent="0.25">
      <c r="A9285">
        <v>2025</v>
      </c>
      <c r="B9285" s="12">
        <v>45658</v>
      </c>
      <c r="C9285" s="12">
        <v>45747</v>
      </c>
      <c r="D9285" t="s">
        <v>7335</v>
      </c>
      <c r="F9285" s="8">
        <v>9278</v>
      </c>
      <c r="G9285" s="8">
        <v>9278</v>
      </c>
      <c r="H9285" s="8" t="s">
        <v>75</v>
      </c>
      <c r="J9285" s="8">
        <v>63</v>
      </c>
      <c r="L9285" s="8" t="s">
        <v>100</v>
      </c>
      <c r="O9285" s="8" t="s">
        <v>7336</v>
      </c>
      <c r="S9285" s="8" t="s">
        <v>146</v>
      </c>
      <c r="U9285" s="8">
        <v>10097</v>
      </c>
      <c r="X9285" s="8" t="s">
        <v>7337</v>
      </c>
      <c r="Y9285" s="12">
        <v>45751</v>
      </c>
    </row>
    <row r="9286" spans="1:25" x14ac:dyDescent="0.25">
      <c r="A9286">
        <v>2025</v>
      </c>
      <c r="B9286" s="12">
        <v>45658</v>
      </c>
      <c r="C9286" s="12">
        <v>45747</v>
      </c>
      <c r="D9286" t="s">
        <v>7335</v>
      </c>
      <c r="F9286" s="8">
        <v>9279</v>
      </c>
      <c r="G9286" s="8">
        <v>9279</v>
      </c>
      <c r="H9286" s="8" t="s">
        <v>75</v>
      </c>
      <c r="J9286" s="8">
        <v>63</v>
      </c>
      <c r="L9286" s="8" t="s">
        <v>100</v>
      </c>
      <c r="O9286" s="8" t="s">
        <v>7336</v>
      </c>
      <c r="S9286" s="8" t="s">
        <v>146</v>
      </c>
      <c r="U9286" s="8">
        <v>10097</v>
      </c>
      <c r="X9286" s="8" t="s">
        <v>7337</v>
      </c>
      <c r="Y9286" s="12">
        <v>45751</v>
      </c>
    </row>
    <row r="9287" spans="1:25" x14ac:dyDescent="0.25">
      <c r="A9287">
        <v>2025</v>
      </c>
      <c r="B9287" s="12">
        <v>45658</v>
      </c>
      <c r="C9287" s="12">
        <v>45747</v>
      </c>
      <c r="D9287" t="s">
        <v>7335</v>
      </c>
      <c r="F9287" s="8">
        <v>9280</v>
      </c>
      <c r="G9287" s="8">
        <v>9280</v>
      </c>
      <c r="H9287" s="8" t="s">
        <v>75</v>
      </c>
      <c r="J9287" s="8">
        <v>63</v>
      </c>
      <c r="L9287" s="8" t="s">
        <v>100</v>
      </c>
      <c r="O9287" s="8" t="s">
        <v>7336</v>
      </c>
      <c r="S9287" s="8" t="s">
        <v>146</v>
      </c>
      <c r="U9287" s="8">
        <v>10097</v>
      </c>
      <c r="X9287" s="8" t="s">
        <v>7337</v>
      </c>
      <c r="Y9287" s="12">
        <v>45751</v>
      </c>
    </row>
    <row r="9288" spans="1:25" x14ac:dyDescent="0.25">
      <c r="A9288">
        <v>2025</v>
      </c>
      <c r="B9288" s="12">
        <v>45658</v>
      </c>
      <c r="C9288" s="12">
        <v>45747</v>
      </c>
      <c r="D9288" t="s">
        <v>7335</v>
      </c>
      <c r="F9288" s="8">
        <v>9281</v>
      </c>
      <c r="G9288" s="8">
        <v>9281</v>
      </c>
      <c r="H9288" s="8" t="s">
        <v>75</v>
      </c>
      <c r="J9288" s="8">
        <v>63</v>
      </c>
      <c r="L9288" s="8" t="s">
        <v>100</v>
      </c>
      <c r="O9288" s="8" t="s">
        <v>7336</v>
      </c>
      <c r="S9288" s="8" t="s">
        <v>146</v>
      </c>
      <c r="U9288" s="8">
        <v>10097</v>
      </c>
      <c r="X9288" s="8" t="s">
        <v>7337</v>
      </c>
      <c r="Y9288" s="12">
        <v>45751</v>
      </c>
    </row>
    <row r="9289" spans="1:25" x14ac:dyDescent="0.25">
      <c r="A9289">
        <v>2025</v>
      </c>
      <c r="B9289" s="12">
        <v>45658</v>
      </c>
      <c r="C9289" s="12">
        <v>45747</v>
      </c>
      <c r="D9289" t="s">
        <v>7335</v>
      </c>
      <c r="F9289" s="8">
        <v>9282</v>
      </c>
      <c r="G9289" s="8">
        <v>9282</v>
      </c>
      <c r="H9289" s="8" t="s">
        <v>75</v>
      </c>
      <c r="J9289" s="8">
        <v>63</v>
      </c>
      <c r="L9289" s="8" t="s">
        <v>100</v>
      </c>
      <c r="O9289" s="8" t="s">
        <v>7336</v>
      </c>
      <c r="S9289" s="8" t="s">
        <v>146</v>
      </c>
      <c r="U9289" s="8">
        <v>10097</v>
      </c>
      <c r="X9289" s="8" t="s">
        <v>7337</v>
      </c>
      <c r="Y9289" s="12">
        <v>45751</v>
      </c>
    </row>
    <row r="9290" spans="1:25" x14ac:dyDescent="0.25">
      <c r="A9290">
        <v>2025</v>
      </c>
      <c r="B9290" s="12">
        <v>45658</v>
      </c>
      <c r="C9290" s="12">
        <v>45747</v>
      </c>
      <c r="D9290" t="s">
        <v>7335</v>
      </c>
      <c r="F9290" s="8">
        <v>9283</v>
      </c>
      <c r="G9290" s="8">
        <v>9283</v>
      </c>
      <c r="H9290" s="8" t="s">
        <v>75</v>
      </c>
      <c r="J9290" s="8">
        <v>63</v>
      </c>
      <c r="L9290" s="8" t="s">
        <v>100</v>
      </c>
      <c r="O9290" s="8" t="s">
        <v>7336</v>
      </c>
      <c r="S9290" s="8" t="s">
        <v>146</v>
      </c>
      <c r="U9290" s="8">
        <v>10097</v>
      </c>
      <c r="X9290" s="8" t="s">
        <v>7337</v>
      </c>
      <c r="Y9290" s="12">
        <v>45751</v>
      </c>
    </row>
    <row r="9291" spans="1:25" x14ac:dyDescent="0.25">
      <c r="A9291">
        <v>2025</v>
      </c>
      <c r="B9291" s="12">
        <v>45658</v>
      </c>
      <c r="C9291" s="12">
        <v>45747</v>
      </c>
      <c r="D9291" t="s">
        <v>7335</v>
      </c>
      <c r="F9291" s="8">
        <v>9284</v>
      </c>
      <c r="G9291" s="8">
        <v>9284</v>
      </c>
      <c r="H9291" s="8" t="s">
        <v>75</v>
      </c>
      <c r="J9291" s="8">
        <v>63</v>
      </c>
      <c r="L9291" s="8" t="s">
        <v>100</v>
      </c>
      <c r="O9291" s="8" t="s">
        <v>7336</v>
      </c>
      <c r="S9291" s="8" t="s">
        <v>146</v>
      </c>
      <c r="U9291" s="8">
        <v>10097</v>
      </c>
      <c r="X9291" s="8" t="s">
        <v>7337</v>
      </c>
      <c r="Y9291" s="12">
        <v>45751</v>
      </c>
    </row>
    <row r="9292" spans="1:25" x14ac:dyDescent="0.25">
      <c r="A9292">
        <v>2025</v>
      </c>
      <c r="B9292" s="12">
        <v>45658</v>
      </c>
      <c r="C9292" s="12">
        <v>45747</v>
      </c>
      <c r="D9292" t="s">
        <v>7335</v>
      </c>
      <c r="F9292" s="8">
        <v>9285</v>
      </c>
      <c r="G9292" s="8">
        <v>9285</v>
      </c>
      <c r="H9292" s="8" t="s">
        <v>75</v>
      </c>
      <c r="J9292" s="8">
        <v>63</v>
      </c>
      <c r="L9292" s="8" t="s">
        <v>100</v>
      </c>
      <c r="O9292" s="8" t="s">
        <v>7336</v>
      </c>
      <c r="S9292" s="8" t="s">
        <v>146</v>
      </c>
      <c r="U9292" s="8">
        <v>10097</v>
      </c>
      <c r="X9292" s="8" t="s">
        <v>7337</v>
      </c>
      <c r="Y9292" s="12">
        <v>45751</v>
      </c>
    </row>
    <row r="9293" spans="1:25" x14ac:dyDescent="0.25">
      <c r="A9293">
        <v>2025</v>
      </c>
      <c r="B9293" s="12">
        <v>45658</v>
      </c>
      <c r="C9293" s="12">
        <v>45747</v>
      </c>
      <c r="D9293" t="s">
        <v>7335</v>
      </c>
      <c r="F9293" s="8">
        <v>9286</v>
      </c>
      <c r="G9293" s="8">
        <v>9286</v>
      </c>
      <c r="H9293" s="8" t="s">
        <v>75</v>
      </c>
      <c r="J9293" s="8">
        <v>63</v>
      </c>
      <c r="L9293" s="8" t="s">
        <v>100</v>
      </c>
      <c r="O9293" s="8" t="s">
        <v>7336</v>
      </c>
      <c r="S9293" s="8" t="s">
        <v>146</v>
      </c>
      <c r="U9293" s="8">
        <v>10097</v>
      </c>
      <c r="X9293" s="8" t="s">
        <v>7337</v>
      </c>
      <c r="Y9293" s="12">
        <v>45751</v>
      </c>
    </row>
    <row r="9294" spans="1:25" x14ac:dyDescent="0.25">
      <c r="A9294">
        <v>2025</v>
      </c>
      <c r="B9294" s="12">
        <v>45658</v>
      </c>
      <c r="C9294" s="12">
        <v>45747</v>
      </c>
      <c r="D9294" t="s">
        <v>7335</v>
      </c>
      <c r="F9294" s="8">
        <v>9287</v>
      </c>
      <c r="G9294" s="8">
        <v>9287</v>
      </c>
      <c r="H9294" s="8" t="s">
        <v>75</v>
      </c>
      <c r="J9294" s="8">
        <v>63</v>
      </c>
      <c r="L9294" s="8" t="s">
        <v>100</v>
      </c>
      <c r="O9294" s="8" t="s">
        <v>7336</v>
      </c>
      <c r="S9294" s="8" t="s">
        <v>146</v>
      </c>
      <c r="U9294" s="8">
        <v>10097</v>
      </c>
      <c r="X9294" s="8" t="s">
        <v>7337</v>
      </c>
      <c r="Y9294" s="12">
        <v>45751</v>
      </c>
    </row>
    <row r="9295" spans="1:25" x14ac:dyDescent="0.25">
      <c r="A9295">
        <v>2025</v>
      </c>
      <c r="B9295" s="12">
        <v>45658</v>
      </c>
      <c r="C9295" s="12">
        <v>45747</v>
      </c>
      <c r="D9295" t="s">
        <v>7335</v>
      </c>
      <c r="F9295" s="8">
        <v>9288</v>
      </c>
      <c r="G9295" s="8">
        <v>9288</v>
      </c>
      <c r="H9295" s="8" t="s">
        <v>75</v>
      </c>
      <c r="J9295" s="8">
        <v>63</v>
      </c>
      <c r="L9295" s="8" t="s">
        <v>100</v>
      </c>
      <c r="O9295" s="8" t="s">
        <v>7336</v>
      </c>
      <c r="S9295" s="8" t="s">
        <v>146</v>
      </c>
      <c r="U9295" s="8">
        <v>10097</v>
      </c>
      <c r="X9295" s="8" t="s">
        <v>7337</v>
      </c>
      <c r="Y9295" s="12">
        <v>45751</v>
      </c>
    </row>
    <row r="9296" spans="1:25" x14ac:dyDescent="0.25">
      <c r="A9296">
        <v>2025</v>
      </c>
      <c r="B9296" s="12">
        <v>45658</v>
      </c>
      <c r="C9296" s="12">
        <v>45747</v>
      </c>
      <c r="D9296" t="s">
        <v>7335</v>
      </c>
      <c r="F9296" s="8">
        <v>9289</v>
      </c>
      <c r="G9296" s="8">
        <v>9289</v>
      </c>
      <c r="H9296" s="8" t="s">
        <v>75</v>
      </c>
      <c r="J9296" s="8">
        <v>63</v>
      </c>
      <c r="L9296" s="8" t="s">
        <v>100</v>
      </c>
      <c r="O9296" s="8" t="s">
        <v>7336</v>
      </c>
      <c r="S9296" s="8" t="s">
        <v>146</v>
      </c>
      <c r="U9296" s="8">
        <v>10097</v>
      </c>
      <c r="X9296" s="8" t="s">
        <v>7337</v>
      </c>
      <c r="Y9296" s="12">
        <v>45751</v>
      </c>
    </row>
    <row r="9297" spans="1:25" x14ac:dyDescent="0.25">
      <c r="A9297">
        <v>2025</v>
      </c>
      <c r="B9297" s="12">
        <v>45658</v>
      </c>
      <c r="C9297" s="12">
        <v>45747</v>
      </c>
      <c r="D9297" t="s">
        <v>7335</v>
      </c>
      <c r="F9297" s="8">
        <v>9290</v>
      </c>
      <c r="G9297" s="8">
        <v>9290</v>
      </c>
      <c r="H9297" s="8" t="s">
        <v>75</v>
      </c>
      <c r="J9297" s="8">
        <v>63</v>
      </c>
      <c r="L9297" s="8" t="s">
        <v>100</v>
      </c>
      <c r="O9297" s="8" t="s">
        <v>7336</v>
      </c>
      <c r="S9297" s="8" t="s">
        <v>146</v>
      </c>
      <c r="U9297" s="8">
        <v>10097</v>
      </c>
      <c r="X9297" s="8" t="s">
        <v>7337</v>
      </c>
      <c r="Y9297" s="12">
        <v>45751</v>
      </c>
    </row>
    <row r="9298" spans="1:25" x14ac:dyDescent="0.25">
      <c r="A9298">
        <v>2025</v>
      </c>
      <c r="B9298" s="12">
        <v>45658</v>
      </c>
      <c r="C9298" s="12">
        <v>45747</v>
      </c>
      <c r="D9298" t="s">
        <v>7335</v>
      </c>
      <c r="F9298" s="8">
        <v>9291</v>
      </c>
      <c r="G9298" s="8">
        <v>9291</v>
      </c>
      <c r="H9298" s="8" t="s">
        <v>75</v>
      </c>
      <c r="J9298" s="8">
        <v>63</v>
      </c>
      <c r="L9298" s="8" t="s">
        <v>100</v>
      </c>
      <c r="O9298" s="8" t="s">
        <v>7336</v>
      </c>
      <c r="S9298" s="8" t="s">
        <v>146</v>
      </c>
      <c r="U9298" s="8">
        <v>10097</v>
      </c>
      <c r="X9298" s="8" t="s">
        <v>7337</v>
      </c>
      <c r="Y9298" s="12">
        <v>45751</v>
      </c>
    </row>
    <row r="9299" spans="1:25" x14ac:dyDescent="0.25">
      <c r="A9299">
        <v>2025</v>
      </c>
      <c r="B9299" s="12">
        <v>45658</v>
      </c>
      <c r="C9299" s="12">
        <v>45747</v>
      </c>
      <c r="D9299" t="s">
        <v>7335</v>
      </c>
      <c r="F9299" s="8">
        <v>9292</v>
      </c>
      <c r="G9299" s="8">
        <v>9292</v>
      </c>
      <c r="H9299" s="8" t="s">
        <v>75</v>
      </c>
      <c r="J9299" s="8">
        <v>63</v>
      </c>
      <c r="L9299" s="8" t="s">
        <v>100</v>
      </c>
      <c r="O9299" s="8" t="s">
        <v>7336</v>
      </c>
      <c r="S9299" s="8" t="s">
        <v>146</v>
      </c>
      <c r="U9299" s="8">
        <v>10097</v>
      </c>
      <c r="X9299" s="8" t="s">
        <v>7337</v>
      </c>
      <c r="Y9299" s="12">
        <v>45751</v>
      </c>
    </row>
    <row r="9300" spans="1:25" x14ac:dyDescent="0.25">
      <c r="A9300">
        <v>2025</v>
      </c>
      <c r="B9300" s="12">
        <v>45658</v>
      </c>
      <c r="C9300" s="12">
        <v>45747</v>
      </c>
      <c r="D9300" t="s">
        <v>7335</v>
      </c>
      <c r="F9300" s="8">
        <v>9293</v>
      </c>
      <c r="G9300" s="8">
        <v>9293</v>
      </c>
      <c r="H9300" s="8" t="s">
        <v>75</v>
      </c>
      <c r="J9300" s="8">
        <v>63</v>
      </c>
      <c r="L9300" s="8" t="s">
        <v>100</v>
      </c>
      <c r="O9300" s="8" t="s">
        <v>7336</v>
      </c>
      <c r="S9300" s="8" t="s">
        <v>146</v>
      </c>
      <c r="U9300" s="8">
        <v>10097</v>
      </c>
      <c r="X9300" s="8" t="s">
        <v>7337</v>
      </c>
      <c r="Y9300" s="12">
        <v>45751</v>
      </c>
    </row>
    <row r="9301" spans="1:25" x14ac:dyDescent="0.25">
      <c r="A9301">
        <v>2025</v>
      </c>
      <c r="B9301" s="12">
        <v>45658</v>
      </c>
      <c r="C9301" s="12">
        <v>45747</v>
      </c>
      <c r="D9301" t="s">
        <v>7335</v>
      </c>
      <c r="F9301" s="8">
        <v>9294</v>
      </c>
      <c r="G9301" s="8">
        <v>9294</v>
      </c>
      <c r="H9301" s="8" t="s">
        <v>75</v>
      </c>
      <c r="J9301" s="8">
        <v>63</v>
      </c>
      <c r="L9301" s="8" t="s">
        <v>100</v>
      </c>
      <c r="O9301" s="8" t="s">
        <v>7336</v>
      </c>
      <c r="S9301" s="8" t="s">
        <v>146</v>
      </c>
      <c r="U9301" s="8">
        <v>10097</v>
      </c>
      <c r="X9301" s="8" t="s">
        <v>7337</v>
      </c>
      <c r="Y9301" s="12">
        <v>45751</v>
      </c>
    </row>
    <row r="9302" spans="1:25" x14ac:dyDescent="0.25">
      <c r="A9302">
        <v>2025</v>
      </c>
      <c r="B9302" s="12">
        <v>45658</v>
      </c>
      <c r="C9302" s="12">
        <v>45747</v>
      </c>
      <c r="D9302" t="s">
        <v>7335</v>
      </c>
      <c r="F9302" s="8">
        <v>9295</v>
      </c>
      <c r="G9302" s="8">
        <v>9295</v>
      </c>
      <c r="H9302" s="8" t="s">
        <v>75</v>
      </c>
      <c r="J9302" s="8">
        <v>63</v>
      </c>
      <c r="L9302" s="8" t="s">
        <v>100</v>
      </c>
      <c r="O9302" s="8" t="s">
        <v>7336</v>
      </c>
      <c r="S9302" s="8" t="s">
        <v>146</v>
      </c>
      <c r="U9302" s="8">
        <v>10097</v>
      </c>
      <c r="X9302" s="8" t="s">
        <v>7337</v>
      </c>
      <c r="Y9302" s="12">
        <v>45751</v>
      </c>
    </row>
    <row r="9303" spans="1:25" x14ac:dyDescent="0.25">
      <c r="A9303">
        <v>2025</v>
      </c>
      <c r="B9303" s="12">
        <v>45658</v>
      </c>
      <c r="C9303" s="12">
        <v>45747</v>
      </c>
      <c r="D9303" t="s">
        <v>7335</v>
      </c>
      <c r="F9303" s="8">
        <v>9296</v>
      </c>
      <c r="G9303" s="8">
        <v>9296</v>
      </c>
      <c r="H9303" s="8" t="s">
        <v>75</v>
      </c>
      <c r="J9303" s="8">
        <v>63</v>
      </c>
      <c r="L9303" s="8" t="s">
        <v>100</v>
      </c>
      <c r="O9303" s="8" t="s">
        <v>7336</v>
      </c>
      <c r="S9303" s="8" t="s">
        <v>146</v>
      </c>
      <c r="U9303" s="8">
        <v>10097</v>
      </c>
      <c r="X9303" s="8" t="s">
        <v>7337</v>
      </c>
      <c r="Y9303" s="12">
        <v>45751</v>
      </c>
    </row>
    <row r="9304" spans="1:25" x14ac:dyDescent="0.25">
      <c r="A9304">
        <v>2025</v>
      </c>
      <c r="B9304" s="12">
        <v>45658</v>
      </c>
      <c r="C9304" s="12">
        <v>45747</v>
      </c>
      <c r="D9304" t="s">
        <v>7335</v>
      </c>
      <c r="F9304" s="8">
        <v>9297</v>
      </c>
      <c r="G9304" s="8">
        <v>9297</v>
      </c>
      <c r="H9304" s="8" t="s">
        <v>75</v>
      </c>
      <c r="J9304" s="8">
        <v>63</v>
      </c>
      <c r="L9304" s="8" t="s">
        <v>100</v>
      </c>
      <c r="O9304" s="8" t="s">
        <v>7336</v>
      </c>
      <c r="S9304" s="8" t="s">
        <v>146</v>
      </c>
      <c r="U9304" s="8">
        <v>10097</v>
      </c>
      <c r="X9304" s="8" t="s">
        <v>7337</v>
      </c>
      <c r="Y9304" s="12">
        <v>45751</v>
      </c>
    </row>
    <row r="9305" spans="1:25" x14ac:dyDescent="0.25">
      <c r="A9305">
        <v>2025</v>
      </c>
      <c r="B9305" s="12">
        <v>45658</v>
      </c>
      <c r="C9305" s="12">
        <v>45747</v>
      </c>
      <c r="D9305" t="s">
        <v>7335</v>
      </c>
      <c r="F9305" s="8">
        <v>9298</v>
      </c>
      <c r="G9305" s="8">
        <v>9298</v>
      </c>
      <c r="H9305" s="8" t="s">
        <v>75</v>
      </c>
      <c r="J9305" s="8">
        <v>63</v>
      </c>
      <c r="L9305" s="8" t="s">
        <v>100</v>
      </c>
      <c r="O9305" s="8" t="s">
        <v>7336</v>
      </c>
      <c r="S9305" s="8" t="s">
        <v>146</v>
      </c>
      <c r="U9305" s="8">
        <v>10097</v>
      </c>
      <c r="X9305" s="8" t="s">
        <v>7337</v>
      </c>
      <c r="Y9305" s="12">
        <v>45751</v>
      </c>
    </row>
    <row r="9306" spans="1:25" x14ac:dyDescent="0.25">
      <c r="A9306">
        <v>2025</v>
      </c>
      <c r="B9306" s="12">
        <v>45658</v>
      </c>
      <c r="C9306" s="12">
        <v>45747</v>
      </c>
      <c r="D9306" t="s">
        <v>7335</v>
      </c>
      <c r="F9306" s="8">
        <v>9299</v>
      </c>
      <c r="G9306" s="8">
        <v>9299</v>
      </c>
      <c r="H9306" s="8" t="s">
        <v>75</v>
      </c>
      <c r="J9306" s="8">
        <v>63</v>
      </c>
      <c r="L9306" s="8" t="s">
        <v>100</v>
      </c>
      <c r="O9306" s="8" t="s">
        <v>7336</v>
      </c>
      <c r="S9306" s="8" t="s">
        <v>146</v>
      </c>
      <c r="U9306" s="8">
        <v>10097</v>
      </c>
      <c r="X9306" s="8" t="s">
        <v>7337</v>
      </c>
      <c r="Y9306" s="12">
        <v>45751</v>
      </c>
    </row>
    <row r="9307" spans="1:25" x14ac:dyDescent="0.25">
      <c r="A9307">
        <v>2025</v>
      </c>
      <c r="B9307" s="12">
        <v>45658</v>
      </c>
      <c r="C9307" s="12">
        <v>45747</v>
      </c>
      <c r="D9307" t="s">
        <v>7335</v>
      </c>
      <c r="F9307" s="8">
        <v>9300</v>
      </c>
      <c r="G9307" s="8">
        <v>9300</v>
      </c>
      <c r="H9307" s="8" t="s">
        <v>75</v>
      </c>
      <c r="J9307" s="8">
        <v>63</v>
      </c>
      <c r="L9307" s="8" t="s">
        <v>100</v>
      </c>
      <c r="O9307" s="8" t="s">
        <v>7336</v>
      </c>
      <c r="S9307" s="8" t="s">
        <v>146</v>
      </c>
      <c r="U9307" s="8">
        <v>10097</v>
      </c>
      <c r="X9307" s="8" t="s">
        <v>7337</v>
      </c>
      <c r="Y9307" s="12">
        <v>45751</v>
      </c>
    </row>
    <row r="9308" spans="1:25" x14ac:dyDescent="0.25">
      <c r="A9308">
        <v>2025</v>
      </c>
      <c r="B9308" s="12">
        <v>45658</v>
      </c>
      <c r="C9308" s="12">
        <v>45747</v>
      </c>
      <c r="D9308" t="s">
        <v>7335</v>
      </c>
      <c r="F9308" s="8">
        <v>9301</v>
      </c>
      <c r="G9308" s="8">
        <v>9301</v>
      </c>
      <c r="H9308" s="8" t="s">
        <v>75</v>
      </c>
      <c r="J9308" s="8">
        <v>63</v>
      </c>
      <c r="L9308" s="8" t="s">
        <v>100</v>
      </c>
      <c r="O9308" s="8" t="s">
        <v>7336</v>
      </c>
      <c r="S9308" s="8" t="s">
        <v>146</v>
      </c>
      <c r="U9308" s="8">
        <v>10097</v>
      </c>
      <c r="X9308" s="8" t="s">
        <v>7337</v>
      </c>
      <c r="Y9308" s="12">
        <v>45751</v>
      </c>
    </row>
    <row r="9309" spans="1:25" x14ac:dyDescent="0.25">
      <c r="A9309">
        <v>2025</v>
      </c>
      <c r="B9309" s="12">
        <v>45658</v>
      </c>
      <c r="C9309" s="12">
        <v>45747</v>
      </c>
      <c r="D9309" t="s">
        <v>7335</v>
      </c>
      <c r="F9309" s="8">
        <v>9302</v>
      </c>
      <c r="G9309" s="8">
        <v>9302</v>
      </c>
      <c r="H9309" s="8" t="s">
        <v>75</v>
      </c>
      <c r="J9309" s="8">
        <v>63</v>
      </c>
      <c r="L9309" s="8" t="s">
        <v>100</v>
      </c>
      <c r="O9309" s="8" t="s">
        <v>7336</v>
      </c>
      <c r="S9309" s="8" t="s">
        <v>146</v>
      </c>
      <c r="U9309" s="8">
        <v>10097</v>
      </c>
      <c r="X9309" s="8" t="s">
        <v>7337</v>
      </c>
      <c r="Y9309" s="12">
        <v>45751</v>
      </c>
    </row>
    <row r="9310" spans="1:25" x14ac:dyDescent="0.25">
      <c r="A9310">
        <v>2025</v>
      </c>
      <c r="B9310" s="12">
        <v>45658</v>
      </c>
      <c r="C9310" s="12">
        <v>45747</v>
      </c>
      <c r="D9310" t="s">
        <v>7335</v>
      </c>
      <c r="F9310" s="8">
        <v>9303</v>
      </c>
      <c r="G9310" s="8">
        <v>9303</v>
      </c>
      <c r="H9310" s="8" t="s">
        <v>75</v>
      </c>
      <c r="J9310" s="8">
        <v>63</v>
      </c>
      <c r="L9310" s="8" t="s">
        <v>100</v>
      </c>
      <c r="O9310" s="8" t="s">
        <v>7336</v>
      </c>
      <c r="S9310" s="8" t="s">
        <v>146</v>
      </c>
      <c r="U9310" s="8">
        <v>10097</v>
      </c>
      <c r="X9310" s="8" t="s">
        <v>7337</v>
      </c>
      <c r="Y9310" s="12">
        <v>45751</v>
      </c>
    </row>
    <row r="9311" spans="1:25" x14ac:dyDescent="0.25">
      <c r="A9311">
        <v>2025</v>
      </c>
      <c r="B9311" s="12">
        <v>45658</v>
      </c>
      <c r="C9311" s="12">
        <v>45747</v>
      </c>
      <c r="D9311" t="s">
        <v>7335</v>
      </c>
      <c r="F9311" s="8">
        <v>9304</v>
      </c>
      <c r="G9311" s="8">
        <v>9304</v>
      </c>
      <c r="H9311" s="8" t="s">
        <v>75</v>
      </c>
      <c r="J9311" s="8">
        <v>63</v>
      </c>
      <c r="L9311" s="8" t="s">
        <v>100</v>
      </c>
      <c r="O9311" s="8" t="s">
        <v>7336</v>
      </c>
      <c r="S9311" s="8" t="s">
        <v>146</v>
      </c>
      <c r="U9311" s="8">
        <v>10097</v>
      </c>
      <c r="X9311" s="8" t="s">
        <v>7337</v>
      </c>
      <c r="Y9311" s="12">
        <v>45751</v>
      </c>
    </row>
    <row r="9312" spans="1:25" x14ac:dyDescent="0.25">
      <c r="A9312">
        <v>2025</v>
      </c>
      <c r="B9312" s="12">
        <v>45658</v>
      </c>
      <c r="C9312" s="12">
        <v>45747</v>
      </c>
      <c r="D9312" t="s">
        <v>7335</v>
      </c>
      <c r="F9312" s="8">
        <v>9305</v>
      </c>
      <c r="G9312" s="8">
        <v>9305</v>
      </c>
      <c r="H9312" s="8" t="s">
        <v>75</v>
      </c>
      <c r="J9312" s="8">
        <v>63</v>
      </c>
      <c r="L9312" s="8" t="s">
        <v>100</v>
      </c>
      <c r="O9312" s="8" t="s">
        <v>7336</v>
      </c>
      <c r="S9312" s="8" t="s">
        <v>146</v>
      </c>
      <c r="U9312" s="8">
        <v>10097</v>
      </c>
      <c r="X9312" s="8" t="s">
        <v>7337</v>
      </c>
      <c r="Y9312" s="12">
        <v>45751</v>
      </c>
    </row>
    <row r="9313" spans="1:25" x14ac:dyDescent="0.25">
      <c r="A9313">
        <v>2025</v>
      </c>
      <c r="B9313" s="12">
        <v>45658</v>
      </c>
      <c r="C9313" s="12">
        <v>45747</v>
      </c>
      <c r="D9313" t="s">
        <v>7335</v>
      </c>
      <c r="F9313" s="8">
        <v>9306</v>
      </c>
      <c r="G9313" s="8">
        <v>9306</v>
      </c>
      <c r="H9313" s="8" t="s">
        <v>75</v>
      </c>
      <c r="J9313" s="8">
        <v>63</v>
      </c>
      <c r="L9313" s="8" t="s">
        <v>100</v>
      </c>
      <c r="O9313" s="8" t="s">
        <v>7336</v>
      </c>
      <c r="S9313" s="8" t="s">
        <v>146</v>
      </c>
      <c r="U9313" s="8">
        <v>10097</v>
      </c>
      <c r="X9313" s="8" t="s">
        <v>7337</v>
      </c>
      <c r="Y9313" s="12">
        <v>45751</v>
      </c>
    </row>
    <row r="9314" spans="1:25" x14ac:dyDescent="0.25">
      <c r="A9314">
        <v>2025</v>
      </c>
      <c r="B9314" s="12">
        <v>45658</v>
      </c>
      <c r="C9314" s="12">
        <v>45747</v>
      </c>
      <c r="D9314" t="s">
        <v>7335</v>
      </c>
      <c r="F9314" s="8">
        <v>9307</v>
      </c>
      <c r="G9314" s="8">
        <v>9307</v>
      </c>
      <c r="H9314" s="8" t="s">
        <v>75</v>
      </c>
      <c r="J9314" s="8">
        <v>63</v>
      </c>
      <c r="L9314" s="8" t="s">
        <v>100</v>
      </c>
      <c r="O9314" s="8" t="s">
        <v>7336</v>
      </c>
      <c r="S9314" s="8" t="s">
        <v>146</v>
      </c>
      <c r="U9314" s="8">
        <v>10097</v>
      </c>
      <c r="X9314" s="8" t="s">
        <v>7337</v>
      </c>
      <c r="Y9314" s="12">
        <v>45751</v>
      </c>
    </row>
    <row r="9315" spans="1:25" x14ac:dyDescent="0.25">
      <c r="A9315">
        <v>2025</v>
      </c>
      <c r="B9315" s="12">
        <v>45658</v>
      </c>
      <c r="C9315" s="12">
        <v>45747</v>
      </c>
      <c r="D9315" t="s">
        <v>7335</v>
      </c>
      <c r="F9315" s="8">
        <v>9308</v>
      </c>
      <c r="G9315" s="8">
        <v>9308</v>
      </c>
      <c r="H9315" s="8" t="s">
        <v>75</v>
      </c>
      <c r="J9315" s="8">
        <v>63</v>
      </c>
      <c r="L9315" s="8" t="s">
        <v>100</v>
      </c>
      <c r="O9315" s="8" t="s">
        <v>7336</v>
      </c>
      <c r="S9315" s="8" t="s">
        <v>146</v>
      </c>
      <c r="U9315" s="8">
        <v>10097</v>
      </c>
      <c r="X9315" s="8" t="s">
        <v>7337</v>
      </c>
      <c r="Y9315" s="12">
        <v>45751</v>
      </c>
    </row>
    <row r="9316" spans="1:25" x14ac:dyDescent="0.25">
      <c r="A9316">
        <v>2025</v>
      </c>
      <c r="B9316" s="12">
        <v>45658</v>
      </c>
      <c r="C9316" s="12">
        <v>45747</v>
      </c>
      <c r="D9316" t="s">
        <v>7335</v>
      </c>
      <c r="F9316" s="8">
        <v>9309</v>
      </c>
      <c r="G9316" s="8">
        <v>9309</v>
      </c>
      <c r="H9316" s="8" t="s">
        <v>75</v>
      </c>
      <c r="J9316" s="8">
        <v>63</v>
      </c>
      <c r="L9316" s="8" t="s">
        <v>100</v>
      </c>
      <c r="O9316" s="8" t="s">
        <v>7336</v>
      </c>
      <c r="S9316" s="8" t="s">
        <v>146</v>
      </c>
      <c r="U9316" s="8">
        <v>10097</v>
      </c>
      <c r="X9316" s="8" t="s">
        <v>7337</v>
      </c>
      <c r="Y9316" s="12">
        <v>45751</v>
      </c>
    </row>
    <row r="9317" spans="1:25" x14ac:dyDescent="0.25">
      <c r="A9317">
        <v>2025</v>
      </c>
      <c r="B9317" s="12">
        <v>45658</v>
      </c>
      <c r="C9317" s="12">
        <v>45747</v>
      </c>
      <c r="D9317" t="s">
        <v>7335</v>
      </c>
      <c r="F9317" s="8">
        <v>9310</v>
      </c>
      <c r="G9317" s="8">
        <v>9310</v>
      </c>
      <c r="H9317" s="8" t="s">
        <v>75</v>
      </c>
      <c r="J9317" s="8">
        <v>63</v>
      </c>
      <c r="L9317" s="8" t="s">
        <v>100</v>
      </c>
      <c r="O9317" s="8" t="s">
        <v>7336</v>
      </c>
      <c r="S9317" s="8" t="s">
        <v>146</v>
      </c>
      <c r="U9317" s="8">
        <v>10097</v>
      </c>
      <c r="X9317" s="8" t="s">
        <v>7337</v>
      </c>
      <c r="Y9317" s="12">
        <v>45751</v>
      </c>
    </row>
    <row r="9318" spans="1:25" x14ac:dyDescent="0.25">
      <c r="A9318">
        <v>2025</v>
      </c>
      <c r="B9318" s="12">
        <v>45658</v>
      </c>
      <c r="C9318" s="12">
        <v>45747</v>
      </c>
      <c r="D9318" t="s">
        <v>7335</v>
      </c>
      <c r="F9318" s="8">
        <v>9311</v>
      </c>
      <c r="G9318" s="8">
        <v>9311</v>
      </c>
      <c r="H9318" s="8" t="s">
        <v>75</v>
      </c>
      <c r="J9318" s="8">
        <v>63</v>
      </c>
      <c r="L9318" s="8" t="s">
        <v>100</v>
      </c>
      <c r="O9318" s="8" t="s">
        <v>7336</v>
      </c>
      <c r="S9318" s="8" t="s">
        <v>146</v>
      </c>
      <c r="U9318" s="8">
        <v>10097</v>
      </c>
      <c r="X9318" s="8" t="s">
        <v>7337</v>
      </c>
      <c r="Y9318" s="12">
        <v>45751</v>
      </c>
    </row>
    <row r="9319" spans="1:25" x14ac:dyDescent="0.25">
      <c r="A9319">
        <v>2025</v>
      </c>
      <c r="B9319" s="12">
        <v>45658</v>
      </c>
      <c r="C9319" s="12">
        <v>45747</v>
      </c>
      <c r="D9319" t="s">
        <v>7335</v>
      </c>
      <c r="F9319" s="8">
        <v>9312</v>
      </c>
      <c r="G9319" s="8">
        <v>9312</v>
      </c>
      <c r="H9319" s="8" t="s">
        <v>75</v>
      </c>
      <c r="J9319" s="8">
        <v>63</v>
      </c>
      <c r="L9319" s="8" t="s">
        <v>100</v>
      </c>
      <c r="O9319" s="8" t="s">
        <v>7336</v>
      </c>
      <c r="S9319" s="8" t="s">
        <v>146</v>
      </c>
      <c r="U9319" s="8">
        <v>10097</v>
      </c>
      <c r="X9319" s="8" t="s">
        <v>7337</v>
      </c>
      <c r="Y9319" s="12">
        <v>45751</v>
      </c>
    </row>
    <row r="9320" spans="1:25" x14ac:dyDescent="0.25">
      <c r="A9320">
        <v>2025</v>
      </c>
      <c r="B9320" s="12">
        <v>45658</v>
      </c>
      <c r="C9320" s="12">
        <v>45747</v>
      </c>
      <c r="D9320" t="s">
        <v>7335</v>
      </c>
      <c r="F9320" s="8">
        <v>9313</v>
      </c>
      <c r="G9320" s="8">
        <v>9313</v>
      </c>
      <c r="H9320" s="8" t="s">
        <v>75</v>
      </c>
      <c r="J9320" s="8">
        <v>63</v>
      </c>
      <c r="L9320" s="8" t="s">
        <v>100</v>
      </c>
      <c r="O9320" s="8" t="s">
        <v>7336</v>
      </c>
      <c r="S9320" s="8" t="s">
        <v>146</v>
      </c>
      <c r="U9320" s="8">
        <v>10097</v>
      </c>
      <c r="X9320" s="8" t="s">
        <v>7337</v>
      </c>
      <c r="Y9320" s="12">
        <v>45751</v>
      </c>
    </row>
    <row r="9321" spans="1:25" x14ac:dyDescent="0.25">
      <c r="A9321">
        <v>2025</v>
      </c>
      <c r="B9321" s="12">
        <v>45658</v>
      </c>
      <c r="C9321" s="12">
        <v>45747</v>
      </c>
      <c r="D9321" t="s">
        <v>7335</v>
      </c>
      <c r="F9321" s="8">
        <v>9314</v>
      </c>
      <c r="G9321" s="8">
        <v>9314</v>
      </c>
      <c r="H9321" s="8" t="s">
        <v>75</v>
      </c>
      <c r="J9321" s="8">
        <v>63</v>
      </c>
      <c r="L9321" s="8" t="s">
        <v>100</v>
      </c>
      <c r="O9321" s="8" t="s">
        <v>7336</v>
      </c>
      <c r="S9321" s="8" t="s">
        <v>146</v>
      </c>
      <c r="U9321" s="8">
        <v>10097</v>
      </c>
      <c r="X9321" s="8" t="s">
        <v>7337</v>
      </c>
      <c r="Y9321" s="12">
        <v>45751</v>
      </c>
    </row>
    <row r="9322" spans="1:25" x14ac:dyDescent="0.25">
      <c r="A9322">
        <v>2025</v>
      </c>
      <c r="B9322" s="12">
        <v>45658</v>
      </c>
      <c r="C9322" s="12">
        <v>45747</v>
      </c>
      <c r="D9322" t="s">
        <v>7335</v>
      </c>
      <c r="F9322" s="8">
        <v>9315</v>
      </c>
      <c r="G9322" s="8">
        <v>9315</v>
      </c>
      <c r="H9322" s="8" t="s">
        <v>75</v>
      </c>
      <c r="J9322" s="8">
        <v>63</v>
      </c>
      <c r="L9322" s="8" t="s">
        <v>100</v>
      </c>
      <c r="O9322" s="8" t="s">
        <v>7336</v>
      </c>
      <c r="S9322" s="8" t="s">
        <v>146</v>
      </c>
      <c r="U9322" s="8">
        <v>10097</v>
      </c>
      <c r="X9322" s="8" t="s">
        <v>7337</v>
      </c>
      <c r="Y9322" s="12">
        <v>45751</v>
      </c>
    </row>
    <row r="9323" spans="1:25" x14ac:dyDescent="0.25">
      <c r="A9323">
        <v>2025</v>
      </c>
      <c r="B9323" s="12">
        <v>45658</v>
      </c>
      <c r="C9323" s="12">
        <v>45747</v>
      </c>
      <c r="D9323" t="s">
        <v>7335</v>
      </c>
      <c r="F9323" s="8">
        <v>9316</v>
      </c>
      <c r="G9323" s="8">
        <v>9316</v>
      </c>
      <c r="H9323" s="8" t="s">
        <v>75</v>
      </c>
      <c r="J9323" s="8">
        <v>63</v>
      </c>
      <c r="L9323" s="8" t="s">
        <v>100</v>
      </c>
      <c r="O9323" s="8" t="s">
        <v>7336</v>
      </c>
      <c r="S9323" s="8" t="s">
        <v>146</v>
      </c>
      <c r="U9323" s="8">
        <v>10097</v>
      </c>
      <c r="X9323" s="8" t="s">
        <v>7337</v>
      </c>
      <c r="Y9323" s="12">
        <v>45751</v>
      </c>
    </row>
    <row r="9324" spans="1:25" x14ac:dyDescent="0.25">
      <c r="A9324">
        <v>2025</v>
      </c>
      <c r="B9324" s="12">
        <v>45658</v>
      </c>
      <c r="C9324" s="12">
        <v>45747</v>
      </c>
      <c r="D9324" t="s">
        <v>7335</v>
      </c>
      <c r="F9324" s="8">
        <v>9317</v>
      </c>
      <c r="G9324" s="8">
        <v>9317</v>
      </c>
      <c r="H9324" s="8" t="s">
        <v>75</v>
      </c>
      <c r="J9324" s="8">
        <v>63</v>
      </c>
      <c r="L9324" s="8" t="s">
        <v>100</v>
      </c>
      <c r="O9324" s="8" t="s">
        <v>7336</v>
      </c>
      <c r="S9324" s="8" t="s">
        <v>146</v>
      </c>
      <c r="U9324" s="8">
        <v>10097</v>
      </c>
      <c r="X9324" s="8" t="s">
        <v>7337</v>
      </c>
      <c r="Y9324" s="12">
        <v>45751</v>
      </c>
    </row>
    <row r="9325" spans="1:25" x14ac:dyDescent="0.25">
      <c r="A9325">
        <v>2025</v>
      </c>
      <c r="B9325" s="12">
        <v>45658</v>
      </c>
      <c r="C9325" s="12">
        <v>45747</v>
      </c>
      <c r="D9325" t="s">
        <v>7335</v>
      </c>
      <c r="F9325" s="8">
        <v>9318</v>
      </c>
      <c r="G9325" s="8">
        <v>9318</v>
      </c>
      <c r="H9325" s="8" t="s">
        <v>75</v>
      </c>
      <c r="J9325" s="8">
        <v>63</v>
      </c>
      <c r="L9325" s="8" t="s">
        <v>100</v>
      </c>
      <c r="O9325" s="8" t="s">
        <v>7336</v>
      </c>
      <c r="S9325" s="8" t="s">
        <v>146</v>
      </c>
      <c r="U9325" s="8">
        <v>10097</v>
      </c>
      <c r="X9325" s="8" t="s">
        <v>7337</v>
      </c>
      <c r="Y9325" s="12">
        <v>45751</v>
      </c>
    </row>
    <row r="9326" spans="1:25" x14ac:dyDescent="0.25">
      <c r="A9326">
        <v>2025</v>
      </c>
      <c r="B9326" s="12">
        <v>45658</v>
      </c>
      <c r="C9326" s="12">
        <v>45747</v>
      </c>
      <c r="D9326" t="s">
        <v>7335</v>
      </c>
      <c r="F9326" s="8">
        <v>9319</v>
      </c>
      <c r="G9326" s="8">
        <v>9319</v>
      </c>
      <c r="H9326" s="8" t="s">
        <v>75</v>
      </c>
      <c r="J9326" s="8">
        <v>63</v>
      </c>
      <c r="L9326" s="8" t="s">
        <v>100</v>
      </c>
      <c r="O9326" s="8" t="s">
        <v>7336</v>
      </c>
      <c r="S9326" s="8" t="s">
        <v>146</v>
      </c>
      <c r="U9326" s="8">
        <v>10097</v>
      </c>
      <c r="X9326" s="8" t="s">
        <v>7337</v>
      </c>
      <c r="Y9326" s="12">
        <v>45751</v>
      </c>
    </row>
    <row r="9327" spans="1:25" x14ac:dyDescent="0.25">
      <c r="A9327">
        <v>2025</v>
      </c>
      <c r="B9327" s="12">
        <v>45658</v>
      </c>
      <c r="C9327" s="12">
        <v>45747</v>
      </c>
      <c r="D9327" t="s">
        <v>7335</v>
      </c>
      <c r="F9327" s="8">
        <v>9320</v>
      </c>
      <c r="G9327" s="8">
        <v>9320</v>
      </c>
      <c r="H9327" s="8" t="s">
        <v>75</v>
      </c>
      <c r="J9327" s="8">
        <v>63</v>
      </c>
      <c r="L9327" s="8" t="s">
        <v>100</v>
      </c>
      <c r="O9327" s="8" t="s">
        <v>7336</v>
      </c>
      <c r="S9327" s="8" t="s">
        <v>146</v>
      </c>
      <c r="U9327" s="8">
        <v>10097</v>
      </c>
      <c r="X9327" s="8" t="s">
        <v>7337</v>
      </c>
      <c r="Y9327" s="12">
        <v>45751</v>
      </c>
    </row>
    <row r="9328" spans="1:25" x14ac:dyDescent="0.25">
      <c r="A9328">
        <v>2025</v>
      </c>
      <c r="B9328" s="12">
        <v>45658</v>
      </c>
      <c r="C9328" s="12">
        <v>45747</v>
      </c>
      <c r="D9328" t="s">
        <v>7335</v>
      </c>
      <c r="F9328" s="8">
        <v>9321</v>
      </c>
      <c r="G9328" s="8">
        <v>9321</v>
      </c>
      <c r="H9328" s="8" t="s">
        <v>75</v>
      </c>
      <c r="J9328" s="8">
        <v>63</v>
      </c>
      <c r="L9328" s="8" t="s">
        <v>100</v>
      </c>
      <c r="O9328" s="8" t="s">
        <v>7336</v>
      </c>
      <c r="S9328" s="8" t="s">
        <v>146</v>
      </c>
      <c r="U9328" s="8">
        <v>10097</v>
      </c>
      <c r="X9328" s="8" t="s">
        <v>7337</v>
      </c>
      <c r="Y9328" s="12">
        <v>45751</v>
      </c>
    </row>
    <row r="9329" spans="1:25" x14ac:dyDescent="0.25">
      <c r="A9329">
        <v>2025</v>
      </c>
      <c r="B9329" s="12">
        <v>45658</v>
      </c>
      <c r="C9329" s="12">
        <v>45747</v>
      </c>
      <c r="D9329" t="s">
        <v>7335</v>
      </c>
      <c r="F9329" s="8">
        <v>9322</v>
      </c>
      <c r="G9329" s="8">
        <v>9322</v>
      </c>
      <c r="H9329" s="8" t="s">
        <v>75</v>
      </c>
      <c r="J9329" s="8">
        <v>63</v>
      </c>
      <c r="L9329" s="8" t="s">
        <v>100</v>
      </c>
      <c r="O9329" s="8" t="s">
        <v>7336</v>
      </c>
      <c r="S9329" s="8" t="s">
        <v>146</v>
      </c>
      <c r="U9329" s="8">
        <v>10097</v>
      </c>
      <c r="X9329" s="8" t="s">
        <v>7337</v>
      </c>
      <c r="Y9329" s="12">
        <v>45751</v>
      </c>
    </row>
    <row r="9330" spans="1:25" x14ac:dyDescent="0.25">
      <c r="A9330">
        <v>2025</v>
      </c>
      <c r="B9330" s="12">
        <v>45658</v>
      </c>
      <c r="C9330" s="12">
        <v>45747</v>
      </c>
      <c r="D9330" t="s">
        <v>7335</v>
      </c>
      <c r="F9330" s="8">
        <v>9323</v>
      </c>
      <c r="G9330" s="8">
        <v>9323</v>
      </c>
      <c r="H9330" s="8" t="s">
        <v>75</v>
      </c>
      <c r="J9330" s="8">
        <v>63</v>
      </c>
      <c r="L9330" s="8" t="s">
        <v>100</v>
      </c>
      <c r="O9330" s="8" t="s">
        <v>7336</v>
      </c>
      <c r="S9330" s="8" t="s">
        <v>146</v>
      </c>
      <c r="U9330" s="8">
        <v>10097</v>
      </c>
      <c r="X9330" s="8" t="s">
        <v>7337</v>
      </c>
      <c r="Y9330" s="12">
        <v>45751</v>
      </c>
    </row>
    <row r="9331" spans="1:25" x14ac:dyDescent="0.25">
      <c r="A9331">
        <v>2025</v>
      </c>
      <c r="B9331" s="12">
        <v>45658</v>
      </c>
      <c r="C9331" s="12">
        <v>45747</v>
      </c>
      <c r="D9331" t="s">
        <v>7335</v>
      </c>
      <c r="F9331" s="8">
        <v>9324</v>
      </c>
      <c r="G9331" s="8">
        <v>9324</v>
      </c>
      <c r="H9331" s="8" t="s">
        <v>75</v>
      </c>
      <c r="J9331" s="8">
        <v>63</v>
      </c>
      <c r="L9331" s="8" t="s">
        <v>100</v>
      </c>
      <c r="O9331" s="8" t="s">
        <v>7336</v>
      </c>
      <c r="S9331" s="8" t="s">
        <v>146</v>
      </c>
      <c r="U9331" s="8">
        <v>10097</v>
      </c>
      <c r="X9331" s="8" t="s">
        <v>7337</v>
      </c>
      <c r="Y9331" s="12">
        <v>45751</v>
      </c>
    </row>
    <row r="9332" spans="1:25" x14ac:dyDescent="0.25">
      <c r="A9332">
        <v>2025</v>
      </c>
      <c r="B9332" s="12">
        <v>45658</v>
      </c>
      <c r="C9332" s="12">
        <v>45747</v>
      </c>
      <c r="D9332" t="s">
        <v>7335</v>
      </c>
      <c r="F9332" s="8">
        <v>9325</v>
      </c>
      <c r="G9332" s="8">
        <v>9325</v>
      </c>
      <c r="H9332" s="8" t="s">
        <v>75</v>
      </c>
      <c r="J9332" s="8">
        <v>63</v>
      </c>
      <c r="L9332" s="8" t="s">
        <v>100</v>
      </c>
      <c r="O9332" s="8" t="s">
        <v>7336</v>
      </c>
      <c r="S9332" s="8" t="s">
        <v>146</v>
      </c>
      <c r="U9332" s="8">
        <v>10097</v>
      </c>
      <c r="X9332" s="8" t="s">
        <v>7337</v>
      </c>
      <c r="Y9332" s="12">
        <v>45751</v>
      </c>
    </row>
    <row r="9333" spans="1:25" x14ac:dyDescent="0.25">
      <c r="A9333">
        <v>2025</v>
      </c>
      <c r="B9333" s="12">
        <v>45658</v>
      </c>
      <c r="C9333" s="12">
        <v>45747</v>
      </c>
      <c r="D9333" t="s">
        <v>7335</v>
      </c>
      <c r="F9333" s="8">
        <v>9326</v>
      </c>
      <c r="G9333" s="8">
        <v>9326</v>
      </c>
      <c r="H9333" s="8" t="s">
        <v>75</v>
      </c>
      <c r="J9333" s="8">
        <v>63</v>
      </c>
      <c r="L9333" s="8" t="s">
        <v>100</v>
      </c>
      <c r="O9333" s="8" t="s">
        <v>7336</v>
      </c>
      <c r="S9333" s="8" t="s">
        <v>146</v>
      </c>
      <c r="U9333" s="8">
        <v>10097</v>
      </c>
      <c r="X9333" s="8" t="s">
        <v>7337</v>
      </c>
      <c r="Y9333" s="12">
        <v>45751</v>
      </c>
    </row>
    <row r="9334" spans="1:25" x14ac:dyDescent="0.25">
      <c r="A9334">
        <v>2025</v>
      </c>
      <c r="B9334" s="12">
        <v>45658</v>
      </c>
      <c r="C9334" s="12">
        <v>45747</v>
      </c>
      <c r="D9334" t="s">
        <v>7335</v>
      </c>
      <c r="F9334" s="8">
        <v>9327</v>
      </c>
      <c r="G9334" s="8">
        <v>9327</v>
      </c>
      <c r="H9334" s="8" t="s">
        <v>75</v>
      </c>
      <c r="J9334" s="8">
        <v>63</v>
      </c>
      <c r="L9334" s="8" t="s">
        <v>100</v>
      </c>
      <c r="O9334" s="8" t="s">
        <v>7336</v>
      </c>
      <c r="S9334" s="8" t="s">
        <v>146</v>
      </c>
      <c r="U9334" s="8">
        <v>10097</v>
      </c>
      <c r="X9334" s="8" t="s">
        <v>7337</v>
      </c>
      <c r="Y9334" s="12">
        <v>45751</v>
      </c>
    </row>
    <row r="9335" spans="1:25" x14ac:dyDescent="0.25">
      <c r="A9335">
        <v>2025</v>
      </c>
      <c r="B9335" s="12">
        <v>45658</v>
      </c>
      <c r="C9335" s="12">
        <v>45747</v>
      </c>
      <c r="D9335" t="s">
        <v>7335</v>
      </c>
      <c r="F9335" s="8">
        <v>9328</v>
      </c>
      <c r="G9335" s="8">
        <v>9328</v>
      </c>
      <c r="H9335" s="8" t="s">
        <v>75</v>
      </c>
      <c r="J9335" s="8">
        <v>63</v>
      </c>
      <c r="L9335" s="8" t="s">
        <v>100</v>
      </c>
      <c r="O9335" s="8" t="s">
        <v>7336</v>
      </c>
      <c r="S9335" s="8" t="s">
        <v>146</v>
      </c>
      <c r="U9335" s="8">
        <v>10097</v>
      </c>
      <c r="X9335" s="8" t="s">
        <v>7337</v>
      </c>
      <c r="Y9335" s="12">
        <v>45751</v>
      </c>
    </row>
    <row r="9336" spans="1:25" x14ac:dyDescent="0.25">
      <c r="A9336">
        <v>2025</v>
      </c>
      <c r="B9336" s="12">
        <v>45658</v>
      </c>
      <c r="C9336" s="12">
        <v>45747</v>
      </c>
      <c r="D9336" t="s">
        <v>7335</v>
      </c>
      <c r="F9336" s="8">
        <v>9329</v>
      </c>
      <c r="G9336" s="8">
        <v>9329</v>
      </c>
      <c r="H9336" s="8" t="s">
        <v>75</v>
      </c>
      <c r="J9336" s="8">
        <v>63</v>
      </c>
      <c r="L9336" s="8" t="s">
        <v>100</v>
      </c>
      <c r="O9336" s="8" t="s">
        <v>7336</v>
      </c>
      <c r="S9336" s="8" t="s">
        <v>146</v>
      </c>
      <c r="U9336" s="8">
        <v>10097</v>
      </c>
      <c r="X9336" s="8" t="s">
        <v>7337</v>
      </c>
      <c r="Y9336" s="12">
        <v>45751</v>
      </c>
    </row>
    <row r="9337" spans="1:25" x14ac:dyDescent="0.25">
      <c r="A9337">
        <v>2025</v>
      </c>
      <c r="B9337" s="12">
        <v>45658</v>
      </c>
      <c r="C9337" s="12">
        <v>45747</v>
      </c>
      <c r="D9337" t="s">
        <v>7335</v>
      </c>
      <c r="F9337" s="8">
        <v>9330</v>
      </c>
      <c r="G9337" s="8">
        <v>9330</v>
      </c>
      <c r="H9337" s="8" t="s">
        <v>75</v>
      </c>
      <c r="J9337" s="8">
        <v>63</v>
      </c>
      <c r="L9337" s="8" t="s">
        <v>100</v>
      </c>
      <c r="O9337" s="8" t="s">
        <v>7336</v>
      </c>
      <c r="S9337" s="8" t="s">
        <v>146</v>
      </c>
      <c r="U9337" s="8">
        <v>10097</v>
      </c>
      <c r="X9337" s="8" t="s">
        <v>7337</v>
      </c>
      <c r="Y9337" s="12">
        <v>45751</v>
      </c>
    </row>
    <row r="9338" spans="1:25" x14ac:dyDescent="0.25">
      <c r="A9338">
        <v>2025</v>
      </c>
      <c r="B9338" s="12">
        <v>45658</v>
      </c>
      <c r="C9338" s="12">
        <v>45747</v>
      </c>
      <c r="D9338" t="s">
        <v>7335</v>
      </c>
      <c r="F9338" s="8">
        <v>9331</v>
      </c>
      <c r="G9338" s="8">
        <v>9331</v>
      </c>
      <c r="H9338" s="8" t="s">
        <v>75</v>
      </c>
      <c r="J9338" s="8">
        <v>63</v>
      </c>
      <c r="L9338" s="8" t="s">
        <v>100</v>
      </c>
      <c r="O9338" s="8" t="s">
        <v>7336</v>
      </c>
      <c r="S9338" s="8" t="s">
        <v>146</v>
      </c>
      <c r="U9338" s="8">
        <v>10097</v>
      </c>
      <c r="X9338" s="8" t="s">
        <v>7337</v>
      </c>
      <c r="Y9338" s="12">
        <v>45751</v>
      </c>
    </row>
    <row r="9339" spans="1:25" x14ac:dyDescent="0.25">
      <c r="A9339">
        <v>2025</v>
      </c>
      <c r="B9339" s="12">
        <v>45658</v>
      </c>
      <c r="C9339" s="12">
        <v>45747</v>
      </c>
      <c r="D9339" t="s">
        <v>7335</v>
      </c>
      <c r="F9339" s="8">
        <v>9332</v>
      </c>
      <c r="G9339" s="8">
        <v>9332</v>
      </c>
      <c r="H9339" s="8" t="s">
        <v>75</v>
      </c>
      <c r="J9339" s="8">
        <v>63</v>
      </c>
      <c r="L9339" s="8" t="s">
        <v>100</v>
      </c>
      <c r="O9339" s="8" t="s">
        <v>7336</v>
      </c>
      <c r="S9339" s="8" t="s">
        <v>146</v>
      </c>
      <c r="U9339" s="8">
        <v>10097</v>
      </c>
      <c r="X9339" s="8" t="s">
        <v>7337</v>
      </c>
      <c r="Y9339" s="12">
        <v>45751</v>
      </c>
    </row>
    <row r="9340" spans="1:25" x14ac:dyDescent="0.25">
      <c r="A9340">
        <v>2025</v>
      </c>
      <c r="B9340" s="12">
        <v>45658</v>
      </c>
      <c r="C9340" s="12">
        <v>45747</v>
      </c>
      <c r="D9340" t="s">
        <v>7335</v>
      </c>
      <c r="F9340" s="8">
        <v>9333</v>
      </c>
      <c r="G9340" s="8">
        <v>9333</v>
      </c>
      <c r="H9340" s="8" t="s">
        <v>75</v>
      </c>
      <c r="J9340" s="8">
        <v>63</v>
      </c>
      <c r="L9340" s="8" t="s">
        <v>100</v>
      </c>
      <c r="O9340" s="8" t="s">
        <v>7336</v>
      </c>
      <c r="S9340" s="8" t="s">
        <v>146</v>
      </c>
      <c r="U9340" s="8">
        <v>10097</v>
      </c>
      <c r="X9340" s="8" t="s">
        <v>7337</v>
      </c>
      <c r="Y9340" s="12">
        <v>45751</v>
      </c>
    </row>
    <row r="9341" spans="1:25" x14ac:dyDescent="0.25">
      <c r="A9341">
        <v>2025</v>
      </c>
      <c r="B9341" s="12">
        <v>45658</v>
      </c>
      <c r="C9341" s="12">
        <v>45747</v>
      </c>
      <c r="D9341" t="s">
        <v>7335</v>
      </c>
      <c r="F9341" s="8">
        <v>9334</v>
      </c>
      <c r="G9341" s="8">
        <v>9334</v>
      </c>
      <c r="H9341" s="8" t="s">
        <v>75</v>
      </c>
      <c r="J9341" s="8">
        <v>63</v>
      </c>
      <c r="L9341" s="8" t="s">
        <v>100</v>
      </c>
      <c r="O9341" s="8" t="s">
        <v>7336</v>
      </c>
      <c r="S9341" s="8" t="s">
        <v>146</v>
      </c>
      <c r="U9341" s="8">
        <v>10097</v>
      </c>
      <c r="X9341" s="8" t="s">
        <v>7337</v>
      </c>
      <c r="Y9341" s="12">
        <v>45751</v>
      </c>
    </row>
    <row r="9342" spans="1:25" x14ac:dyDescent="0.25">
      <c r="A9342">
        <v>2025</v>
      </c>
      <c r="B9342" s="12">
        <v>45658</v>
      </c>
      <c r="C9342" s="12">
        <v>45747</v>
      </c>
      <c r="D9342" t="s">
        <v>7335</v>
      </c>
      <c r="F9342" s="8">
        <v>9335</v>
      </c>
      <c r="G9342" s="8">
        <v>9335</v>
      </c>
      <c r="H9342" s="8" t="s">
        <v>75</v>
      </c>
      <c r="J9342" s="8">
        <v>63</v>
      </c>
      <c r="L9342" s="8" t="s">
        <v>100</v>
      </c>
      <c r="O9342" s="8" t="s">
        <v>7336</v>
      </c>
      <c r="S9342" s="8" t="s">
        <v>146</v>
      </c>
      <c r="U9342" s="8">
        <v>10097</v>
      </c>
      <c r="X9342" s="8" t="s">
        <v>7337</v>
      </c>
      <c r="Y9342" s="12">
        <v>45751</v>
      </c>
    </row>
    <row r="9343" spans="1:25" x14ac:dyDescent="0.25">
      <c r="A9343">
        <v>2025</v>
      </c>
      <c r="B9343" s="12">
        <v>45658</v>
      </c>
      <c r="C9343" s="12">
        <v>45747</v>
      </c>
      <c r="D9343" t="s">
        <v>7335</v>
      </c>
      <c r="F9343" s="8">
        <v>9336</v>
      </c>
      <c r="G9343" s="8">
        <v>9336</v>
      </c>
      <c r="H9343" s="8" t="s">
        <v>75</v>
      </c>
      <c r="J9343" s="8">
        <v>63</v>
      </c>
      <c r="L9343" s="8" t="s">
        <v>100</v>
      </c>
      <c r="O9343" s="8" t="s">
        <v>7336</v>
      </c>
      <c r="S9343" s="8" t="s">
        <v>146</v>
      </c>
      <c r="U9343" s="8">
        <v>10097</v>
      </c>
      <c r="X9343" s="8" t="s">
        <v>7337</v>
      </c>
      <c r="Y9343" s="12">
        <v>45751</v>
      </c>
    </row>
    <row r="9344" spans="1:25" x14ac:dyDescent="0.25">
      <c r="A9344">
        <v>2025</v>
      </c>
      <c r="B9344" s="12">
        <v>45658</v>
      </c>
      <c r="C9344" s="12">
        <v>45747</v>
      </c>
      <c r="D9344" t="s">
        <v>7335</v>
      </c>
      <c r="F9344" s="8">
        <v>9337</v>
      </c>
      <c r="G9344" s="8">
        <v>9337</v>
      </c>
      <c r="H9344" s="8" t="s">
        <v>75</v>
      </c>
      <c r="J9344" s="8">
        <v>63</v>
      </c>
      <c r="L9344" s="8" t="s">
        <v>100</v>
      </c>
      <c r="O9344" s="8" t="s">
        <v>7336</v>
      </c>
      <c r="S9344" s="8" t="s">
        <v>146</v>
      </c>
      <c r="U9344" s="8">
        <v>10097</v>
      </c>
      <c r="X9344" s="8" t="s">
        <v>7337</v>
      </c>
      <c r="Y9344" s="12">
        <v>45751</v>
      </c>
    </row>
    <row r="9345" spans="1:25" x14ac:dyDescent="0.25">
      <c r="A9345">
        <v>2025</v>
      </c>
      <c r="B9345" s="12">
        <v>45658</v>
      </c>
      <c r="C9345" s="12">
        <v>45747</v>
      </c>
      <c r="D9345" t="s">
        <v>7335</v>
      </c>
      <c r="F9345" s="8">
        <v>9338</v>
      </c>
      <c r="G9345" s="8">
        <v>9338</v>
      </c>
      <c r="H9345" s="8" t="s">
        <v>75</v>
      </c>
      <c r="J9345" s="8">
        <v>63</v>
      </c>
      <c r="L9345" s="8" t="s">
        <v>100</v>
      </c>
      <c r="O9345" s="8" t="s">
        <v>7336</v>
      </c>
      <c r="S9345" s="8" t="s">
        <v>146</v>
      </c>
      <c r="U9345" s="8">
        <v>10097</v>
      </c>
      <c r="X9345" s="8" t="s">
        <v>7337</v>
      </c>
      <c r="Y9345" s="12">
        <v>45751</v>
      </c>
    </row>
    <row r="9346" spans="1:25" x14ac:dyDescent="0.25">
      <c r="A9346">
        <v>2025</v>
      </c>
      <c r="B9346" s="12">
        <v>45658</v>
      </c>
      <c r="C9346" s="12">
        <v>45747</v>
      </c>
      <c r="D9346" t="s">
        <v>7335</v>
      </c>
      <c r="F9346" s="8">
        <v>9339</v>
      </c>
      <c r="G9346" s="8">
        <v>9339</v>
      </c>
      <c r="H9346" s="8" t="s">
        <v>75</v>
      </c>
      <c r="J9346" s="8">
        <v>63</v>
      </c>
      <c r="L9346" s="8" t="s">
        <v>100</v>
      </c>
      <c r="O9346" s="8" t="s">
        <v>7336</v>
      </c>
      <c r="S9346" s="8" t="s">
        <v>146</v>
      </c>
      <c r="U9346" s="8">
        <v>10097</v>
      </c>
      <c r="X9346" s="8" t="s">
        <v>7337</v>
      </c>
      <c r="Y9346" s="12">
        <v>45751</v>
      </c>
    </row>
    <row r="9347" spans="1:25" x14ac:dyDescent="0.25">
      <c r="A9347">
        <v>2025</v>
      </c>
      <c r="B9347" s="12">
        <v>45658</v>
      </c>
      <c r="C9347" s="12">
        <v>45747</v>
      </c>
      <c r="D9347" t="s">
        <v>7335</v>
      </c>
      <c r="F9347" s="8">
        <v>9340</v>
      </c>
      <c r="G9347" s="8">
        <v>9340</v>
      </c>
      <c r="H9347" s="8" t="s">
        <v>75</v>
      </c>
      <c r="J9347" s="8">
        <v>63</v>
      </c>
      <c r="L9347" s="8" t="s">
        <v>100</v>
      </c>
      <c r="O9347" s="8" t="s">
        <v>7336</v>
      </c>
      <c r="S9347" s="8" t="s">
        <v>146</v>
      </c>
      <c r="U9347" s="8">
        <v>10097</v>
      </c>
      <c r="X9347" s="8" t="s">
        <v>7337</v>
      </c>
      <c r="Y9347" s="12">
        <v>45751</v>
      </c>
    </row>
    <row r="9348" spans="1:25" x14ac:dyDescent="0.25">
      <c r="A9348">
        <v>2025</v>
      </c>
      <c r="B9348" s="12">
        <v>45658</v>
      </c>
      <c r="C9348" s="12">
        <v>45747</v>
      </c>
      <c r="D9348" t="s">
        <v>7335</v>
      </c>
      <c r="F9348" s="8">
        <v>9341</v>
      </c>
      <c r="G9348" s="8">
        <v>9341</v>
      </c>
      <c r="H9348" s="8" t="s">
        <v>75</v>
      </c>
      <c r="J9348" s="8">
        <v>63</v>
      </c>
      <c r="L9348" s="8" t="s">
        <v>100</v>
      </c>
      <c r="O9348" s="8" t="s">
        <v>7336</v>
      </c>
      <c r="S9348" s="8" t="s">
        <v>146</v>
      </c>
      <c r="U9348" s="8">
        <v>10097</v>
      </c>
      <c r="X9348" s="8" t="s">
        <v>7337</v>
      </c>
      <c r="Y9348" s="12">
        <v>45751</v>
      </c>
    </row>
    <row r="9349" spans="1:25" x14ac:dyDescent="0.25">
      <c r="A9349">
        <v>2025</v>
      </c>
      <c r="B9349" s="12">
        <v>45658</v>
      </c>
      <c r="C9349" s="12">
        <v>45747</v>
      </c>
      <c r="D9349" t="s">
        <v>7335</v>
      </c>
      <c r="F9349" s="8">
        <v>9342</v>
      </c>
      <c r="G9349" s="8">
        <v>9342</v>
      </c>
      <c r="H9349" s="8" t="s">
        <v>75</v>
      </c>
      <c r="J9349" s="8">
        <v>63</v>
      </c>
      <c r="L9349" s="8" t="s">
        <v>100</v>
      </c>
      <c r="O9349" s="8" t="s">
        <v>7336</v>
      </c>
      <c r="S9349" s="8" t="s">
        <v>146</v>
      </c>
      <c r="U9349" s="8">
        <v>10097</v>
      </c>
      <c r="X9349" s="8" t="s">
        <v>7337</v>
      </c>
      <c r="Y9349" s="12">
        <v>45751</v>
      </c>
    </row>
    <row r="9350" spans="1:25" x14ac:dyDescent="0.25">
      <c r="A9350">
        <v>2025</v>
      </c>
      <c r="B9350" s="12">
        <v>45658</v>
      </c>
      <c r="C9350" s="12">
        <v>45747</v>
      </c>
      <c r="D9350" t="s">
        <v>7335</v>
      </c>
      <c r="F9350" s="8">
        <v>9343</v>
      </c>
      <c r="G9350" s="8">
        <v>9343</v>
      </c>
      <c r="H9350" s="8" t="s">
        <v>75</v>
      </c>
      <c r="J9350" s="8">
        <v>63</v>
      </c>
      <c r="L9350" s="8" t="s">
        <v>100</v>
      </c>
      <c r="O9350" s="8" t="s">
        <v>7336</v>
      </c>
      <c r="S9350" s="8" t="s">
        <v>146</v>
      </c>
      <c r="U9350" s="8">
        <v>10097</v>
      </c>
      <c r="X9350" s="8" t="s">
        <v>7337</v>
      </c>
      <c r="Y9350" s="12">
        <v>45751</v>
      </c>
    </row>
    <row r="9351" spans="1:25" x14ac:dyDescent="0.25">
      <c r="A9351">
        <v>2025</v>
      </c>
      <c r="B9351" s="12">
        <v>45658</v>
      </c>
      <c r="C9351" s="12">
        <v>45747</v>
      </c>
      <c r="D9351" t="s">
        <v>7335</v>
      </c>
      <c r="F9351" s="8">
        <v>9344</v>
      </c>
      <c r="G9351" s="8">
        <v>9344</v>
      </c>
      <c r="H9351" s="8" t="s">
        <v>75</v>
      </c>
      <c r="J9351" s="8">
        <v>63</v>
      </c>
      <c r="L9351" s="8" t="s">
        <v>100</v>
      </c>
      <c r="O9351" s="8" t="s">
        <v>7336</v>
      </c>
      <c r="S9351" s="8" t="s">
        <v>146</v>
      </c>
      <c r="U9351" s="8">
        <v>10097</v>
      </c>
      <c r="X9351" s="8" t="s">
        <v>7337</v>
      </c>
      <c r="Y9351" s="12">
        <v>45751</v>
      </c>
    </row>
    <row r="9352" spans="1:25" x14ac:dyDescent="0.25">
      <c r="A9352">
        <v>2025</v>
      </c>
      <c r="B9352" s="12">
        <v>45658</v>
      </c>
      <c r="C9352" s="12">
        <v>45747</v>
      </c>
      <c r="D9352" t="s">
        <v>7335</v>
      </c>
      <c r="F9352" s="8">
        <v>9345</v>
      </c>
      <c r="G9352" s="8">
        <v>9345</v>
      </c>
      <c r="H9352" s="8" t="s">
        <v>75</v>
      </c>
      <c r="J9352" s="8">
        <v>63</v>
      </c>
      <c r="L9352" s="8" t="s">
        <v>100</v>
      </c>
      <c r="O9352" s="8" t="s">
        <v>7336</v>
      </c>
      <c r="S9352" s="8" t="s">
        <v>146</v>
      </c>
      <c r="U9352" s="8">
        <v>10097</v>
      </c>
      <c r="X9352" s="8" t="s">
        <v>7337</v>
      </c>
      <c r="Y9352" s="12">
        <v>45751</v>
      </c>
    </row>
    <row r="9353" spans="1:25" x14ac:dyDescent="0.25">
      <c r="A9353">
        <v>2025</v>
      </c>
      <c r="B9353" s="12">
        <v>45658</v>
      </c>
      <c r="C9353" s="12">
        <v>45747</v>
      </c>
      <c r="D9353" t="s">
        <v>7335</v>
      </c>
      <c r="F9353" s="8">
        <v>9346</v>
      </c>
      <c r="G9353" s="8">
        <v>9346</v>
      </c>
      <c r="H9353" s="8" t="s">
        <v>75</v>
      </c>
      <c r="J9353" s="8">
        <v>63</v>
      </c>
      <c r="L9353" s="8" t="s">
        <v>100</v>
      </c>
      <c r="O9353" s="8" t="s">
        <v>7336</v>
      </c>
      <c r="S9353" s="8" t="s">
        <v>146</v>
      </c>
      <c r="U9353" s="8">
        <v>10097</v>
      </c>
      <c r="X9353" s="8" t="s">
        <v>7337</v>
      </c>
      <c r="Y9353" s="12">
        <v>45751</v>
      </c>
    </row>
    <row r="9354" spans="1:25" x14ac:dyDescent="0.25">
      <c r="A9354">
        <v>2025</v>
      </c>
      <c r="B9354" s="12">
        <v>45658</v>
      </c>
      <c r="C9354" s="12">
        <v>45747</v>
      </c>
      <c r="D9354" t="s">
        <v>7335</v>
      </c>
      <c r="F9354" s="8">
        <v>9347</v>
      </c>
      <c r="G9354" s="8">
        <v>9347</v>
      </c>
      <c r="H9354" s="8" t="s">
        <v>75</v>
      </c>
      <c r="J9354" s="8">
        <v>63</v>
      </c>
      <c r="L9354" s="8" t="s">
        <v>100</v>
      </c>
      <c r="O9354" s="8" t="s">
        <v>7336</v>
      </c>
      <c r="S9354" s="8" t="s">
        <v>146</v>
      </c>
      <c r="U9354" s="8">
        <v>10097</v>
      </c>
      <c r="X9354" s="8" t="s">
        <v>7337</v>
      </c>
      <c r="Y9354" s="12">
        <v>45751</v>
      </c>
    </row>
    <row r="9355" spans="1:25" x14ac:dyDescent="0.25">
      <c r="A9355">
        <v>2025</v>
      </c>
      <c r="B9355" s="12">
        <v>45658</v>
      </c>
      <c r="C9355" s="12">
        <v>45747</v>
      </c>
      <c r="D9355" t="s">
        <v>7335</v>
      </c>
      <c r="F9355" s="8">
        <v>9348</v>
      </c>
      <c r="G9355" s="8">
        <v>9348</v>
      </c>
      <c r="H9355" s="8" t="s">
        <v>75</v>
      </c>
      <c r="J9355" s="8">
        <v>63</v>
      </c>
      <c r="L9355" s="8" t="s">
        <v>100</v>
      </c>
      <c r="O9355" s="8" t="s">
        <v>7336</v>
      </c>
      <c r="S9355" s="8" t="s">
        <v>146</v>
      </c>
      <c r="U9355" s="8">
        <v>10097</v>
      </c>
      <c r="X9355" s="8" t="s">
        <v>7337</v>
      </c>
      <c r="Y9355" s="12">
        <v>45751</v>
      </c>
    </row>
    <row r="9356" spans="1:25" x14ac:dyDescent="0.25">
      <c r="A9356">
        <v>2025</v>
      </c>
      <c r="B9356" s="12">
        <v>45658</v>
      </c>
      <c r="C9356" s="12">
        <v>45747</v>
      </c>
      <c r="D9356" t="s">
        <v>7335</v>
      </c>
      <c r="F9356" s="8">
        <v>9349</v>
      </c>
      <c r="G9356" s="8">
        <v>9349</v>
      </c>
      <c r="H9356" s="8" t="s">
        <v>75</v>
      </c>
      <c r="J9356" s="8">
        <v>63</v>
      </c>
      <c r="L9356" s="8" t="s">
        <v>100</v>
      </c>
      <c r="O9356" s="8" t="s">
        <v>7336</v>
      </c>
      <c r="S9356" s="8" t="s">
        <v>146</v>
      </c>
      <c r="U9356" s="8">
        <v>10097</v>
      </c>
      <c r="X9356" s="8" t="s">
        <v>7337</v>
      </c>
      <c r="Y9356" s="12">
        <v>45751</v>
      </c>
    </row>
    <row r="9357" spans="1:25" x14ac:dyDescent="0.25">
      <c r="A9357">
        <v>2025</v>
      </c>
      <c r="B9357" s="12">
        <v>45658</v>
      </c>
      <c r="C9357" s="12">
        <v>45747</v>
      </c>
      <c r="D9357" t="s">
        <v>7335</v>
      </c>
      <c r="F9357" s="8">
        <v>9350</v>
      </c>
      <c r="G9357" s="8">
        <v>9350</v>
      </c>
      <c r="H9357" s="8" t="s">
        <v>75</v>
      </c>
      <c r="J9357" s="8">
        <v>63</v>
      </c>
      <c r="L9357" s="8" t="s">
        <v>100</v>
      </c>
      <c r="O9357" s="8" t="s">
        <v>7336</v>
      </c>
      <c r="S9357" s="8" t="s">
        <v>146</v>
      </c>
      <c r="U9357" s="8">
        <v>10097</v>
      </c>
      <c r="X9357" s="8" t="s">
        <v>7337</v>
      </c>
      <c r="Y9357" s="12">
        <v>45751</v>
      </c>
    </row>
    <row r="9358" spans="1:25" x14ac:dyDescent="0.25">
      <c r="A9358">
        <v>2025</v>
      </c>
      <c r="B9358" s="12">
        <v>45658</v>
      </c>
      <c r="C9358" s="12">
        <v>45747</v>
      </c>
      <c r="D9358" t="s">
        <v>7335</v>
      </c>
      <c r="F9358" s="8">
        <v>9351</v>
      </c>
      <c r="G9358" s="8">
        <v>9351</v>
      </c>
      <c r="H9358" s="8" t="s">
        <v>75</v>
      </c>
      <c r="J9358" s="8">
        <v>63</v>
      </c>
      <c r="L9358" s="8" t="s">
        <v>100</v>
      </c>
      <c r="O9358" s="8" t="s">
        <v>7336</v>
      </c>
      <c r="S9358" s="8" t="s">
        <v>146</v>
      </c>
      <c r="U9358" s="8">
        <v>10097</v>
      </c>
      <c r="X9358" s="8" t="s">
        <v>7337</v>
      </c>
      <c r="Y9358" s="12">
        <v>45751</v>
      </c>
    </row>
    <row r="9359" spans="1:25" x14ac:dyDescent="0.25">
      <c r="A9359">
        <v>2025</v>
      </c>
      <c r="B9359" s="12">
        <v>45658</v>
      </c>
      <c r="C9359" s="12">
        <v>45747</v>
      </c>
      <c r="D9359" t="s">
        <v>7335</v>
      </c>
      <c r="F9359" s="8">
        <v>9352</v>
      </c>
      <c r="G9359" s="8">
        <v>9352</v>
      </c>
      <c r="H9359" s="8" t="s">
        <v>75</v>
      </c>
      <c r="J9359" s="8">
        <v>63</v>
      </c>
      <c r="L9359" s="8" t="s">
        <v>100</v>
      </c>
      <c r="O9359" s="8" t="s">
        <v>7336</v>
      </c>
      <c r="S9359" s="8" t="s">
        <v>146</v>
      </c>
      <c r="U9359" s="8">
        <v>10097</v>
      </c>
      <c r="X9359" s="8" t="s">
        <v>7337</v>
      </c>
      <c r="Y9359" s="12">
        <v>45751</v>
      </c>
    </row>
    <row r="9360" spans="1:25" x14ac:dyDescent="0.25">
      <c r="A9360">
        <v>2025</v>
      </c>
      <c r="B9360" s="12">
        <v>45658</v>
      </c>
      <c r="C9360" s="12">
        <v>45747</v>
      </c>
      <c r="D9360" t="s">
        <v>7335</v>
      </c>
      <c r="F9360" s="8">
        <v>9353</v>
      </c>
      <c r="G9360" s="8">
        <v>9353</v>
      </c>
      <c r="H9360" s="8" t="s">
        <v>75</v>
      </c>
      <c r="J9360" s="8">
        <v>63</v>
      </c>
      <c r="L9360" s="8" t="s">
        <v>100</v>
      </c>
      <c r="O9360" s="8" t="s">
        <v>7336</v>
      </c>
      <c r="S9360" s="8" t="s">
        <v>146</v>
      </c>
      <c r="U9360" s="8">
        <v>10097</v>
      </c>
      <c r="X9360" s="8" t="s">
        <v>7337</v>
      </c>
      <c r="Y9360" s="12">
        <v>45751</v>
      </c>
    </row>
    <row r="9361" spans="1:25" x14ac:dyDescent="0.25">
      <c r="A9361">
        <v>2025</v>
      </c>
      <c r="B9361" s="12">
        <v>45658</v>
      </c>
      <c r="C9361" s="12">
        <v>45747</v>
      </c>
      <c r="D9361" t="s">
        <v>7335</v>
      </c>
      <c r="F9361" s="8">
        <v>9354</v>
      </c>
      <c r="G9361" s="8">
        <v>9354</v>
      </c>
      <c r="H9361" s="8" t="s">
        <v>75</v>
      </c>
      <c r="J9361" s="8">
        <v>63</v>
      </c>
      <c r="L9361" s="8" t="s">
        <v>100</v>
      </c>
      <c r="O9361" s="8" t="s">
        <v>7336</v>
      </c>
      <c r="S9361" s="8" t="s">
        <v>146</v>
      </c>
      <c r="U9361" s="8">
        <v>10097</v>
      </c>
      <c r="X9361" s="8" t="s">
        <v>7337</v>
      </c>
      <c r="Y9361" s="12">
        <v>45751</v>
      </c>
    </row>
    <row r="9362" spans="1:25" x14ac:dyDescent="0.25">
      <c r="A9362">
        <v>2025</v>
      </c>
      <c r="B9362" s="12">
        <v>45658</v>
      </c>
      <c r="C9362" s="12">
        <v>45747</v>
      </c>
      <c r="D9362" t="s">
        <v>7335</v>
      </c>
      <c r="F9362" s="8">
        <v>9355</v>
      </c>
      <c r="G9362" s="8">
        <v>9355</v>
      </c>
      <c r="H9362" s="8" t="s">
        <v>75</v>
      </c>
      <c r="J9362" s="8">
        <v>63</v>
      </c>
      <c r="L9362" s="8" t="s">
        <v>100</v>
      </c>
      <c r="O9362" s="8" t="s">
        <v>7336</v>
      </c>
      <c r="S9362" s="8" t="s">
        <v>146</v>
      </c>
      <c r="U9362" s="8">
        <v>10097</v>
      </c>
      <c r="X9362" s="8" t="s">
        <v>7337</v>
      </c>
      <c r="Y9362" s="12">
        <v>45751</v>
      </c>
    </row>
    <row r="9363" spans="1:25" x14ac:dyDescent="0.25">
      <c r="A9363">
        <v>2025</v>
      </c>
      <c r="B9363" s="12">
        <v>45658</v>
      </c>
      <c r="C9363" s="12">
        <v>45747</v>
      </c>
      <c r="D9363" t="s">
        <v>7335</v>
      </c>
      <c r="F9363" s="8">
        <v>9356</v>
      </c>
      <c r="G9363" s="8">
        <v>9356</v>
      </c>
      <c r="H9363" s="8" t="s">
        <v>75</v>
      </c>
      <c r="J9363" s="8">
        <v>63</v>
      </c>
      <c r="L9363" s="8" t="s">
        <v>100</v>
      </c>
      <c r="O9363" s="8" t="s">
        <v>7336</v>
      </c>
      <c r="S9363" s="8" t="s">
        <v>146</v>
      </c>
      <c r="U9363" s="8">
        <v>10097</v>
      </c>
      <c r="X9363" s="8" t="s">
        <v>7337</v>
      </c>
      <c r="Y9363" s="12">
        <v>45751</v>
      </c>
    </row>
    <row r="9364" spans="1:25" x14ac:dyDescent="0.25">
      <c r="A9364">
        <v>2025</v>
      </c>
      <c r="B9364" s="12">
        <v>45658</v>
      </c>
      <c r="C9364" s="12">
        <v>45747</v>
      </c>
      <c r="D9364" t="s">
        <v>7335</v>
      </c>
      <c r="F9364" s="8">
        <v>9357</v>
      </c>
      <c r="G9364" s="8">
        <v>9357</v>
      </c>
      <c r="H9364" s="8" t="s">
        <v>75</v>
      </c>
      <c r="J9364" s="8">
        <v>63</v>
      </c>
      <c r="L9364" s="8" t="s">
        <v>100</v>
      </c>
      <c r="O9364" s="8" t="s">
        <v>7336</v>
      </c>
      <c r="S9364" s="8" t="s">
        <v>146</v>
      </c>
      <c r="U9364" s="8">
        <v>10097</v>
      </c>
      <c r="X9364" s="8" t="s">
        <v>7337</v>
      </c>
      <c r="Y9364" s="12">
        <v>45751</v>
      </c>
    </row>
    <row r="9365" spans="1:25" x14ac:dyDescent="0.25">
      <c r="A9365">
        <v>2025</v>
      </c>
      <c r="B9365" s="12">
        <v>45658</v>
      </c>
      <c r="C9365" s="12">
        <v>45747</v>
      </c>
      <c r="D9365" t="s">
        <v>7335</v>
      </c>
      <c r="F9365" s="8">
        <v>9358</v>
      </c>
      <c r="G9365" s="8">
        <v>9358</v>
      </c>
      <c r="H9365" s="8" t="s">
        <v>75</v>
      </c>
      <c r="J9365" s="8">
        <v>63</v>
      </c>
      <c r="L9365" s="8" t="s">
        <v>100</v>
      </c>
      <c r="O9365" s="8" t="s">
        <v>7336</v>
      </c>
      <c r="S9365" s="8" t="s">
        <v>146</v>
      </c>
      <c r="U9365" s="8">
        <v>10097</v>
      </c>
      <c r="X9365" s="8" t="s">
        <v>7337</v>
      </c>
      <c r="Y9365" s="12">
        <v>45751</v>
      </c>
    </row>
    <row r="9366" spans="1:25" x14ac:dyDescent="0.25">
      <c r="A9366">
        <v>2025</v>
      </c>
      <c r="B9366" s="12">
        <v>45658</v>
      </c>
      <c r="C9366" s="12">
        <v>45747</v>
      </c>
      <c r="D9366" t="s">
        <v>7335</v>
      </c>
      <c r="F9366" s="8">
        <v>9359</v>
      </c>
      <c r="G9366" s="8">
        <v>9359</v>
      </c>
      <c r="H9366" s="8" t="s">
        <v>75</v>
      </c>
      <c r="J9366" s="8">
        <v>63</v>
      </c>
      <c r="L9366" s="8" t="s">
        <v>100</v>
      </c>
      <c r="O9366" s="8" t="s">
        <v>7336</v>
      </c>
      <c r="S9366" s="8" t="s">
        <v>146</v>
      </c>
      <c r="U9366" s="8">
        <v>10097</v>
      </c>
      <c r="X9366" s="8" t="s">
        <v>7337</v>
      </c>
      <c r="Y9366" s="12">
        <v>45751</v>
      </c>
    </row>
    <row r="9367" spans="1:25" x14ac:dyDescent="0.25">
      <c r="A9367">
        <v>2025</v>
      </c>
      <c r="B9367" s="12">
        <v>45658</v>
      </c>
      <c r="C9367" s="12">
        <v>45747</v>
      </c>
      <c r="D9367" t="s">
        <v>7335</v>
      </c>
      <c r="F9367" s="8">
        <v>9360</v>
      </c>
      <c r="G9367" s="8">
        <v>9360</v>
      </c>
      <c r="H9367" s="8" t="s">
        <v>75</v>
      </c>
      <c r="J9367" s="8">
        <v>63</v>
      </c>
      <c r="L9367" s="8" t="s">
        <v>100</v>
      </c>
      <c r="O9367" s="8" t="s">
        <v>7336</v>
      </c>
      <c r="S9367" s="8" t="s">
        <v>146</v>
      </c>
      <c r="U9367" s="8">
        <v>10097</v>
      </c>
      <c r="X9367" s="8" t="s">
        <v>7337</v>
      </c>
      <c r="Y9367" s="12">
        <v>45751</v>
      </c>
    </row>
    <row r="9368" spans="1:25" x14ac:dyDescent="0.25">
      <c r="A9368">
        <v>2025</v>
      </c>
      <c r="B9368" s="12">
        <v>45658</v>
      </c>
      <c r="C9368" s="12">
        <v>45747</v>
      </c>
      <c r="D9368" t="s">
        <v>7335</v>
      </c>
      <c r="F9368" s="8">
        <v>9361</v>
      </c>
      <c r="G9368" s="8">
        <v>9361</v>
      </c>
      <c r="H9368" s="8" t="s">
        <v>75</v>
      </c>
      <c r="J9368" s="8">
        <v>63</v>
      </c>
      <c r="L9368" s="8" t="s">
        <v>100</v>
      </c>
      <c r="O9368" s="8" t="s">
        <v>7336</v>
      </c>
      <c r="S9368" s="8" t="s">
        <v>146</v>
      </c>
      <c r="U9368" s="8">
        <v>10097</v>
      </c>
      <c r="X9368" s="8" t="s">
        <v>7337</v>
      </c>
      <c r="Y9368" s="12">
        <v>45751</v>
      </c>
    </row>
    <row r="9369" spans="1:25" x14ac:dyDescent="0.25">
      <c r="A9369">
        <v>2025</v>
      </c>
      <c r="B9369" s="12">
        <v>45658</v>
      </c>
      <c r="C9369" s="12">
        <v>45747</v>
      </c>
      <c r="D9369" t="s">
        <v>7335</v>
      </c>
      <c r="F9369" s="8">
        <v>9362</v>
      </c>
      <c r="G9369" s="8">
        <v>9362</v>
      </c>
      <c r="H9369" s="8" t="s">
        <v>75</v>
      </c>
      <c r="J9369" s="8">
        <v>63</v>
      </c>
      <c r="L9369" s="8" t="s">
        <v>100</v>
      </c>
      <c r="O9369" s="8" t="s">
        <v>7336</v>
      </c>
      <c r="S9369" s="8" t="s">
        <v>146</v>
      </c>
      <c r="U9369" s="8">
        <v>10097</v>
      </c>
      <c r="X9369" s="8" t="s">
        <v>7337</v>
      </c>
      <c r="Y9369" s="12">
        <v>45751</v>
      </c>
    </row>
    <row r="9370" spans="1:25" x14ac:dyDescent="0.25">
      <c r="A9370">
        <v>2025</v>
      </c>
      <c r="B9370" s="12">
        <v>45658</v>
      </c>
      <c r="C9370" s="12">
        <v>45747</v>
      </c>
      <c r="D9370" t="s">
        <v>7335</v>
      </c>
      <c r="F9370" s="8">
        <v>9363</v>
      </c>
      <c r="G9370" s="8">
        <v>9363</v>
      </c>
      <c r="H9370" s="8" t="s">
        <v>75</v>
      </c>
      <c r="J9370" s="8">
        <v>63</v>
      </c>
      <c r="L9370" s="8" t="s">
        <v>100</v>
      </c>
      <c r="O9370" s="8" t="s">
        <v>7336</v>
      </c>
      <c r="S9370" s="8" t="s">
        <v>146</v>
      </c>
      <c r="U9370" s="8">
        <v>10097</v>
      </c>
      <c r="X9370" s="8" t="s">
        <v>7337</v>
      </c>
      <c r="Y9370" s="12">
        <v>45751</v>
      </c>
    </row>
    <row r="9371" spans="1:25" x14ac:dyDescent="0.25">
      <c r="A9371">
        <v>2025</v>
      </c>
      <c r="B9371" s="12">
        <v>45658</v>
      </c>
      <c r="C9371" s="12">
        <v>45747</v>
      </c>
      <c r="D9371" t="s">
        <v>7335</v>
      </c>
      <c r="F9371" s="8">
        <v>9364</v>
      </c>
      <c r="G9371" s="8">
        <v>9364</v>
      </c>
      <c r="H9371" s="8" t="s">
        <v>75</v>
      </c>
      <c r="J9371" s="8">
        <v>63</v>
      </c>
      <c r="L9371" s="8" t="s">
        <v>100</v>
      </c>
      <c r="O9371" s="8" t="s">
        <v>7336</v>
      </c>
      <c r="S9371" s="8" t="s">
        <v>146</v>
      </c>
      <c r="U9371" s="8">
        <v>10097</v>
      </c>
      <c r="X9371" s="8" t="s">
        <v>7337</v>
      </c>
      <c r="Y9371" s="12">
        <v>45751</v>
      </c>
    </row>
    <row r="9372" spans="1:25" x14ac:dyDescent="0.25">
      <c r="A9372">
        <v>2025</v>
      </c>
      <c r="B9372" s="12">
        <v>45658</v>
      </c>
      <c r="C9372" s="12">
        <v>45747</v>
      </c>
      <c r="D9372" t="s">
        <v>7335</v>
      </c>
      <c r="F9372" s="8">
        <v>9365</v>
      </c>
      <c r="G9372" s="8">
        <v>9365</v>
      </c>
      <c r="H9372" s="8" t="s">
        <v>75</v>
      </c>
      <c r="J9372" s="8">
        <v>63</v>
      </c>
      <c r="L9372" s="8" t="s">
        <v>100</v>
      </c>
      <c r="O9372" s="8" t="s">
        <v>7336</v>
      </c>
      <c r="S9372" s="8" t="s">
        <v>146</v>
      </c>
      <c r="U9372" s="8">
        <v>10097</v>
      </c>
      <c r="X9372" s="8" t="s">
        <v>7337</v>
      </c>
      <c r="Y9372" s="12">
        <v>45751</v>
      </c>
    </row>
    <row r="9373" spans="1:25" x14ac:dyDescent="0.25">
      <c r="A9373">
        <v>2025</v>
      </c>
      <c r="B9373" s="12">
        <v>45658</v>
      </c>
      <c r="C9373" s="12">
        <v>45747</v>
      </c>
      <c r="D9373" t="s">
        <v>7335</v>
      </c>
      <c r="F9373" s="8">
        <v>9366</v>
      </c>
      <c r="G9373" s="8">
        <v>9366</v>
      </c>
      <c r="H9373" s="8" t="s">
        <v>75</v>
      </c>
      <c r="J9373" s="8">
        <v>63</v>
      </c>
      <c r="L9373" s="8" t="s">
        <v>100</v>
      </c>
      <c r="O9373" s="8" t="s">
        <v>7336</v>
      </c>
      <c r="S9373" s="8" t="s">
        <v>146</v>
      </c>
      <c r="U9373" s="8">
        <v>10097</v>
      </c>
      <c r="X9373" s="8" t="s">
        <v>7337</v>
      </c>
      <c r="Y9373" s="12">
        <v>45751</v>
      </c>
    </row>
    <row r="9374" spans="1:25" x14ac:dyDescent="0.25">
      <c r="A9374">
        <v>2025</v>
      </c>
      <c r="B9374" s="12">
        <v>45658</v>
      </c>
      <c r="C9374" s="12">
        <v>45747</v>
      </c>
      <c r="D9374" t="s">
        <v>7335</v>
      </c>
      <c r="F9374" s="8">
        <v>9367</v>
      </c>
      <c r="G9374" s="8">
        <v>9367</v>
      </c>
      <c r="H9374" s="8" t="s">
        <v>75</v>
      </c>
      <c r="J9374" s="8">
        <v>63</v>
      </c>
      <c r="L9374" s="8" t="s">
        <v>100</v>
      </c>
      <c r="O9374" s="8" t="s">
        <v>7336</v>
      </c>
      <c r="S9374" s="8" t="s">
        <v>146</v>
      </c>
      <c r="U9374" s="8">
        <v>10097</v>
      </c>
      <c r="X9374" s="8" t="s">
        <v>7337</v>
      </c>
      <c r="Y9374" s="12">
        <v>45751</v>
      </c>
    </row>
    <row r="9375" spans="1:25" x14ac:dyDescent="0.25">
      <c r="A9375">
        <v>2025</v>
      </c>
      <c r="B9375" s="12">
        <v>45658</v>
      </c>
      <c r="C9375" s="12">
        <v>45747</v>
      </c>
      <c r="D9375" t="s">
        <v>7335</v>
      </c>
      <c r="F9375" s="8">
        <v>9368</v>
      </c>
      <c r="G9375" s="8">
        <v>9368</v>
      </c>
      <c r="H9375" s="8" t="s">
        <v>75</v>
      </c>
      <c r="J9375" s="8">
        <v>63</v>
      </c>
      <c r="L9375" s="8" t="s">
        <v>100</v>
      </c>
      <c r="O9375" s="8" t="s">
        <v>7336</v>
      </c>
      <c r="S9375" s="8" t="s">
        <v>146</v>
      </c>
      <c r="U9375" s="8">
        <v>10097</v>
      </c>
      <c r="X9375" s="8" t="s">
        <v>7337</v>
      </c>
      <c r="Y9375" s="12">
        <v>45751</v>
      </c>
    </row>
    <row r="9376" spans="1:25" x14ac:dyDescent="0.25">
      <c r="A9376">
        <v>2025</v>
      </c>
      <c r="B9376" s="12">
        <v>45658</v>
      </c>
      <c r="C9376" s="12">
        <v>45747</v>
      </c>
      <c r="D9376" t="s">
        <v>7335</v>
      </c>
      <c r="F9376" s="8">
        <v>9369</v>
      </c>
      <c r="G9376" s="8">
        <v>9369</v>
      </c>
      <c r="H9376" s="8" t="s">
        <v>75</v>
      </c>
      <c r="J9376" s="8">
        <v>63</v>
      </c>
      <c r="L9376" s="8" t="s">
        <v>100</v>
      </c>
      <c r="O9376" s="8" t="s">
        <v>7336</v>
      </c>
      <c r="S9376" s="8" t="s">
        <v>146</v>
      </c>
      <c r="U9376" s="8">
        <v>10097</v>
      </c>
      <c r="X9376" s="8" t="s">
        <v>7337</v>
      </c>
      <c r="Y9376" s="12">
        <v>45751</v>
      </c>
    </row>
    <row r="9377" spans="1:25" x14ac:dyDescent="0.25">
      <c r="A9377">
        <v>2025</v>
      </c>
      <c r="B9377" s="12">
        <v>45658</v>
      </c>
      <c r="C9377" s="12">
        <v>45747</v>
      </c>
      <c r="D9377" t="s">
        <v>7335</v>
      </c>
      <c r="F9377" s="8">
        <v>9370</v>
      </c>
      <c r="G9377" s="8">
        <v>9370</v>
      </c>
      <c r="H9377" s="8" t="s">
        <v>75</v>
      </c>
      <c r="J9377" s="8">
        <v>63</v>
      </c>
      <c r="L9377" s="8" t="s">
        <v>100</v>
      </c>
      <c r="O9377" s="8" t="s">
        <v>7336</v>
      </c>
      <c r="S9377" s="8" t="s">
        <v>146</v>
      </c>
      <c r="U9377" s="8">
        <v>10097</v>
      </c>
      <c r="X9377" s="8" t="s">
        <v>7337</v>
      </c>
      <c r="Y9377" s="12">
        <v>45751</v>
      </c>
    </row>
    <row r="9378" spans="1:25" x14ac:dyDescent="0.25">
      <c r="A9378">
        <v>2025</v>
      </c>
      <c r="B9378" s="12">
        <v>45658</v>
      </c>
      <c r="C9378" s="12">
        <v>45747</v>
      </c>
      <c r="D9378" t="s">
        <v>7335</v>
      </c>
      <c r="F9378" s="8">
        <v>9371</v>
      </c>
      <c r="G9378" s="8">
        <v>9371</v>
      </c>
      <c r="H9378" s="8" t="s">
        <v>75</v>
      </c>
      <c r="J9378" s="8">
        <v>63</v>
      </c>
      <c r="L9378" s="8" t="s">
        <v>100</v>
      </c>
      <c r="O9378" s="8" t="s">
        <v>7336</v>
      </c>
      <c r="S9378" s="8" t="s">
        <v>146</v>
      </c>
      <c r="U9378" s="8">
        <v>10097</v>
      </c>
      <c r="X9378" s="8" t="s">
        <v>7337</v>
      </c>
      <c r="Y9378" s="12">
        <v>45751</v>
      </c>
    </row>
    <row r="9379" spans="1:25" x14ac:dyDescent="0.25">
      <c r="A9379">
        <v>2025</v>
      </c>
      <c r="B9379" s="12">
        <v>45658</v>
      </c>
      <c r="C9379" s="12">
        <v>45747</v>
      </c>
      <c r="D9379" t="s">
        <v>7335</v>
      </c>
      <c r="F9379" s="8">
        <v>9372</v>
      </c>
      <c r="G9379" s="8">
        <v>9372</v>
      </c>
      <c r="H9379" s="8" t="s">
        <v>75</v>
      </c>
      <c r="J9379" s="8">
        <v>63</v>
      </c>
      <c r="L9379" s="8" t="s">
        <v>100</v>
      </c>
      <c r="O9379" s="8" t="s">
        <v>7336</v>
      </c>
      <c r="S9379" s="8" t="s">
        <v>146</v>
      </c>
      <c r="U9379" s="8">
        <v>10097</v>
      </c>
      <c r="X9379" s="8" t="s">
        <v>7337</v>
      </c>
      <c r="Y9379" s="12">
        <v>45751</v>
      </c>
    </row>
    <row r="9380" spans="1:25" x14ac:dyDescent="0.25">
      <c r="A9380">
        <v>2025</v>
      </c>
      <c r="B9380" s="12">
        <v>45658</v>
      </c>
      <c r="C9380" s="12">
        <v>45747</v>
      </c>
      <c r="D9380" t="s">
        <v>7335</v>
      </c>
      <c r="F9380" s="8">
        <v>9373</v>
      </c>
      <c r="G9380" s="8">
        <v>9373</v>
      </c>
      <c r="H9380" s="8" t="s">
        <v>75</v>
      </c>
      <c r="J9380" s="8">
        <v>63</v>
      </c>
      <c r="L9380" s="8" t="s">
        <v>100</v>
      </c>
      <c r="O9380" s="8" t="s">
        <v>7336</v>
      </c>
      <c r="S9380" s="8" t="s">
        <v>146</v>
      </c>
      <c r="U9380" s="8">
        <v>10097</v>
      </c>
      <c r="X9380" s="8" t="s">
        <v>7337</v>
      </c>
      <c r="Y9380" s="12">
        <v>45751</v>
      </c>
    </row>
    <row r="9381" spans="1:25" x14ac:dyDescent="0.25">
      <c r="A9381">
        <v>2025</v>
      </c>
      <c r="B9381" s="12">
        <v>45658</v>
      </c>
      <c r="C9381" s="12">
        <v>45747</v>
      </c>
      <c r="D9381" t="s">
        <v>7335</v>
      </c>
      <c r="F9381" s="8">
        <v>9374</v>
      </c>
      <c r="G9381" s="8">
        <v>9374</v>
      </c>
      <c r="H9381" s="8" t="s">
        <v>75</v>
      </c>
      <c r="J9381" s="8">
        <v>63</v>
      </c>
      <c r="L9381" s="8" t="s">
        <v>100</v>
      </c>
      <c r="O9381" s="8" t="s">
        <v>7336</v>
      </c>
      <c r="S9381" s="8" t="s">
        <v>146</v>
      </c>
      <c r="U9381" s="8">
        <v>10097</v>
      </c>
      <c r="X9381" s="8" t="s">
        <v>7337</v>
      </c>
      <c r="Y9381" s="12">
        <v>45751</v>
      </c>
    </row>
    <row r="9382" spans="1:25" x14ac:dyDescent="0.25">
      <c r="A9382">
        <v>2025</v>
      </c>
      <c r="B9382" s="12">
        <v>45658</v>
      </c>
      <c r="C9382" s="12">
        <v>45747</v>
      </c>
      <c r="D9382" t="s">
        <v>7335</v>
      </c>
      <c r="F9382" s="8">
        <v>9375</v>
      </c>
      <c r="G9382" s="8">
        <v>9375</v>
      </c>
      <c r="H9382" s="8" t="s">
        <v>75</v>
      </c>
      <c r="J9382" s="8">
        <v>63</v>
      </c>
      <c r="L9382" s="8" t="s">
        <v>100</v>
      </c>
      <c r="O9382" s="8" t="s">
        <v>7336</v>
      </c>
      <c r="S9382" s="8" t="s">
        <v>146</v>
      </c>
      <c r="U9382" s="8">
        <v>10097</v>
      </c>
      <c r="X9382" s="8" t="s">
        <v>7337</v>
      </c>
      <c r="Y9382" s="12">
        <v>45751</v>
      </c>
    </row>
    <row r="9383" spans="1:25" x14ac:dyDescent="0.25">
      <c r="A9383">
        <v>2025</v>
      </c>
      <c r="B9383" s="12">
        <v>45658</v>
      </c>
      <c r="C9383" s="12">
        <v>45747</v>
      </c>
      <c r="D9383" t="s">
        <v>7335</v>
      </c>
      <c r="F9383" s="8">
        <v>9376</v>
      </c>
      <c r="G9383" s="8">
        <v>9376</v>
      </c>
      <c r="H9383" s="8" t="s">
        <v>75</v>
      </c>
      <c r="J9383" s="8">
        <v>63</v>
      </c>
      <c r="L9383" s="8" t="s">
        <v>100</v>
      </c>
      <c r="O9383" s="8" t="s">
        <v>7336</v>
      </c>
      <c r="S9383" s="8" t="s">
        <v>146</v>
      </c>
      <c r="U9383" s="8">
        <v>10097</v>
      </c>
      <c r="X9383" s="8" t="s">
        <v>7337</v>
      </c>
      <c r="Y9383" s="12">
        <v>45751</v>
      </c>
    </row>
    <row r="9384" spans="1:25" x14ac:dyDescent="0.25">
      <c r="A9384">
        <v>2025</v>
      </c>
      <c r="B9384" s="12">
        <v>45658</v>
      </c>
      <c r="C9384" s="12">
        <v>45747</v>
      </c>
      <c r="D9384" t="s">
        <v>7335</v>
      </c>
      <c r="F9384" s="8">
        <v>9377</v>
      </c>
      <c r="G9384" s="8">
        <v>9377</v>
      </c>
      <c r="H9384" s="8" t="s">
        <v>75</v>
      </c>
      <c r="J9384" s="8">
        <v>63</v>
      </c>
      <c r="L9384" s="8" t="s">
        <v>100</v>
      </c>
      <c r="O9384" s="8" t="s">
        <v>7336</v>
      </c>
      <c r="S9384" s="8" t="s">
        <v>146</v>
      </c>
      <c r="U9384" s="8">
        <v>10097</v>
      </c>
      <c r="X9384" s="8" t="s">
        <v>7337</v>
      </c>
      <c r="Y9384" s="12">
        <v>45751</v>
      </c>
    </row>
    <row r="9385" spans="1:25" x14ac:dyDescent="0.25">
      <c r="A9385">
        <v>2025</v>
      </c>
      <c r="B9385" s="12">
        <v>45658</v>
      </c>
      <c r="C9385" s="12">
        <v>45747</v>
      </c>
      <c r="D9385" t="s">
        <v>7335</v>
      </c>
      <c r="F9385" s="8">
        <v>9378</v>
      </c>
      <c r="G9385" s="8">
        <v>9378</v>
      </c>
      <c r="H9385" s="8" t="s">
        <v>75</v>
      </c>
      <c r="J9385" s="8">
        <v>63</v>
      </c>
      <c r="L9385" s="8" t="s">
        <v>100</v>
      </c>
      <c r="O9385" s="8" t="s">
        <v>7336</v>
      </c>
      <c r="S9385" s="8" t="s">
        <v>146</v>
      </c>
      <c r="U9385" s="8">
        <v>10097</v>
      </c>
      <c r="X9385" s="8" t="s">
        <v>7337</v>
      </c>
      <c r="Y9385" s="12">
        <v>45751</v>
      </c>
    </row>
    <row r="9386" spans="1:25" x14ac:dyDescent="0.25">
      <c r="A9386">
        <v>2025</v>
      </c>
      <c r="B9386" s="12">
        <v>45658</v>
      </c>
      <c r="C9386" s="12">
        <v>45747</v>
      </c>
      <c r="D9386" t="s">
        <v>7335</v>
      </c>
      <c r="F9386" s="8">
        <v>9379</v>
      </c>
      <c r="G9386" s="8">
        <v>9379</v>
      </c>
      <c r="H9386" s="8" t="s">
        <v>75</v>
      </c>
      <c r="J9386" s="8">
        <v>63</v>
      </c>
      <c r="L9386" s="8" t="s">
        <v>100</v>
      </c>
      <c r="O9386" s="8" t="s">
        <v>7336</v>
      </c>
      <c r="S9386" s="8" t="s">
        <v>146</v>
      </c>
      <c r="U9386" s="8">
        <v>10097</v>
      </c>
      <c r="X9386" s="8" t="s">
        <v>7337</v>
      </c>
      <c r="Y9386" s="12">
        <v>45751</v>
      </c>
    </row>
    <row r="9387" spans="1:25" x14ac:dyDescent="0.25">
      <c r="A9387">
        <v>2025</v>
      </c>
      <c r="B9387" s="12">
        <v>45658</v>
      </c>
      <c r="C9387" s="12">
        <v>45747</v>
      </c>
      <c r="D9387" t="s">
        <v>7335</v>
      </c>
      <c r="F9387" s="8">
        <v>9380</v>
      </c>
      <c r="G9387" s="8">
        <v>9380</v>
      </c>
      <c r="H9387" s="8" t="s">
        <v>75</v>
      </c>
      <c r="J9387" s="8">
        <v>63</v>
      </c>
      <c r="L9387" s="8" t="s">
        <v>100</v>
      </c>
      <c r="O9387" s="8" t="s">
        <v>7336</v>
      </c>
      <c r="S9387" s="8" t="s">
        <v>146</v>
      </c>
      <c r="U9387" s="8">
        <v>10097</v>
      </c>
      <c r="X9387" s="8" t="s">
        <v>7337</v>
      </c>
      <c r="Y9387" s="12">
        <v>45751</v>
      </c>
    </row>
    <row r="9388" spans="1:25" x14ac:dyDescent="0.25">
      <c r="A9388">
        <v>2025</v>
      </c>
      <c r="B9388" s="12">
        <v>45658</v>
      </c>
      <c r="C9388" s="12">
        <v>45747</v>
      </c>
      <c r="D9388" t="s">
        <v>7335</v>
      </c>
      <c r="F9388" s="8">
        <v>9381</v>
      </c>
      <c r="G9388" s="8">
        <v>9381</v>
      </c>
      <c r="H9388" s="8" t="s">
        <v>75</v>
      </c>
      <c r="J9388" s="8">
        <v>63</v>
      </c>
      <c r="L9388" s="8" t="s">
        <v>100</v>
      </c>
      <c r="O9388" s="8" t="s">
        <v>7336</v>
      </c>
      <c r="S9388" s="8" t="s">
        <v>146</v>
      </c>
      <c r="U9388" s="8">
        <v>10097</v>
      </c>
      <c r="X9388" s="8" t="s">
        <v>7337</v>
      </c>
      <c r="Y9388" s="12">
        <v>45751</v>
      </c>
    </row>
    <row r="9389" spans="1:25" x14ac:dyDescent="0.25">
      <c r="A9389">
        <v>2025</v>
      </c>
      <c r="B9389" s="12">
        <v>45658</v>
      </c>
      <c r="C9389" s="12">
        <v>45747</v>
      </c>
      <c r="D9389" t="s">
        <v>7335</v>
      </c>
      <c r="F9389" s="8">
        <v>9382</v>
      </c>
      <c r="G9389" s="8">
        <v>9382</v>
      </c>
      <c r="H9389" s="8" t="s">
        <v>75</v>
      </c>
      <c r="J9389" s="8">
        <v>63</v>
      </c>
      <c r="L9389" s="8" t="s">
        <v>100</v>
      </c>
      <c r="O9389" s="8" t="s">
        <v>7336</v>
      </c>
      <c r="S9389" s="8" t="s">
        <v>146</v>
      </c>
      <c r="U9389" s="8">
        <v>10097</v>
      </c>
      <c r="X9389" s="8" t="s">
        <v>7337</v>
      </c>
      <c r="Y9389" s="12">
        <v>45751</v>
      </c>
    </row>
    <row r="9390" spans="1:25" x14ac:dyDescent="0.25">
      <c r="A9390">
        <v>2025</v>
      </c>
      <c r="B9390" s="12">
        <v>45658</v>
      </c>
      <c r="C9390" s="12">
        <v>45747</v>
      </c>
      <c r="D9390" t="s">
        <v>7335</v>
      </c>
      <c r="F9390" s="8">
        <v>9383</v>
      </c>
      <c r="G9390" s="8">
        <v>9383</v>
      </c>
      <c r="H9390" s="8" t="s">
        <v>75</v>
      </c>
      <c r="J9390" s="8">
        <v>63</v>
      </c>
      <c r="L9390" s="8" t="s">
        <v>100</v>
      </c>
      <c r="O9390" s="8" t="s">
        <v>7336</v>
      </c>
      <c r="S9390" s="8" t="s">
        <v>146</v>
      </c>
      <c r="U9390" s="8">
        <v>10097</v>
      </c>
      <c r="X9390" s="8" t="s">
        <v>7337</v>
      </c>
      <c r="Y9390" s="12">
        <v>45751</v>
      </c>
    </row>
    <row r="9391" spans="1:25" x14ac:dyDescent="0.25">
      <c r="A9391">
        <v>2025</v>
      </c>
      <c r="B9391" s="12">
        <v>45658</v>
      </c>
      <c r="C9391" s="12">
        <v>45747</v>
      </c>
      <c r="D9391" t="s">
        <v>7335</v>
      </c>
      <c r="F9391" s="8">
        <v>9384</v>
      </c>
      <c r="G9391" s="8">
        <v>9384</v>
      </c>
      <c r="H9391" s="8" t="s">
        <v>75</v>
      </c>
      <c r="J9391" s="8">
        <v>63</v>
      </c>
      <c r="L9391" s="8" t="s">
        <v>100</v>
      </c>
      <c r="O9391" s="8" t="s">
        <v>7336</v>
      </c>
      <c r="S9391" s="8" t="s">
        <v>146</v>
      </c>
      <c r="U9391" s="8">
        <v>10097</v>
      </c>
      <c r="X9391" s="8" t="s">
        <v>7337</v>
      </c>
      <c r="Y9391" s="12">
        <v>45751</v>
      </c>
    </row>
    <row r="9392" spans="1:25" x14ac:dyDescent="0.25">
      <c r="A9392">
        <v>2025</v>
      </c>
      <c r="B9392" s="12">
        <v>45658</v>
      </c>
      <c r="C9392" s="12">
        <v>45747</v>
      </c>
      <c r="D9392" t="s">
        <v>7335</v>
      </c>
      <c r="F9392" s="8">
        <v>9385</v>
      </c>
      <c r="G9392" s="8">
        <v>9385</v>
      </c>
      <c r="H9392" s="8" t="s">
        <v>75</v>
      </c>
      <c r="J9392" s="8">
        <v>63</v>
      </c>
      <c r="L9392" s="8" t="s">
        <v>100</v>
      </c>
      <c r="O9392" s="8" t="s">
        <v>7336</v>
      </c>
      <c r="S9392" s="8" t="s">
        <v>146</v>
      </c>
      <c r="U9392" s="8">
        <v>10097</v>
      </c>
      <c r="X9392" s="8" t="s">
        <v>7337</v>
      </c>
      <c r="Y9392" s="12">
        <v>45751</v>
      </c>
    </row>
    <row r="9393" spans="1:25" x14ac:dyDescent="0.25">
      <c r="A9393">
        <v>2025</v>
      </c>
      <c r="B9393" s="12">
        <v>45658</v>
      </c>
      <c r="C9393" s="12">
        <v>45747</v>
      </c>
      <c r="D9393" t="s">
        <v>7335</v>
      </c>
      <c r="F9393" s="8">
        <v>9386</v>
      </c>
      <c r="G9393" s="8">
        <v>9386</v>
      </c>
      <c r="H9393" s="8" t="s">
        <v>75</v>
      </c>
      <c r="J9393" s="8">
        <v>63</v>
      </c>
      <c r="L9393" s="8" t="s">
        <v>100</v>
      </c>
      <c r="O9393" s="8" t="s">
        <v>7336</v>
      </c>
      <c r="S9393" s="8" t="s">
        <v>146</v>
      </c>
      <c r="U9393" s="8">
        <v>10097</v>
      </c>
      <c r="X9393" s="8" t="s">
        <v>7337</v>
      </c>
      <c r="Y9393" s="12">
        <v>45751</v>
      </c>
    </row>
    <row r="9394" spans="1:25" x14ac:dyDescent="0.25">
      <c r="A9394">
        <v>2025</v>
      </c>
      <c r="B9394" s="12">
        <v>45658</v>
      </c>
      <c r="C9394" s="12">
        <v>45747</v>
      </c>
      <c r="D9394" t="s">
        <v>7335</v>
      </c>
      <c r="F9394" s="8">
        <v>9387</v>
      </c>
      <c r="G9394" s="8">
        <v>9387</v>
      </c>
      <c r="H9394" s="8" t="s">
        <v>75</v>
      </c>
      <c r="J9394" s="8">
        <v>63</v>
      </c>
      <c r="L9394" s="8" t="s">
        <v>100</v>
      </c>
      <c r="O9394" s="8" t="s">
        <v>7336</v>
      </c>
      <c r="S9394" s="8" t="s">
        <v>146</v>
      </c>
      <c r="U9394" s="8">
        <v>10097</v>
      </c>
      <c r="X9394" s="8" t="s">
        <v>7337</v>
      </c>
      <c r="Y9394" s="12">
        <v>45751</v>
      </c>
    </row>
    <row r="9395" spans="1:25" x14ac:dyDescent="0.25">
      <c r="A9395">
        <v>2025</v>
      </c>
      <c r="B9395" s="12">
        <v>45658</v>
      </c>
      <c r="C9395" s="12">
        <v>45747</v>
      </c>
      <c r="D9395" t="s">
        <v>7335</v>
      </c>
      <c r="F9395" s="8">
        <v>9388</v>
      </c>
      <c r="G9395" s="8">
        <v>9388</v>
      </c>
      <c r="H9395" s="8" t="s">
        <v>75</v>
      </c>
      <c r="J9395" s="8">
        <v>63</v>
      </c>
      <c r="L9395" s="8" t="s">
        <v>100</v>
      </c>
      <c r="O9395" s="8" t="s">
        <v>7336</v>
      </c>
      <c r="S9395" s="8" t="s">
        <v>146</v>
      </c>
      <c r="U9395" s="8">
        <v>10097</v>
      </c>
      <c r="X9395" s="8" t="s">
        <v>7337</v>
      </c>
      <c r="Y9395" s="12">
        <v>45751</v>
      </c>
    </row>
    <row r="9396" spans="1:25" x14ac:dyDescent="0.25">
      <c r="A9396">
        <v>2025</v>
      </c>
      <c r="B9396" s="12">
        <v>45658</v>
      </c>
      <c r="C9396" s="12">
        <v>45747</v>
      </c>
      <c r="D9396" t="s">
        <v>7335</v>
      </c>
      <c r="F9396" s="8">
        <v>9389</v>
      </c>
      <c r="G9396" s="8">
        <v>9389</v>
      </c>
      <c r="H9396" s="8" t="s">
        <v>75</v>
      </c>
      <c r="J9396" s="8">
        <v>63</v>
      </c>
      <c r="L9396" s="8" t="s">
        <v>100</v>
      </c>
      <c r="O9396" s="8" t="s">
        <v>7336</v>
      </c>
      <c r="S9396" s="8" t="s">
        <v>146</v>
      </c>
      <c r="U9396" s="8">
        <v>10097</v>
      </c>
      <c r="X9396" s="8" t="s">
        <v>7337</v>
      </c>
      <c r="Y9396" s="12">
        <v>45751</v>
      </c>
    </row>
    <row r="9397" spans="1:25" x14ac:dyDescent="0.25">
      <c r="A9397">
        <v>2025</v>
      </c>
      <c r="B9397" s="12">
        <v>45658</v>
      </c>
      <c r="C9397" s="12">
        <v>45747</v>
      </c>
      <c r="D9397" t="s">
        <v>7335</v>
      </c>
      <c r="F9397" s="8">
        <v>9390</v>
      </c>
      <c r="G9397" s="8">
        <v>9390</v>
      </c>
      <c r="H9397" s="8" t="s">
        <v>75</v>
      </c>
      <c r="J9397" s="8">
        <v>63</v>
      </c>
      <c r="L9397" s="8" t="s">
        <v>100</v>
      </c>
      <c r="O9397" s="8" t="s">
        <v>7336</v>
      </c>
      <c r="S9397" s="8" t="s">
        <v>146</v>
      </c>
      <c r="U9397" s="8">
        <v>10097</v>
      </c>
      <c r="X9397" s="8" t="s">
        <v>7337</v>
      </c>
      <c r="Y9397" s="12">
        <v>45751</v>
      </c>
    </row>
    <row r="9398" spans="1:25" x14ac:dyDescent="0.25">
      <c r="A9398">
        <v>2025</v>
      </c>
      <c r="B9398" s="12">
        <v>45658</v>
      </c>
      <c r="C9398" s="12">
        <v>45747</v>
      </c>
      <c r="D9398" t="s">
        <v>7335</v>
      </c>
      <c r="F9398" s="8">
        <v>9391</v>
      </c>
      <c r="G9398" s="8">
        <v>9391</v>
      </c>
      <c r="H9398" s="8" t="s">
        <v>75</v>
      </c>
      <c r="J9398" s="8">
        <v>63</v>
      </c>
      <c r="L9398" s="8" t="s">
        <v>100</v>
      </c>
      <c r="O9398" s="8" t="s">
        <v>7336</v>
      </c>
      <c r="S9398" s="8" t="s">
        <v>146</v>
      </c>
      <c r="U9398" s="8">
        <v>10097</v>
      </c>
      <c r="X9398" s="8" t="s">
        <v>7337</v>
      </c>
      <c r="Y9398" s="12">
        <v>45751</v>
      </c>
    </row>
    <row r="9399" spans="1:25" x14ac:dyDescent="0.25">
      <c r="A9399">
        <v>2025</v>
      </c>
      <c r="B9399" s="12">
        <v>45658</v>
      </c>
      <c r="C9399" s="12">
        <v>45747</v>
      </c>
      <c r="D9399" t="s">
        <v>7335</v>
      </c>
      <c r="F9399" s="8">
        <v>9392</v>
      </c>
      <c r="G9399" s="8">
        <v>9392</v>
      </c>
      <c r="H9399" s="8" t="s">
        <v>75</v>
      </c>
      <c r="J9399" s="8">
        <v>63</v>
      </c>
      <c r="L9399" s="8" t="s">
        <v>100</v>
      </c>
      <c r="O9399" s="8" t="s">
        <v>7336</v>
      </c>
      <c r="S9399" s="8" t="s">
        <v>146</v>
      </c>
      <c r="U9399" s="8">
        <v>10097</v>
      </c>
      <c r="X9399" s="8" t="s">
        <v>7337</v>
      </c>
      <c r="Y9399" s="12">
        <v>45751</v>
      </c>
    </row>
    <row r="9400" spans="1:25" x14ac:dyDescent="0.25">
      <c r="A9400">
        <v>2025</v>
      </c>
      <c r="B9400" s="12">
        <v>45658</v>
      </c>
      <c r="C9400" s="12">
        <v>45747</v>
      </c>
      <c r="D9400" t="s">
        <v>7335</v>
      </c>
      <c r="F9400" s="8">
        <v>9393</v>
      </c>
      <c r="G9400" s="8">
        <v>9393</v>
      </c>
      <c r="H9400" s="8" t="s">
        <v>75</v>
      </c>
      <c r="J9400" s="8">
        <v>63</v>
      </c>
      <c r="L9400" s="8" t="s">
        <v>100</v>
      </c>
      <c r="O9400" s="8" t="s">
        <v>7336</v>
      </c>
      <c r="S9400" s="8" t="s">
        <v>146</v>
      </c>
      <c r="U9400" s="8">
        <v>10097</v>
      </c>
      <c r="X9400" s="8" t="s">
        <v>7337</v>
      </c>
      <c r="Y9400" s="12">
        <v>45751</v>
      </c>
    </row>
    <row r="9401" spans="1:25" x14ac:dyDescent="0.25">
      <c r="A9401">
        <v>2025</v>
      </c>
      <c r="B9401" s="12">
        <v>45658</v>
      </c>
      <c r="C9401" s="12">
        <v>45747</v>
      </c>
      <c r="D9401" t="s">
        <v>7335</v>
      </c>
      <c r="F9401" s="8">
        <v>9394</v>
      </c>
      <c r="G9401" s="8">
        <v>9394</v>
      </c>
      <c r="H9401" s="8" t="s">
        <v>75</v>
      </c>
      <c r="J9401" s="8">
        <v>63</v>
      </c>
      <c r="L9401" s="8" t="s">
        <v>100</v>
      </c>
      <c r="O9401" s="8" t="s">
        <v>7336</v>
      </c>
      <c r="S9401" s="8" t="s">
        <v>146</v>
      </c>
      <c r="U9401" s="8">
        <v>10097</v>
      </c>
      <c r="X9401" s="8" t="s">
        <v>7337</v>
      </c>
      <c r="Y9401" s="12">
        <v>45751</v>
      </c>
    </row>
    <row r="9402" spans="1:25" x14ac:dyDescent="0.25">
      <c r="A9402">
        <v>2025</v>
      </c>
      <c r="B9402" s="12">
        <v>45658</v>
      </c>
      <c r="C9402" s="12">
        <v>45747</v>
      </c>
      <c r="D9402" t="s">
        <v>7335</v>
      </c>
      <c r="F9402" s="8">
        <v>9395</v>
      </c>
      <c r="G9402" s="8">
        <v>9395</v>
      </c>
      <c r="H9402" s="8" t="s">
        <v>75</v>
      </c>
      <c r="J9402" s="8">
        <v>63</v>
      </c>
      <c r="L9402" s="8" t="s">
        <v>100</v>
      </c>
      <c r="O9402" s="8" t="s">
        <v>7336</v>
      </c>
      <c r="S9402" s="8" t="s">
        <v>146</v>
      </c>
      <c r="U9402" s="8">
        <v>10097</v>
      </c>
      <c r="X9402" s="8" t="s">
        <v>7337</v>
      </c>
      <c r="Y9402" s="12">
        <v>45751</v>
      </c>
    </row>
    <row r="9403" spans="1:25" x14ac:dyDescent="0.25">
      <c r="A9403">
        <v>2025</v>
      </c>
      <c r="B9403" s="12">
        <v>45658</v>
      </c>
      <c r="C9403" s="12">
        <v>45747</v>
      </c>
      <c r="D9403" t="s">
        <v>7335</v>
      </c>
      <c r="F9403" s="8">
        <v>9396</v>
      </c>
      <c r="G9403" s="8">
        <v>9396</v>
      </c>
      <c r="H9403" s="8" t="s">
        <v>75</v>
      </c>
      <c r="J9403" s="8">
        <v>63</v>
      </c>
      <c r="L9403" s="8" t="s">
        <v>100</v>
      </c>
      <c r="O9403" s="8" t="s">
        <v>7336</v>
      </c>
      <c r="S9403" s="8" t="s">
        <v>146</v>
      </c>
      <c r="U9403" s="8">
        <v>10097</v>
      </c>
      <c r="X9403" s="8" t="s">
        <v>7337</v>
      </c>
      <c r="Y9403" s="12">
        <v>45751</v>
      </c>
    </row>
    <row r="9404" spans="1:25" x14ac:dyDescent="0.25">
      <c r="A9404">
        <v>2025</v>
      </c>
      <c r="B9404" s="12">
        <v>45658</v>
      </c>
      <c r="C9404" s="12">
        <v>45747</v>
      </c>
      <c r="D9404" t="s">
        <v>7335</v>
      </c>
      <c r="F9404" s="8">
        <v>9397</v>
      </c>
      <c r="G9404" s="8">
        <v>9397</v>
      </c>
      <c r="H9404" s="8" t="s">
        <v>75</v>
      </c>
      <c r="J9404" s="8">
        <v>63</v>
      </c>
      <c r="L9404" s="8" t="s">
        <v>100</v>
      </c>
      <c r="O9404" s="8" t="s">
        <v>7336</v>
      </c>
      <c r="S9404" s="8" t="s">
        <v>146</v>
      </c>
      <c r="U9404" s="8">
        <v>10097</v>
      </c>
      <c r="X9404" s="8" t="s">
        <v>7337</v>
      </c>
      <c r="Y9404" s="12">
        <v>45751</v>
      </c>
    </row>
    <row r="9405" spans="1:25" x14ac:dyDescent="0.25">
      <c r="A9405">
        <v>2025</v>
      </c>
      <c r="B9405" s="12">
        <v>45658</v>
      </c>
      <c r="C9405" s="12">
        <v>45747</v>
      </c>
      <c r="D9405" t="s">
        <v>7335</v>
      </c>
      <c r="F9405" s="8">
        <v>9398</v>
      </c>
      <c r="G9405" s="8">
        <v>9398</v>
      </c>
      <c r="H9405" s="8" t="s">
        <v>75</v>
      </c>
      <c r="J9405" s="8">
        <v>63</v>
      </c>
      <c r="L9405" s="8" t="s">
        <v>100</v>
      </c>
      <c r="O9405" s="8" t="s">
        <v>7336</v>
      </c>
      <c r="S9405" s="8" t="s">
        <v>146</v>
      </c>
      <c r="U9405" s="8">
        <v>10097</v>
      </c>
      <c r="X9405" s="8" t="s">
        <v>7337</v>
      </c>
      <c r="Y9405" s="12">
        <v>45751</v>
      </c>
    </row>
    <row r="9406" spans="1:25" x14ac:dyDescent="0.25">
      <c r="A9406">
        <v>2025</v>
      </c>
      <c r="B9406" s="12">
        <v>45658</v>
      </c>
      <c r="C9406" s="12">
        <v>45747</v>
      </c>
      <c r="D9406" t="s">
        <v>7335</v>
      </c>
      <c r="F9406" s="8">
        <v>9399</v>
      </c>
      <c r="G9406" s="8">
        <v>9399</v>
      </c>
      <c r="H9406" s="8" t="s">
        <v>75</v>
      </c>
      <c r="J9406" s="8">
        <v>63</v>
      </c>
      <c r="L9406" s="8" t="s">
        <v>100</v>
      </c>
      <c r="O9406" s="8" t="s">
        <v>7336</v>
      </c>
      <c r="S9406" s="8" t="s">
        <v>146</v>
      </c>
      <c r="U9406" s="8">
        <v>10097</v>
      </c>
      <c r="X9406" s="8" t="s">
        <v>7337</v>
      </c>
      <c r="Y9406" s="12">
        <v>45751</v>
      </c>
    </row>
    <row r="9407" spans="1:25" x14ac:dyDescent="0.25">
      <c r="A9407">
        <v>2025</v>
      </c>
      <c r="B9407" s="12">
        <v>45658</v>
      </c>
      <c r="C9407" s="12">
        <v>45747</v>
      </c>
      <c r="D9407" t="s">
        <v>7335</v>
      </c>
      <c r="F9407" s="8">
        <v>9400</v>
      </c>
      <c r="G9407" s="8">
        <v>9400</v>
      </c>
      <c r="H9407" s="8" t="s">
        <v>75</v>
      </c>
      <c r="J9407" s="8">
        <v>63</v>
      </c>
      <c r="L9407" s="8" t="s">
        <v>100</v>
      </c>
      <c r="O9407" s="8" t="s">
        <v>7336</v>
      </c>
      <c r="S9407" s="8" t="s">
        <v>146</v>
      </c>
      <c r="U9407" s="8">
        <v>10097</v>
      </c>
      <c r="X9407" s="8" t="s">
        <v>7337</v>
      </c>
      <c r="Y9407" s="12">
        <v>45751</v>
      </c>
    </row>
    <row r="9408" spans="1:25" x14ac:dyDescent="0.25">
      <c r="A9408">
        <v>2025</v>
      </c>
      <c r="B9408" s="12">
        <v>45658</v>
      </c>
      <c r="C9408" s="12">
        <v>45747</v>
      </c>
      <c r="D9408" t="s">
        <v>7335</v>
      </c>
      <c r="F9408" s="8">
        <v>9401</v>
      </c>
      <c r="G9408" s="8">
        <v>9401</v>
      </c>
      <c r="H9408" s="8" t="s">
        <v>75</v>
      </c>
      <c r="J9408" s="8">
        <v>63</v>
      </c>
      <c r="L9408" s="8" t="s">
        <v>100</v>
      </c>
      <c r="O9408" s="8" t="s">
        <v>7336</v>
      </c>
      <c r="S9408" s="8" t="s">
        <v>146</v>
      </c>
      <c r="U9408" s="8">
        <v>10097</v>
      </c>
      <c r="X9408" s="8" t="s">
        <v>7337</v>
      </c>
      <c r="Y9408" s="12">
        <v>45751</v>
      </c>
    </row>
    <row r="9409" spans="1:25" x14ac:dyDescent="0.25">
      <c r="A9409">
        <v>2025</v>
      </c>
      <c r="B9409" s="12">
        <v>45658</v>
      </c>
      <c r="C9409" s="12">
        <v>45747</v>
      </c>
      <c r="D9409" t="s">
        <v>7335</v>
      </c>
      <c r="F9409" s="8">
        <v>9402</v>
      </c>
      <c r="G9409" s="8">
        <v>9402</v>
      </c>
      <c r="H9409" s="8" t="s">
        <v>75</v>
      </c>
      <c r="J9409" s="8">
        <v>63</v>
      </c>
      <c r="L9409" s="8" t="s">
        <v>100</v>
      </c>
      <c r="O9409" s="8" t="s">
        <v>7336</v>
      </c>
      <c r="S9409" s="8" t="s">
        <v>146</v>
      </c>
      <c r="U9409" s="8">
        <v>10097</v>
      </c>
      <c r="X9409" s="8" t="s">
        <v>7337</v>
      </c>
      <c r="Y9409" s="12">
        <v>45751</v>
      </c>
    </row>
    <row r="9410" spans="1:25" x14ac:dyDescent="0.25">
      <c r="A9410">
        <v>2025</v>
      </c>
      <c r="B9410" s="12">
        <v>45658</v>
      </c>
      <c r="C9410" s="12">
        <v>45747</v>
      </c>
      <c r="D9410" t="s">
        <v>7335</v>
      </c>
      <c r="F9410" s="8">
        <v>9403</v>
      </c>
      <c r="G9410" s="8">
        <v>9403</v>
      </c>
      <c r="H9410" s="8" t="s">
        <v>75</v>
      </c>
      <c r="J9410" s="8">
        <v>63</v>
      </c>
      <c r="L9410" s="8" t="s">
        <v>100</v>
      </c>
      <c r="O9410" s="8" t="s">
        <v>7336</v>
      </c>
      <c r="S9410" s="8" t="s">
        <v>146</v>
      </c>
      <c r="U9410" s="8">
        <v>10097</v>
      </c>
      <c r="X9410" s="8" t="s">
        <v>7337</v>
      </c>
      <c r="Y9410" s="12">
        <v>45751</v>
      </c>
    </row>
    <row r="9411" spans="1:25" x14ac:dyDescent="0.25">
      <c r="A9411">
        <v>2025</v>
      </c>
      <c r="B9411" s="12">
        <v>45658</v>
      </c>
      <c r="C9411" s="12">
        <v>45747</v>
      </c>
      <c r="D9411" t="s">
        <v>7335</v>
      </c>
      <c r="F9411" s="8">
        <v>9404</v>
      </c>
      <c r="G9411" s="8">
        <v>9404</v>
      </c>
      <c r="H9411" s="8" t="s">
        <v>75</v>
      </c>
      <c r="J9411" s="8">
        <v>63</v>
      </c>
      <c r="L9411" s="8" t="s">
        <v>100</v>
      </c>
      <c r="O9411" s="8" t="s">
        <v>7336</v>
      </c>
      <c r="S9411" s="8" t="s">
        <v>146</v>
      </c>
      <c r="U9411" s="8">
        <v>10097</v>
      </c>
      <c r="X9411" s="8" t="s">
        <v>7337</v>
      </c>
      <c r="Y9411" s="12">
        <v>45751</v>
      </c>
    </row>
    <row r="9412" spans="1:25" x14ac:dyDescent="0.25">
      <c r="A9412">
        <v>2025</v>
      </c>
      <c r="B9412" s="12">
        <v>45658</v>
      </c>
      <c r="C9412" s="12">
        <v>45747</v>
      </c>
      <c r="D9412" t="s">
        <v>7335</v>
      </c>
      <c r="F9412" s="8">
        <v>9405</v>
      </c>
      <c r="G9412" s="8">
        <v>9405</v>
      </c>
      <c r="H9412" s="8" t="s">
        <v>75</v>
      </c>
      <c r="J9412" s="8">
        <v>63</v>
      </c>
      <c r="L9412" s="8" t="s">
        <v>100</v>
      </c>
      <c r="O9412" s="8" t="s">
        <v>7336</v>
      </c>
      <c r="S9412" s="8" t="s">
        <v>146</v>
      </c>
      <c r="U9412" s="8">
        <v>10097</v>
      </c>
      <c r="X9412" s="8" t="s">
        <v>7337</v>
      </c>
      <c r="Y9412" s="12">
        <v>45751</v>
      </c>
    </row>
    <row r="9413" spans="1:25" x14ac:dyDescent="0.25">
      <c r="A9413">
        <v>2025</v>
      </c>
      <c r="B9413" s="12">
        <v>45658</v>
      </c>
      <c r="C9413" s="12">
        <v>45747</v>
      </c>
      <c r="D9413" t="s">
        <v>7335</v>
      </c>
      <c r="F9413" s="8">
        <v>9406</v>
      </c>
      <c r="G9413" s="8">
        <v>9406</v>
      </c>
      <c r="H9413" s="8" t="s">
        <v>75</v>
      </c>
      <c r="J9413" s="8">
        <v>63</v>
      </c>
      <c r="L9413" s="8" t="s">
        <v>100</v>
      </c>
      <c r="O9413" s="8" t="s">
        <v>7336</v>
      </c>
      <c r="S9413" s="8" t="s">
        <v>146</v>
      </c>
      <c r="U9413" s="8">
        <v>10097</v>
      </c>
      <c r="X9413" s="8" t="s">
        <v>7337</v>
      </c>
      <c r="Y9413" s="12">
        <v>45751</v>
      </c>
    </row>
    <row r="9414" spans="1:25" x14ac:dyDescent="0.25">
      <c r="A9414">
        <v>2025</v>
      </c>
      <c r="B9414" s="12">
        <v>45658</v>
      </c>
      <c r="C9414" s="12">
        <v>45747</v>
      </c>
      <c r="D9414" t="s">
        <v>7335</v>
      </c>
      <c r="F9414" s="8">
        <v>9407</v>
      </c>
      <c r="G9414" s="8">
        <v>9407</v>
      </c>
      <c r="H9414" s="8" t="s">
        <v>75</v>
      </c>
      <c r="J9414" s="8">
        <v>63</v>
      </c>
      <c r="L9414" s="8" t="s">
        <v>100</v>
      </c>
      <c r="O9414" s="8" t="s">
        <v>7336</v>
      </c>
      <c r="S9414" s="8" t="s">
        <v>146</v>
      </c>
      <c r="U9414" s="8">
        <v>10097</v>
      </c>
      <c r="X9414" s="8" t="s">
        <v>7337</v>
      </c>
      <c r="Y9414" s="12">
        <v>45751</v>
      </c>
    </row>
    <row r="9415" spans="1:25" x14ac:dyDescent="0.25">
      <c r="A9415">
        <v>2025</v>
      </c>
      <c r="B9415" s="12">
        <v>45658</v>
      </c>
      <c r="C9415" s="12">
        <v>45747</v>
      </c>
      <c r="D9415" t="s">
        <v>7335</v>
      </c>
      <c r="F9415" s="8">
        <v>9408</v>
      </c>
      <c r="G9415" s="8">
        <v>9408</v>
      </c>
      <c r="H9415" s="8" t="s">
        <v>75</v>
      </c>
      <c r="J9415" s="8">
        <v>63</v>
      </c>
      <c r="L9415" s="8" t="s">
        <v>100</v>
      </c>
      <c r="O9415" s="8" t="s">
        <v>7336</v>
      </c>
      <c r="S9415" s="8" t="s">
        <v>146</v>
      </c>
      <c r="U9415" s="8">
        <v>10097</v>
      </c>
      <c r="X9415" s="8" t="s">
        <v>7337</v>
      </c>
      <c r="Y9415" s="12">
        <v>45751</v>
      </c>
    </row>
    <row r="9416" spans="1:25" x14ac:dyDescent="0.25">
      <c r="A9416">
        <v>2025</v>
      </c>
      <c r="B9416" s="12">
        <v>45658</v>
      </c>
      <c r="C9416" s="12">
        <v>45747</v>
      </c>
      <c r="D9416" t="s">
        <v>7335</v>
      </c>
      <c r="F9416" s="8">
        <v>9409</v>
      </c>
      <c r="G9416" s="8">
        <v>9409</v>
      </c>
      <c r="H9416" s="8" t="s">
        <v>75</v>
      </c>
      <c r="J9416" s="8">
        <v>63</v>
      </c>
      <c r="L9416" s="8" t="s">
        <v>100</v>
      </c>
      <c r="O9416" s="8" t="s">
        <v>7336</v>
      </c>
      <c r="S9416" s="8" t="s">
        <v>146</v>
      </c>
      <c r="U9416" s="8">
        <v>10097</v>
      </c>
      <c r="X9416" s="8" t="s">
        <v>7337</v>
      </c>
      <c r="Y9416" s="12">
        <v>45751</v>
      </c>
    </row>
    <row r="9417" spans="1:25" x14ac:dyDescent="0.25">
      <c r="A9417">
        <v>2025</v>
      </c>
      <c r="B9417" s="12">
        <v>45658</v>
      </c>
      <c r="C9417" s="12">
        <v>45747</v>
      </c>
      <c r="D9417" t="s">
        <v>7335</v>
      </c>
      <c r="F9417" s="8">
        <v>9410</v>
      </c>
      <c r="G9417" s="8">
        <v>9410</v>
      </c>
      <c r="H9417" s="8" t="s">
        <v>75</v>
      </c>
      <c r="J9417" s="8">
        <v>63</v>
      </c>
      <c r="L9417" s="8" t="s">
        <v>100</v>
      </c>
      <c r="O9417" s="8" t="s">
        <v>7336</v>
      </c>
      <c r="S9417" s="8" t="s">
        <v>146</v>
      </c>
      <c r="U9417" s="8">
        <v>10097</v>
      </c>
      <c r="X9417" s="8" t="s">
        <v>7337</v>
      </c>
      <c r="Y9417" s="12">
        <v>45751</v>
      </c>
    </row>
    <row r="9418" spans="1:25" x14ac:dyDescent="0.25">
      <c r="A9418">
        <v>2025</v>
      </c>
      <c r="B9418" s="12">
        <v>45658</v>
      </c>
      <c r="C9418" s="12">
        <v>45747</v>
      </c>
      <c r="D9418" t="s">
        <v>7335</v>
      </c>
      <c r="F9418" s="8">
        <v>9411</v>
      </c>
      <c r="G9418" s="8">
        <v>9411</v>
      </c>
      <c r="H9418" s="8" t="s">
        <v>75</v>
      </c>
      <c r="J9418" s="8">
        <v>63</v>
      </c>
      <c r="L9418" s="8" t="s">
        <v>100</v>
      </c>
      <c r="O9418" s="8" t="s">
        <v>7336</v>
      </c>
      <c r="S9418" s="8" t="s">
        <v>146</v>
      </c>
      <c r="U9418" s="8">
        <v>10097</v>
      </c>
      <c r="X9418" s="8" t="s">
        <v>7337</v>
      </c>
      <c r="Y9418" s="12">
        <v>45751</v>
      </c>
    </row>
    <row r="9419" spans="1:25" x14ac:dyDescent="0.25">
      <c r="A9419">
        <v>2025</v>
      </c>
      <c r="B9419" s="12">
        <v>45658</v>
      </c>
      <c r="C9419" s="12">
        <v>45747</v>
      </c>
      <c r="D9419" t="s">
        <v>7335</v>
      </c>
      <c r="F9419" s="8">
        <v>9412</v>
      </c>
      <c r="G9419" s="8">
        <v>9412</v>
      </c>
      <c r="H9419" s="8" t="s">
        <v>75</v>
      </c>
      <c r="J9419" s="8">
        <v>63</v>
      </c>
      <c r="L9419" s="8" t="s">
        <v>100</v>
      </c>
      <c r="O9419" s="8" t="s">
        <v>7336</v>
      </c>
      <c r="S9419" s="8" t="s">
        <v>146</v>
      </c>
      <c r="U9419" s="8">
        <v>10097</v>
      </c>
      <c r="X9419" s="8" t="s">
        <v>7337</v>
      </c>
      <c r="Y9419" s="12">
        <v>45751</v>
      </c>
    </row>
    <row r="9420" spans="1:25" x14ac:dyDescent="0.25">
      <c r="A9420">
        <v>2025</v>
      </c>
      <c r="B9420" s="12">
        <v>45658</v>
      </c>
      <c r="C9420" s="12">
        <v>45747</v>
      </c>
      <c r="D9420" t="s">
        <v>7335</v>
      </c>
      <c r="F9420" s="8">
        <v>9413</v>
      </c>
      <c r="G9420" s="8">
        <v>9413</v>
      </c>
      <c r="H9420" s="8" t="s">
        <v>75</v>
      </c>
      <c r="J9420" s="8">
        <v>63</v>
      </c>
      <c r="L9420" s="8" t="s">
        <v>100</v>
      </c>
      <c r="O9420" s="8" t="s">
        <v>7336</v>
      </c>
      <c r="S9420" s="8" t="s">
        <v>146</v>
      </c>
      <c r="U9420" s="8">
        <v>10097</v>
      </c>
      <c r="X9420" s="8" t="s">
        <v>7337</v>
      </c>
      <c r="Y9420" s="12">
        <v>45751</v>
      </c>
    </row>
    <row r="9421" spans="1:25" x14ac:dyDescent="0.25">
      <c r="A9421">
        <v>2025</v>
      </c>
      <c r="B9421" s="12">
        <v>45658</v>
      </c>
      <c r="C9421" s="12">
        <v>45747</v>
      </c>
      <c r="D9421" t="s">
        <v>7335</v>
      </c>
      <c r="F9421" s="8">
        <v>9414</v>
      </c>
      <c r="G9421" s="8">
        <v>9414</v>
      </c>
      <c r="H9421" s="8" t="s">
        <v>75</v>
      </c>
      <c r="J9421" s="8">
        <v>63</v>
      </c>
      <c r="L9421" s="8" t="s">
        <v>100</v>
      </c>
      <c r="O9421" s="8" t="s">
        <v>7336</v>
      </c>
      <c r="S9421" s="8" t="s">
        <v>146</v>
      </c>
      <c r="U9421" s="8">
        <v>10097</v>
      </c>
      <c r="X9421" s="8" t="s">
        <v>7337</v>
      </c>
      <c r="Y9421" s="12">
        <v>45751</v>
      </c>
    </row>
    <row r="9422" spans="1:25" x14ac:dyDescent="0.25">
      <c r="A9422">
        <v>2025</v>
      </c>
      <c r="B9422" s="12">
        <v>45658</v>
      </c>
      <c r="C9422" s="12">
        <v>45747</v>
      </c>
      <c r="D9422" t="s">
        <v>7335</v>
      </c>
      <c r="F9422" s="8">
        <v>9415</v>
      </c>
      <c r="G9422" s="8">
        <v>9415</v>
      </c>
      <c r="H9422" s="8" t="s">
        <v>75</v>
      </c>
      <c r="J9422" s="8">
        <v>63</v>
      </c>
      <c r="L9422" s="8" t="s">
        <v>100</v>
      </c>
      <c r="O9422" s="8" t="s">
        <v>7336</v>
      </c>
      <c r="S9422" s="8" t="s">
        <v>146</v>
      </c>
      <c r="U9422" s="8">
        <v>10097</v>
      </c>
      <c r="X9422" s="8" t="s">
        <v>7337</v>
      </c>
      <c r="Y9422" s="12">
        <v>45751</v>
      </c>
    </row>
    <row r="9423" spans="1:25" x14ac:dyDescent="0.25">
      <c r="A9423">
        <v>2025</v>
      </c>
      <c r="B9423" s="12">
        <v>45658</v>
      </c>
      <c r="C9423" s="12">
        <v>45747</v>
      </c>
      <c r="D9423" t="s">
        <v>7335</v>
      </c>
      <c r="F9423" s="8">
        <v>9416</v>
      </c>
      <c r="G9423" s="8">
        <v>9416</v>
      </c>
      <c r="H9423" s="8" t="s">
        <v>75</v>
      </c>
      <c r="J9423" s="8">
        <v>63</v>
      </c>
      <c r="L9423" s="8" t="s">
        <v>100</v>
      </c>
      <c r="O9423" s="8" t="s">
        <v>7336</v>
      </c>
      <c r="S9423" s="8" t="s">
        <v>146</v>
      </c>
      <c r="U9423" s="8">
        <v>10097</v>
      </c>
      <c r="X9423" s="8" t="s">
        <v>7337</v>
      </c>
      <c r="Y9423" s="12">
        <v>45751</v>
      </c>
    </row>
    <row r="9424" spans="1:25" x14ac:dyDescent="0.25">
      <c r="A9424">
        <v>2025</v>
      </c>
      <c r="B9424" s="12">
        <v>45658</v>
      </c>
      <c r="C9424" s="12">
        <v>45747</v>
      </c>
      <c r="D9424" t="s">
        <v>7335</v>
      </c>
      <c r="F9424" s="8">
        <v>9417</v>
      </c>
      <c r="G9424" s="8">
        <v>9417</v>
      </c>
      <c r="H9424" s="8" t="s">
        <v>75</v>
      </c>
      <c r="J9424" s="8">
        <v>63</v>
      </c>
      <c r="L9424" s="8" t="s">
        <v>100</v>
      </c>
      <c r="O9424" s="8" t="s">
        <v>7336</v>
      </c>
      <c r="S9424" s="8" t="s">
        <v>146</v>
      </c>
      <c r="U9424" s="8">
        <v>10097</v>
      </c>
      <c r="X9424" s="8" t="s">
        <v>7337</v>
      </c>
      <c r="Y9424" s="12">
        <v>45751</v>
      </c>
    </row>
    <row r="9425" spans="1:25" x14ac:dyDescent="0.25">
      <c r="A9425">
        <v>2025</v>
      </c>
      <c r="B9425" s="12">
        <v>45658</v>
      </c>
      <c r="C9425" s="12">
        <v>45747</v>
      </c>
      <c r="D9425" t="s">
        <v>7335</v>
      </c>
      <c r="F9425" s="8">
        <v>9418</v>
      </c>
      <c r="G9425" s="8">
        <v>9418</v>
      </c>
      <c r="H9425" s="8" t="s">
        <v>75</v>
      </c>
      <c r="J9425" s="8">
        <v>63</v>
      </c>
      <c r="L9425" s="8" t="s">
        <v>100</v>
      </c>
      <c r="O9425" s="8" t="s">
        <v>7336</v>
      </c>
      <c r="S9425" s="8" t="s">
        <v>146</v>
      </c>
      <c r="U9425" s="8">
        <v>10097</v>
      </c>
      <c r="X9425" s="8" t="s">
        <v>7337</v>
      </c>
      <c r="Y9425" s="12">
        <v>45751</v>
      </c>
    </row>
    <row r="9426" spans="1:25" x14ac:dyDescent="0.25">
      <c r="A9426">
        <v>2025</v>
      </c>
      <c r="B9426" s="12">
        <v>45658</v>
      </c>
      <c r="C9426" s="12">
        <v>45747</v>
      </c>
      <c r="D9426" t="s">
        <v>7335</v>
      </c>
      <c r="F9426" s="8">
        <v>9419</v>
      </c>
      <c r="G9426" s="8">
        <v>9419</v>
      </c>
      <c r="H9426" s="8" t="s">
        <v>75</v>
      </c>
      <c r="J9426" s="8">
        <v>63</v>
      </c>
      <c r="L9426" s="8" t="s">
        <v>100</v>
      </c>
      <c r="O9426" s="8" t="s">
        <v>7336</v>
      </c>
      <c r="S9426" s="8" t="s">
        <v>146</v>
      </c>
      <c r="U9426" s="8">
        <v>10097</v>
      </c>
      <c r="X9426" s="8" t="s">
        <v>7337</v>
      </c>
      <c r="Y9426" s="12">
        <v>45751</v>
      </c>
    </row>
    <row r="9427" spans="1:25" x14ac:dyDescent="0.25">
      <c r="A9427">
        <v>2025</v>
      </c>
      <c r="B9427" s="12">
        <v>45658</v>
      </c>
      <c r="C9427" s="12">
        <v>45747</v>
      </c>
      <c r="D9427" t="s">
        <v>7335</v>
      </c>
      <c r="F9427" s="8">
        <v>9420</v>
      </c>
      <c r="G9427" s="8">
        <v>9420</v>
      </c>
      <c r="H9427" s="8" t="s">
        <v>75</v>
      </c>
      <c r="J9427" s="8">
        <v>63</v>
      </c>
      <c r="L9427" s="8" t="s">
        <v>100</v>
      </c>
      <c r="O9427" s="8" t="s">
        <v>7336</v>
      </c>
      <c r="S9427" s="8" t="s">
        <v>146</v>
      </c>
      <c r="U9427" s="8">
        <v>10097</v>
      </c>
      <c r="X9427" s="8" t="s">
        <v>7337</v>
      </c>
      <c r="Y9427" s="12">
        <v>45751</v>
      </c>
    </row>
    <row r="9428" spans="1:25" x14ac:dyDescent="0.25">
      <c r="A9428">
        <v>2025</v>
      </c>
      <c r="B9428" s="12">
        <v>45658</v>
      </c>
      <c r="C9428" s="12">
        <v>45747</v>
      </c>
      <c r="D9428" t="s">
        <v>7335</v>
      </c>
      <c r="F9428" s="8">
        <v>9421</v>
      </c>
      <c r="G9428" s="8">
        <v>9421</v>
      </c>
      <c r="H9428" s="8" t="s">
        <v>75</v>
      </c>
      <c r="J9428" s="8">
        <v>63</v>
      </c>
      <c r="L9428" s="8" t="s">
        <v>100</v>
      </c>
      <c r="O9428" s="8" t="s">
        <v>7336</v>
      </c>
      <c r="S9428" s="8" t="s">
        <v>146</v>
      </c>
      <c r="U9428" s="8">
        <v>10097</v>
      </c>
      <c r="X9428" s="8" t="s">
        <v>7337</v>
      </c>
      <c r="Y9428" s="12">
        <v>45751</v>
      </c>
    </row>
    <row r="9429" spans="1:25" x14ac:dyDescent="0.25">
      <c r="A9429">
        <v>2025</v>
      </c>
      <c r="B9429" s="12">
        <v>45658</v>
      </c>
      <c r="C9429" s="12">
        <v>45747</v>
      </c>
      <c r="D9429" t="s">
        <v>7335</v>
      </c>
      <c r="F9429" s="8">
        <v>9422</v>
      </c>
      <c r="G9429" s="8">
        <v>9422</v>
      </c>
      <c r="H9429" s="8" t="s">
        <v>75</v>
      </c>
      <c r="J9429" s="8">
        <v>63</v>
      </c>
      <c r="L9429" s="8" t="s">
        <v>100</v>
      </c>
      <c r="O9429" s="8" t="s">
        <v>7336</v>
      </c>
      <c r="S9429" s="8" t="s">
        <v>146</v>
      </c>
      <c r="U9429" s="8">
        <v>10097</v>
      </c>
      <c r="X9429" s="8" t="s">
        <v>7337</v>
      </c>
      <c r="Y9429" s="12">
        <v>45751</v>
      </c>
    </row>
    <row r="9430" spans="1:25" x14ac:dyDescent="0.25">
      <c r="A9430">
        <v>2025</v>
      </c>
      <c r="B9430" s="12">
        <v>45658</v>
      </c>
      <c r="C9430" s="12">
        <v>45747</v>
      </c>
      <c r="D9430" t="s">
        <v>7335</v>
      </c>
      <c r="F9430" s="8">
        <v>9423</v>
      </c>
      <c r="G9430" s="8">
        <v>9423</v>
      </c>
      <c r="H9430" s="8" t="s">
        <v>75</v>
      </c>
      <c r="J9430" s="8">
        <v>63</v>
      </c>
      <c r="L9430" s="8" t="s">
        <v>100</v>
      </c>
      <c r="O9430" s="8" t="s">
        <v>7336</v>
      </c>
      <c r="S9430" s="8" t="s">
        <v>146</v>
      </c>
      <c r="U9430" s="8">
        <v>10097</v>
      </c>
      <c r="X9430" s="8" t="s">
        <v>7337</v>
      </c>
      <c r="Y9430" s="12">
        <v>45751</v>
      </c>
    </row>
    <row r="9431" spans="1:25" x14ac:dyDescent="0.25">
      <c r="A9431">
        <v>2025</v>
      </c>
      <c r="B9431" s="12">
        <v>45658</v>
      </c>
      <c r="C9431" s="12">
        <v>45747</v>
      </c>
      <c r="D9431" t="s">
        <v>7335</v>
      </c>
      <c r="F9431" s="8">
        <v>9424</v>
      </c>
      <c r="G9431" s="8">
        <v>9424</v>
      </c>
      <c r="H9431" s="8" t="s">
        <v>75</v>
      </c>
      <c r="J9431" s="8">
        <v>63</v>
      </c>
      <c r="L9431" s="8" t="s">
        <v>100</v>
      </c>
      <c r="O9431" s="8" t="s">
        <v>7336</v>
      </c>
      <c r="S9431" s="8" t="s">
        <v>146</v>
      </c>
      <c r="U9431" s="8">
        <v>10097</v>
      </c>
      <c r="X9431" s="8" t="s">
        <v>7337</v>
      </c>
      <c r="Y9431" s="12">
        <v>45751</v>
      </c>
    </row>
    <row r="9432" spans="1:25" x14ac:dyDescent="0.25">
      <c r="A9432">
        <v>2025</v>
      </c>
      <c r="B9432" s="12">
        <v>45658</v>
      </c>
      <c r="C9432" s="12">
        <v>45747</v>
      </c>
      <c r="D9432" t="s">
        <v>7335</v>
      </c>
      <c r="F9432" s="8">
        <v>9425</v>
      </c>
      <c r="G9432" s="8">
        <v>9425</v>
      </c>
      <c r="H9432" s="8" t="s">
        <v>75</v>
      </c>
      <c r="J9432" s="8">
        <v>63</v>
      </c>
      <c r="L9432" s="8" t="s">
        <v>100</v>
      </c>
      <c r="O9432" s="8" t="s">
        <v>7336</v>
      </c>
      <c r="S9432" s="8" t="s">
        <v>146</v>
      </c>
      <c r="U9432" s="8">
        <v>10097</v>
      </c>
      <c r="X9432" s="8" t="s">
        <v>7337</v>
      </c>
      <c r="Y9432" s="12">
        <v>45751</v>
      </c>
    </row>
    <row r="9433" spans="1:25" x14ac:dyDescent="0.25">
      <c r="A9433">
        <v>2025</v>
      </c>
      <c r="B9433" s="12">
        <v>45658</v>
      </c>
      <c r="C9433" s="12">
        <v>45747</v>
      </c>
      <c r="D9433" t="s">
        <v>7335</v>
      </c>
      <c r="F9433" s="8">
        <v>9426</v>
      </c>
      <c r="G9433" s="8">
        <v>9426</v>
      </c>
      <c r="H9433" s="8" t="s">
        <v>75</v>
      </c>
      <c r="J9433" s="8">
        <v>63</v>
      </c>
      <c r="L9433" s="8" t="s">
        <v>100</v>
      </c>
      <c r="O9433" s="8" t="s">
        <v>7336</v>
      </c>
      <c r="S9433" s="8" t="s">
        <v>146</v>
      </c>
      <c r="U9433" s="8">
        <v>10097</v>
      </c>
      <c r="X9433" s="8" t="s">
        <v>7337</v>
      </c>
      <c r="Y9433" s="12">
        <v>45751</v>
      </c>
    </row>
    <row r="9434" spans="1:25" x14ac:dyDescent="0.25">
      <c r="A9434">
        <v>2025</v>
      </c>
      <c r="B9434" s="12">
        <v>45658</v>
      </c>
      <c r="C9434" s="12">
        <v>45747</v>
      </c>
      <c r="D9434" t="s">
        <v>7335</v>
      </c>
      <c r="F9434" s="8">
        <v>9427</v>
      </c>
      <c r="G9434" s="8">
        <v>9427</v>
      </c>
      <c r="H9434" s="8" t="s">
        <v>75</v>
      </c>
      <c r="J9434" s="8">
        <v>63</v>
      </c>
      <c r="L9434" s="8" t="s">
        <v>100</v>
      </c>
      <c r="O9434" s="8" t="s">
        <v>7336</v>
      </c>
      <c r="S9434" s="8" t="s">
        <v>146</v>
      </c>
      <c r="U9434" s="8">
        <v>10097</v>
      </c>
      <c r="X9434" s="8" t="s">
        <v>7337</v>
      </c>
      <c r="Y9434" s="12">
        <v>45751</v>
      </c>
    </row>
    <row r="9435" spans="1:25" x14ac:dyDescent="0.25">
      <c r="A9435">
        <v>2025</v>
      </c>
      <c r="B9435" s="12">
        <v>45658</v>
      </c>
      <c r="C9435" s="12">
        <v>45747</v>
      </c>
      <c r="D9435" t="s">
        <v>7335</v>
      </c>
      <c r="F9435" s="8">
        <v>9428</v>
      </c>
      <c r="G9435" s="8">
        <v>9428</v>
      </c>
      <c r="H9435" s="8" t="s">
        <v>75</v>
      </c>
      <c r="J9435" s="8">
        <v>63</v>
      </c>
      <c r="L9435" s="8" t="s">
        <v>100</v>
      </c>
      <c r="O9435" s="8" t="s">
        <v>7336</v>
      </c>
      <c r="S9435" s="8" t="s">
        <v>146</v>
      </c>
      <c r="U9435" s="8">
        <v>10097</v>
      </c>
      <c r="X9435" s="8" t="s">
        <v>7337</v>
      </c>
      <c r="Y9435" s="12">
        <v>45751</v>
      </c>
    </row>
    <row r="9436" spans="1:25" x14ac:dyDescent="0.25">
      <c r="A9436">
        <v>2025</v>
      </c>
      <c r="B9436" s="12">
        <v>45658</v>
      </c>
      <c r="C9436" s="12">
        <v>45747</v>
      </c>
      <c r="D9436" t="s">
        <v>7335</v>
      </c>
      <c r="F9436" s="8">
        <v>9429</v>
      </c>
      <c r="G9436" s="8">
        <v>9429</v>
      </c>
      <c r="H9436" s="8" t="s">
        <v>75</v>
      </c>
      <c r="J9436" s="8">
        <v>63</v>
      </c>
      <c r="L9436" s="8" t="s">
        <v>100</v>
      </c>
      <c r="O9436" s="8" t="s">
        <v>7336</v>
      </c>
      <c r="S9436" s="8" t="s">
        <v>146</v>
      </c>
      <c r="U9436" s="8">
        <v>10097</v>
      </c>
      <c r="X9436" s="8" t="s">
        <v>7337</v>
      </c>
      <c r="Y9436" s="12">
        <v>45751</v>
      </c>
    </row>
    <row r="9437" spans="1:25" x14ac:dyDescent="0.25">
      <c r="A9437">
        <v>2025</v>
      </c>
      <c r="B9437" s="12">
        <v>45658</v>
      </c>
      <c r="C9437" s="12">
        <v>45747</v>
      </c>
      <c r="D9437" t="s">
        <v>7335</v>
      </c>
      <c r="F9437" s="8">
        <v>9430</v>
      </c>
      <c r="G9437" s="8">
        <v>9430</v>
      </c>
      <c r="H9437" s="8" t="s">
        <v>75</v>
      </c>
      <c r="J9437" s="8">
        <v>63</v>
      </c>
      <c r="L9437" s="8" t="s">
        <v>100</v>
      </c>
      <c r="O9437" s="8" t="s">
        <v>7336</v>
      </c>
      <c r="S9437" s="8" t="s">
        <v>146</v>
      </c>
      <c r="U9437" s="8">
        <v>10097</v>
      </c>
      <c r="X9437" s="8" t="s">
        <v>7337</v>
      </c>
      <c r="Y9437" s="12">
        <v>45751</v>
      </c>
    </row>
    <row r="9438" spans="1:25" x14ac:dyDescent="0.25">
      <c r="A9438">
        <v>2025</v>
      </c>
      <c r="B9438" s="12">
        <v>45658</v>
      </c>
      <c r="C9438" s="12">
        <v>45747</v>
      </c>
      <c r="D9438" t="s">
        <v>7335</v>
      </c>
      <c r="F9438" s="8">
        <v>9431</v>
      </c>
      <c r="G9438" s="8">
        <v>9431</v>
      </c>
      <c r="H9438" s="8" t="s">
        <v>75</v>
      </c>
      <c r="J9438" s="8">
        <v>63</v>
      </c>
      <c r="L9438" s="8" t="s">
        <v>100</v>
      </c>
      <c r="O9438" s="8" t="s">
        <v>7336</v>
      </c>
      <c r="S9438" s="8" t="s">
        <v>146</v>
      </c>
      <c r="U9438" s="8">
        <v>10097</v>
      </c>
      <c r="X9438" s="8" t="s">
        <v>7337</v>
      </c>
      <c r="Y9438" s="12">
        <v>45751</v>
      </c>
    </row>
    <row r="9439" spans="1:25" x14ac:dyDescent="0.25">
      <c r="A9439">
        <v>2025</v>
      </c>
      <c r="B9439" s="12">
        <v>45658</v>
      </c>
      <c r="C9439" s="12">
        <v>45747</v>
      </c>
      <c r="D9439" t="s">
        <v>7335</v>
      </c>
      <c r="F9439" s="8">
        <v>9432</v>
      </c>
      <c r="G9439" s="8">
        <v>9432</v>
      </c>
      <c r="H9439" s="8" t="s">
        <v>75</v>
      </c>
      <c r="J9439" s="8">
        <v>63</v>
      </c>
      <c r="L9439" s="8" t="s">
        <v>100</v>
      </c>
      <c r="O9439" s="8" t="s">
        <v>7336</v>
      </c>
      <c r="S9439" s="8" t="s">
        <v>146</v>
      </c>
      <c r="U9439" s="8">
        <v>10097</v>
      </c>
      <c r="X9439" s="8" t="s">
        <v>7337</v>
      </c>
      <c r="Y9439" s="12">
        <v>45751</v>
      </c>
    </row>
    <row r="9440" spans="1:25" x14ac:dyDescent="0.25">
      <c r="A9440">
        <v>2025</v>
      </c>
      <c r="B9440" s="12">
        <v>45658</v>
      </c>
      <c r="C9440" s="12">
        <v>45747</v>
      </c>
      <c r="D9440" t="s">
        <v>7335</v>
      </c>
      <c r="F9440" s="8">
        <v>9433</v>
      </c>
      <c r="G9440" s="8">
        <v>9433</v>
      </c>
      <c r="H9440" s="8" t="s">
        <v>75</v>
      </c>
      <c r="J9440" s="8">
        <v>63</v>
      </c>
      <c r="L9440" s="8" t="s">
        <v>100</v>
      </c>
      <c r="O9440" s="8" t="s">
        <v>7336</v>
      </c>
      <c r="S9440" s="8" t="s">
        <v>146</v>
      </c>
      <c r="U9440" s="8">
        <v>10097</v>
      </c>
      <c r="X9440" s="8" t="s">
        <v>7337</v>
      </c>
      <c r="Y9440" s="12">
        <v>45751</v>
      </c>
    </row>
    <row r="9441" spans="1:25" x14ac:dyDescent="0.25">
      <c r="A9441">
        <v>2025</v>
      </c>
      <c r="B9441" s="12">
        <v>45658</v>
      </c>
      <c r="C9441" s="12">
        <v>45747</v>
      </c>
      <c r="D9441" t="s">
        <v>7335</v>
      </c>
      <c r="F9441" s="8">
        <v>9434</v>
      </c>
      <c r="G9441" s="8">
        <v>9434</v>
      </c>
      <c r="H9441" s="8" t="s">
        <v>75</v>
      </c>
      <c r="J9441" s="8">
        <v>63</v>
      </c>
      <c r="L9441" s="8" t="s">
        <v>100</v>
      </c>
      <c r="O9441" s="8" t="s">
        <v>7336</v>
      </c>
      <c r="S9441" s="8" t="s">
        <v>146</v>
      </c>
      <c r="U9441" s="8">
        <v>10097</v>
      </c>
      <c r="X9441" s="8" t="s">
        <v>7337</v>
      </c>
      <c r="Y9441" s="12">
        <v>45751</v>
      </c>
    </row>
    <row r="9442" spans="1:25" x14ac:dyDescent="0.25">
      <c r="A9442">
        <v>2025</v>
      </c>
      <c r="B9442" s="12">
        <v>45658</v>
      </c>
      <c r="C9442" s="12">
        <v>45747</v>
      </c>
      <c r="D9442" t="s">
        <v>7335</v>
      </c>
      <c r="F9442" s="8">
        <v>9435</v>
      </c>
      <c r="G9442" s="8">
        <v>9435</v>
      </c>
      <c r="H9442" s="8" t="s">
        <v>75</v>
      </c>
      <c r="J9442" s="8">
        <v>63</v>
      </c>
      <c r="L9442" s="8" t="s">
        <v>100</v>
      </c>
      <c r="O9442" s="8" t="s">
        <v>7336</v>
      </c>
      <c r="S9442" s="8" t="s">
        <v>146</v>
      </c>
      <c r="U9442" s="8">
        <v>10097</v>
      </c>
      <c r="X9442" s="8" t="s">
        <v>7337</v>
      </c>
      <c r="Y9442" s="12">
        <v>45751</v>
      </c>
    </row>
    <row r="9443" spans="1:25" x14ac:dyDescent="0.25">
      <c r="A9443">
        <v>2025</v>
      </c>
      <c r="B9443" s="12">
        <v>45658</v>
      </c>
      <c r="C9443" s="12">
        <v>45747</v>
      </c>
      <c r="D9443" t="s">
        <v>7335</v>
      </c>
      <c r="F9443" s="8">
        <v>9436</v>
      </c>
      <c r="G9443" s="8">
        <v>9436</v>
      </c>
      <c r="H9443" s="8" t="s">
        <v>75</v>
      </c>
      <c r="J9443" s="8">
        <v>63</v>
      </c>
      <c r="L9443" s="8" t="s">
        <v>100</v>
      </c>
      <c r="O9443" s="8" t="s">
        <v>7336</v>
      </c>
      <c r="S9443" s="8" t="s">
        <v>146</v>
      </c>
      <c r="U9443" s="8">
        <v>10097</v>
      </c>
      <c r="X9443" s="8" t="s">
        <v>7337</v>
      </c>
      <c r="Y9443" s="12">
        <v>45751</v>
      </c>
    </row>
    <row r="9444" spans="1:25" x14ac:dyDescent="0.25">
      <c r="A9444">
        <v>2025</v>
      </c>
      <c r="B9444" s="12">
        <v>45658</v>
      </c>
      <c r="C9444" s="12">
        <v>45747</v>
      </c>
      <c r="D9444" t="s">
        <v>7335</v>
      </c>
      <c r="F9444" s="8">
        <v>9437</v>
      </c>
      <c r="G9444" s="8">
        <v>9437</v>
      </c>
      <c r="H9444" s="8" t="s">
        <v>75</v>
      </c>
      <c r="J9444" s="8">
        <v>63</v>
      </c>
      <c r="L9444" s="8" t="s">
        <v>100</v>
      </c>
      <c r="O9444" s="8" t="s">
        <v>7336</v>
      </c>
      <c r="S9444" s="8" t="s">
        <v>146</v>
      </c>
      <c r="U9444" s="8">
        <v>10097</v>
      </c>
      <c r="X9444" s="8" t="s">
        <v>7337</v>
      </c>
      <c r="Y9444" s="12">
        <v>45751</v>
      </c>
    </row>
    <row r="9445" spans="1:25" x14ac:dyDescent="0.25">
      <c r="A9445">
        <v>2025</v>
      </c>
      <c r="B9445" s="12">
        <v>45658</v>
      </c>
      <c r="C9445" s="12">
        <v>45747</v>
      </c>
      <c r="D9445" t="s">
        <v>7335</v>
      </c>
      <c r="F9445" s="8">
        <v>9438</v>
      </c>
      <c r="G9445" s="8">
        <v>9438</v>
      </c>
      <c r="H9445" s="8" t="s">
        <v>75</v>
      </c>
      <c r="J9445" s="8">
        <v>63</v>
      </c>
      <c r="L9445" s="8" t="s">
        <v>100</v>
      </c>
      <c r="O9445" s="8" t="s">
        <v>7336</v>
      </c>
      <c r="S9445" s="8" t="s">
        <v>146</v>
      </c>
      <c r="U9445" s="8">
        <v>10097</v>
      </c>
      <c r="X9445" s="8" t="s">
        <v>7337</v>
      </c>
      <c r="Y9445" s="12">
        <v>45751</v>
      </c>
    </row>
    <row r="9446" spans="1:25" x14ac:dyDescent="0.25">
      <c r="A9446">
        <v>2025</v>
      </c>
      <c r="B9446" s="12">
        <v>45658</v>
      </c>
      <c r="C9446" s="12">
        <v>45747</v>
      </c>
      <c r="D9446" t="s">
        <v>7335</v>
      </c>
      <c r="F9446" s="8">
        <v>9439</v>
      </c>
      <c r="G9446" s="8">
        <v>9439</v>
      </c>
      <c r="H9446" s="8" t="s">
        <v>75</v>
      </c>
      <c r="J9446" s="8">
        <v>63</v>
      </c>
      <c r="L9446" s="8" t="s">
        <v>100</v>
      </c>
      <c r="O9446" s="8" t="s">
        <v>7336</v>
      </c>
      <c r="S9446" s="8" t="s">
        <v>146</v>
      </c>
      <c r="U9446" s="8">
        <v>10097</v>
      </c>
      <c r="X9446" s="8" t="s">
        <v>7337</v>
      </c>
      <c r="Y9446" s="12">
        <v>45751</v>
      </c>
    </row>
    <row r="9447" spans="1:25" x14ac:dyDescent="0.25">
      <c r="A9447">
        <v>2025</v>
      </c>
      <c r="B9447" s="12">
        <v>45658</v>
      </c>
      <c r="C9447" s="12">
        <v>45747</v>
      </c>
      <c r="D9447" t="s">
        <v>7335</v>
      </c>
      <c r="F9447" s="8">
        <v>9440</v>
      </c>
      <c r="G9447" s="8">
        <v>9440</v>
      </c>
      <c r="H9447" s="8" t="s">
        <v>75</v>
      </c>
      <c r="J9447" s="8">
        <v>63</v>
      </c>
      <c r="L9447" s="8" t="s">
        <v>100</v>
      </c>
      <c r="O9447" s="8" t="s">
        <v>7336</v>
      </c>
      <c r="S9447" s="8" t="s">
        <v>146</v>
      </c>
      <c r="U9447" s="8">
        <v>10097</v>
      </c>
      <c r="X9447" s="8" t="s">
        <v>7337</v>
      </c>
      <c r="Y9447" s="12">
        <v>45751</v>
      </c>
    </row>
    <row r="9448" spans="1:25" x14ac:dyDescent="0.25">
      <c r="A9448">
        <v>2025</v>
      </c>
      <c r="B9448" s="12">
        <v>45658</v>
      </c>
      <c r="C9448" s="12">
        <v>45747</v>
      </c>
      <c r="D9448" t="s">
        <v>7335</v>
      </c>
      <c r="F9448" s="8">
        <v>9441</v>
      </c>
      <c r="G9448" s="8">
        <v>9441</v>
      </c>
      <c r="H9448" s="8" t="s">
        <v>75</v>
      </c>
      <c r="J9448" s="8">
        <v>63</v>
      </c>
      <c r="L9448" s="8" t="s">
        <v>100</v>
      </c>
      <c r="O9448" s="8" t="s">
        <v>7336</v>
      </c>
      <c r="S9448" s="8" t="s">
        <v>146</v>
      </c>
      <c r="U9448" s="8">
        <v>10097</v>
      </c>
      <c r="X9448" s="8" t="s">
        <v>7337</v>
      </c>
      <c r="Y9448" s="12">
        <v>45751</v>
      </c>
    </row>
    <row r="9449" spans="1:25" x14ac:dyDescent="0.25">
      <c r="A9449">
        <v>2025</v>
      </c>
      <c r="B9449" s="12">
        <v>45658</v>
      </c>
      <c r="C9449" s="12">
        <v>45747</v>
      </c>
      <c r="D9449" t="s">
        <v>7335</v>
      </c>
      <c r="F9449" s="8">
        <v>9442</v>
      </c>
      <c r="G9449" s="8">
        <v>9442</v>
      </c>
      <c r="H9449" s="8" t="s">
        <v>75</v>
      </c>
      <c r="J9449" s="8">
        <v>63</v>
      </c>
      <c r="L9449" s="8" t="s">
        <v>100</v>
      </c>
      <c r="O9449" s="8" t="s">
        <v>7336</v>
      </c>
      <c r="S9449" s="8" t="s">
        <v>146</v>
      </c>
      <c r="U9449" s="8">
        <v>10097</v>
      </c>
      <c r="X9449" s="8" t="s">
        <v>7337</v>
      </c>
      <c r="Y9449" s="12">
        <v>45751</v>
      </c>
    </row>
    <row r="9450" spans="1:25" x14ac:dyDescent="0.25">
      <c r="A9450">
        <v>2025</v>
      </c>
      <c r="B9450" s="12">
        <v>45658</v>
      </c>
      <c r="C9450" s="12">
        <v>45747</v>
      </c>
      <c r="D9450" t="s">
        <v>7335</v>
      </c>
      <c r="F9450" s="8">
        <v>9443</v>
      </c>
      <c r="G9450" s="8">
        <v>9443</v>
      </c>
      <c r="H9450" s="8" t="s">
        <v>75</v>
      </c>
      <c r="J9450" s="8">
        <v>63</v>
      </c>
      <c r="L9450" s="8" t="s">
        <v>100</v>
      </c>
      <c r="O9450" s="8" t="s">
        <v>7336</v>
      </c>
      <c r="S9450" s="8" t="s">
        <v>146</v>
      </c>
      <c r="U9450" s="8">
        <v>10097</v>
      </c>
      <c r="X9450" s="8" t="s">
        <v>7337</v>
      </c>
      <c r="Y9450" s="12">
        <v>45751</v>
      </c>
    </row>
    <row r="9451" spans="1:25" x14ac:dyDescent="0.25">
      <c r="A9451">
        <v>2025</v>
      </c>
      <c r="B9451" s="12">
        <v>45658</v>
      </c>
      <c r="C9451" s="12">
        <v>45747</v>
      </c>
      <c r="D9451" t="s">
        <v>7335</v>
      </c>
      <c r="F9451" s="8">
        <v>9444</v>
      </c>
      <c r="G9451" s="8">
        <v>9444</v>
      </c>
      <c r="H9451" s="8" t="s">
        <v>75</v>
      </c>
      <c r="J9451" s="8">
        <v>63</v>
      </c>
      <c r="L9451" s="8" t="s">
        <v>100</v>
      </c>
      <c r="O9451" s="8" t="s">
        <v>7336</v>
      </c>
      <c r="S9451" s="8" t="s">
        <v>146</v>
      </c>
      <c r="U9451" s="8">
        <v>10097</v>
      </c>
      <c r="X9451" s="8" t="s">
        <v>7337</v>
      </c>
      <c r="Y9451" s="12">
        <v>45751</v>
      </c>
    </row>
    <row r="9452" spans="1:25" x14ac:dyDescent="0.25">
      <c r="A9452">
        <v>2025</v>
      </c>
      <c r="B9452" s="12">
        <v>45658</v>
      </c>
      <c r="C9452" s="12">
        <v>45747</v>
      </c>
      <c r="D9452" t="s">
        <v>7335</v>
      </c>
      <c r="F9452" s="8">
        <v>9445</v>
      </c>
      <c r="G9452" s="8">
        <v>9445</v>
      </c>
      <c r="H9452" s="8" t="s">
        <v>75</v>
      </c>
      <c r="J9452" s="8">
        <v>63</v>
      </c>
      <c r="L9452" s="8" t="s">
        <v>100</v>
      </c>
      <c r="O9452" s="8" t="s">
        <v>7336</v>
      </c>
      <c r="S9452" s="8" t="s">
        <v>146</v>
      </c>
      <c r="U9452" s="8">
        <v>10097</v>
      </c>
      <c r="X9452" s="8" t="s">
        <v>7337</v>
      </c>
      <c r="Y9452" s="12">
        <v>45751</v>
      </c>
    </row>
    <row r="9453" spans="1:25" x14ac:dyDescent="0.25">
      <c r="A9453">
        <v>2025</v>
      </c>
      <c r="B9453" s="12">
        <v>45658</v>
      </c>
      <c r="C9453" s="12">
        <v>45747</v>
      </c>
      <c r="D9453" t="s">
        <v>7335</v>
      </c>
      <c r="F9453" s="8">
        <v>9446</v>
      </c>
      <c r="G9453" s="8">
        <v>9446</v>
      </c>
      <c r="H9453" s="8" t="s">
        <v>75</v>
      </c>
      <c r="J9453" s="8">
        <v>63</v>
      </c>
      <c r="L9453" s="8" t="s">
        <v>100</v>
      </c>
      <c r="O9453" s="8" t="s">
        <v>7336</v>
      </c>
      <c r="S9453" s="8" t="s">
        <v>146</v>
      </c>
      <c r="U9453" s="8">
        <v>10097</v>
      </c>
      <c r="X9453" s="8" t="s">
        <v>7337</v>
      </c>
      <c r="Y9453" s="12">
        <v>45751</v>
      </c>
    </row>
    <row r="9454" spans="1:25" x14ac:dyDescent="0.25">
      <c r="A9454">
        <v>2025</v>
      </c>
      <c r="B9454" s="12">
        <v>45658</v>
      </c>
      <c r="C9454" s="12">
        <v>45747</v>
      </c>
      <c r="D9454" t="s">
        <v>7335</v>
      </c>
      <c r="F9454" s="8">
        <v>9447</v>
      </c>
      <c r="G9454" s="8">
        <v>9447</v>
      </c>
      <c r="H9454" s="8" t="s">
        <v>75</v>
      </c>
      <c r="J9454" s="8">
        <v>63</v>
      </c>
      <c r="L9454" s="8" t="s">
        <v>100</v>
      </c>
      <c r="O9454" s="8" t="s">
        <v>7336</v>
      </c>
      <c r="S9454" s="8" t="s">
        <v>146</v>
      </c>
      <c r="U9454" s="8">
        <v>10097</v>
      </c>
      <c r="X9454" s="8" t="s">
        <v>7337</v>
      </c>
      <c r="Y9454" s="12">
        <v>45751</v>
      </c>
    </row>
    <row r="9455" spans="1:25" x14ac:dyDescent="0.25">
      <c r="A9455">
        <v>2025</v>
      </c>
      <c r="B9455" s="12">
        <v>45658</v>
      </c>
      <c r="C9455" s="12">
        <v>45747</v>
      </c>
      <c r="D9455" t="s">
        <v>7335</v>
      </c>
      <c r="F9455" s="8">
        <v>9448</v>
      </c>
      <c r="G9455" s="8">
        <v>9448</v>
      </c>
      <c r="H9455" s="8" t="s">
        <v>75</v>
      </c>
      <c r="J9455" s="8">
        <v>63</v>
      </c>
      <c r="L9455" s="8" t="s">
        <v>100</v>
      </c>
      <c r="O9455" s="8" t="s">
        <v>7336</v>
      </c>
      <c r="S9455" s="8" t="s">
        <v>146</v>
      </c>
      <c r="U9455" s="8">
        <v>10097</v>
      </c>
      <c r="X9455" s="8" t="s">
        <v>7337</v>
      </c>
      <c r="Y9455" s="12">
        <v>45751</v>
      </c>
    </row>
    <row r="9456" spans="1:25" x14ac:dyDescent="0.25">
      <c r="A9456">
        <v>2025</v>
      </c>
      <c r="B9456" s="12">
        <v>45658</v>
      </c>
      <c r="C9456" s="12">
        <v>45747</v>
      </c>
      <c r="D9456" t="s">
        <v>7335</v>
      </c>
      <c r="F9456" s="8">
        <v>9449</v>
      </c>
      <c r="G9456" s="8">
        <v>9449</v>
      </c>
      <c r="H9456" s="8" t="s">
        <v>75</v>
      </c>
      <c r="J9456" s="8">
        <v>63</v>
      </c>
      <c r="L9456" s="8" t="s">
        <v>100</v>
      </c>
      <c r="O9456" s="8" t="s">
        <v>7336</v>
      </c>
      <c r="S9456" s="8" t="s">
        <v>146</v>
      </c>
      <c r="U9456" s="8">
        <v>10097</v>
      </c>
      <c r="X9456" s="8" t="s">
        <v>7337</v>
      </c>
      <c r="Y9456" s="12">
        <v>45751</v>
      </c>
    </row>
    <row r="9457" spans="1:25" x14ac:dyDescent="0.25">
      <c r="A9457">
        <v>2025</v>
      </c>
      <c r="B9457" s="12">
        <v>45658</v>
      </c>
      <c r="C9457" s="12">
        <v>45747</v>
      </c>
      <c r="D9457" t="s">
        <v>7335</v>
      </c>
      <c r="F9457" s="8">
        <v>9450</v>
      </c>
      <c r="G9457" s="8">
        <v>9450</v>
      </c>
      <c r="H9457" s="8" t="s">
        <v>75</v>
      </c>
      <c r="J9457" s="8">
        <v>63</v>
      </c>
      <c r="L9457" s="8" t="s">
        <v>100</v>
      </c>
      <c r="O9457" s="8" t="s">
        <v>7336</v>
      </c>
      <c r="S9457" s="8" t="s">
        <v>146</v>
      </c>
      <c r="U9457" s="8">
        <v>10097</v>
      </c>
      <c r="X9457" s="8" t="s">
        <v>7337</v>
      </c>
      <c r="Y9457" s="12">
        <v>45751</v>
      </c>
    </row>
    <row r="9458" spans="1:25" x14ac:dyDescent="0.25">
      <c r="A9458">
        <v>2025</v>
      </c>
      <c r="B9458" s="12">
        <v>45658</v>
      </c>
      <c r="C9458" s="12">
        <v>45747</v>
      </c>
      <c r="D9458" t="s">
        <v>7335</v>
      </c>
      <c r="F9458" s="8">
        <v>9451</v>
      </c>
      <c r="G9458" s="8">
        <v>9451</v>
      </c>
      <c r="H9458" s="8" t="s">
        <v>75</v>
      </c>
      <c r="J9458" s="8">
        <v>63</v>
      </c>
      <c r="L9458" s="8" t="s">
        <v>100</v>
      </c>
      <c r="O9458" s="8" t="s">
        <v>7336</v>
      </c>
      <c r="S9458" s="8" t="s">
        <v>146</v>
      </c>
      <c r="U9458" s="8">
        <v>10097</v>
      </c>
      <c r="X9458" s="8" t="s">
        <v>7337</v>
      </c>
      <c r="Y9458" s="12">
        <v>45751</v>
      </c>
    </row>
    <row r="9459" spans="1:25" x14ac:dyDescent="0.25">
      <c r="A9459">
        <v>2025</v>
      </c>
      <c r="B9459" s="12">
        <v>45658</v>
      </c>
      <c r="C9459" s="12">
        <v>45747</v>
      </c>
      <c r="D9459" t="s">
        <v>7335</v>
      </c>
      <c r="F9459" s="8">
        <v>9452</v>
      </c>
      <c r="G9459" s="8">
        <v>9452</v>
      </c>
      <c r="H9459" s="8" t="s">
        <v>75</v>
      </c>
      <c r="J9459" s="8">
        <v>63</v>
      </c>
      <c r="L9459" s="8" t="s">
        <v>100</v>
      </c>
      <c r="O9459" s="8" t="s">
        <v>7336</v>
      </c>
      <c r="S9459" s="8" t="s">
        <v>146</v>
      </c>
      <c r="U9459" s="8">
        <v>10097</v>
      </c>
      <c r="X9459" s="8" t="s">
        <v>7337</v>
      </c>
      <c r="Y9459" s="12">
        <v>45751</v>
      </c>
    </row>
    <row r="9460" spans="1:25" x14ac:dyDescent="0.25">
      <c r="A9460">
        <v>2025</v>
      </c>
      <c r="B9460" s="12">
        <v>45658</v>
      </c>
      <c r="C9460" s="12">
        <v>45747</v>
      </c>
      <c r="D9460" t="s">
        <v>7335</v>
      </c>
      <c r="F9460" s="8">
        <v>9453</v>
      </c>
      <c r="G9460" s="8">
        <v>9453</v>
      </c>
      <c r="H9460" s="8" t="s">
        <v>75</v>
      </c>
      <c r="J9460" s="8">
        <v>63</v>
      </c>
      <c r="L9460" s="8" t="s">
        <v>100</v>
      </c>
      <c r="O9460" s="8" t="s">
        <v>7336</v>
      </c>
      <c r="S9460" s="8" t="s">
        <v>146</v>
      </c>
      <c r="U9460" s="8">
        <v>10097</v>
      </c>
      <c r="X9460" s="8" t="s">
        <v>7337</v>
      </c>
      <c r="Y9460" s="12">
        <v>45751</v>
      </c>
    </row>
    <row r="9461" spans="1:25" x14ac:dyDescent="0.25">
      <c r="A9461">
        <v>2025</v>
      </c>
      <c r="B9461" s="12">
        <v>45658</v>
      </c>
      <c r="C9461" s="12">
        <v>45747</v>
      </c>
      <c r="D9461" t="s">
        <v>7335</v>
      </c>
      <c r="F9461" s="8">
        <v>9454</v>
      </c>
      <c r="G9461" s="8">
        <v>9454</v>
      </c>
      <c r="H9461" s="8" t="s">
        <v>75</v>
      </c>
      <c r="J9461" s="8">
        <v>63</v>
      </c>
      <c r="L9461" s="8" t="s">
        <v>100</v>
      </c>
      <c r="O9461" s="8" t="s">
        <v>7336</v>
      </c>
      <c r="S9461" s="8" t="s">
        <v>146</v>
      </c>
      <c r="U9461" s="8">
        <v>10097</v>
      </c>
      <c r="X9461" s="8" t="s">
        <v>7337</v>
      </c>
      <c r="Y9461" s="12">
        <v>45751</v>
      </c>
    </row>
    <row r="9462" spans="1:25" x14ac:dyDescent="0.25">
      <c r="A9462">
        <v>2025</v>
      </c>
      <c r="B9462" s="12">
        <v>45658</v>
      </c>
      <c r="C9462" s="12">
        <v>45747</v>
      </c>
      <c r="D9462" t="s">
        <v>7335</v>
      </c>
      <c r="F9462" s="8">
        <v>9455</v>
      </c>
      <c r="G9462" s="8">
        <v>9455</v>
      </c>
      <c r="H9462" s="8" t="s">
        <v>75</v>
      </c>
      <c r="J9462" s="8">
        <v>63</v>
      </c>
      <c r="L9462" s="8" t="s">
        <v>100</v>
      </c>
      <c r="O9462" s="8" t="s">
        <v>7336</v>
      </c>
      <c r="S9462" s="8" t="s">
        <v>146</v>
      </c>
      <c r="U9462" s="8">
        <v>10097</v>
      </c>
      <c r="X9462" s="8" t="s">
        <v>7337</v>
      </c>
      <c r="Y9462" s="12">
        <v>45751</v>
      </c>
    </row>
    <row r="9463" spans="1:25" x14ac:dyDescent="0.25">
      <c r="A9463">
        <v>2025</v>
      </c>
      <c r="B9463" s="12">
        <v>45658</v>
      </c>
      <c r="C9463" s="12">
        <v>45747</v>
      </c>
      <c r="D9463" t="s">
        <v>7335</v>
      </c>
      <c r="F9463" s="8">
        <v>9456</v>
      </c>
      <c r="G9463" s="8">
        <v>9456</v>
      </c>
      <c r="H9463" s="8" t="s">
        <v>75</v>
      </c>
      <c r="J9463" s="8">
        <v>63</v>
      </c>
      <c r="L9463" s="8" t="s">
        <v>100</v>
      </c>
      <c r="O9463" s="8" t="s">
        <v>7336</v>
      </c>
      <c r="S9463" s="8" t="s">
        <v>146</v>
      </c>
      <c r="U9463" s="8">
        <v>10097</v>
      </c>
      <c r="X9463" s="8" t="s">
        <v>7337</v>
      </c>
      <c r="Y9463" s="12">
        <v>45751</v>
      </c>
    </row>
    <row r="9464" spans="1:25" x14ac:dyDescent="0.25">
      <c r="A9464">
        <v>2025</v>
      </c>
      <c r="B9464" s="12">
        <v>45658</v>
      </c>
      <c r="C9464" s="12">
        <v>45747</v>
      </c>
      <c r="D9464" t="s">
        <v>7335</v>
      </c>
      <c r="F9464" s="8">
        <v>9457</v>
      </c>
      <c r="G9464" s="8">
        <v>9457</v>
      </c>
      <c r="H9464" s="8" t="s">
        <v>75</v>
      </c>
      <c r="J9464" s="8">
        <v>63</v>
      </c>
      <c r="L9464" s="8" t="s">
        <v>100</v>
      </c>
      <c r="O9464" s="8" t="s">
        <v>7336</v>
      </c>
      <c r="S9464" s="8" t="s">
        <v>146</v>
      </c>
      <c r="U9464" s="8">
        <v>10097</v>
      </c>
      <c r="X9464" s="8" t="s">
        <v>7337</v>
      </c>
      <c r="Y9464" s="12">
        <v>45751</v>
      </c>
    </row>
    <row r="9465" spans="1:25" x14ac:dyDescent="0.25">
      <c r="A9465">
        <v>2025</v>
      </c>
      <c r="B9465" s="12">
        <v>45658</v>
      </c>
      <c r="C9465" s="12">
        <v>45747</v>
      </c>
      <c r="D9465" t="s">
        <v>7335</v>
      </c>
      <c r="F9465" s="8">
        <v>9458</v>
      </c>
      <c r="G9465" s="8">
        <v>9458</v>
      </c>
      <c r="H9465" s="8" t="s">
        <v>75</v>
      </c>
      <c r="J9465" s="8">
        <v>63</v>
      </c>
      <c r="L9465" s="8" t="s">
        <v>100</v>
      </c>
      <c r="O9465" s="8" t="s">
        <v>7336</v>
      </c>
      <c r="S9465" s="8" t="s">
        <v>146</v>
      </c>
      <c r="U9465" s="8">
        <v>10097</v>
      </c>
      <c r="X9465" s="8" t="s">
        <v>7337</v>
      </c>
      <c r="Y9465" s="12">
        <v>45751</v>
      </c>
    </row>
    <row r="9466" spans="1:25" x14ac:dyDescent="0.25">
      <c r="A9466">
        <v>2025</v>
      </c>
      <c r="B9466" s="12">
        <v>45658</v>
      </c>
      <c r="C9466" s="12">
        <v>45747</v>
      </c>
      <c r="D9466" t="s">
        <v>7335</v>
      </c>
      <c r="F9466" s="8">
        <v>9459</v>
      </c>
      <c r="G9466" s="8">
        <v>9459</v>
      </c>
      <c r="H9466" s="8" t="s">
        <v>75</v>
      </c>
      <c r="J9466" s="8">
        <v>63</v>
      </c>
      <c r="L9466" s="8" t="s">
        <v>100</v>
      </c>
      <c r="O9466" s="8" t="s">
        <v>7336</v>
      </c>
      <c r="S9466" s="8" t="s">
        <v>146</v>
      </c>
      <c r="U9466" s="8">
        <v>10097</v>
      </c>
      <c r="X9466" s="8" t="s">
        <v>7337</v>
      </c>
      <c r="Y9466" s="12">
        <v>45751</v>
      </c>
    </row>
    <row r="9467" spans="1:25" x14ac:dyDescent="0.25">
      <c r="A9467">
        <v>2025</v>
      </c>
      <c r="B9467" s="12">
        <v>45658</v>
      </c>
      <c r="C9467" s="12">
        <v>45747</v>
      </c>
      <c r="D9467" t="s">
        <v>7335</v>
      </c>
      <c r="F9467" s="8">
        <v>9460</v>
      </c>
      <c r="G9467" s="8">
        <v>9460</v>
      </c>
      <c r="H9467" s="8" t="s">
        <v>75</v>
      </c>
      <c r="J9467" s="8">
        <v>63</v>
      </c>
      <c r="L9467" s="8" t="s">
        <v>100</v>
      </c>
      <c r="O9467" s="8" t="s">
        <v>7336</v>
      </c>
      <c r="S9467" s="8" t="s">
        <v>146</v>
      </c>
      <c r="U9467" s="8">
        <v>10097</v>
      </c>
      <c r="X9467" s="8" t="s">
        <v>7337</v>
      </c>
      <c r="Y9467" s="12">
        <v>45751</v>
      </c>
    </row>
    <row r="9468" spans="1:25" x14ac:dyDescent="0.25">
      <c r="A9468">
        <v>2025</v>
      </c>
      <c r="B9468" s="12">
        <v>45658</v>
      </c>
      <c r="C9468" s="12">
        <v>45747</v>
      </c>
      <c r="D9468" t="s">
        <v>7335</v>
      </c>
      <c r="F9468" s="8">
        <v>9461</v>
      </c>
      <c r="G9468" s="8">
        <v>9461</v>
      </c>
      <c r="H9468" s="8" t="s">
        <v>75</v>
      </c>
      <c r="J9468" s="8">
        <v>63</v>
      </c>
      <c r="L9468" s="8" t="s">
        <v>100</v>
      </c>
      <c r="O9468" s="8" t="s">
        <v>7336</v>
      </c>
      <c r="S9468" s="8" t="s">
        <v>146</v>
      </c>
      <c r="U9468" s="8">
        <v>10097</v>
      </c>
      <c r="X9468" s="8" t="s">
        <v>7337</v>
      </c>
      <c r="Y9468" s="12">
        <v>45751</v>
      </c>
    </row>
    <row r="9469" spans="1:25" x14ac:dyDescent="0.25">
      <c r="A9469">
        <v>2025</v>
      </c>
      <c r="B9469" s="12">
        <v>45658</v>
      </c>
      <c r="C9469" s="12">
        <v>45747</v>
      </c>
      <c r="D9469" t="s">
        <v>7335</v>
      </c>
      <c r="F9469" s="8">
        <v>9462</v>
      </c>
      <c r="G9469" s="8">
        <v>9462</v>
      </c>
      <c r="H9469" s="8" t="s">
        <v>75</v>
      </c>
      <c r="J9469" s="8">
        <v>63</v>
      </c>
      <c r="L9469" s="8" t="s">
        <v>100</v>
      </c>
      <c r="O9469" s="8" t="s">
        <v>7336</v>
      </c>
      <c r="S9469" s="8" t="s">
        <v>146</v>
      </c>
      <c r="U9469" s="8">
        <v>10097</v>
      </c>
      <c r="X9469" s="8" t="s">
        <v>7337</v>
      </c>
      <c r="Y9469" s="12">
        <v>45751</v>
      </c>
    </row>
    <row r="9470" spans="1:25" x14ac:dyDescent="0.25">
      <c r="A9470">
        <v>2025</v>
      </c>
      <c r="B9470" s="12">
        <v>45658</v>
      </c>
      <c r="C9470" s="12">
        <v>45747</v>
      </c>
      <c r="D9470" t="s">
        <v>7335</v>
      </c>
      <c r="F9470" s="8">
        <v>9463</v>
      </c>
      <c r="G9470" s="8">
        <v>9463</v>
      </c>
      <c r="H9470" s="8" t="s">
        <v>75</v>
      </c>
      <c r="J9470" s="8">
        <v>63</v>
      </c>
      <c r="L9470" s="8" t="s">
        <v>100</v>
      </c>
      <c r="O9470" s="8" t="s">
        <v>7336</v>
      </c>
      <c r="S9470" s="8" t="s">
        <v>146</v>
      </c>
      <c r="U9470" s="8">
        <v>10097</v>
      </c>
      <c r="X9470" s="8" t="s">
        <v>7337</v>
      </c>
      <c r="Y9470" s="12">
        <v>45751</v>
      </c>
    </row>
    <row r="9471" spans="1:25" x14ac:dyDescent="0.25">
      <c r="A9471">
        <v>2025</v>
      </c>
      <c r="B9471" s="12">
        <v>45658</v>
      </c>
      <c r="C9471" s="12">
        <v>45747</v>
      </c>
      <c r="D9471" t="s">
        <v>7335</v>
      </c>
      <c r="F9471" s="8">
        <v>9464</v>
      </c>
      <c r="G9471" s="8">
        <v>9464</v>
      </c>
      <c r="H9471" s="8" t="s">
        <v>75</v>
      </c>
      <c r="J9471" s="8">
        <v>63</v>
      </c>
      <c r="L9471" s="8" t="s">
        <v>100</v>
      </c>
      <c r="O9471" s="8" t="s">
        <v>7336</v>
      </c>
      <c r="S9471" s="8" t="s">
        <v>146</v>
      </c>
      <c r="U9471" s="8">
        <v>10097</v>
      </c>
      <c r="X9471" s="8" t="s">
        <v>7337</v>
      </c>
      <c r="Y9471" s="12">
        <v>45751</v>
      </c>
    </row>
    <row r="9472" spans="1:25" x14ac:dyDescent="0.25">
      <c r="A9472">
        <v>2025</v>
      </c>
      <c r="B9472" s="12">
        <v>45658</v>
      </c>
      <c r="C9472" s="12">
        <v>45747</v>
      </c>
      <c r="D9472" t="s">
        <v>7335</v>
      </c>
      <c r="F9472" s="8">
        <v>9465</v>
      </c>
      <c r="G9472" s="8">
        <v>9465</v>
      </c>
      <c r="H9472" s="8" t="s">
        <v>75</v>
      </c>
      <c r="J9472" s="8">
        <v>63</v>
      </c>
      <c r="L9472" s="8" t="s">
        <v>100</v>
      </c>
      <c r="O9472" s="8" t="s">
        <v>7336</v>
      </c>
      <c r="S9472" s="8" t="s">
        <v>146</v>
      </c>
      <c r="U9472" s="8">
        <v>10097</v>
      </c>
      <c r="X9472" s="8" t="s">
        <v>7337</v>
      </c>
      <c r="Y9472" s="12">
        <v>45751</v>
      </c>
    </row>
    <row r="9473" spans="1:25" x14ac:dyDescent="0.25">
      <c r="A9473">
        <v>2025</v>
      </c>
      <c r="B9473" s="12">
        <v>45658</v>
      </c>
      <c r="C9473" s="12">
        <v>45747</v>
      </c>
      <c r="D9473" t="s">
        <v>7335</v>
      </c>
      <c r="F9473" s="8">
        <v>9466</v>
      </c>
      <c r="G9473" s="8">
        <v>9466</v>
      </c>
      <c r="H9473" s="8" t="s">
        <v>75</v>
      </c>
      <c r="J9473" s="8">
        <v>63</v>
      </c>
      <c r="L9473" s="8" t="s">
        <v>100</v>
      </c>
      <c r="O9473" s="8" t="s">
        <v>7336</v>
      </c>
      <c r="S9473" s="8" t="s">
        <v>146</v>
      </c>
      <c r="U9473" s="8">
        <v>10097</v>
      </c>
      <c r="X9473" s="8" t="s">
        <v>7337</v>
      </c>
      <c r="Y9473" s="12">
        <v>45751</v>
      </c>
    </row>
    <row r="9474" spans="1:25" x14ac:dyDescent="0.25">
      <c r="A9474">
        <v>2025</v>
      </c>
      <c r="B9474" s="12">
        <v>45658</v>
      </c>
      <c r="C9474" s="12">
        <v>45747</v>
      </c>
      <c r="D9474" t="s">
        <v>7335</v>
      </c>
      <c r="F9474" s="8">
        <v>9467</v>
      </c>
      <c r="G9474" s="8">
        <v>9467</v>
      </c>
      <c r="H9474" s="8" t="s">
        <v>75</v>
      </c>
      <c r="J9474" s="8">
        <v>63</v>
      </c>
      <c r="L9474" s="8" t="s">
        <v>100</v>
      </c>
      <c r="O9474" s="8" t="s">
        <v>7336</v>
      </c>
      <c r="S9474" s="8" t="s">
        <v>146</v>
      </c>
      <c r="U9474" s="8">
        <v>10097</v>
      </c>
      <c r="X9474" s="8" t="s">
        <v>7337</v>
      </c>
      <c r="Y9474" s="12">
        <v>45751</v>
      </c>
    </row>
    <row r="9475" spans="1:25" x14ac:dyDescent="0.25">
      <c r="A9475">
        <v>2025</v>
      </c>
      <c r="B9475" s="12">
        <v>45658</v>
      </c>
      <c r="C9475" s="12">
        <v>45747</v>
      </c>
      <c r="D9475" t="s">
        <v>7335</v>
      </c>
      <c r="F9475" s="8">
        <v>9468</v>
      </c>
      <c r="G9475" s="8">
        <v>9468</v>
      </c>
      <c r="H9475" s="8" t="s">
        <v>75</v>
      </c>
      <c r="J9475" s="8">
        <v>63</v>
      </c>
      <c r="L9475" s="8" t="s">
        <v>100</v>
      </c>
      <c r="O9475" s="8" t="s">
        <v>7336</v>
      </c>
      <c r="S9475" s="8" t="s">
        <v>146</v>
      </c>
      <c r="U9475" s="8">
        <v>10097</v>
      </c>
      <c r="X9475" s="8" t="s">
        <v>7337</v>
      </c>
      <c r="Y9475" s="12">
        <v>45751</v>
      </c>
    </row>
    <row r="9476" spans="1:25" x14ac:dyDescent="0.25">
      <c r="A9476">
        <v>2025</v>
      </c>
      <c r="B9476" s="12">
        <v>45658</v>
      </c>
      <c r="C9476" s="12">
        <v>45747</v>
      </c>
      <c r="D9476" t="s">
        <v>7335</v>
      </c>
      <c r="F9476" s="8">
        <v>9469</v>
      </c>
      <c r="G9476" s="8">
        <v>9469</v>
      </c>
      <c r="H9476" s="8" t="s">
        <v>75</v>
      </c>
      <c r="J9476" s="8">
        <v>63</v>
      </c>
      <c r="L9476" s="8" t="s">
        <v>100</v>
      </c>
      <c r="O9476" s="8" t="s">
        <v>7336</v>
      </c>
      <c r="S9476" s="8" t="s">
        <v>146</v>
      </c>
      <c r="U9476" s="8">
        <v>10097</v>
      </c>
      <c r="X9476" s="8" t="s">
        <v>7337</v>
      </c>
      <c r="Y9476" s="12">
        <v>45751</v>
      </c>
    </row>
    <row r="9477" spans="1:25" x14ac:dyDescent="0.25">
      <c r="A9477">
        <v>2025</v>
      </c>
      <c r="B9477" s="12">
        <v>45658</v>
      </c>
      <c r="C9477" s="12">
        <v>45747</v>
      </c>
      <c r="D9477" t="s">
        <v>7335</v>
      </c>
      <c r="F9477" s="8">
        <v>9470</v>
      </c>
      <c r="G9477" s="8">
        <v>9470</v>
      </c>
      <c r="H9477" s="8" t="s">
        <v>75</v>
      </c>
      <c r="J9477" s="8">
        <v>63</v>
      </c>
      <c r="L9477" s="8" t="s">
        <v>100</v>
      </c>
      <c r="O9477" s="8" t="s">
        <v>7336</v>
      </c>
      <c r="S9477" s="8" t="s">
        <v>146</v>
      </c>
      <c r="U9477" s="8">
        <v>10097</v>
      </c>
      <c r="X9477" s="8" t="s">
        <v>7337</v>
      </c>
      <c r="Y9477" s="12">
        <v>45751</v>
      </c>
    </row>
    <row r="9478" spans="1:25" x14ac:dyDescent="0.25">
      <c r="A9478">
        <v>2025</v>
      </c>
      <c r="B9478" s="12">
        <v>45658</v>
      </c>
      <c r="C9478" s="12">
        <v>45747</v>
      </c>
      <c r="D9478" t="s">
        <v>7335</v>
      </c>
      <c r="F9478" s="8">
        <v>9471</v>
      </c>
      <c r="G9478" s="8">
        <v>9471</v>
      </c>
      <c r="H9478" s="8" t="s">
        <v>75</v>
      </c>
      <c r="J9478" s="8">
        <v>63</v>
      </c>
      <c r="L9478" s="8" t="s">
        <v>100</v>
      </c>
      <c r="O9478" s="8" t="s">
        <v>7336</v>
      </c>
      <c r="S9478" s="8" t="s">
        <v>146</v>
      </c>
      <c r="U9478" s="8">
        <v>10097</v>
      </c>
      <c r="X9478" s="8" t="s">
        <v>7337</v>
      </c>
      <c r="Y9478" s="12">
        <v>45751</v>
      </c>
    </row>
    <row r="9479" spans="1:25" x14ac:dyDescent="0.25">
      <c r="A9479">
        <v>2025</v>
      </c>
      <c r="B9479" s="12">
        <v>45658</v>
      </c>
      <c r="C9479" s="12">
        <v>45747</v>
      </c>
      <c r="D9479" t="s">
        <v>7335</v>
      </c>
      <c r="F9479" s="8">
        <v>9472</v>
      </c>
      <c r="G9479" s="8">
        <v>9472</v>
      </c>
      <c r="H9479" s="8" t="s">
        <v>75</v>
      </c>
      <c r="J9479" s="8">
        <v>63</v>
      </c>
      <c r="L9479" s="8" t="s">
        <v>100</v>
      </c>
      <c r="O9479" s="8" t="s">
        <v>7336</v>
      </c>
      <c r="S9479" s="8" t="s">
        <v>146</v>
      </c>
      <c r="U9479" s="8">
        <v>10097</v>
      </c>
      <c r="X9479" s="8" t="s">
        <v>7337</v>
      </c>
      <c r="Y9479" s="12">
        <v>45751</v>
      </c>
    </row>
    <row r="9480" spans="1:25" x14ac:dyDescent="0.25">
      <c r="A9480">
        <v>2025</v>
      </c>
      <c r="B9480" s="12">
        <v>45658</v>
      </c>
      <c r="C9480" s="12">
        <v>45747</v>
      </c>
      <c r="D9480" t="s">
        <v>7335</v>
      </c>
      <c r="F9480" s="8">
        <v>9473</v>
      </c>
      <c r="G9480" s="8">
        <v>9473</v>
      </c>
      <c r="H9480" s="8" t="s">
        <v>75</v>
      </c>
      <c r="J9480" s="8">
        <v>63</v>
      </c>
      <c r="L9480" s="8" t="s">
        <v>100</v>
      </c>
      <c r="O9480" s="8" t="s">
        <v>7336</v>
      </c>
      <c r="S9480" s="8" t="s">
        <v>146</v>
      </c>
      <c r="U9480" s="8">
        <v>10097</v>
      </c>
      <c r="X9480" s="8" t="s">
        <v>7337</v>
      </c>
      <c r="Y9480" s="12">
        <v>45751</v>
      </c>
    </row>
    <row r="9481" spans="1:25" x14ac:dyDescent="0.25">
      <c r="A9481">
        <v>2025</v>
      </c>
      <c r="B9481" s="12">
        <v>45658</v>
      </c>
      <c r="C9481" s="12">
        <v>45747</v>
      </c>
      <c r="D9481" t="s">
        <v>7335</v>
      </c>
      <c r="F9481" s="8">
        <v>9474</v>
      </c>
      <c r="G9481" s="8">
        <v>9474</v>
      </c>
      <c r="H9481" s="8" t="s">
        <v>75</v>
      </c>
      <c r="J9481" s="8">
        <v>63</v>
      </c>
      <c r="L9481" s="8" t="s">
        <v>100</v>
      </c>
      <c r="O9481" s="8" t="s">
        <v>7336</v>
      </c>
      <c r="S9481" s="8" t="s">
        <v>146</v>
      </c>
      <c r="U9481" s="8">
        <v>10097</v>
      </c>
      <c r="X9481" s="8" t="s">
        <v>7337</v>
      </c>
      <c r="Y9481" s="12">
        <v>45751</v>
      </c>
    </row>
    <row r="9482" spans="1:25" x14ac:dyDescent="0.25">
      <c r="A9482">
        <v>2025</v>
      </c>
      <c r="B9482" s="12">
        <v>45658</v>
      </c>
      <c r="C9482" s="12">
        <v>45747</v>
      </c>
      <c r="D9482" t="s">
        <v>7335</v>
      </c>
      <c r="F9482" s="8">
        <v>9475</v>
      </c>
      <c r="G9482" s="8">
        <v>9475</v>
      </c>
      <c r="H9482" s="8" t="s">
        <v>75</v>
      </c>
      <c r="J9482" s="8">
        <v>63</v>
      </c>
      <c r="L9482" s="8" t="s">
        <v>100</v>
      </c>
      <c r="O9482" s="8" t="s">
        <v>7336</v>
      </c>
      <c r="S9482" s="8" t="s">
        <v>146</v>
      </c>
      <c r="U9482" s="8">
        <v>10097</v>
      </c>
      <c r="X9482" s="8" t="s">
        <v>7337</v>
      </c>
      <c r="Y9482" s="12">
        <v>45751</v>
      </c>
    </row>
    <row r="9483" spans="1:25" x14ac:dyDescent="0.25">
      <c r="A9483">
        <v>2025</v>
      </c>
      <c r="B9483" s="12">
        <v>45658</v>
      </c>
      <c r="C9483" s="12">
        <v>45747</v>
      </c>
      <c r="D9483" t="s">
        <v>7335</v>
      </c>
      <c r="F9483" s="8">
        <v>9476</v>
      </c>
      <c r="G9483" s="8">
        <v>9476</v>
      </c>
      <c r="H9483" s="8" t="s">
        <v>75</v>
      </c>
      <c r="J9483" s="8">
        <v>63</v>
      </c>
      <c r="L9483" s="8" t="s">
        <v>100</v>
      </c>
      <c r="O9483" s="8" t="s">
        <v>7336</v>
      </c>
      <c r="S9483" s="8" t="s">
        <v>146</v>
      </c>
      <c r="U9483" s="8">
        <v>10097</v>
      </c>
      <c r="X9483" s="8" t="s">
        <v>7337</v>
      </c>
      <c r="Y9483" s="12">
        <v>45751</v>
      </c>
    </row>
    <row r="9484" spans="1:25" x14ac:dyDescent="0.25">
      <c r="A9484">
        <v>2025</v>
      </c>
      <c r="B9484" s="12">
        <v>45658</v>
      </c>
      <c r="C9484" s="12">
        <v>45747</v>
      </c>
      <c r="D9484" t="s">
        <v>7335</v>
      </c>
      <c r="F9484" s="8">
        <v>9477</v>
      </c>
      <c r="G9484" s="8">
        <v>9477</v>
      </c>
      <c r="H9484" s="8" t="s">
        <v>75</v>
      </c>
      <c r="J9484" s="8">
        <v>63</v>
      </c>
      <c r="L9484" s="8" t="s">
        <v>100</v>
      </c>
      <c r="O9484" s="8" t="s">
        <v>7336</v>
      </c>
      <c r="S9484" s="8" t="s">
        <v>146</v>
      </c>
      <c r="U9484" s="8">
        <v>10097</v>
      </c>
      <c r="X9484" s="8" t="s">
        <v>7337</v>
      </c>
      <c r="Y9484" s="12">
        <v>45751</v>
      </c>
    </row>
    <row r="9485" spans="1:25" x14ac:dyDescent="0.25">
      <c r="A9485">
        <v>2025</v>
      </c>
      <c r="B9485" s="12">
        <v>45658</v>
      </c>
      <c r="C9485" s="12">
        <v>45747</v>
      </c>
      <c r="D9485" t="s">
        <v>7335</v>
      </c>
      <c r="F9485" s="8">
        <v>9478</v>
      </c>
      <c r="G9485" s="8">
        <v>9478</v>
      </c>
      <c r="H9485" s="8" t="s">
        <v>75</v>
      </c>
      <c r="J9485" s="8">
        <v>63</v>
      </c>
      <c r="L9485" s="8" t="s">
        <v>100</v>
      </c>
      <c r="O9485" s="8" t="s">
        <v>7336</v>
      </c>
      <c r="S9485" s="8" t="s">
        <v>146</v>
      </c>
      <c r="U9485" s="8">
        <v>10097</v>
      </c>
      <c r="X9485" s="8" t="s">
        <v>7337</v>
      </c>
      <c r="Y9485" s="12">
        <v>45751</v>
      </c>
    </row>
    <row r="9486" spans="1:25" x14ac:dyDescent="0.25">
      <c r="A9486">
        <v>2025</v>
      </c>
      <c r="B9486" s="12">
        <v>45658</v>
      </c>
      <c r="C9486" s="12">
        <v>45747</v>
      </c>
      <c r="D9486" t="s">
        <v>7335</v>
      </c>
      <c r="F9486" s="8">
        <v>9479</v>
      </c>
      <c r="G9486" s="8">
        <v>9479</v>
      </c>
      <c r="H9486" s="8" t="s">
        <v>75</v>
      </c>
      <c r="J9486" s="8">
        <v>63</v>
      </c>
      <c r="L9486" s="8" t="s">
        <v>100</v>
      </c>
      <c r="O9486" s="8" t="s">
        <v>7336</v>
      </c>
      <c r="S9486" s="8" t="s">
        <v>146</v>
      </c>
      <c r="U9486" s="8">
        <v>10097</v>
      </c>
      <c r="X9486" s="8" t="s">
        <v>7337</v>
      </c>
      <c r="Y9486" s="12">
        <v>45751</v>
      </c>
    </row>
    <row r="9487" spans="1:25" x14ac:dyDescent="0.25">
      <c r="A9487">
        <v>2025</v>
      </c>
      <c r="B9487" s="12">
        <v>45658</v>
      </c>
      <c r="C9487" s="12">
        <v>45747</v>
      </c>
      <c r="D9487" t="s">
        <v>7335</v>
      </c>
      <c r="F9487" s="8">
        <v>9480</v>
      </c>
      <c r="G9487" s="8">
        <v>9480</v>
      </c>
      <c r="H9487" s="8" t="s">
        <v>75</v>
      </c>
      <c r="J9487" s="8">
        <v>63</v>
      </c>
      <c r="L9487" s="8" t="s">
        <v>100</v>
      </c>
      <c r="O9487" s="8" t="s">
        <v>7336</v>
      </c>
      <c r="S9487" s="8" t="s">
        <v>146</v>
      </c>
      <c r="U9487" s="8">
        <v>10097</v>
      </c>
      <c r="X9487" s="8" t="s">
        <v>7337</v>
      </c>
      <c r="Y9487" s="12">
        <v>45751</v>
      </c>
    </row>
    <row r="9488" spans="1:25" x14ac:dyDescent="0.25">
      <c r="A9488">
        <v>2025</v>
      </c>
      <c r="B9488" s="12">
        <v>45658</v>
      </c>
      <c r="C9488" s="12">
        <v>45747</v>
      </c>
      <c r="D9488" t="s">
        <v>7335</v>
      </c>
      <c r="F9488" s="8">
        <v>9481</v>
      </c>
      <c r="G9488" s="8">
        <v>9481</v>
      </c>
      <c r="H9488" s="8" t="s">
        <v>75</v>
      </c>
      <c r="J9488" s="8">
        <v>63</v>
      </c>
      <c r="L9488" s="8" t="s">
        <v>100</v>
      </c>
      <c r="O9488" s="8" t="s">
        <v>7336</v>
      </c>
      <c r="S9488" s="8" t="s">
        <v>146</v>
      </c>
      <c r="U9488" s="8">
        <v>10097</v>
      </c>
      <c r="X9488" s="8" t="s">
        <v>7337</v>
      </c>
      <c r="Y9488" s="12">
        <v>45751</v>
      </c>
    </row>
    <row r="9489" spans="1:25" x14ac:dyDescent="0.25">
      <c r="A9489">
        <v>2025</v>
      </c>
      <c r="B9489" s="12">
        <v>45658</v>
      </c>
      <c r="C9489" s="12">
        <v>45747</v>
      </c>
      <c r="D9489" t="s">
        <v>7335</v>
      </c>
      <c r="F9489" s="8">
        <v>9482</v>
      </c>
      <c r="G9489" s="8">
        <v>9482</v>
      </c>
      <c r="H9489" s="8" t="s">
        <v>75</v>
      </c>
      <c r="J9489" s="8">
        <v>63</v>
      </c>
      <c r="L9489" s="8" t="s">
        <v>100</v>
      </c>
      <c r="O9489" s="8" t="s">
        <v>7336</v>
      </c>
      <c r="S9489" s="8" t="s">
        <v>146</v>
      </c>
      <c r="U9489" s="8">
        <v>10097</v>
      </c>
      <c r="X9489" s="8" t="s">
        <v>7337</v>
      </c>
      <c r="Y9489" s="12">
        <v>45751</v>
      </c>
    </row>
    <row r="9490" spans="1:25" x14ac:dyDescent="0.25">
      <c r="A9490">
        <v>2025</v>
      </c>
      <c r="B9490" s="12">
        <v>45658</v>
      </c>
      <c r="C9490" s="12">
        <v>45747</v>
      </c>
      <c r="D9490" t="s">
        <v>7335</v>
      </c>
      <c r="F9490" s="8">
        <v>9483</v>
      </c>
      <c r="G9490" s="8">
        <v>9483</v>
      </c>
      <c r="H9490" s="8" t="s">
        <v>75</v>
      </c>
      <c r="J9490" s="8">
        <v>63</v>
      </c>
      <c r="L9490" s="8" t="s">
        <v>100</v>
      </c>
      <c r="O9490" s="8" t="s">
        <v>7336</v>
      </c>
      <c r="S9490" s="8" t="s">
        <v>146</v>
      </c>
      <c r="U9490" s="8">
        <v>10097</v>
      </c>
      <c r="X9490" s="8" t="s">
        <v>7337</v>
      </c>
      <c r="Y9490" s="12">
        <v>45751</v>
      </c>
    </row>
    <row r="9491" spans="1:25" x14ac:dyDescent="0.25">
      <c r="A9491">
        <v>2025</v>
      </c>
      <c r="B9491" s="12">
        <v>45658</v>
      </c>
      <c r="C9491" s="12">
        <v>45747</v>
      </c>
      <c r="D9491" t="s">
        <v>7335</v>
      </c>
      <c r="F9491" s="8">
        <v>9484</v>
      </c>
      <c r="G9491" s="8">
        <v>9484</v>
      </c>
      <c r="H9491" s="8" t="s">
        <v>75</v>
      </c>
      <c r="J9491" s="8">
        <v>63</v>
      </c>
      <c r="L9491" s="8" t="s">
        <v>100</v>
      </c>
      <c r="O9491" s="8" t="s">
        <v>7336</v>
      </c>
      <c r="S9491" s="8" t="s">
        <v>146</v>
      </c>
      <c r="U9491" s="8">
        <v>10097</v>
      </c>
      <c r="X9491" s="8" t="s">
        <v>7337</v>
      </c>
      <c r="Y9491" s="12">
        <v>45751</v>
      </c>
    </row>
    <row r="9492" spans="1:25" x14ac:dyDescent="0.25">
      <c r="A9492">
        <v>2025</v>
      </c>
      <c r="B9492" s="12">
        <v>45658</v>
      </c>
      <c r="C9492" s="12">
        <v>45747</v>
      </c>
      <c r="D9492" t="s">
        <v>7335</v>
      </c>
      <c r="F9492" s="8">
        <v>9485</v>
      </c>
      <c r="G9492" s="8">
        <v>9485</v>
      </c>
      <c r="H9492" s="8" t="s">
        <v>75</v>
      </c>
      <c r="J9492" s="8">
        <v>63</v>
      </c>
      <c r="L9492" s="8" t="s">
        <v>100</v>
      </c>
      <c r="O9492" s="8" t="s">
        <v>7336</v>
      </c>
      <c r="S9492" s="8" t="s">
        <v>146</v>
      </c>
      <c r="U9492" s="8">
        <v>10097</v>
      </c>
      <c r="X9492" s="8" t="s">
        <v>7337</v>
      </c>
      <c r="Y9492" s="12">
        <v>45751</v>
      </c>
    </row>
    <row r="9493" spans="1:25" x14ac:dyDescent="0.25">
      <c r="A9493">
        <v>2025</v>
      </c>
      <c r="B9493" s="12">
        <v>45658</v>
      </c>
      <c r="C9493" s="12">
        <v>45747</v>
      </c>
      <c r="D9493" t="s">
        <v>7335</v>
      </c>
      <c r="F9493" s="8">
        <v>9486</v>
      </c>
      <c r="G9493" s="8">
        <v>9486</v>
      </c>
      <c r="H9493" s="8" t="s">
        <v>75</v>
      </c>
      <c r="J9493" s="8">
        <v>63</v>
      </c>
      <c r="L9493" s="8" t="s">
        <v>100</v>
      </c>
      <c r="O9493" s="8" t="s">
        <v>7336</v>
      </c>
      <c r="S9493" s="8" t="s">
        <v>146</v>
      </c>
      <c r="U9493" s="8">
        <v>10097</v>
      </c>
      <c r="X9493" s="8" t="s">
        <v>7337</v>
      </c>
      <c r="Y9493" s="12">
        <v>45751</v>
      </c>
    </row>
    <row r="9494" spans="1:25" x14ac:dyDescent="0.25">
      <c r="A9494">
        <v>2025</v>
      </c>
      <c r="B9494" s="12">
        <v>45658</v>
      </c>
      <c r="C9494" s="12">
        <v>45747</v>
      </c>
      <c r="D9494" t="s">
        <v>7335</v>
      </c>
      <c r="F9494" s="8">
        <v>9487</v>
      </c>
      <c r="G9494" s="8">
        <v>9487</v>
      </c>
      <c r="H9494" s="8" t="s">
        <v>75</v>
      </c>
      <c r="J9494" s="8">
        <v>63</v>
      </c>
      <c r="L9494" s="8" t="s">
        <v>100</v>
      </c>
      <c r="O9494" s="8" t="s">
        <v>7336</v>
      </c>
      <c r="S9494" s="8" t="s">
        <v>146</v>
      </c>
      <c r="U9494" s="8">
        <v>10097</v>
      </c>
      <c r="X9494" s="8" t="s">
        <v>7337</v>
      </c>
      <c r="Y9494" s="12">
        <v>45751</v>
      </c>
    </row>
    <row r="9495" spans="1:25" x14ac:dyDescent="0.25">
      <c r="A9495">
        <v>2025</v>
      </c>
      <c r="B9495" s="12">
        <v>45658</v>
      </c>
      <c r="C9495" s="12">
        <v>45747</v>
      </c>
      <c r="D9495" t="s">
        <v>7335</v>
      </c>
      <c r="F9495" s="8">
        <v>9488</v>
      </c>
      <c r="G9495" s="8">
        <v>9488</v>
      </c>
      <c r="H9495" s="8" t="s">
        <v>75</v>
      </c>
      <c r="J9495" s="8">
        <v>63</v>
      </c>
      <c r="L9495" s="8" t="s">
        <v>100</v>
      </c>
      <c r="O9495" s="8" t="s">
        <v>7336</v>
      </c>
      <c r="S9495" s="8" t="s">
        <v>146</v>
      </c>
      <c r="U9495" s="8">
        <v>10097</v>
      </c>
      <c r="X9495" s="8" t="s">
        <v>7337</v>
      </c>
      <c r="Y9495" s="12">
        <v>45751</v>
      </c>
    </row>
    <row r="9496" spans="1:25" x14ac:dyDescent="0.25">
      <c r="A9496">
        <v>2025</v>
      </c>
      <c r="B9496" s="12">
        <v>45658</v>
      </c>
      <c r="C9496" s="12">
        <v>45747</v>
      </c>
      <c r="D9496" t="s">
        <v>7335</v>
      </c>
      <c r="F9496" s="8">
        <v>9489</v>
      </c>
      <c r="G9496" s="8">
        <v>9489</v>
      </c>
      <c r="H9496" s="8" t="s">
        <v>75</v>
      </c>
      <c r="J9496" s="8">
        <v>63</v>
      </c>
      <c r="L9496" s="8" t="s">
        <v>100</v>
      </c>
      <c r="O9496" s="8" t="s">
        <v>7336</v>
      </c>
      <c r="S9496" s="8" t="s">
        <v>146</v>
      </c>
      <c r="U9496" s="8">
        <v>10097</v>
      </c>
      <c r="X9496" s="8" t="s">
        <v>7337</v>
      </c>
      <c r="Y9496" s="12">
        <v>45751</v>
      </c>
    </row>
    <row r="9497" spans="1:25" x14ac:dyDescent="0.25">
      <c r="A9497">
        <v>2025</v>
      </c>
      <c r="B9497" s="12">
        <v>45658</v>
      </c>
      <c r="C9497" s="12">
        <v>45747</v>
      </c>
      <c r="D9497" t="s">
        <v>7335</v>
      </c>
      <c r="F9497" s="8">
        <v>9490</v>
      </c>
      <c r="G9497" s="8">
        <v>9490</v>
      </c>
      <c r="H9497" s="8" t="s">
        <v>75</v>
      </c>
      <c r="J9497" s="8">
        <v>63</v>
      </c>
      <c r="L9497" s="8" t="s">
        <v>100</v>
      </c>
      <c r="O9497" s="8" t="s">
        <v>7336</v>
      </c>
      <c r="S9497" s="8" t="s">
        <v>146</v>
      </c>
      <c r="U9497" s="8">
        <v>10097</v>
      </c>
      <c r="X9497" s="8" t="s">
        <v>7337</v>
      </c>
      <c r="Y9497" s="12">
        <v>45751</v>
      </c>
    </row>
    <row r="9498" spans="1:25" x14ac:dyDescent="0.25">
      <c r="A9498">
        <v>2025</v>
      </c>
      <c r="B9498" s="12">
        <v>45658</v>
      </c>
      <c r="C9498" s="12">
        <v>45747</v>
      </c>
      <c r="D9498" t="s">
        <v>7335</v>
      </c>
      <c r="F9498" s="8">
        <v>9491</v>
      </c>
      <c r="G9498" s="8">
        <v>9491</v>
      </c>
      <c r="H9498" s="8" t="s">
        <v>75</v>
      </c>
      <c r="J9498" s="8">
        <v>63</v>
      </c>
      <c r="L9498" s="8" t="s">
        <v>100</v>
      </c>
      <c r="O9498" s="8" t="s">
        <v>7336</v>
      </c>
      <c r="S9498" s="8" t="s">
        <v>146</v>
      </c>
      <c r="U9498" s="8">
        <v>10097</v>
      </c>
      <c r="X9498" s="8" t="s">
        <v>7337</v>
      </c>
      <c r="Y9498" s="12">
        <v>45751</v>
      </c>
    </row>
    <row r="9499" spans="1:25" x14ac:dyDescent="0.25">
      <c r="A9499">
        <v>2025</v>
      </c>
      <c r="B9499" s="12">
        <v>45658</v>
      </c>
      <c r="C9499" s="12">
        <v>45747</v>
      </c>
      <c r="D9499" t="s">
        <v>7335</v>
      </c>
      <c r="F9499" s="8">
        <v>9492</v>
      </c>
      <c r="G9499" s="8">
        <v>9492</v>
      </c>
      <c r="H9499" s="8" t="s">
        <v>75</v>
      </c>
      <c r="J9499" s="8">
        <v>63</v>
      </c>
      <c r="L9499" s="8" t="s">
        <v>100</v>
      </c>
      <c r="O9499" s="8" t="s">
        <v>7336</v>
      </c>
      <c r="S9499" s="8" t="s">
        <v>146</v>
      </c>
      <c r="U9499" s="8">
        <v>10097</v>
      </c>
      <c r="X9499" s="8" t="s">
        <v>7337</v>
      </c>
      <c r="Y9499" s="12">
        <v>45751</v>
      </c>
    </row>
    <row r="9500" spans="1:25" x14ac:dyDescent="0.25">
      <c r="A9500">
        <v>2025</v>
      </c>
      <c r="B9500" s="12">
        <v>45658</v>
      </c>
      <c r="C9500" s="12">
        <v>45747</v>
      </c>
      <c r="D9500" t="s">
        <v>7335</v>
      </c>
      <c r="F9500" s="8">
        <v>9493</v>
      </c>
      <c r="G9500" s="8">
        <v>9493</v>
      </c>
      <c r="H9500" s="8" t="s">
        <v>75</v>
      </c>
      <c r="J9500" s="8">
        <v>63</v>
      </c>
      <c r="L9500" s="8" t="s">
        <v>100</v>
      </c>
      <c r="O9500" s="8" t="s">
        <v>7336</v>
      </c>
      <c r="S9500" s="8" t="s">
        <v>146</v>
      </c>
      <c r="U9500" s="8">
        <v>10097</v>
      </c>
      <c r="X9500" s="8" t="s">
        <v>7337</v>
      </c>
      <c r="Y9500" s="12">
        <v>45751</v>
      </c>
    </row>
    <row r="9501" spans="1:25" x14ac:dyDescent="0.25">
      <c r="A9501">
        <v>2025</v>
      </c>
      <c r="B9501" s="12">
        <v>45658</v>
      </c>
      <c r="C9501" s="12">
        <v>45747</v>
      </c>
      <c r="D9501" t="s">
        <v>7335</v>
      </c>
      <c r="F9501" s="8">
        <v>9494</v>
      </c>
      <c r="G9501" s="8">
        <v>9494</v>
      </c>
      <c r="H9501" s="8" t="s">
        <v>75</v>
      </c>
      <c r="J9501" s="8">
        <v>63</v>
      </c>
      <c r="L9501" s="8" t="s">
        <v>100</v>
      </c>
      <c r="O9501" s="8" t="s">
        <v>7336</v>
      </c>
      <c r="S9501" s="8" t="s">
        <v>146</v>
      </c>
      <c r="U9501" s="8">
        <v>10097</v>
      </c>
      <c r="X9501" s="8" t="s">
        <v>7337</v>
      </c>
      <c r="Y9501" s="12">
        <v>45751</v>
      </c>
    </row>
    <row r="9502" spans="1:25" x14ac:dyDescent="0.25">
      <c r="A9502">
        <v>2025</v>
      </c>
      <c r="B9502" s="12">
        <v>45658</v>
      </c>
      <c r="C9502" s="12">
        <v>45747</v>
      </c>
      <c r="D9502" t="s">
        <v>7335</v>
      </c>
      <c r="F9502" s="8">
        <v>9495</v>
      </c>
      <c r="G9502" s="8">
        <v>9495</v>
      </c>
      <c r="H9502" s="8" t="s">
        <v>75</v>
      </c>
      <c r="J9502" s="8">
        <v>63</v>
      </c>
      <c r="L9502" s="8" t="s">
        <v>100</v>
      </c>
      <c r="O9502" s="8" t="s">
        <v>7336</v>
      </c>
      <c r="S9502" s="8" t="s">
        <v>146</v>
      </c>
      <c r="U9502" s="8">
        <v>10097</v>
      </c>
      <c r="X9502" s="8" t="s">
        <v>7337</v>
      </c>
      <c r="Y9502" s="12">
        <v>45751</v>
      </c>
    </row>
    <row r="9503" spans="1:25" x14ac:dyDescent="0.25">
      <c r="A9503">
        <v>2025</v>
      </c>
      <c r="B9503" s="12">
        <v>45658</v>
      </c>
      <c r="C9503" s="12">
        <v>45747</v>
      </c>
      <c r="D9503" t="s">
        <v>7335</v>
      </c>
      <c r="F9503" s="8">
        <v>9496</v>
      </c>
      <c r="G9503" s="8">
        <v>9496</v>
      </c>
      <c r="H9503" s="8" t="s">
        <v>75</v>
      </c>
      <c r="J9503" s="8">
        <v>63</v>
      </c>
      <c r="L9503" s="8" t="s">
        <v>100</v>
      </c>
      <c r="O9503" s="8" t="s">
        <v>7336</v>
      </c>
      <c r="S9503" s="8" t="s">
        <v>146</v>
      </c>
      <c r="U9503" s="8">
        <v>10097</v>
      </c>
      <c r="X9503" s="8" t="s">
        <v>7337</v>
      </c>
      <c r="Y9503" s="12">
        <v>45751</v>
      </c>
    </row>
    <row r="9504" spans="1:25" x14ac:dyDescent="0.25">
      <c r="A9504">
        <v>2025</v>
      </c>
      <c r="B9504" s="12">
        <v>45658</v>
      </c>
      <c r="C9504" s="12">
        <v>45747</v>
      </c>
      <c r="D9504" t="s">
        <v>7335</v>
      </c>
      <c r="F9504" s="8">
        <v>9497</v>
      </c>
      <c r="G9504" s="8">
        <v>9497</v>
      </c>
      <c r="H9504" s="8" t="s">
        <v>75</v>
      </c>
      <c r="J9504" s="8">
        <v>63</v>
      </c>
      <c r="L9504" s="8" t="s">
        <v>100</v>
      </c>
      <c r="O9504" s="8" t="s">
        <v>7336</v>
      </c>
      <c r="S9504" s="8" t="s">
        <v>146</v>
      </c>
      <c r="U9504" s="8">
        <v>10097</v>
      </c>
      <c r="X9504" s="8" t="s">
        <v>7337</v>
      </c>
      <c r="Y9504" s="12">
        <v>45751</v>
      </c>
    </row>
    <row r="9505" spans="1:25" x14ac:dyDescent="0.25">
      <c r="A9505">
        <v>2025</v>
      </c>
      <c r="B9505" s="12">
        <v>45658</v>
      </c>
      <c r="C9505" s="12">
        <v>45747</v>
      </c>
      <c r="D9505" t="s">
        <v>7335</v>
      </c>
      <c r="F9505" s="8">
        <v>9498</v>
      </c>
      <c r="G9505" s="8">
        <v>9498</v>
      </c>
      <c r="H9505" s="8" t="s">
        <v>75</v>
      </c>
      <c r="J9505" s="8">
        <v>63</v>
      </c>
      <c r="L9505" s="8" t="s">
        <v>100</v>
      </c>
      <c r="O9505" s="8" t="s">
        <v>7336</v>
      </c>
      <c r="S9505" s="8" t="s">
        <v>146</v>
      </c>
      <c r="U9505" s="8">
        <v>10097</v>
      </c>
      <c r="X9505" s="8" t="s">
        <v>7337</v>
      </c>
      <c r="Y9505" s="12">
        <v>45751</v>
      </c>
    </row>
    <row r="9506" spans="1:25" x14ac:dyDescent="0.25">
      <c r="A9506">
        <v>2025</v>
      </c>
      <c r="B9506" s="12">
        <v>45658</v>
      </c>
      <c r="C9506" s="12">
        <v>45747</v>
      </c>
      <c r="D9506" t="s">
        <v>7335</v>
      </c>
      <c r="F9506" s="8">
        <v>9499</v>
      </c>
      <c r="G9506" s="8">
        <v>9499</v>
      </c>
      <c r="H9506" s="8" t="s">
        <v>75</v>
      </c>
      <c r="J9506" s="8">
        <v>63</v>
      </c>
      <c r="L9506" s="8" t="s">
        <v>100</v>
      </c>
      <c r="O9506" s="8" t="s">
        <v>7336</v>
      </c>
      <c r="S9506" s="8" t="s">
        <v>146</v>
      </c>
      <c r="U9506" s="8">
        <v>10097</v>
      </c>
      <c r="X9506" s="8" t="s">
        <v>7337</v>
      </c>
      <c r="Y9506" s="12">
        <v>45751</v>
      </c>
    </row>
    <row r="9507" spans="1:25" x14ac:dyDescent="0.25">
      <c r="A9507">
        <v>2025</v>
      </c>
      <c r="B9507" s="12">
        <v>45658</v>
      </c>
      <c r="C9507" s="12">
        <v>45747</v>
      </c>
      <c r="D9507" t="s">
        <v>7335</v>
      </c>
      <c r="F9507" s="8">
        <v>9500</v>
      </c>
      <c r="G9507" s="8">
        <v>9500</v>
      </c>
      <c r="H9507" s="8" t="s">
        <v>75</v>
      </c>
      <c r="J9507" s="8">
        <v>63</v>
      </c>
      <c r="L9507" s="8" t="s">
        <v>100</v>
      </c>
      <c r="O9507" s="8" t="s">
        <v>7336</v>
      </c>
      <c r="S9507" s="8" t="s">
        <v>146</v>
      </c>
      <c r="U9507" s="8">
        <v>10097</v>
      </c>
      <c r="X9507" s="8" t="s">
        <v>7337</v>
      </c>
      <c r="Y9507" s="12">
        <v>45751</v>
      </c>
    </row>
    <row r="9508" spans="1:25" x14ac:dyDescent="0.25">
      <c r="A9508">
        <v>2025</v>
      </c>
      <c r="B9508" s="12">
        <v>45658</v>
      </c>
      <c r="C9508" s="12">
        <v>45747</v>
      </c>
      <c r="D9508" t="s">
        <v>7335</v>
      </c>
      <c r="F9508" s="8">
        <v>9501</v>
      </c>
      <c r="G9508" s="8">
        <v>9501</v>
      </c>
      <c r="H9508" s="8" t="s">
        <v>75</v>
      </c>
      <c r="J9508" s="8">
        <v>63</v>
      </c>
      <c r="L9508" s="8" t="s">
        <v>100</v>
      </c>
      <c r="O9508" s="8" t="s">
        <v>7336</v>
      </c>
      <c r="S9508" s="8" t="s">
        <v>146</v>
      </c>
      <c r="U9508" s="8">
        <v>10097</v>
      </c>
      <c r="X9508" s="8" t="s">
        <v>7337</v>
      </c>
      <c r="Y9508" s="12">
        <v>45751</v>
      </c>
    </row>
    <row r="9509" spans="1:25" x14ac:dyDescent="0.25">
      <c r="A9509">
        <v>2025</v>
      </c>
      <c r="B9509" s="12">
        <v>45658</v>
      </c>
      <c r="C9509" s="12">
        <v>45747</v>
      </c>
      <c r="D9509" t="s">
        <v>7335</v>
      </c>
      <c r="F9509" s="8">
        <v>9502</v>
      </c>
      <c r="G9509" s="8">
        <v>9502</v>
      </c>
      <c r="H9509" s="8" t="s">
        <v>75</v>
      </c>
      <c r="J9509" s="8">
        <v>63</v>
      </c>
      <c r="L9509" s="8" t="s">
        <v>100</v>
      </c>
      <c r="O9509" s="8" t="s">
        <v>7336</v>
      </c>
      <c r="S9509" s="8" t="s">
        <v>146</v>
      </c>
      <c r="U9509" s="8">
        <v>10097</v>
      </c>
      <c r="X9509" s="8" t="s">
        <v>7337</v>
      </c>
      <c r="Y9509" s="12">
        <v>45751</v>
      </c>
    </row>
    <row r="9510" spans="1:25" x14ac:dyDescent="0.25">
      <c r="A9510">
        <v>2025</v>
      </c>
      <c r="B9510" s="12">
        <v>45658</v>
      </c>
      <c r="C9510" s="12">
        <v>45747</v>
      </c>
      <c r="D9510" t="s">
        <v>7335</v>
      </c>
      <c r="F9510" s="8">
        <v>9503</v>
      </c>
      <c r="G9510" s="8">
        <v>9503</v>
      </c>
      <c r="H9510" s="8" t="s">
        <v>75</v>
      </c>
      <c r="J9510" s="8">
        <v>63</v>
      </c>
      <c r="L9510" s="8" t="s">
        <v>100</v>
      </c>
      <c r="O9510" s="8" t="s">
        <v>7336</v>
      </c>
      <c r="S9510" s="8" t="s">
        <v>146</v>
      </c>
      <c r="U9510" s="8">
        <v>10097</v>
      </c>
      <c r="X9510" s="8" t="s">
        <v>7337</v>
      </c>
      <c r="Y9510" s="12">
        <v>45751</v>
      </c>
    </row>
    <row r="9511" spans="1:25" x14ac:dyDescent="0.25">
      <c r="A9511">
        <v>2025</v>
      </c>
      <c r="B9511" s="12">
        <v>45658</v>
      </c>
      <c r="C9511" s="12">
        <v>45747</v>
      </c>
      <c r="D9511" t="s">
        <v>7335</v>
      </c>
      <c r="F9511" s="8">
        <v>9504</v>
      </c>
      <c r="G9511" s="8">
        <v>9504</v>
      </c>
      <c r="H9511" s="8" t="s">
        <v>75</v>
      </c>
      <c r="J9511" s="8">
        <v>63</v>
      </c>
      <c r="L9511" s="8" t="s">
        <v>100</v>
      </c>
      <c r="O9511" s="8" t="s">
        <v>7336</v>
      </c>
      <c r="S9511" s="8" t="s">
        <v>146</v>
      </c>
      <c r="U9511" s="8">
        <v>10097</v>
      </c>
      <c r="X9511" s="8" t="s">
        <v>7337</v>
      </c>
      <c r="Y9511" s="12">
        <v>45751</v>
      </c>
    </row>
    <row r="9512" spans="1:25" x14ac:dyDescent="0.25">
      <c r="A9512">
        <v>2025</v>
      </c>
      <c r="B9512" s="12">
        <v>45658</v>
      </c>
      <c r="C9512" s="12">
        <v>45747</v>
      </c>
      <c r="D9512" t="s">
        <v>7335</v>
      </c>
      <c r="F9512" s="8">
        <v>9505</v>
      </c>
      <c r="G9512" s="8">
        <v>9505</v>
      </c>
      <c r="H9512" s="8" t="s">
        <v>75</v>
      </c>
      <c r="J9512" s="8">
        <v>63</v>
      </c>
      <c r="L9512" s="8" t="s">
        <v>100</v>
      </c>
      <c r="O9512" s="8" t="s">
        <v>7336</v>
      </c>
      <c r="S9512" s="8" t="s">
        <v>146</v>
      </c>
      <c r="U9512" s="8">
        <v>10097</v>
      </c>
      <c r="X9512" s="8" t="s">
        <v>7337</v>
      </c>
      <c r="Y9512" s="12">
        <v>45751</v>
      </c>
    </row>
    <row r="9513" spans="1:25" x14ac:dyDescent="0.25">
      <c r="A9513">
        <v>2025</v>
      </c>
      <c r="B9513" s="12">
        <v>45658</v>
      </c>
      <c r="C9513" s="12">
        <v>45747</v>
      </c>
      <c r="D9513" t="s">
        <v>7335</v>
      </c>
      <c r="F9513" s="8">
        <v>9506</v>
      </c>
      <c r="G9513" s="8">
        <v>9506</v>
      </c>
      <c r="H9513" s="8" t="s">
        <v>75</v>
      </c>
      <c r="J9513" s="8">
        <v>63</v>
      </c>
      <c r="L9513" s="8" t="s">
        <v>100</v>
      </c>
      <c r="O9513" s="8" t="s">
        <v>7336</v>
      </c>
      <c r="S9513" s="8" t="s">
        <v>146</v>
      </c>
      <c r="U9513" s="8">
        <v>10097</v>
      </c>
      <c r="X9513" s="8" t="s">
        <v>7337</v>
      </c>
      <c r="Y9513" s="12">
        <v>45751</v>
      </c>
    </row>
    <row r="9514" spans="1:25" x14ac:dyDescent="0.25">
      <c r="A9514">
        <v>2025</v>
      </c>
      <c r="B9514" s="12">
        <v>45658</v>
      </c>
      <c r="C9514" s="12">
        <v>45747</v>
      </c>
      <c r="D9514" t="s">
        <v>7335</v>
      </c>
      <c r="F9514" s="8">
        <v>9507</v>
      </c>
      <c r="G9514" s="8">
        <v>9507</v>
      </c>
      <c r="H9514" s="8" t="s">
        <v>75</v>
      </c>
      <c r="J9514" s="8">
        <v>63</v>
      </c>
      <c r="L9514" s="8" t="s">
        <v>100</v>
      </c>
      <c r="O9514" s="8" t="s">
        <v>7336</v>
      </c>
      <c r="S9514" s="8" t="s">
        <v>146</v>
      </c>
      <c r="U9514" s="8">
        <v>10097</v>
      </c>
      <c r="X9514" s="8" t="s">
        <v>7337</v>
      </c>
      <c r="Y9514" s="12">
        <v>45751</v>
      </c>
    </row>
    <row r="9515" spans="1:25" x14ac:dyDescent="0.25">
      <c r="A9515">
        <v>2025</v>
      </c>
      <c r="B9515" s="12">
        <v>45658</v>
      </c>
      <c r="C9515" s="12">
        <v>45747</v>
      </c>
      <c r="D9515" t="s">
        <v>7335</v>
      </c>
      <c r="F9515" s="8">
        <v>9508</v>
      </c>
      <c r="G9515" s="8">
        <v>9508</v>
      </c>
      <c r="H9515" s="8" t="s">
        <v>75</v>
      </c>
      <c r="J9515" s="8">
        <v>63</v>
      </c>
      <c r="L9515" s="8" t="s">
        <v>100</v>
      </c>
      <c r="O9515" s="8" t="s">
        <v>7336</v>
      </c>
      <c r="S9515" s="8" t="s">
        <v>146</v>
      </c>
      <c r="U9515" s="8">
        <v>10097</v>
      </c>
      <c r="X9515" s="8" t="s">
        <v>7337</v>
      </c>
      <c r="Y9515" s="12">
        <v>45751</v>
      </c>
    </row>
    <row r="9516" spans="1:25" x14ac:dyDescent="0.25">
      <c r="A9516">
        <v>2025</v>
      </c>
      <c r="B9516" s="12">
        <v>45658</v>
      </c>
      <c r="C9516" s="12">
        <v>45747</v>
      </c>
      <c r="D9516" t="s">
        <v>7335</v>
      </c>
      <c r="F9516" s="8">
        <v>9509</v>
      </c>
      <c r="G9516" s="8">
        <v>9509</v>
      </c>
      <c r="H9516" s="8" t="s">
        <v>75</v>
      </c>
      <c r="J9516" s="8">
        <v>63</v>
      </c>
      <c r="L9516" s="8" t="s">
        <v>100</v>
      </c>
      <c r="O9516" s="8" t="s">
        <v>7336</v>
      </c>
      <c r="S9516" s="8" t="s">
        <v>146</v>
      </c>
      <c r="U9516" s="8">
        <v>10097</v>
      </c>
      <c r="X9516" s="8" t="s">
        <v>7337</v>
      </c>
      <c r="Y9516" s="12">
        <v>45751</v>
      </c>
    </row>
    <row r="9517" spans="1:25" x14ac:dyDescent="0.25">
      <c r="A9517">
        <v>2025</v>
      </c>
      <c r="B9517" s="12">
        <v>45658</v>
      </c>
      <c r="C9517" s="12">
        <v>45747</v>
      </c>
      <c r="D9517" t="s">
        <v>7335</v>
      </c>
      <c r="F9517" s="8">
        <v>9510</v>
      </c>
      <c r="G9517" s="8">
        <v>9510</v>
      </c>
      <c r="H9517" s="8" t="s">
        <v>75</v>
      </c>
      <c r="J9517" s="8">
        <v>63</v>
      </c>
      <c r="L9517" s="8" t="s">
        <v>100</v>
      </c>
      <c r="O9517" s="8" t="s">
        <v>7336</v>
      </c>
      <c r="S9517" s="8" t="s">
        <v>146</v>
      </c>
      <c r="U9517" s="8">
        <v>10097</v>
      </c>
      <c r="X9517" s="8" t="s">
        <v>7337</v>
      </c>
      <c r="Y9517" s="12">
        <v>45751</v>
      </c>
    </row>
    <row r="9518" spans="1:25" x14ac:dyDescent="0.25">
      <c r="A9518">
        <v>2025</v>
      </c>
      <c r="B9518" s="12">
        <v>45658</v>
      </c>
      <c r="C9518" s="12">
        <v>45747</v>
      </c>
      <c r="D9518" t="s">
        <v>7335</v>
      </c>
      <c r="F9518" s="8">
        <v>9511</v>
      </c>
      <c r="G9518" s="8">
        <v>9511</v>
      </c>
      <c r="H9518" s="8" t="s">
        <v>75</v>
      </c>
      <c r="J9518" s="8">
        <v>63</v>
      </c>
      <c r="L9518" s="8" t="s">
        <v>100</v>
      </c>
      <c r="O9518" s="8" t="s">
        <v>7336</v>
      </c>
      <c r="S9518" s="8" t="s">
        <v>146</v>
      </c>
      <c r="U9518" s="8">
        <v>10097</v>
      </c>
      <c r="X9518" s="8" t="s">
        <v>7337</v>
      </c>
      <c r="Y9518" s="12">
        <v>45751</v>
      </c>
    </row>
    <row r="9519" spans="1:25" x14ac:dyDescent="0.25">
      <c r="A9519">
        <v>2025</v>
      </c>
      <c r="B9519" s="12">
        <v>45658</v>
      </c>
      <c r="C9519" s="12">
        <v>45747</v>
      </c>
      <c r="D9519" t="s">
        <v>7335</v>
      </c>
      <c r="F9519" s="8">
        <v>9512</v>
      </c>
      <c r="G9519" s="8">
        <v>9512</v>
      </c>
      <c r="H9519" s="8" t="s">
        <v>75</v>
      </c>
      <c r="J9519" s="8">
        <v>63</v>
      </c>
      <c r="L9519" s="8" t="s">
        <v>100</v>
      </c>
      <c r="O9519" s="8" t="s">
        <v>7336</v>
      </c>
      <c r="S9519" s="8" t="s">
        <v>146</v>
      </c>
      <c r="U9519" s="8">
        <v>10097</v>
      </c>
      <c r="X9519" s="8" t="s">
        <v>7337</v>
      </c>
      <c r="Y9519" s="12">
        <v>45751</v>
      </c>
    </row>
    <row r="9520" spans="1:25" x14ac:dyDescent="0.25">
      <c r="A9520">
        <v>2025</v>
      </c>
      <c r="B9520" s="12">
        <v>45658</v>
      </c>
      <c r="C9520" s="12">
        <v>45747</v>
      </c>
      <c r="D9520" t="s">
        <v>7335</v>
      </c>
      <c r="F9520" s="8">
        <v>9513</v>
      </c>
      <c r="G9520" s="8">
        <v>9513</v>
      </c>
      <c r="H9520" s="8" t="s">
        <v>75</v>
      </c>
      <c r="J9520" s="8">
        <v>63</v>
      </c>
      <c r="L9520" s="8" t="s">
        <v>100</v>
      </c>
      <c r="O9520" s="8" t="s">
        <v>7336</v>
      </c>
      <c r="S9520" s="8" t="s">
        <v>146</v>
      </c>
      <c r="U9520" s="8">
        <v>10097</v>
      </c>
      <c r="X9520" s="8" t="s">
        <v>7337</v>
      </c>
      <c r="Y9520" s="12">
        <v>45751</v>
      </c>
    </row>
    <row r="9521" spans="1:25" x14ac:dyDescent="0.25">
      <c r="A9521">
        <v>2025</v>
      </c>
      <c r="B9521" s="12">
        <v>45658</v>
      </c>
      <c r="C9521" s="12">
        <v>45747</v>
      </c>
      <c r="D9521" t="s">
        <v>7335</v>
      </c>
      <c r="F9521" s="8">
        <v>9514</v>
      </c>
      <c r="G9521" s="8">
        <v>9514</v>
      </c>
      <c r="H9521" s="8" t="s">
        <v>75</v>
      </c>
      <c r="J9521" s="8">
        <v>63</v>
      </c>
      <c r="L9521" s="8" t="s">
        <v>100</v>
      </c>
      <c r="O9521" s="8" t="s">
        <v>7336</v>
      </c>
      <c r="S9521" s="8" t="s">
        <v>146</v>
      </c>
      <c r="U9521" s="8">
        <v>10097</v>
      </c>
      <c r="X9521" s="8" t="s">
        <v>7337</v>
      </c>
      <c r="Y9521" s="12">
        <v>45751</v>
      </c>
    </row>
    <row r="9522" spans="1:25" x14ac:dyDescent="0.25">
      <c r="A9522">
        <v>2025</v>
      </c>
      <c r="B9522" s="12">
        <v>45658</v>
      </c>
      <c r="C9522" s="12">
        <v>45747</v>
      </c>
      <c r="D9522" t="s">
        <v>7335</v>
      </c>
      <c r="F9522" s="8">
        <v>9515</v>
      </c>
      <c r="G9522" s="8">
        <v>9515</v>
      </c>
      <c r="H9522" s="8" t="s">
        <v>75</v>
      </c>
      <c r="J9522" s="8">
        <v>63</v>
      </c>
      <c r="L9522" s="8" t="s">
        <v>100</v>
      </c>
      <c r="O9522" s="8" t="s">
        <v>7336</v>
      </c>
      <c r="S9522" s="8" t="s">
        <v>146</v>
      </c>
      <c r="U9522" s="8">
        <v>10097</v>
      </c>
      <c r="X9522" s="8" t="s">
        <v>7337</v>
      </c>
      <c r="Y9522" s="12">
        <v>45751</v>
      </c>
    </row>
    <row r="9523" spans="1:25" x14ac:dyDescent="0.25">
      <c r="A9523">
        <v>2025</v>
      </c>
      <c r="B9523" s="12">
        <v>45658</v>
      </c>
      <c r="C9523" s="12">
        <v>45747</v>
      </c>
      <c r="D9523" t="s">
        <v>7335</v>
      </c>
      <c r="F9523" s="8">
        <v>9516</v>
      </c>
      <c r="G9523" s="8">
        <v>9516</v>
      </c>
      <c r="H9523" s="8" t="s">
        <v>75</v>
      </c>
      <c r="J9523" s="8">
        <v>63</v>
      </c>
      <c r="L9523" s="8" t="s">
        <v>100</v>
      </c>
      <c r="O9523" s="8" t="s">
        <v>7336</v>
      </c>
      <c r="S9523" s="8" t="s">
        <v>146</v>
      </c>
      <c r="U9523" s="8">
        <v>10097</v>
      </c>
      <c r="X9523" s="8" t="s">
        <v>7337</v>
      </c>
      <c r="Y9523" s="12">
        <v>45751</v>
      </c>
    </row>
    <row r="9524" spans="1:25" x14ac:dyDescent="0.25">
      <c r="A9524">
        <v>2025</v>
      </c>
      <c r="B9524" s="12">
        <v>45658</v>
      </c>
      <c r="C9524" s="12">
        <v>45747</v>
      </c>
      <c r="D9524" t="s">
        <v>7335</v>
      </c>
      <c r="F9524" s="8">
        <v>9517</v>
      </c>
      <c r="G9524" s="8">
        <v>9517</v>
      </c>
      <c r="H9524" s="8" t="s">
        <v>75</v>
      </c>
      <c r="J9524" s="8">
        <v>63</v>
      </c>
      <c r="L9524" s="8" t="s">
        <v>100</v>
      </c>
      <c r="O9524" s="8" t="s">
        <v>7336</v>
      </c>
      <c r="S9524" s="8" t="s">
        <v>146</v>
      </c>
      <c r="U9524" s="8">
        <v>10097</v>
      </c>
      <c r="X9524" s="8" t="s">
        <v>7337</v>
      </c>
      <c r="Y9524" s="12">
        <v>45751</v>
      </c>
    </row>
    <row r="9525" spans="1:25" x14ac:dyDescent="0.25">
      <c r="A9525">
        <v>2025</v>
      </c>
      <c r="B9525" s="12">
        <v>45658</v>
      </c>
      <c r="C9525" s="12">
        <v>45747</v>
      </c>
      <c r="D9525" t="s">
        <v>7335</v>
      </c>
      <c r="F9525" s="8">
        <v>9518</v>
      </c>
      <c r="G9525" s="8">
        <v>9518</v>
      </c>
      <c r="H9525" s="8" t="s">
        <v>75</v>
      </c>
      <c r="J9525" s="8">
        <v>63</v>
      </c>
      <c r="L9525" s="8" t="s">
        <v>100</v>
      </c>
      <c r="O9525" s="8" t="s">
        <v>7336</v>
      </c>
      <c r="S9525" s="8" t="s">
        <v>146</v>
      </c>
      <c r="U9525" s="8">
        <v>10097</v>
      </c>
      <c r="X9525" s="8" t="s">
        <v>7337</v>
      </c>
      <c r="Y9525" s="12">
        <v>45751</v>
      </c>
    </row>
    <row r="9526" spans="1:25" x14ac:dyDescent="0.25">
      <c r="A9526">
        <v>2025</v>
      </c>
      <c r="B9526" s="12">
        <v>45658</v>
      </c>
      <c r="C9526" s="12">
        <v>45747</v>
      </c>
      <c r="D9526" t="s">
        <v>7335</v>
      </c>
      <c r="F9526" s="8">
        <v>9519</v>
      </c>
      <c r="G9526" s="8">
        <v>9519</v>
      </c>
      <c r="H9526" s="8" t="s">
        <v>75</v>
      </c>
      <c r="J9526" s="8">
        <v>63</v>
      </c>
      <c r="L9526" s="8" t="s">
        <v>100</v>
      </c>
      <c r="O9526" s="8" t="s">
        <v>7336</v>
      </c>
      <c r="S9526" s="8" t="s">
        <v>146</v>
      </c>
      <c r="U9526" s="8">
        <v>10097</v>
      </c>
      <c r="X9526" s="8" t="s">
        <v>7337</v>
      </c>
      <c r="Y9526" s="12">
        <v>45751</v>
      </c>
    </row>
    <row r="9527" spans="1:25" x14ac:dyDescent="0.25">
      <c r="A9527">
        <v>2025</v>
      </c>
      <c r="B9527" s="12">
        <v>45658</v>
      </c>
      <c r="C9527" s="12">
        <v>45747</v>
      </c>
      <c r="D9527" t="s">
        <v>7335</v>
      </c>
      <c r="F9527" s="8">
        <v>9520</v>
      </c>
      <c r="G9527" s="8">
        <v>9520</v>
      </c>
      <c r="H9527" s="8" t="s">
        <v>75</v>
      </c>
      <c r="J9527" s="8">
        <v>63</v>
      </c>
      <c r="L9527" s="8" t="s">
        <v>100</v>
      </c>
      <c r="O9527" s="8" t="s">
        <v>7336</v>
      </c>
      <c r="S9527" s="8" t="s">
        <v>146</v>
      </c>
      <c r="U9527" s="8">
        <v>10097</v>
      </c>
      <c r="X9527" s="8" t="s">
        <v>7337</v>
      </c>
      <c r="Y9527" s="12">
        <v>45751</v>
      </c>
    </row>
    <row r="9528" spans="1:25" x14ac:dyDescent="0.25">
      <c r="A9528">
        <v>2025</v>
      </c>
      <c r="B9528" s="12">
        <v>45658</v>
      </c>
      <c r="C9528" s="12">
        <v>45747</v>
      </c>
      <c r="D9528" t="s">
        <v>7335</v>
      </c>
      <c r="F9528" s="8">
        <v>9521</v>
      </c>
      <c r="G9528" s="8">
        <v>9521</v>
      </c>
      <c r="H9528" s="8" t="s">
        <v>75</v>
      </c>
      <c r="J9528" s="8">
        <v>63</v>
      </c>
      <c r="L9528" s="8" t="s">
        <v>100</v>
      </c>
      <c r="O9528" s="8" t="s">
        <v>7336</v>
      </c>
      <c r="S9528" s="8" t="s">
        <v>146</v>
      </c>
      <c r="U9528" s="8">
        <v>10097</v>
      </c>
      <c r="X9528" s="8" t="s">
        <v>7337</v>
      </c>
      <c r="Y9528" s="12">
        <v>45751</v>
      </c>
    </row>
    <row r="9529" spans="1:25" x14ac:dyDescent="0.25">
      <c r="A9529">
        <v>2025</v>
      </c>
      <c r="B9529" s="12">
        <v>45658</v>
      </c>
      <c r="C9529" s="12">
        <v>45747</v>
      </c>
      <c r="D9529" t="s">
        <v>7335</v>
      </c>
      <c r="F9529" s="8">
        <v>9522</v>
      </c>
      <c r="G9529" s="8">
        <v>9522</v>
      </c>
      <c r="H9529" s="8" t="s">
        <v>75</v>
      </c>
      <c r="J9529" s="8">
        <v>63</v>
      </c>
      <c r="L9529" s="8" t="s">
        <v>100</v>
      </c>
      <c r="O9529" s="8" t="s">
        <v>7336</v>
      </c>
      <c r="S9529" s="8" t="s">
        <v>146</v>
      </c>
      <c r="U9529" s="8">
        <v>10097</v>
      </c>
      <c r="X9529" s="8" t="s">
        <v>7337</v>
      </c>
      <c r="Y9529" s="12">
        <v>45751</v>
      </c>
    </row>
    <row r="9530" spans="1:25" x14ac:dyDescent="0.25">
      <c r="A9530">
        <v>2025</v>
      </c>
      <c r="B9530" s="12">
        <v>45658</v>
      </c>
      <c r="C9530" s="12">
        <v>45747</v>
      </c>
      <c r="D9530" t="s">
        <v>7335</v>
      </c>
      <c r="F9530" s="8">
        <v>9523</v>
      </c>
      <c r="G9530" s="8">
        <v>9523</v>
      </c>
      <c r="H9530" s="8" t="s">
        <v>75</v>
      </c>
      <c r="J9530" s="8">
        <v>63</v>
      </c>
      <c r="L9530" s="8" t="s">
        <v>100</v>
      </c>
      <c r="O9530" s="8" t="s">
        <v>7336</v>
      </c>
      <c r="S9530" s="8" t="s">
        <v>146</v>
      </c>
      <c r="U9530" s="8">
        <v>10097</v>
      </c>
      <c r="X9530" s="8" t="s">
        <v>7337</v>
      </c>
      <c r="Y9530" s="12">
        <v>45751</v>
      </c>
    </row>
    <row r="9531" spans="1:25" x14ac:dyDescent="0.25">
      <c r="A9531">
        <v>2025</v>
      </c>
      <c r="B9531" s="12">
        <v>45658</v>
      </c>
      <c r="C9531" s="12">
        <v>45747</v>
      </c>
      <c r="D9531" t="s">
        <v>7335</v>
      </c>
      <c r="F9531" s="8">
        <v>9524</v>
      </c>
      <c r="G9531" s="8">
        <v>9524</v>
      </c>
      <c r="H9531" s="8" t="s">
        <v>75</v>
      </c>
      <c r="J9531" s="8">
        <v>63</v>
      </c>
      <c r="L9531" s="8" t="s">
        <v>100</v>
      </c>
      <c r="O9531" s="8" t="s">
        <v>7336</v>
      </c>
      <c r="S9531" s="8" t="s">
        <v>146</v>
      </c>
      <c r="U9531" s="8">
        <v>10097</v>
      </c>
      <c r="X9531" s="8" t="s">
        <v>7337</v>
      </c>
      <c r="Y9531" s="12">
        <v>45751</v>
      </c>
    </row>
    <row r="9532" spans="1:25" x14ac:dyDescent="0.25">
      <c r="A9532">
        <v>2025</v>
      </c>
      <c r="B9532" s="12">
        <v>45658</v>
      </c>
      <c r="C9532" s="12">
        <v>45747</v>
      </c>
      <c r="D9532" t="s">
        <v>7335</v>
      </c>
      <c r="F9532" s="8">
        <v>9525</v>
      </c>
      <c r="G9532" s="8">
        <v>9525</v>
      </c>
      <c r="H9532" s="8" t="s">
        <v>75</v>
      </c>
      <c r="J9532" s="8">
        <v>63</v>
      </c>
      <c r="L9532" s="8" t="s">
        <v>100</v>
      </c>
      <c r="O9532" s="8" t="s">
        <v>7336</v>
      </c>
      <c r="S9532" s="8" t="s">
        <v>146</v>
      </c>
      <c r="U9532" s="8">
        <v>10097</v>
      </c>
      <c r="X9532" s="8" t="s">
        <v>7337</v>
      </c>
      <c r="Y9532" s="12">
        <v>45751</v>
      </c>
    </row>
    <row r="9533" spans="1:25" x14ac:dyDescent="0.25">
      <c r="A9533">
        <v>2025</v>
      </c>
      <c r="B9533" s="12">
        <v>45658</v>
      </c>
      <c r="C9533" s="12">
        <v>45747</v>
      </c>
      <c r="D9533" t="s">
        <v>7335</v>
      </c>
      <c r="F9533" s="8">
        <v>9526</v>
      </c>
      <c r="G9533" s="8">
        <v>9526</v>
      </c>
      <c r="H9533" s="8" t="s">
        <v>75</v>
      </c>
      <c r="J9533" s="8">
        <v>63</v>
      </c>
      <c r="L9533" s="8" t="s">
        <v>100</v>
      </c>
      <c r="O9533" s="8" t="s">
        <v>7336</v>
      </c>
      <c r="S9533" s="8" t="s">
        <v>146</v>
      </c>
      <c r="U9533" s="8">
        <v>10097</v>
      </c>
      <c r="X9533" s="8" t="s">
        <v>7337</v>
      </c>
      <c r="Y9533" s="12">
        <v>45751</v>
      </c>
    </row>
    <row r="9534" spans="1:25" x14ac:dyDescent="0.25">
      <c r="A9534">
        <v>2025</v>
      </c>
      <c r="B9534" s="12">
        <v>45658</v>
      </c>
      <c r="C9534" s="12">
        <v>45747</v>
      </c>
      <c r="D9534" t="s">
        <v>7335</v>
      </c>
      <c r="F9534" s="8">
        <v>9527</v>
      </c>
      <c r="G9534" s="8">
        <v>9527</v>
      </c>
      <c r="H9534" s="8" t="s">
        <v>75</v>
      </c>
      <c r="J9534" s="8">
        <v>63</v>
      </c>
      <c r="L9534" s="8" t="s">
        <v>100</v>
      </c>
      <c r="O9534" s="8" t="s">
        <v>7336</v>
      </c>
      <c r="S9534" s="8" t="s">
        <v>146</v>
      </c>
      <c r="U9534" s="8">
        <v>10097</v>
      </c>
      <c r="X9534" s="8" t="s">
        <v>7337</v>
      </c>
      <c r="Y9534" s="12">
        <v>45751</v>
      </c>
    </row>
    <row r="9535" spans="1:25" x14ac:dyDescent="0.25">
      <c r="A9535">
        <v>2025</v>
      </c>
      <c r="B9535" s="12">
        <v>45658</v>
      </c>
      <c r="C9535" s="12">
        <v>45747</v>
      </c>
      <c r="D9535" t="s">
        <v>7335</v>
      </c>
      <c r="F9535" s="8">
        <v>9528</v>
      </c>
      <c r="G9535" s="8">
        <v>9528</v>
      </c>
      <c r="H9535" s="8" t="s">
        <v>75</v>
      </c>
      <c r="J9535" s="8">
        <v>63</v>
      </c>
      <c r="L9535" s="8" t="s">
        <v>100</v>
      </c>
      <c r="O9535" s="8" t="s">
        <v>7336</v>
      </c>
      <c r="S9535" s="8" t="s">
        <v>146</v>
      </c>
      <c r="U9535" s="8">
        <v>10097</v>
      </c>
      <c r="X9535" s="8" t="s">
        <v>7337</v>
      </c>
      <c r="Y9535" s="12">
        <v>45751</v>
      </c>
    </row>
    <row r="9536" spans="1:25" x14ac:dyDescent="0.25">
      <c r="A9536">
        <v>2025</v>
      </c>
      <c r="B9536" s="12">
        <v>45658</v>
      </c>
      <c r="C9536" s="12">
        <v>45747</v>
      </c>
      <c r="D9536" t="s">
        <v>7335</v>
      </c>
      <c r="F9536" s="8">
        <v>9529</v>
      </c>
      <c r="G9536" s="8">
        <v>9529</v>
      </c>
      <c r="H9536" s="8" t="s">
        <v>75</v>
      </c>
      <c r="J9536" s="8">
        <v>63</v>
      </c>
      <c r="L9536" s="8" t="s">
        <v>100</v>
      </c>
      <c r="O9536" s="8" t="s">
        <v>7336</v>
      </c>
      <c r="S9536" s="8" t="s">
        <v>146</v>
      </c>
      <c r="U9536" s="8">
        <v>10097</v>
      </c>
      <c r="X9536" s="8" t="s">
        <v>7337</v>
      </c>
      <c r="Y9536" s="12">
        <v>45751</v>
      </c>
    </row>
    <row r="9537" spans="1:25" x14ac:dyDescent="0.25">
      <c r="A9537">
        <v>2025</v>
      </c>
      <c r="B9537" s="12">
        <v>45658</v>
      </c>
      <c r="C9537" s="12">
        <v>45747</v>
      </c>
      <c r="D9537" t="s">
        <v>7335</v>
      </c>
      <c r="F9537" s="8">
        <v>9530</v>
      </c>
      <c r="G9537" s="8">
        <v>9530</v>
      </c>
      <c r="H9537" s="8" t="s">
        <v>75</v>
      </c>
      <c r="J9537" s="8">
        <v>63</v>
      </c>
      <c r="L9537" s="8" t="s">
        <v>100</v>
      </c>
      <c r="O9537" s="8" t="s">
        <v>7336</v>
      </c>
      <c r="S9537" s="8" t="s">
        <v>146</v>
      </c>
      <c r="U9537" s="8">
        <v>10097</v>
      </c>
      <c r="X9537" s="8" t="s">
        <v>7337</v>
      </c>
      <c r="Y9537" s="12">
        <v>45751</v>
      </c>
    </row>
    <row r="9538" spans="1:25" x14ac:dyDescent="0.25">
      <c r="A9538">
        <v>2025</v>
      </c>
      <c r="B9538" s="12">
        <v>45658</v>
      </c>
      <c r="C9538" s="12">
        <v>45747</v>
      </c>
      <c r="D9538" t="s">
        <v>7335</v>
      </c>
      <c r="F9538" s="8">
        <v>9531</v>
      </c>
      <c r="G9538" s="8">
        <v>9531</v>
      </c>
      <c r="H9538" s="8" t="s">
        <v>75</v>
      </c>
      <c r="J9538" s="8">
        <v>63</v>
      </c>
      <c r="L9538" s="8" t="s">
        <v>100</v>
      </c>
      <c r="O9538" s="8" t="s">
        <v>7336</v>
      </c>
      <c r="S9538" s="8" t="s">
        <v>146</v>
      </c>
      <c r="U9538" s="8">
        <v>10097</v>
      </c>
      <c r="X9538" s="8" t="s">
        <v>7337</v>
      </c>
      <c r="Y9538" s="12">
        <v>45751</v>
      </c>
    </row>
    <row r="9539" spans="1:25" x14ac:dyDescent="0.25">
      <c r="A9539">
        <v>2025</v>
      </c>
      <c r="B9539" s="12">
        <v>45658</v>
      </c>
      <c r="C9539" s="12">
        <v>45747</v>
      </c>
      <c r="D9539" t="s">
        <v>7335</v>
      </c>
      <c r="F9539" s="8">
        <v>9532</v>
      </c>
      <c r="G9539" s="8">
        <v>9532</v>
      </c>
      <c r="H9539" s="8" t="s">
        <v>75</v>
      </c>
      <c r="J9539" s="8">
        <v>63</v>
      </c>
      <c r="L9539" s="8" t="s">
        <v>100</v>
      </c>
      <c r="O9539" s="8" t="s">
        <v>7336</v>
      </c>
      <c r="S9539" s="8" t="s">
        <v>146</v>
      </c>
      <c r="U9539" s="8">
        <v>10097</v>
      </c>
      <c r="X9539" s="8" t="s">
        <v>7337</v>
      </c>
      <c r="Y9539" s="12">
        <v>45751</v>
      </c>
    </row>
    <row r="9540" spans="1:25" x14ac:dyDescent="0.25">
      <c r="A9540">
        <v>2025</v>
      </c>
      <c r="B9540" s="12">
        <v>45658</v>
      </c>
      <c r="C9540" s="12">
        <v>45747</v>
      </c>
      <c r="D9540" t="s">
        <v>7335</v>
      </c>
      <c r="F9540" s="8">
        <v>9533</v>
      </c>
      <c r="G9540" s="8">
        <v>9533</v>
      </c>
      <c r="H9540" s="8" t="s">
        <v>75</v>
      </c>
      <c r="J9540" s="8">
        <v>63</v>
      </c>
      <c r="L9540" s="8" t="s">
        <v>100</v>
      </c>
      <c r="O9540" s="8" t="s">
        <v>7336</v>
      </c>
      <c r="S9540" s="8" t="s">
        <v>146</v>
      </c>
      <c r="U9540" s="8">
        <v>10097</v>
      </c>
      <c r="X9540" s="8" t="s">
        <v>7337</v>
      </c>
      <c r="Y9540" s="12">
        <v>45751</v>
      </c>
    </row>
    <row r="9541" spans="1:25" x14ac:dyDescent="0.25">
      <c r="A9541">
        <v>2025</v>
      </c>
      <c r="B9541" s="12">
        <v>45658</v>
      </c>
      <c r="C9541" s="12">
        <v>45747</v>
      </c>
      <c r="D9541" t="s">
        <v>7335</v>
      </c>
      <c r="F9541" s="8">
        <v>9534</v>
      </c>
      <c r="G9541" s="8">
        <v>9534</v>
      </c>
      <c r="H9541" s="8" t="s">
        <v>75</v>
      </c>
      <c r="J9541" s="8">
        <v>63</v>
      </c>
      <c r="L9541" s="8" t="s">
        <v>100</v>
      </c>
      <c r="O9541" s="8" t="s">
        <v>7336</v>
      </c>
      <c r="S9541" s="8" t="s">
        <v>146</v>
      </c>
      <c r="U9541" s="8">
        <v>10097</v>
      </c>
      <c r="X9541" s="8" t="s">
        <v>7337</v>
      </c>
      <c r="Y9541" s="12">
        <v>45751</v>
      </c>
    </row>
    <row r="9542" spans="1:25" x14ac:dyDescent="0.25">
      <c r="A9542">
        <v>2025</v>
      </c>
      <c r="B9542" s="12">
        <v>45658</v>
      </c>
      <c r="C9542" s="12">
        <v>45747</v>
      </c>
      <c r="D9542" t="s">
        <v>7335</v>
      </c>
      <c r="F9542" s="8">
        <v>9535</v>
      </c>
      <c r="G9542" s="8">
        <v>9535</v>
      </c>
      <c r="H9542" s="8" t="s">
        <v>75</v>
      </c>
      <c r="J9542" s="8">
        <v>63</v>
      </c>
      <c r="L9542" s="8" t="s">
        <v>100</v>
      </c>
      <c r="O9542" s="8" t="s">
        <v>7336</v>
      </c>
      <c r="S9542" s="8" t="s">
        <v>146</v>
      </c>
      <c r="U9542" s="8">
        <v>10097</v>
      </c>
      <c r="X9542" s="8" t="s">
        <v>7337</v>
      </c>
      <c r="Y9542" s="12">
        <v>45751</v>
      </c>
    </row>
    <row r="9543" spans="1:25" x14ac:dyDescent="0.25">
      <c r="A9543">
        <v>2025</v>
      </c>
      <c r="B9543" s="12">
        <v>45658</v>
      </c>
      <c r="C9543" s="12">
        <v>45747</v>
      </c>
      <c r="D9543" t="s">
        <v>7335</v>
      </c>
      <c r="F9543" s="8">
        <v>9536</v>
      </c>
      <c r="G9543" s="8">
        <v>9536</v>
      </c>
      <c r="H9543" s="8" t="s">
        <v>75</v>
      </c>
      <c r="J9543" s="8">
        <v>63</v>
      </c>
      <c r="L9543" s="8" t="s">
        <v>100</v>
      </c>
      <c r="O9543" s="8" t="s">
        <v>7336</v>
      </c>
      <c r="S9543" s="8" t="s">
        <v>146</v>
      </c>
      <c r="U9543" s="8">
        <v>10097</v>
      </c>
      <c r="X9543" s="8" t="s">
        <v>7337</v>
      </c>
      <c r="Y9543" s="12">
        <v>45751</v>
      </c>
    </row>
    <row r="9544" spans="1:25" x14ac:dyDescent="0.25">
      <c r="A9544">
        <v>2025</v>
      </c>
      <c r="B9544" s="12">
        <v>45658</v>
      </c>
      <c r="C9544" s="12">
        <v>45747</v>
      </c>
      <c r="D9544" t="s">
        <v>7335</v>
      </c>
      <c r="F9544" s="8">
        <v>9537</v>
      </c>
      <c r="G9544" s="8">
        <v>9537</v>
      </c>
      <c r="H9544" s="8" t="s">
        <v>75</v>
      </c>
      <c r="J9544" s="8">
        <v>63</v>
      </c>
      <c r="L9544" s="8" t="s">
        <v>100</v>
      </c>
      <c r="O9544" s="8" t="s">
        <v>7336</v>
      </c>
      <c r="S9544" s="8" t="s">
        <v>146</v>
      </c>
      <c r="U9544" s="8">
        <v>10097</v>
      </c>
      <c r="X9544" s="8" t="s">
        <v>7337</v>
      </c>
      <c r="Y9544" s="12">
        <v>45751</v>
      </c>
    </row>
    <row r="9545" spans="1:25" x14ac:dyDescent="0.25">
      <c r="A9545">
        <v>2025</v>
      </c>
      <c r="B9545" s="12">
        <v>45658</v>
      </c>
      <c r="C9545" s="12">
        <v>45747</v>
      </c>
      <c r="D9545" t="s">
        <v>7335</v>
      </c>
      <c r="F9545" s="8">
        <v>9538</v>
      </c>
      <c r="G9545" s="8">
        <v>9538</v>
      </c>
      <c r="H9545" s="8" t="s">
        <v>75</v>
      </c>
      <c r="J9545" s="8">
        <v>63</v>
      </c>
      <c r="L9545" s="8" t="s">
        <v>100</v>
      </c>
      <c r="O9545" s="8" t="s">
        <v>7336</v>
      </c>
      <c r="S9545" s="8" t="s">
        <v>146</v>
      </c>
      <c r="U9545" s="8">
        <v>10097</v>
      </c>
      <c r="X9545" s="8" t="s">
        <v>7337</v>
      </c>
      <c r="Y9545" s="12">
        <v>45751</v>
      </c>
    </row>
    <row r="9546" spans="1:25" x14ac:dyDescent="0.25">
      <c r="A9546">
        <v>2025</v>
      </c>
      <c r="B9546" s="12">
        <v>45658</v>
      </c>
      <c r="C9546" s="12">
        <v>45747</v>
      </c>
      <c r="D9546" t="s">
        <v>7335</v>
      </c>
      <c r="F9546" s="8">
        <v>9539</v>
      </c>
      <c r="G9546" s="8">
        <v>9539</v>
      </c>
      <c r="H9546" s="8" t="s">
        <v>75</v>
      </c>
      <c r="J9546" s="8">
        <v>63</v>
      </c>
      <c r="L9546" s="8" t="s">
        <v>100</v>
      </c>
      <c r="O9546" s="8" t="s">
        <v>7336</v>
      </c>
      <c r="S9546" s="8" t="s">
        <v>146</v>
      </c>
      <c r="U9546" s="8">
        <v>10097</v>
      </c>
      <c r="X9546" s="8" t="s">
        <v>7337</v>
      </c>
      <c r="Y9546" s="12">
        <v>45751</v>
      </c>
    </row>
    <row r="9547" spans="1:25" x14ac:dyDescent="0.25">
      <c r="A9547">
        <v>2025</v>
      </c>
      <c r="B9547" s="12">
        <v>45658</v>
      </c>
      <c r="C9547" s="12">
        <v>45747</v>
      </c>
      <c r="D9547" t="s">
        <v>7335</v>
      </c>
      <c r="F9547" s="8">
        <v>9540</v>
      </c>
      <c r="G9547" s="8">
        <v>9540</v>
      </c>
      <c r="H9547" s="8" t="s">
        <v>75</v>
      </c>
      <c r="J9547" s="8">
        <v>63</v>
      </c>
      <c r="L9547" s="8" t="s">
        <v>100</v>
      </c>
      <c r="O9547" s="8" t="s">
        <v>7336</v>
      </c>
      <c r="S9547" s="8" t="s">
        <v>146</v>
      </c>
      <c r="U9547" s="8">
        <v>10097</v>
      </c>
      <c r="X9547" s="8" t="s">
        <v>7337</v>
      </c>
      <c r="Y9547" s="12">
        <v>45751</v>
      </c>
    </row>
    <row r="9548" spans="1:25" x14ac:dyDescent="0.25">
      <c r="A9548">
        <v>2025</v>
      </c>
      <c r="B9548" s="12">
        <v>45658</v>
      </c>
      <c r="C9548" s="12">
        <v>45747</v>
      </c>
      <c r="D9548" t="s">
        <v>7335</v>
      </c>
      <c r="F9548" s="8">
        <v>9541</v>
      </c>
      <c r="G9548" s="8">
        <v>9541</v>
      </c>
      <c r="H9548" s="8" t="s">
        <v>75</v>
      </c>
      <c r="J9548" s="8">
        <v>63</v>
      </c>
      <c r="L9548" s="8" t="s">
        <v>100</v>
      </c>
      <c r="O9548" s="8" t="s">
        <v>7336</v>
      </c>
      <c r="S9548" s="8" t="s">
        <v>146</v>
      </c>
      <c r="U9548" s="8">
        <v>10097</v>
      </c>
      <c r="X9548" s="8" t="s">
        <v>7337</v>
      </c>
      <c r="Y9548" s="12">
        <v>45751</v>
      </c>
    </row>
    <row r="9549" spans="1:25" x14ac:dyDescent="0.25">
      <c r="A9549">
        <v>2025</v>
      </c>
      <c r="B9549" s="12">
        <v>45658</v>
      </c>
      <c r="C9549" s="12">
        <v>45747</v>
      </c>
      <c r="D9549" t="s">
        <v>7335</v>
      </c>
      <c r="F9549" s="8">
        <v>9542</v>
      </c>
      <c r="G9549" s="8">
        <v>9542</v>
      </c>
      <c r="H9549" s="8" t="s">
        <v>75</v>
      </c>
      <c r="J9549" s="8">
        <v>63</v>
      </c>
      <c r="L9549" s="8" t="s">
        <v>100</v>
      </c>
      <c r="O9549" s="8" t="s">
        <v>7336</v>
      </c>
      <c r="S9549" s="8" t="s">
        <v>146</v>
      </c>
      <c r="U9549" s="8">
        <v>10097</v>
      </c>
      <c r="X9549" s="8" t="s">
        <v>7337</v>
      </c>
      <c r="Y9549" s="12">
        <v>45751</v>
      </c>
    </row>
    <row r="9550" spans="1:25" x14ac:dyDescent="0.25">
      <c r="A9550">
        <v>2025</v>
      </c>
      <c r="B9550" s="12">
        <v>45658</v>
      </c>
      <c r="C9550" s="12">
        <v>45747</v>
      </c>
      <c r="D9550" t="s">
        <v>7335</v>
      </c>
      <c r="F9550" s="8">
        <v>9543</v>
      </c>
      <c r="G9550" s="8">
        <v>9543</v>
      </c>
      <c r="H9550" s="8" t="s">
        <v>75</v>
      </c>
      <c r="J9550" s="8">
        <v>63</v>
      </c>
      <c r="L9550" s="8" t="s">
        <v>100</v>
      </c>
      <c r="O9550" s="8" t="s">
        <v>7336</v>
      </c>
      <c r="S9550" s="8" t="s">
        <v>146</v>
      </c>
      <c r="U9550" s="8">
        <v>10097</v>
      </c>
      <c r="X9550" s="8" t="s">
        <v>7337</v>
      </c>
      <c r="Y9550" s="12">
        <v>45751</v>
      </c>
    </row>
    <row r="9551" spans="1:25" x14ac:dyDescent="0.25">
      <c r="A9551">
        <v>2025</v>
      </c>
      <c r="B9551" s="12">
        <v>45658</v>
      </c>
      <c r="C9551" s="12">
        <v>45747</v>
      </c>
      <c r="D9551" t="s">
        <v>7335</v>
      </c>
      <c r="F9551" s="8">
        <v>9544</v>
      </c>
      <c r="G9551" s="8">
        <v>9544</v>
      </c>
      <c r="H9551" s="8" t="s">
        <v>75</v>
      </c>
      <c r="J9551" s="8">
        <v>63</v>
      </c>
      <c r="L9551" s="8" t="s">
        <v>100</v>
      </c>
      <c r="O9551" s="8" t="s">
        <v>7336</v>
      </c>
      <c r="S9551" s="8" t="s">
        <v>146</v>
      </c>
      <c r="U9551" s="8">
        <v>10097</v>
      </c>
      <c r="X9551" s="8" t="s">
        <v>7337</v>
      </c>
      <c r="Y9551" s="12">
        <v>45751</v>
      </c>
    </row>
    <row r="9552" spans="1:25" x14ac:dyDescent="0.25">
      <c r="A9552">
        <v>2025</v>
      </c>
      <c r="B9552" s="12">
        <v>45658</v>
      </c>
      <c r="C9552" s="12">
        <v>45747</v>
      </c>
      <c r="D9552" t="s">
        <v>7335</v>
      </c>
      <c r="F9552" s="8">
        <v>9545</v>
      </c>
      <c r="G9552" s="8">
        <v>9545</v>
      </c>
      <c r="H9552" s="8" t="s">
        <v>75</v>
      </c>
      <c r="J9552" s="8">
        <v>63</v>
      </c>
      <c r="L9552" s="8" t="s">
        <v>100</v>
      </c>
      <c r="O9552" s="8" t="s">
        <v>7336</v>
      </c>
      <c r="S9552" s="8" t="s">
        <v>146</v>
      </c>
      <c r="U9552" s="8">
        <v>10097</v>
      </c>
      <c r="X9552" s="8" t="s">
        <v>7337</v>
      </c>
      <c r="Y9552" s="12">
        <v>45751</v>
      </c>
    </row>
    <row r="9553" spans="1:25" x14ac:dyDescent="0.25">
      <c r="A9553">
        <v>2025</v>
      </c>
      <c r="B9553" s="12">
        <v>45658</v>
      </c>
      <c r="C9553" s="12">
        <v>45747</v>
      </c>
      <c r="D9553" t="s">
        <v>7335</v>
      </c>
      <c r="F9553" s="8">
        <v>9546</v>
      </c>
      <c r="G9553" s="8">
        <v>9546</v>
      </c>
      <c r="H9553" s="8" t="s">
        <v>75</v>
      </c>
      <c r="J9553" s="8">
        <v>63</v>
      </c>
      <c r="L9553" s="8" t="s">
        <v>100</v>
      </c>
      <c r="O9553" s="8" t="s">
        <v>7336</v>
      </c>
      <c r="S9553" s="8" t="s">
        <v>146</v>
      </c>
      <c r="U9553" s="8">
        <v>10097</v>
      </c>
      <c r="X9553" s="8" t="s">
        <v>7337</v>
      </c>
      <c r="Y9553" s="12">
        <v>45751</v>
      </c>
    </row>
    <row r="9554" spans="1:25" x14ac:dyDescent="0.25">
      <c r="A9554">
        <v>2025</v>
      </c>
      <c r="B9554" s="12">
        <v>45658</v>
      </c>
      <c r="C9554" s="12">
        <v>45747</v>
      </c>
      <c r="D9554" t="s">
        <v>7335</v>
      </c>
      <c r="F9554" s="8">
        <v>9547</v>
      </c>
      <c r="G9554" s="8">
        <v>9547</v>
      </c>
      <c r="H9554" s="8" t="s">
        <v>75</v>
      </c>
      <c r="J9554" s="8">
        <v>63</v>
      </c>
      <c r="L9554" s="8" t="s">
        <v>100</v>
      </c>
      <c r="O9554" s="8" t="s">
        <v>7336</v>
      </c>
      <c r="S9554" s="8" t="s">
        <v>146</v>
      </c>
      <c r="U9554" s="8">
        <v>10097</v>
      </c>
      <c r="X9554" s="8" t="s">
        <v>7337</v>
      </c>
      <c r="Y9554" s="12">
        <v>45751</v>
      </c>
    </row>
    <row r="9555" spans="1:25" x14ac:dyDescent="0.25">
      <c r="A9555">
        <v>2025</v>
      </c>
      <c r="B9555" s="12">
        <v>45658</v>
      </c>
      <c r="C9555" s="12">
        <v>45747</v>
      </c>
      <c r="D9555" t="s">
        <v>7335</v>
      </c>
      <c r="F9555" s="8">
        <v>9548</v>
      </c>
      <c r="G9555" s="8">
        <v>9548</v>
      </c>
      <c r="H9555" s="8" t="s">
        <v>75</v>
      </c>
      <c r="J9555" s="8">
        <v>63</v>
      </c>
      <c r="L9555" s="8" t="s">
        <v>100</v>
      </c>
      <c r="O9555" s="8" t="s">
        <v>7336</v>
      </c>
      <c r="S9555" s="8" t="s">
        <v>146</v>
      </c>
      <c r="U9555" s="8">
        <v>10097</v>
      </c>
      <c r="X9555" s="8" t="s">
        <v>7337</v>
      </c>
      <c r="Y9555" s="12">
        <v>45751</v>
      </c>
    </row>
    <row r="9556" spans="1:25" x14ac:dyDescent="0.25">
      <c r="A9556">
        <v>2025</v>
      </c>
      <c r="B9556" s="12">
        <v>45658</v>
      </c>
      <c r="C9556" s="12">
        <v>45747</v>
      </c>
      <c r="D9556" t="s">
        <v>7335</v>
      </c>
      <c r="F9556" s="8">
        <v>9549</v>
      </c>
      <c r="G9556" s="8">
        <v>9549</v>
      </c>
      <c r="H9556" s="8" t="s">
        <v>75</v>
      </c>
      <c r="J9556" s="8">
        <v>63</v>
      </c>
      <c r="L9556" s="8" t="s">
        <v>100</v>
      </c>
      <c r="O9556" s="8" t="s">
        <v>7336</v>
      </c>
      <c r="S9556" s="8" t="s">
        <v>146</v>
      </c>
      <c r="U9556" s="8">
        <v>10097</v>
      </c>
      <c r="X9556" s="8" t="s">
        <v>7337</v>
      </c>
      <c r="Y9556" s="12">
        <v>45751</v>
      </c>
    </row>
    <row r="9557" spans="1:25" x14ac:dyDescent="0.25">
      <c r="A9557">
        <v>2025</v>
      </c>
      <c r="B9557" s="12">
        <v>45658</v>
      </c>
      <c r="C9557" s="12">
        <v>45747</v>
      </c>
      <c r="D9557" t="s">
        <v>7335</v>
      </c>
      <c r="F9557" s="8">
        <v>9550</v>
      </c>
      <c r="G9557" s="8">
        <v>9550</v>
      </c>
      <c r="H9557" s="8" t="s">
        <v>75</v>
      </c>
      <c r="J9557" s="8">
        <v>63</v>
      </c>
      <c r="L9557" s="8" t="s">
        <v>100</v>
      </c>
      <c r="O9557" s="8" t="s">
        <v>7336</v>
      </c>
      <c r="S9557" s="8" t="s">
        <v>146</v>
      </c>
      <c r="U9557" s="8">
        <v>10097</v>
      </c>
      <c r="X9557" s="8" t="s">
        <v>7337</v>
      </c>
      <c r="Y9557" s="12">
        <v>45751</v>
      </c>
    </row>
    <row r="9558" spans="1:25" x14ac:dyDescent="0.25">
      <c r="A9558">
        <v>2025</v>
      </c>
      <c r="B9558" s="12">
        <v>45658</v>
      </c>
      <c r="C9558" s="12">
        <v>45747</v>
      </c>
      <c r="D9558" t="s">
        <v>7335</v>
      </c>
      <c r="F9558" s="8">
        <v>9551</v>
      </c>
      <c r="G9558" s="8">
        <v>9551</v>
      </c>
      <c r="H9558" s="8" t="s">
        <v>75</v>
      </c>
      <c r="J9558" s="8">
        <v>63</v>
      </c>
      <c r="L9558" s="8" t="s">
        <v>100</v>
      </c>
      <c r="O9558" s="8" t="s">
        <v>7336</v>
      </c>
      <c r="S9558" s="8" t="s">
        <v>146</v>
      </c>
      <c r="U9558" s="8">
        <v>10097</v>
      </c>
      <c r="X9558" s="8" t="s">
        <v>7337</v>
      </c>
      <c r="Y9558" s="12">
        <v>45751</v>
      </c>
    </row>
    <row r="9559" spans="1:25" x14ac:dyDescent="0.25">
      <c r="A9559">
        <v>2025</v>
      </c>
      <c r="B9559" s="12">
        <v>45658</v>
      </c>
      <c r="C9559" s="12">
        <v>45747</v>
      </c>
      <c r="D9559" t="s">
        <v>7335</v>
      </c>
      <c r="F9559" s="8">
        <v>9552</v>
      </c>
      <c r="G9559" s="8">
        <v>9552</v>
      </c>
      <c r="H9559" s="8" t="s">
        <v>75</v>
      </c>
      <c r="J9559" s="8">
        <v>63</v>
      </c>
      <c r="L9559" s="8" t="s">
        <v>100</v>
      </c>
      <c r="O9559" s="8" t="s">
        <v>7336</v>
      </c>
      <c r="S9559" s="8" t="s">
        <v>146</v>
      </c>
      <c r="U9559" s="8">
        <v>10097</v>
      </c>
      <c r="X9559" s="8" t="s">
        <v>7337</v>
      </c>
      <c r="Y9559" s="12">
        <v>45751</v>
      </c>
    </row>
    <row r="9560" spans="1:25" x14ac:dyDescent="0.25">
      <c r="A9560">
        <v>2025</v>
      </c>
      <c r="B9560" s="12">
        <v>45658</v>
      </c>
      <c r="C9560" s="12">
        <v>45747</v>
      </c>
      <c r="D9560" t="s">
        <v>7335</v>
      </c>
      <c r="F9560" s="8">
        <v>9553</v>
      </c>
      <c r="G9560" s="8">
        <v>9553</v>
      </c>
      <c r="H9560" s="8" t="s">
        <v>75</v>
      </c>
      <c r="J9560" s="8">
        <v>63</v>
      </c>
      <c r="L9560" s="8" t="s">
        <v>100</v>
      </c>
      <c r="O9560" s="8" t="s">
        <v>7336</v>
      </c>
      <c r="S9560" s="8" t="s">
        <v>146</v>
      </c>
      <c r="U9560" s="8">
        <v>10097</v>
      </c>
      <c r="X9560" s="8" t="s">
        <v>7337</v>
      </c>
      <c r="Y9560" s="12">
        <v>45751</v>
      </c>
    </row>
    <row r="9561" spans="1:25" x14ac:dyDescent="0.25">
      <c r="A9561">
        <v>2025</v>
      </c>
      <c r="B9561" s="12">
        <v>45658</v>
      </c>
      <c r="C9561" s="12">
        <v>45747</v>
      </c>
      <c r="D9561" t="s">
        <v>7335</v>
      </c>
      <c r="F9561" s="8">
        <v>9554</v>
      </c>
      <c r="G9561" s="8">
        <v>9554</v>
      </c>
      <c r="H9561" s="8" t="s">
        <v>75</v>
      </c>
      <c r="J9561" s="8">
        <v>63</v>
      </c>
      <c r="L9561" s="8" t="s">
        <v>100</v>
      </c>
      <c r="O9561" s="8" t="s">
        <v>7336</v>
      </c>
      <c r="S9561" s="8" t="s">
        <v>146</v>
      </c>
      <c r="U9561" s="8">
        <v>10097</v>
      </c>
      <c r="X9561" s="8" t="s">
        <v>7337</v>
      </c>
      <c r="Y9561" s="12">
        <v>45751</v>
      </c>
    </row>
    <row r="9562" spans="1:25" x14ac:dyDescent="0.25">
      <c r="A9562">
        <v>2025</v>
      </c>
      <c r="B9562" s="12">
        <v>45658</v>
      </c>
      <c r="C9562" s="12">
        <v>45747</v>
      </c>
      <c r="D9562" t="s">
        <v>7335</v>
      </c>
      <c r="F9562" s="8">
        <v>9555</v>
      </c>
      <c r="G9562" s="8">
        <v>9555</v>
      </c>
      <c r="H9562" s="8" t="s">
        <v>75</v>
      </c>
      <c r="J9562" s="8">
        <v>63</v>
      </c>
      <c r="L9562" s="8" t="s">
        <v>100</v>
      </c>
      <c r="O9562" s="8" t="s">
        <v>7336</v>
      </c>
      <c r="S9562" s="8" t="s">
        <v>146</v>
      </c>
      <c r="U9562" s="8">
        <v>10097</v>
      </c>
      <c r="X9562" s="8" t="s">
        <v>7337</v>
      </c>
      <c r="Y9562" s="12">
        <v>45751</v>
      </c>
    </row>
    <row r="9563" spans="1:25" x14ac:dyDescent="0.25">
      <c r="A9563">
        <v>2025</v>
      </c>
      <c r="B9563" s="12">
        <v>45658</v>
      </c>
      <c r="C9563" s="12">
        <v>45747</v>
      </c>
      <c r="D9563" t="s">
        <v>7335</v>
      </c>
      <c r="F9563" s="8">
        <v>9556</v>
      </c>
      <c r="G9563" s="8">
        <v>9556</v>
      </c>
      <c r="H9563" s="8" t="s">
        <v>75</v>
      </c>
      <c r="J9563" s="8">
        <v>63</v>
      </c>
      <c r="L9563" s="8" t="s">
        <v>100</v>
      </c>
      <c r="O9563" s="8" t="s">
        <v>7336</v>
      </c>
      <c r="S9563" s="8" t="s">
        <v>146</v>
      </c>
      <c r="U9563" s="8">
        <v>10097</v>
      </c>
      <c r="X9563" s="8" t="s">
        <v>7337</v>
      </c>
      <c r="Y9563" s="12">
        <v>45751</v>
      </c>
    </row>
    <row r="9564" spans="1:25" x14ac:dyDescent="0.25">
      <c r="A9564">
        <v>2025</v>
      </c>
      <c r="B9564" s="12">
        <v>45658</v>
      </c>
      <c r="C9564" s="12">
        <v>45747</v>
      </c>
      <c r="D9564" t="s">
        <v>7335</v>
      </c>
      <c r="F9564" s="8">
        <v>9557</v>
      </c>
      <c r="G9564" s="8">
        <v>9557</v>
      </c>
      <c r="H9564" s="8" t="s">
        <v>75</v>
      </c>
      <c r="J9564" s="8">
        <v>63</v>
      </c>
      <c r="L9564" s="8" t="s">
        <v>100</v>
      </c>
      <c r="O9564" s="8" t="s">
        <v>7336</v>
      </c>
      <c r="S9564" s="8" t="s">
        <v>146</v>
      </c>
      <c r="U9564" s="8">
        <v>10097</v>
      </c>
      <c r="X9564" s="8" t="s">
        <v>7337</v>
      </c>
      <c r="Y9564" s="12">
        <v>45751</v>
      </c>
    </row>
    <row r="9565" spans="1:25" x14ac:dyDescent="0.25">
      <c r="A9565">
        <v>2025</v>
      </c>
      <c r="B9565" s="12">
        <v>45658</v>
      </c>
      <c r="C9565" s="12">
        <v>45747</v>
      </c>
      <c r="D9565" t="s">
        <v>7335</v>
      </c>
      <c r="F9565" s="8">
        <v>9558</v>
      </c>
      <c r="G9565" s="8">
        <v>9558</v>
      </c>
      <c r="H9565" s="8" t="s">
        <v>75</v>
      </c>
      <c r="J9565" s="8">
        <v>63</v>
      </c>
      <c r="L9565" s="8" t="s">
        <v>100</v>
      </c>
      <c r="O9565" s="8" t="s">
        <v>7336</v>
      </c>
      <c r="S9565" s="8" t="s">
        <v>146</v>
      </c>
      <c r="U9565" s="8">
        <v>10097</v>
      </c>
      <c r="X9565" s="8" t="s">
        <v>7337</v>
      </c>
      <c r="Y9565" s="12">
        <v>45751</v>
      </c>
    </row>
    <row r="9566" spans="1:25" x14ac:dyDescent="0.25">
      <c r="A9566">
        <v>2025</v>
      </c>
      <c r="B9566" s="12">
        <v>45658</v>
      </c>
      <c r="C9566" s="12">
        <v>45747</v>
      </c>
      <c r="D9566" t="s">
        <v>7335</v>
      </c>
      <c r="F9566" s="8">
        <v>9559</v>
      </c>
      <c r="G9566" s="8">
        <v>9559</v>
      </c>
      <c r="H9566" s="8" t="s">
        <v>75</v>
      </c>
      <c r="J9566" s="8">
        <v>63</v>
      </c>
      <c r="L9566" s="8" t="s">
        <v>100</v>
      </c>
      <c r="O9566" s="8" t="s">
        <v>7336</v>
      </c>
      <c r="S9566" s="8" t="s">
        <v>146</v>
      </c>
      <c r="U9566" s="8">
        <v>10097</v>
      </c>
      <c r="X9566" s="8" t="s">
        <v>7337</v>
      </c>
      <c r="Y9566" s="12">
        <v>45751</v>
      </c>
    </row>
    <row r="9567" spans="1:25" x14ac:dyDescent="0.25">
      <c r="A9567">
        <v>2025</v>
      </c>
      <c r="B9567" s="12">
        <v>45658</v>
      </c>
      <c r="C9567" s="12">
        <v>45747</v>
      </c>
      <c r="D9567" t="s">
        <v>7335</v>
      </c>
      <c r="F9567" s="8">
        <v>9560</v>
      </c>
      <c r="G9567" s="8">
        <v>9560</v>
      </c>
      <c r="H9567" s="8" t="s">
        <v>75</v>
      </c>
      <c r="J9567" s="8">
        <v>63</v>
      </c>
      <c r="L9567" s="8" t="s">
        <v>100</v>
      </c>
      <c r="O9567" s="8" t="s">
        <v>7336</v>
      </c>
      <c r="S9567" s="8" t="s">
        <v>146</v>
      </c>
      <c r="U9567" s="8">
        <v>10097</v>
      </c>
      <c r="X9567" s="8" t="s">
        <v>7337</v>
      </c>
      <c r="Y9567" s="12">
        <v>45751</v>
      </c>
    </row>
    <row r="9568" spans="1:25" x14ac:dyDescent="0.25">
      <c r="A9568">
        <v>2025</v>
      </c>
      <c r="B9568" s="12">
        <v>45658</v>
      </c>
      <c r="C9568" s="12">
        <v>45747</v>
      </c>
      <c r="D9568" t="s">
        <v>7335</v>
      </c>
      <c r="F9568" s="8">
        <v>9561</v>
      </c>
      <c r="G9568" s="8">
        <v>9561</v>
      </c>
      <c r="H9568" s="8" t="s">
        <v>75</v>
      </c>
      <c r="J9568" s="8">
        <v>63</v>
      </c>
      <c r="L9568" s="8" t="s">
        <v>100</v>
      </c>
      <c r="O9568" s="8" t="s">
        <v>7336</v>
      </c>
      <c r="S9568" s="8" t="s">
        <v>146</v>
      </c>
      <c r="U9568" s="8">
        <v>10097</v>
      </c>
      <c r="X9568" s="8" t="s">
        <v>7337</v>
      </c>
      <c r="Y9568" s="12">
        <v>45751</v>
      </c>
    </row>
    <row r="9569" spans="1:25" x14ac:dyDescent="0.25">
      <c r="A9569">
        <v>2025</v>
      </c>
      <c r="B9569" s="12">
        <v>45658</v>
      </c>
      <c r="C9569" s="12">
        <v>45747</v>
      </c>
      <c r="D9569" t="s">
        <v>7335</v>
      </c>
      <c r="F9569" s="8">
        <v>9562</v>
      </c>
      <c r="G9569" s="8">
        <v>9562</v>
      </c>
      <c r="H9569" s="8" t="s">
        <v>75</v>
      </c>
      <c r="J9569" s="8">
        <v>63</v>
      </c>
      <c r="L9569" s="8" t="s">
        <v>100</v>
      </c>
      <c r="O9569" s="8" t="s">
        <v>7336</v>
      </c>
      <c r="S9569" s="8" t="s">
        <v>146</v>
      </c>
      <c r="U9569" s="8">
        <v>10097</v>
      </c>
      <c r="X9569" s="8" t="s">
        <v>7337</v>
      </c>
      <c r="Y9569" s="12">
        <v>45751</v>
      </c>
    </row>
    <row r="9570" spans="1:25" x14ac:dyDescent="0.25">
      <c r="A9570">
        <v>2025</v>
      </c>
      <c r="B9570" s="12">
        <v>45658</v>
      </c>
      <c r="C9570" s="12">
        <v>45747</v>
      </c>
      <c r="D9570" t="s">
        <v>7335</v>
      </c>
      <c r="F9570" s="8">
        <v>9563</v>
      </c>
      <c r="G9570" s="8">
        <v>9563</v>
      </c>
      <c r="H9570" s="8" t="s">
        <v>75</v>
      </c>
      <c r="J9570" s="8">
        <v>63</v>
      </c>
      <c r="L9570" s="8" t="s">
        <v>100</v>
      </c>
      <c r="O9570" s="8" t="s">
        <v>7336</v>
      </c>
      <c r="S9570" s="8" t="s">
        <v>146</v>
      </c>
      <c r="U9570" s="8">
        <v>10097</v>
      </c>
      <c r="X9570" s="8" t="s">
        <v>7337</v>
      </c>
      <c r="Y9570" s="12">
        <v>45751</v>
      </c>
    </row>
    <row r="9571" spans="1:25" x14ac:dyDescent="0.25">
      <c r="A9571">
        <v>2025</v>
      </c>
      <c r="B9571" s="12">
        <v>45658</v>
      </c>
      <c r="C9571" s="12">
        <v>45747</v>
      </c>
      <c r="D9571" t="s">
        <v>7335</v>
      </c>
      <c r="F9571" s="8">
        <v>9564</v>
      </c>
      <c r="G9571" s="8">
        <v>9564</v>
      </c>
      <c r="H9571" s="8" t="s">
        <v>75</v>
      </c>
      <c r="J9571" s="8">
        <v>63</v>
      </c>
      <c r="L9571" s="8" t="s">
        <v>100</v>
      </c>
      <c r="O9571" s="8" t="s">
        <v>7336</v>
      </c>
      <c r="S9571" s="8" t="s">
        <v>146</v>
      </c>
      <c r="U9571" s="8">
        <v>10097</v>
      </c>
      <c r="X9571" s="8" t="s">
        <v>7337</v>
      </c>
      <c r="Y9571" s="12">
        <v>45751</v>
      </c>
    </row>
    <row r="9572" spans="1:25" x14ac:dyDescent="0.25">
      <c r="A9572">
        <v>2025</v>
      </c>
      <c r="B9572" s="12">
        <v>45658</v>
      </c>
      <c r="C9572" s="12">
        <v>45747</v>
      </c>
      <c r="D9572" t="s">
        <v>7335</v>
      </c>
      <c r="F9572" s="8">
        <v>9565</v>
      </c>
      <c r="G9572" s="8">
        <v>9565</v>
      </c>
      <c r="H9572" s="8" t="s">
        <v>75</v>
      </c>
      <c r="J9572" s="8">
        <v>63</v>
      </c>
      <c r="L9572" s="8" t="s">
        <v>100</v>
      </c>
      <c r="O9572" s="8" t="s">
        <v>7336</v>
      </c>
      <c r="S9572" s="8" t="s">
        <v>146</v>
      </c>
      <c r="U9572" s="8">
        <v>10097</v>
      </c>
      <c r="X9572" s="8" t="s">
        <v>7337</v>
      </c>
      <c r="Y9572" s="12">
        <v>45751</v>
      </c>
    </row>
    <row r="9573" spans="1:25" x14ac:dyDescent="0.25">
      <c r="A9573">
        <v>2025</v>
      </c>
      <c r="B9573" s="12">
        <v>45658</v>
      </c>
      <c r="C9573" s="12">
        <v>45747</v>
      </c>
      <c r="D9573" t="s">
        <v>7335</v>
      </c>
      <c r="F9573" s="8">
        <v>9566</v>
      </c>
      <c r="G9573" s="8">
        <v>9566</v>
      </c>
      <c r="H9573" s="8" t="s">
        <v>75</v>
      </c>
      <c r="J9573" s="8">
        <v>63</v>
      </c>
      <c r="L9573" s="8" t="s">
        <v>100</v>
      </c>
      <c r="O9573" s="8" t="s">
        <v>7336</v>
      </c>
      <c r="S9573" s="8" t="s">
        <v>146</v>
      </c>
      <c r="U9573" s="8">
        <v>10097</v>
      </c>
      <c r="X9573" s="8" t="s">
        <v>7337</v>
      </c>
      <c r="Y9573" s="12">
        <v>45751</v>
      </c>
    </row>
    <row r="9574" spans="1:25" x14ac:dyDescent="0.25">
      <c r="A9574">
        <v>2025</v>
      </c>
      <c r="B9574" s="12">
        <v>45658</v>
      </c>
      <c r="C9574" s="12">
        <v>45747</v>
      </c>
      <c r="D9574" t="s">
        <v>7335</v>
      </c>
      <c r="F9574" s="8">
        <v>9567</v>
      </c>
      <c r="G9574" s="8">
        <v>9567</v>
      </c>
      <c r="H9574" s="8" t="s">
        <v>75</v>
      </c>
      <c r="J9574" s="8">
        <v>63</v>
      </c>
      <c r="L9574" s="8" t="s">
        <v>100</v>
      </c>
      <c r="O9574" s="8" t="s">
        <v>7336</v>
      </c>
      <c r="S9574" s="8" t="s">
        <v>146</v>
      </c>
      <c r="U9574" s="8">
        <v>10097</v>
      </c>
      <c r="X9574" s="8" t="s">
        <v>7337</v>
      </c>
      <c r="Y9574" s="12">
        <v>45751</v>
      </c>
    </row>
    <row r="9575" spans="1:25" x14ac:dyDescent="0.25">
      <c r="A9575">
        <v>2025</v>
      </c>
      <c r="B9575" s="12">
        <v>45658</v>
      </c>
      <c r="C9575" s="12">
        <v>45747</v>
      </c>
      <c r="D9575" t="s">
        <v>7335</v>
      </c>
      <c r="F9575" s="8">
        <v>9568</v>
      </c>
      <c r="G9575" s="8">
        <v>9568</v>
      </c>
      <c r="H9575" s="8" t="s">
        <v>75</v>
      </c>
      <c r="J9575" s="8">
        <v>63</v>
      </c>
      <c r="L9575" s="8" t="s">
        <v>100</v>
      </c>
      <c r="O9575" s="8" t="s">
        <v>7336</v>
      </c>
      <c r="S9575" s="8" t="s">
        <v>146</v>
      </c>
      <c r="U9575" s="8">
        <v>10097</v>
      </c>
      <c r="X9575" s="8" t="s">
        <v>7337</v>
      </c>
      <c r="Y9575" s="12">
        <v>45751</v>
      </c>
    </row>
    <row r="9576" spans="1:25" x14ac:dyDescent="0.25">
      <c r="A9576">
        <v>2025</v>
      </c>
      <c r="B9576" s="12">
        <v>45658</v>
      </c>
      <c r="C9576" s="12">
        <v>45747</v>
      </c>
      <c r="D9576" t="s">
        <v>7335</v>
      </c>
      <c r="F9576" s="8">
        <v>9569</v>
      </c>
      <c r="G9576" s="8">
        <v>9569</v>
      </c>
      <c r="H9576" s="8" t="s">
        <v>75</v>
      </c>
      <c r="J9576" s="8">
        <v>63</v>
      </c>
      <c r="L9576" s="8" t="s">
        <v>100</v>
      </c>
      <c r="O9576" s="8" t="s">
        <v>7336</v>
      </c>
      <c r="S9576" s="8" t="s">
        <v>146</v>
      </c>
      <c r="U9576" s="8">
        <v>10097</v>
      </c>
      <c r="X9576" s="8" t="s">
        <v>7337</v>
      </c>
      <c r="Y9576" s="12">
        <v>45751</v>
      </c>
    </row>
    <row r="9577" spans="1:25" x14ac:dyDescent="0.25">
      <c r="A9577">
        <v>2025</v>
      </c>
      <c r="B9577" s="12">
        <v>45658</v>
      </c>
      <c r="C9577" s="12">
        <v>45747</v>
      </c>
      <c r="D9577" t="s">
        <v>7335</v>
      </c>
      <c r="F9577" s="8">
        <v>9570</v>
      </c>
      <c r="G9577" s="8">
        <v>9570</v>
      </c>
      <c r="H9577" s="8" t="s">
        <v>75</v>
      </c>
      <c r="J9577" s="8">
        <v>63</v>
      </c>
      <c r="L9577" s="8" t="s">
        <v>100</v>
      </c>
      <c r="O9577" s="8" t="s">
        <v>7336</v>
      </c>
      <c r="S9577" s="8" t="s">
        <v>146</v>
      </c>
      <c r="U9577" s="8">
        <v>10097</v>
      </c>
      <c r="X9577" s="8" t="s">
        <v>7337</v>
      </c>
      <c r="Y9577" s="12">
        <v>45751</v>
      </c>
    </row>
    <row r="9578" spans="1:25" x14ac:dyDescent="0.25">
      <c r="A9578">
        <v>2025</v>
      </c>
      <c r="B9578" s="12">
        <v>45658</v>
      </c>
      <c r="C9578" s="12">
        <v>45747</v>
      </c>
      <c r="D9578" t="s">
        <v>7335</v>
      </c>
      <c r="F9578" s="8">
        <v>9571</v>
      </c>
      <c r="G9578" s="8">
        <v>9571</v>
      </c>
      <c r="H9578" s="8" t="s">
        <v>75</v>
      </c>
      <c r="J9578" s="8">
        <v>63</v>
      </c>
      <c r="L9578" s="8" t="s">
        <v>100</v>
      </c>
      <c r="O9578" s="8" t="s">
        <v>7336</v>
      </c>
      <c r="S9578" s="8" t="s">
        <v>146</v>
      </c>
      <c r="U9578" s="8">
        <v>10097</v>
      </c>
      <c r="X9578" s="8" t="s">
        <v>7337</v>
      </c>
      <c r="Y9578" s="12">
        <v>45751</v>
      </c>
    </row>
    <row r="9579" spans="1:25" x14ac:dyDescent="0.25">
      <c r="A9579">
        <v>2025</v>
      </c>
      <c r="B9579" s="12">
        <v>45658</v>
      </c>
      <c r="C9579" s="12">
        <v>45747</v>
      </c>
      <c r="D9579" t="s">
        <v>7335</v>
      </c>
      <c r="F9579" s="8">
        <v>9572</v>
      </c>
      <c r="G9579" s="8">
        <v>9572</v>
      </c>
      <c r="H9579" s="8" t="s">
        <v>75</v>
      </c>
      <c r="J9579" s="8">
        <v>63</v>
      </c>
      <c r="L9579" s="8" t="s">
        <v>100</v>
      </c>
      <c r="O9579" s="8" t="s">
        <v>7336</v>
      </c>
      <c r="S9579" s="8" t="s">
        <v>146</v>
      </c>
      <c r="U9579" s="8">
        <v>10097</v>
      </c>
      <c r="X9579" s="8" t="s">
        <v>7337</v>
      </c>
      <c r="Y9579" s="12">
        <v>45751</v>
      </c>
    </row>
    <row r="9580" spans="1:25" x14ac:dyDescent="0.25">
      <c r="A9580">
        <v>2025</v>
      </c>
      <c r="B9580" s="12">
        <v>45658</v>
      </c>
      <c r="C9580" s="12">
        <v>45747</v>
      </c>
      <c r="D9580" t="s">
        <v>7335</v>
      </c>
      <c r="F9580" s="8">
        <v>9573</v>
      </c>
      <c r="G9580" s="8">
        <v>9573</v>
      </c>
      <c r="H9580" s="8" t="s">
        <v>75</v>
      </c>
      <c r="J9580" s="8">
        <v>63</v>
      </c>
      <c r="L9580" s="8" t="s">
        <v>100</v>
      </c>
      <c r="O9580" s="8" t="s">
        <v>7336</v>
      </c>
      <c r="S9580" s="8" t="s">
        <v>146</v>
      </c>
      <c r="U9580" s="8">
        <v>10097</v>
      </c>
      <c r="X9580" s="8" t="s">
        <v>7337</v>
      </c>
      <c r="Y9580" s="12">
        <v>45751</v>
      </c>
    </row>
    <row r="9581" spans="1:25" x14ac:dyDescent="0.25">
      <c r="A9581">
        <v>2025</v>
      </c>
      <c r="B9581" s="12">
        <v>45658</v>
      </c>
      <c r="C9581" s="12">
        <v>45747</v>
      </c>
      <c r="D9581" t="s">
        <v>7335</v>
      </c>
      <c r="F9581" s="8">
        <v>9574</v>
      </c>
      <c r="G9581" s="8">
        <v>9574</v>
      </c>
      <c r="H9581" s="8" t="s">
        <v>75</v>
      </c>
      <c r="J9581" s="8">
        <v>63</v>
      </c>
      <c r="L9581" s="8" t="s">
        <v>100</v>
      </c>
      <c r="O9581" s="8" t="s">
        <v>7336</v>
      </c>
      <c r="S9581" s="8" t="s">
        <v>146</v>
      </c>
      <c r="U9581" s="8">
        <v>10097</v>
      </c>
      <c r="X9581" s="8" t="s">
        <v>7337</v>
      </c>
      <c r="Y9581" s="12">
        <v>45751</v>
      </c>
    </row>
    <row r="9582" spans="1:25" x14ac:dyDescent="0.25">
      <c r="A9582">
        <v>2025</v>
      </c>
      <c r="B9582" s="12">
        <v>45658</v>
      </c>
      <c r="C9582" s="12">
        <v>45747</v>
      </c>
      <c r="D9582" t="s">
        <v>7335</v>
      </c>
      <c r="F9582" s="8">
        <v>9575</v>
      </c>
      <c r="G9582" s="8">
        <v>9575</v>
      </c>
      <c r="H9582" s="8" t="s">
        <v>75</v>
      </c>
      <c r="J9582" s="8">
        <v>63</v>
      </c>
      <c r="L9582" s="8" t="s">
        <v>100</v>
      </c>
      <c r="O9582" s="8" t="s">
        <v>7336</v>
      </c>
      <c r="S9582" s="8" t="s">
        <v>146</v>
      </c>
      <c r="U9582" s="8">
        <v>10097</v>
      </c>
      <c r="X9582" s="8" t="s">
        <v>7337</v>
      </c>
      <c r="Y9582" s="12">
        <v>45751</v>
      </c>
    </row>
    <row r="9583" spans="1:25" x14ac:dyDescent="0.25">
      <c r="A9583">
        <v>2025</v>
      </c>
      <c r="B9583" s="12">
        <v>45658</v>
      </c>
      <c r="C9583" s="12">
        <v>45747</v>
      </c>
      <c r="D9583" t="s">
        <v>7335</v>
      </c>
      <c r="F9583" s="8">
        <v>9576</v>
      </c>
      <c r="G9583" s="8">
        <v>9576</v>
      </c>
      <c r="H9583" s="8" t="s">
        <v>75</v>
      </c>
      <c r="J9583" s="8">
        <v>63</v>
      </c>
      <c r="L9583" s="8" t="s">
        <v>100</v>
      </c>
      <c r="O9583" s="8" t="s">
        <v>7336</v>
      </c>
      <c r="S9583" s="8" t="s">
        <v>146</v>
      </c>
      <c r="U9583" s="8">
        <v>10097</v>
      </c>
      <c r="X9583" s="8" t="s">
        <v>7337</v>
      </c>
      <c r="Y9583" s="12">
        <v>45751</v>
      </c>
    </row>
    <row r="9584" spans="1:25" x14ac:dyDescent="0.25">
      <c r="A9584">
        <v>2025</v>
      </c>
      <c r="B9584" s="12">
        <v>45658</v>
      </c>
      <c r="C9584" s="12">
        <v>45747</v>
      </c>
      <c r="D9584" t="s">
        <v>7335</v>
      </c>
      <c r="F9584" s="8">
        <v>9577</v>
      </c>
      <c r="G9584" s="8">
        <v>9577</v>
      </c>
      <c r="H9584" s="8" t="s">
        <v>75</v>
      </c>
      <c r="J9584" s="8">
        <v>63</v>
      </c>
      <c r="L9584" s="8" t="s">
        <v>100</v>
      </c>
      <c r="O9584" s="8" t="s">
        <v>7336</v>
      </c>
      <c r="S9584" s="8" t="s">
        <v>146</v>
      </c>
      <c r="U9584" s="8">
        <v>10097</v>
      </c>
      <c r="X9584" s="8" t="s">
        <v>7337</v>
      </c>
      <c r="Y9584" s="12">
        <v>45751</v>
      </c>
    </row>
    <row r="9585" spans="1:25" x14ac:dyDescent="0.25">
      <c r="A9585">
        <v>2025</v>
      </c>
      <c r="B9585" s="12">
        <v>45658</v>
      </c>
      <c r="C9585" s="12">
        <v>45747</v>
      </c>
      <c r="D9585" t="s">
        <v>7335</v>
      </c>
      <c r="F9585" s="8">
        <v>9578</v>
      </c>
      <c r="G9585" s="8">
        <v>9578</v>
      </c>
      <c r="H9585" s="8" t="s">
        <v>75</v>
      </c>
      <c r="J9585" s="8">
        <v>63</v>
      </c>
      <c r="L9585" s="8" t="s">
        <v>100</v>
      </c>
      <c r="O9585" s="8" t="s">
        <v>7336</v>
      </c>
      <c r="S9585" s="8" t="s">
        <v>146</v>
      </c>
      <c r="U9585" s="8">
        <v>10097</v>
      </c>
      <c r="X9585" s="8" t="s">
        <v>7337</v>
      </c>
      <c r="Y9585" s="12">
        <v>45751</v>
      </c>
    </row>
    <row r="9586" spans="1:25" x14ac:dyDescent="0.25">
      <c r="A9586">
        <v>2025</v>
      </c>
      <c r="B9586" s="12">
        <v>45658</v>
      </c>
      <c r="C9586" s="12">
        <v>45747</v>
      </c>
      <c r="D9586" t="s">
        <v>7335</v>
      </c>
      <c r="F9586" s="8">
        <v>9579</v>
      </c>
      <c r="G9586" s="8">
        <v>9579</v>
      </c>
      <c r="H9586" s="8" t="s">
        <v>75</v>
      </c>
      <c r="J9586" s="8">
        <v>63</v>
      </c>
      <c r="L9586" s="8" t="s">
        <v>100</v>
      </c>
      <c r="O9586" s="8" t="s">
        <v>7336</v>
      </c>
      <c r="S9586" s="8" t="s">
        <v>146</v>
      </c>
      <c r="U9586" s="8">
        <v>10097</v>
      </c>
      <c r="X9586" s="8" t="s">
        <v>7337</v>
      </c>
      <c r="Y9586" s="12">
        <v>45751</v>
      </c>
    </row>
    <row r="9587" spans="1:25" x14ac:dyDescent="0.25">
      <c r="A9587">
        <v>2025</v>
      </c>
      <c r="B9587" s="12">
        <v>45658</v>
      </c>
      <c r="C9587" s="12">
        <v>45747</v>
      </c>
      <c r="D9587" t="s">
        <v>7335</v>
      </c>
      <c r="F9587" s="8">
        <v>9580</v>
      </c>
      <c r="G9587" s="8">
        <v>9580</v>
      </c>
      <c r="H9587" s="8" t="s">
        <v>75</v>
      </c>
      <c r="J9587" s="8">
        <v>63</v>
      </c>
      <c r="L9587" s="8" t="s">
        <v>100</v>
      </c>
      <c r="O9587" s="8" t="s">
        <v>7336</v>
      </c>
      <c r="S9587" s="8" t="s">
        <v>146</v>
      </c>
      <c r="U9587" s="8">
        <v>10097</v>
      </c>
      <c r="X9587" s="8" t="s">
        <v>7337</v>
      </c>
      <c r="Y9587" s="12">
        <v>45751</v>
      </c>
    </row>
    <row r="9588" spans="1:25" x14ac:dyDescent="0.25">
      <c r="A9588">
        <v>2025</v>
      </c>
      <c r="B9588" s="12">
        <v>45658</v>
      </c>
      <c r="C9588" s="12">
        <v>45747</v>
      </c>
      <c r="D9588" t="s">
        <v>7335</v>
      </c>
      <c r="F9588" s="8">
        <v>9581</v>
      </c>
      <c r="G9588" s="8">
        <v>9581</v>
      </c>
      <c r="H9588" s="8" t="s">
        <v>75</v>
      </c>
      <c r="J9588" s="8">
        <v>63</v>
      </c>
      <c r="L9588" s="8" t="s">
        <v>100</v>
      </c>
      <c r="O9588" s="8" t="s">
        <v>7336</v>
      </c>
      <c r="S9588" s="8" t="s">
        <v>146</v>
      </c>
      <c r="U9588" s="8">
        <v>10097</v>
      </c>
      <c r="X9588" s="8" t="s">
        <v>7337</v>
      </c>
      <c r="Y9588" s="12">
        <v>45751</v>
      </c>
    </row>
    <row r="9589" spans="1:25" x14ac:dyDescent="0.25">
      <c r="A9589">
        <v>2025</v>
      </c>
      <c r="B9589" s="12">
        <v>45658</v>
      </c>
      <c r="C9589" s="12">
        <v>45747</v>
      </c>
      <c r="D9589" t="s">
        <v>7335</v>
      </c>
      <c r="F9589" s="8">
        <v>9582</v>
      </c>
      <c r="G9589" s="8">
        <v>9582</v>
      </c>
      <c r="H9589" s="8" t="s">
        <v>75</v>
      </c>
      <c r="J9589" s="8">
        <v>63</v>
      </c>
      <c r="L9589" s="8" t="s">
        <v>100</v>
      </c>
      <c r="O9589" s="8" t="s">
        <v>7336</v>
      </c>
      <c r="S9589" s="8" t="s">
        <v>146</v>
      </c>
      <c r="U9589" s="8">
        <v>10097</v>
      </c>
      <c r="X9589" s="8" t="s">
        <v>7337</v>
      </c>
      <c r="Y9589" s="12">
        <v>45751</v>
      </c>
    </row>
    <row r="9590" spans="1:25" x14ac:dyDescent="0.25">
      <c r="A9590">
        <v>2025</v>
      </c>
      <c r="B9590" s="12">
        <v>45658</v>
      </c>
      <c r="C9590" s="12">
        <v>45747</v>
      </c>
      <c r="D9590" t="s">
        <v>7335</v>
      </c>
      <c r="F9590" s="8">
        <v>9583</v>
      </c>
      <c r="G9590" s="8">
        <v>9583</v>
      </c>
      <c r="H9590" s="8" t="s">
        <v>75</v>
      </c>
      <c r="J9590" s="8">
        <v>63</v>
      </c>
      <c r="L9590" s="8" t="s">
        <v>100</v>
      </c>
      <c r="O9590" s="8" t="s">
        <v>7336</v>
      </c>
      <c r="S9590" s="8" t="s">
        <v>146</v>
      </c>
      <c r="U9590" s="8">
        <v>10097</v>
      </c>
      <c r="X9590" s="8" t="s">
        <v>7337</v>
      </c>
      <c r="Y9590" s="12">
        <v>45751</v>
      </c>
    </row>
    <row r="9591" spans="1:25" x14ac:dyDescent="0.25">
      <c r="A9591">
        <v>2025</v>
      </c>
      <c r="B9591" s="12">
        <v>45658</v>
      </c>
      <c r="C9591" s="12">
        <v>45747</v>
      </c>
      <c r="D9591" t="s">
        <v>7335</v>
      </c>
      <c r="F9591" s="8">
        <v>9584</v>
      </c>
      <c r="G9591" s="8">
        <v>9584</v>
      </c>
      <c r="H9591" s="8" t="s">
        <v>75</v>
      </c>
      <c r="J9591" s="8">
        <v>63</v>
      </c>
      <c r="L9591" s="8" t="s">
        <v>100</v>
      </c>
      <c r="O9591" s="8" t="s">
        <v>7336</v>
      </c>
      <c r="S9591" s="8" t="s">
        <v>146</v>
      </c>
      <c r="U9591" s="8">
        <v>10097</v>
      </c>
      <c r="X9591" s="8" t="s">
        <v>7337</v>
      </c>
      <c r="Y9591" s="12">
        <v>45751</v>
      </c>
    </row>
    <row r="9592" spans="1:25" x14ac:dyDescent="0.25">
      <c r="A9592">
        <v>2025</v>
      </c>
      <c r="B9592" s="12">
        <v>45658</v>
      </c>
      <c r="C9592" s="12">
        <v>45747</v>
      </c>
      <c r="D9592" t="s">
        <v>7335</v>
      </c>
      <c r="F9592" s="8">
        <v>9585</v>
      </c>
      <c r="G9592" s="8">
        <v>9585</v>
      </c>
      <c r="H9592" s="8" t="s">
        <v>75</v>
      </c>
      <c r="J9592" s="8">
        <v>63</v>
      </c>
      <c r="L9592" s="8" t="s">
        <v>100</v>
      </c>
      <c r="O9592" s="8" t="s">
        <v>7336</v>
      </c>
      <c r="S9592" s="8" t="s">
        <v>146</v>
      </c>
      <c r="U9592" s="8">
        <v>10097</v>
      </c>
      <c r="X9592" s="8" t="s">
        <v>7337</v>
      </c>
      <c r="Y9592" s="12">
        <v>45751</v>
      </c>
    </row>
    <row r="9593" spans="1:25" x14ac:dyDescent="0.25">
      <c r="A9593">
        <v>2025</v>
      </c>
      <c r="B9593" s="12">
        <v>45658</v>
      </c>
      <c r="C9593" s="12">
        <v>45747</v>
      </c>
      <c r="D9593" t="s">
        <v>7335</v>
      </c>
      <c r="F9593" s="8">
        <v>9586</v>
      </c>
      <c r="G9593" s="8">
        <v>9586</v>
      </c>
      <c r="H9593" s="8" t="s">
        <v>75</v>
      </c>
      <c r="J9593" s="8">
        <v>63</v>
      </c>
      <c r="L9593" s="8" t="s">
        <v>100</v>
      </c>
      <c r="O9593" s="8" t="s">
        <v>7336</v>
      </c>
      <c r="S9593" s="8" t="s">
        <v>146</v>
      </c>
      <c r="U9593" s="8">
        <v>10097</v>
      </c>
      <c r="X9593" s="8" t="s">
        <v>7337</v>
      </c>
      <c r="Y9593" s="12">
        <v>45751</v>
      </c>
    </row>
    <row r="9594" spans="1:25" x14ac:dyDescent="0.25">
      <c r="A9594">
        <v>2025</v>
      </c>
      <c r="B9594" s="12">
        <v>45658</v>
      </c>
      <c r="C9594" s="12">
        <v>45747</v>
      </c>
      <c r="D9594" t="s">
        <v>7335</v>
      </c>
      <c r="F9594" s="8">
        <v>9587</v>
      </c>
      <c r="G9594" s="8">
        <v>9587</v>
      </c>
      <c r="H9594" s="8" t="s">
        <v>75</v>
      </c>
      <c r="J9594" s="8">
        <v>63</v>
      </c>
      <c r="L9594" s="8" t="s">
        <v>100</v>
      </c>
      <c r="O9594" s="8" t="s">
        <v>7336</v>
      </c>
      <c r="S9594" s="8" t="s">
        <v>146</v>
      </c>
      <c r="U9594" s="8">
        <v>10097</v>
      </c>
      <c r="X9594" s="8" t="s">
        <v>7337</v>
      </c>
      <c r="Y9594" s="12">
        <v>45751</v>
      </c>
    </row>
    <row r="9595" spans="1:25" x14ac:dyDescent="0.25">
      <c r="A9595">
        <v>2025</v>
      </c>
      <c r="B9595" s="12">
        <v>45658</v>
      </c>
      <c r="C9595" s="12">
        <v>45747</v>
      </c>
      <c r="D9595" t="s">
        <v>7335</v>
      </c>
      <c r="F9595" s="8">
        <v>9588</v>
      </c>
      <c r="G9595" s="8">
        <v>9588</v>
      </c>
      <c r="H9595" s="8" t="s">
        <v>75</v>
      </c>
      <c r="J9595" s="8">
        <v>63</v>
      </c>
      <c r="L9595" s="8" t="s">
        <v>100</v>
      </c>
      <c r="O9595" s="8" t="s">
        <v>7336</v>
      </c>
      <c r="S9595" s="8" t="s">
        <v>146</v>
      </c>
      <c r="U9595" s="8">
        <v>10097</v>
      </c>
      <c r="X9595" s="8" t="s">
        <v>7337</v>
      </c>
      <c r="Y9595" s="12">
        <v>45751</v>
      </c>
    </row>
    <row r="9596" spans="1:25" x14ac:dyDescent="0.25">
      <c r="A9596">
        <v>2025</v>
      </c>
      <c r="B9596" s="12">
        <v>45658</v>
      </c>
      <c r="C9596" s="12">
        <v>45747</v>
      </c>
      <c r="D9596" t="s">
        <v>7335</v>
      </c>
      <c r="F9596" s="8">
        <v>9589</v>
      </c>
      <c r="G9596" s="8">
        <v>9589</v>
      </c>
      <c r="H9596" s="8" t="s">
        <v>75</v>
      </c>
      <c r="J9596" s="8">
        <v>63</v>
      </c>
      <c r="L9596" s="8" t="s">
        <v>100</v>
      </c>
      <c r="O9596" s="8" t="s">
        <v>7336</v>
      </c>
      <c r="S9596" s="8" t="s">
        <v>146</v>
      </c>
      <c r="U9596" s="8">
        <v>10097</v>
      </c>
      <c r="X9596" s="8" t="s">
        <v>7337</v>
      </c>
      <c r="Y9596" s="12">
        <v>45751</v>
      </c>
    </row>
    <row r="9597" spans="1:25" x14ac:dyDescent="0.25">
      <c r="A9597">
        <v>2025</v>
      </c>
      <c r="B9597" s="12">
        <v>45658</v>
      </c>
      <c r="C9597" s="12">
        <v>45747</v>
      </c>
      <c r="D9597" t="s">
        <v>7335</v>
      </c>
      <c r="F9597" s="8">
        <v>9590</v>
      </c>
      <c r="G9597" s="8">
        <v>9590</v>
      </c>
      <c r="H9597" s="8" t="s">
        <v>75</v>
      </c>
      <c r="J9597" s="8">
        <v>63</v>
      </c>
      <c r="L9597" s="8" t="s">
        <v>100</v>
      </c>
      <c r="O9597" s="8" t="s">
        <v>7336</v>
      </c>
      <c r="S9597" s="8" t="s">
        <v>146</v>
      </c>
      <c r="U9597" s="8">
        <v>10097</v>
      </c>
      <c r="X9597" s="8" t="s">
        <v>7337</v>
      </c>
      <c r="Y9597" s="12">
        <v>45751</v>
      </c>
    </row>
    <row r="9598" spans="1:25" x14ac:dyDescent="0.25">
      <c r="A9598">
        <v>2025</v>
      </c>
      <c r="B9598" s="12">
        <v>45658</v>
      </c>
      <c r="C9598" s="12">
        <v>45747</v>
      </c>
      <c r="D9598" t="s">
        <v>7335</v>
      </c>
      <c r="F9598" s="8">
        <v>9591</v>
      </c>
      <c r="G9598" s="8">
        <v>9591</v>
      </c>
      <c r="H9598" s="8" t="s">
        <v>75</v>
      </c>
      <c r="J9598" s="8">
        <v>63</v>
      </c>
      <c r="L9598" s="8" t="s">
        <v>100</v>
      </c>
      <c r="O9598" s="8" t="s">
        <v>7336</v>
      </c>
      <c r="S9598" s="8" t="s">
        <v>146</v>
      </c>
      <c r="U9598" s="8">
        <v>10097</v>
      </c>
      <c r="X9598" s="8" t="s">
        <v>7337</v>
      </c>
      <c r="Y9598" s="12">
        <v>45751</v>
      </c>
    </row>
    <row r="9599" spans="1:25" x14ac:dyDescent="0.25">
      <c r="A9599">
        <v>2025</v>
      </c>
      <c r="B9599" s="12">
        <v>45658</v>
      </c>
      <c r="C9599" s="12">
        <v>45747</v>
      </c>
      <c r="D9599" t="s">
        <v>7335</v>
      </c>
      <c r="F9599" s="8">
        <v>9592</v>
      </c>
      <c r="G9599" s="8">
        <v>9592</v>
      </c>
      <c r="H9599" s="8" t="s">
        <v>75</v>
      </c>
      <c r="J9599" s="8">
        <v>63</v>
      </c>
      <c r="L9599" s="8" t="s">
        <v>100</v>
      </c>
      <c r="O9599" s="8" t="s">
        <v>7336</v>
      </c>
      <c r="S9599" s="8" t="s">
        <v>146</v>
      </c>
      <c r="U9599" s="8">
        <v>10097</v>
      </c>
      <c r="X9599" s="8" t="s">
        <v>7337</v>
      </c>
      <c r="Y9599" s="12">
        <v>45751</v>
      </c>
    </row>
    <row r="9600" spans="1:25" x14ac:dyDescent="0.25">
      <c r="A9600">
        <v>2025</v>
      </c>
      <c r="B9600" s="12">
        <v>45658</v>
      </c>
      <c r="C9600" s="12">
        <v>45747</v>
      </c>
      <c r="D9600" t="s">
        <v>7335</v>
      </c>
      <c r="F9600" s="8">
        <v>9593</v>
      </c>
      <c r="G9600" s="8">
        <v>9593</v>
      </c>
      <c r="H9600" s="8" t="s">
        <v>75</v>
      </c>
      <c r="J9600" s="8">
        <v>63</v>
      </c>
      <c r="L9600" s="8" t="s">
        <v>100</v>
      </c>
      <c r="O9600" s="8" t="s">
        <v>7336</v>
      </c>
      <c r="S9600" s="8" t="s">
        <v>146</v>
      </c>
      <c r="U9600" s="8">
        <v>10097</v>
      </c>
      <c r="X9600" s="8" t="s">
        <v>7337</v>
      </c>
      <c r="Y9600" s="12">
        <v>45751</v>
      </c>
    </row>
    <row r="9601" spans="1:25" x14ac:dyDescent="0.25">
      <c r="A9601">
        <v>2025</v>
      </c>
      <c r="B9601" s="12">
        <v>45658</v>
      </c>
      <c r="C9601" s="12">
        <v>45747</v>
      </c>
      <c r="D9601" t="s">
        <v>7335</v>
      </c>
      <c r="F9601" s="8">
        <v>9594</v>
      </c>
      <c r="G9601" s="8">
        <v>9594</v>
      </c>
      <c r="H9601" s="8" t="s">
        <v>75</v>
      </c>
      <c r="J9601" s="8">
        <v>63</v>
      </c>
      <c r="L9601" s="8" t="s">
        <v>100</v>
      </c>
      <c r="O9601" s="8" t="s">
        <v>7336</v>
      </c>
      <c r="S9601" s="8" t="s">
        <v>146</v>
      </c>
      <c r="U9601" s="8">
        <v>10097</v>
      </c>
      <c r="X9601" s="8" t="s">
        <v>7337</v>
      </c>
      <c r="Y9601" s="12">
        <v>45751</v>
      </c>
    </row>
    <row r="9602" spans="1:25" x14ac:dyDescent="0.25">
      <c r="A9602">
        <v>2025</v>
      </c>
      <c r="B9602" s="12">
        <v>45658</v>
      </c>
      <c r="C9602" s="12">
        <v>45747</v>
      </c>
      <c r="D9602" t="s">
        <v>7335</v>
      </c>
      <c r="F9602" s="8">
        <v>9595</v>
      </c>
      <c r="G9602" s="8">
        <v>9595</v>
      </c>
      <c r="H9602" s="8" t="s">
        <v>75</v>
      </c>
      <c r="J9602" s="8">
        <v>63</v>
      </c>
      <c r="L9602" s="8" t="s">
        <v>100</v>
      </c>
      <c r="O9602" s="8" t="s">
        <v>7336</v>
      </c>
      <c r="S9602" s="8" t="s">
        <v>146</v>
      </c>
      <c r="U9602" s="8">
        <v>10097</v>
      </c>
      <c r="X9602" s="8" t="s">
        <v>7337</v>
      </c>
      <c r="Y9602" s="12">
        <v>45751</v>
      </c>
    </row>
    <row r="9603" spans="1:25" x14ac:dyDescent="0.25">
      <c r="A9603">
        <v>2025</v>
      </c>
      <c r="B9603" s="12">
        <v>45658</v>
      </c>
      <c r="C9603" s="12">
        <v>45747</v>
      </c>
      <c r="D9603" t="s">
        <v>7335</v>
      </c>
      <c r="F9603" s="8">
        <v>9596</v>
      </c>
      <c r="G9603" s="8">
        <v>9596</v>
      </c>
      <c r="H9603" s="8" t="s">
        <v>75</v>
      </c>
      <c r="J9603" s="8">
        <v>63</v>
      </c>
      <c r="L9603" s="8" t="s">
        <v>100</v>
      </c>
      <c r="O9603" s="8" t="s">
        <v>7336</v>
      </c>
      <c r="S9603" s="8" t="s">
        <v>146</v>
      </c>
      <c r="U9603" s="8">
        <v>10097</v>
      </c>
      <c r="X9603" s="8" t="s">
        <v>7337</v>
      </c>
      <c r="Y9603" s="12">
        <v>45751</v>
      </c>
    </row>
    <row r="9604" spans="1:25" x14ac:dyDescent="0.25">
      <c r="A9604">
        <v>2025</v>
      </c>
      <c r="B9604" s="12">
        <v>45658</v>
      </c>
      <c r="C9604" s="12">
        <v>45747</v>
      </c>
      <c r="D9604" t="s">
        <v>7335</v>
      </c>
      <c r="F9604" s="8">
        <v>9597</v>
      </c>
      <c r="G9604" s="8">
        <v>9597</v>
      </c>
      <c r="H9604" s="8" t="s">
        <v>75</v>
      </c>
      <c r="J9604" s="8">
        <v>63</v>
      </c>
      <c r="L9604" s="8" t="s">
        <v>100</v>
      </c>
      <c r="O9604" s="8" t="s">
        <v>7336</v>
      </c>
      <c r="S9604" s="8" t="s">
        <v>146</v>
      </c>
      <c r="U9604" s="8">
        <v>10097</v>
      </c>
      <c r="X9604" s="8" t="s">
        <v>7337</v>
      </c>
      <c r="Y9604" s="12">
        <v>45751</v>
      </c>
    </row>
    <row r="9605" spans="1:25" x14ac:dyDescent="0.25">
      <c r="A9605">
        <v>2025</v>
      </c>
      <c r="B9605" s="12">
        <v>45658</v>
      </c>
      <c r="C9605" s="12">
        <v>45747</v>
      </c>
      <c r="D9605" t="s">
        <v>7335</v>
      </c>
      <c r="F9605" s="8">
        <v>9598</v>
      </c>
      <c r="G9605" s="8">
        <v>9598</v>
      </c>
      <c r="H9605" s="8" t="s">
        <v>75</v>
      </c>
      <c r="J9605" s="8">
        <v>63</v>
      </c>
      <c r="L9605" s="8" t="s">
        <v>100</v>
      </c>
      <c r="O9605" s="8" t="s">
        <v>7336</v>
      </c>
      <c r="S9605" s="8" t="s">
        <v>146</v>
      </c>
      <c r="U9605" s="8">
        <v>10097</v>
      </c>
      <c r="X9605" s="8" t="s">
        <v>7337</v>
      </c>
      <c r="Y9605" s="12">
        <v>45751</v>
      </c>
    </row>
    <row r="9606" spans="1:25" x14ac:dyDescent="0.25">
      <c r="A9606">
        <v>2025</v>
      </c>
      <c r="B9606" s="12">
        <v>45658</v>
      </c>
      <c r="C9606" s="12">
        <v>45747</v>
      </c>
      <c r="D9606" t="s">
        <v>7335</v>
      </c>
      <c r="F9606" s="8">
        <v>9599</v>
      </c>
      <c r="G9606" s="8">
        <v>9599</v>
      </c>
      <c r="H9606" s="8" t="s">
        <v>75</v>
      </c>
      <c r="J9606" s="8">
        <v>63</v>
      </c>
      <c r="L9606" s="8" t="s">
        <v>100</v>
      </c>
      <c r="O9606" s="8" t="s">
        <v>7336</v>
      </c>
      <c r="S9606" s="8" t="s">
        <v>146</v>
      </c>
      <c r="U9606" s="8">
        <v>10097</v>
      </c>
      <c r="X9606" s="8" t="s">
        <v>7337</v>
      </c>
      <c r="Y9606" s="12">
        <v>45751</v>
      </c>
    </row>
    <row r="9607" spans="1:25" x14ac:dyDescent="0.25">
      <c r="A9607">
        <v>2025</v>
      </c>
      <c r="B9607" s="12">
        <v>45658</v>
      </c>
      <c r="C9607" s="12">
        <v>45747</v>
      </c>
      <c r="D9607" t="s">
        <v>7335</v>
      </c>
      <c r="F9607" s="8">
        <v>9600</v>
      </c>
      <c r="G9607" s="8">
        <v>9600</v>
      </c>
      <c r="H9607" s="8" t="s">
        <v>75</v>
      </c>
      <c r="J9607" s="8">
        <v>63</v>
      </c>
      <c r="L9607" s="8" t="s">
        <v>100</v>
      </c>
      <c r="O9607" s="8" t="s">
        <v>7336</v>
      </c>
      <c r="S9607" s="8" t="s">
        <v>146</v>
      </c>
      <c r="U9607" s="8">
        <v>10097</v>
      </c>
      <c r="X9607" s="8" t="s">
        <v>7337</v>
      </c>
      <c r="Y9607" s="12">
        <v>45751</v>
      </c>
    </row>
    <row r="9608" spans="1:25" x14ac:dyDescent="0.25">
      <c r="A9608">
        <v>2025</v>
      </c>
      <c r="B9608" s="12">
        <v>45658</v>
      </c>
      <c r="C9608" s="12">
        <v>45747</v>
      </c>
      <c r="D9608" t="s">
        <v>7335</v>
      </c>
      <c r="F9608" s="8">
        <v>9601</v>
      </c>
      <c r="G9608" s="8">
        <v>9601</v>
      </c>
      <c r="H9608" s="8" t="s">
        <v>75</v>
      </c>
      <c r="J9608" s="8">
        <v>63</v>
      </c>
      <c r="L9608" s="8" t="s">
        <v>100</v>
      </c>
      <c r="O9608" s="8" t="s">
        <v>7336</v>
      </c>
      <c r="S9608" s="8" t="s">
        <v>146</v>
      </c>
      <c r="U9608" s="8">
        <v>10097</v>
      </c>
      <c r="X9608" s="8" t="s">
        <v>7337</v>
      </c>
      <c r="Y9608" s="12">
        <v>45751</v>
      </c>
    </row>
    <row r="9609" spans="1:25" x14ac:dyDescent="0.25">
      <c r="A9609">
        <v>2025</v>
      </c>
      <c r="B9609" s="12">
        <v>45658</v>
      </c>
      <c r="C9609" s="12">
        <v>45747</v>
      </c>
      <c r="D9609" t="s">
        <v>7335</v>
      </c>
      <c r="F9609" s="8">
        <v>9602</v>
      </c>
      <c r="G9609" s="8">
        <v>9602</v>
      </c>
      <c r="H9609" s="8" t="s">
        <v>75</v>
      </c>
      <c r="J9609" s="8">
        <v>63</v>
      </c>
      <c r="L9609" s="8" t="s">
        <v>100</v>
      </c>
      <c r="O9609" s="8" t="s">
        <v>7336</v>
      </c>
      <c r="S9609" s="8" t="s">
        <v>146</v>
      </c>
      <c r="U9609" s="8">
        <v>10097</v>
      </c>
      <c r="X9609" s="8" t="s">
        <v>7337</v>
      </c>
      <c r="Y9609" s="12">
        <v>45751</v>
      </c>
    </row>
    <row r="9610" spans="1:25" x14ac:dyDescent="0.25">
      <c r="A9610">
        <v>2025</v>
      </c>
      <c r="B9610" s="12">
        <v>45658</v>
      </c>
      <c r="C9610" s="12">
        <v>45747</v>
      </c>
      <c r="D9610" t="s">
        <v>7335</v>
      </c>
      <c r="F9610" s="8">
        <v>9603</v>
      </c>
      <c r="G9610" s="8">
        <v>9603</v>
      </c>
      <c r="H9610" s="8" t="s">
        <v>75</v>
      </c>
      <c r="J9610" s="8">
        <v>63</v>
      </c>
      <c r="L9610" s="8" t="s">
        <v>100</v>
      </c>
      <c r="O9610" s="8" t="s">
        <v>7336</v>
      </c>
      <c r="S9610" s="8" t="s">
        <v>146</v>
      </c>
      <c r="U9610" s="8">
        <v>10097</v>
      </c>
      <c r="X9610" s="8" t="s">
        <v>7337</v>
      </c>
      <c r="Y9610" s="12">
        <v>45751</v>
      </c>
    </row>
    <row r="9611" spans="1:25" x14ac:dyDescent="0.25">
      <c r="A9611">
        <v>2025</v>
      </c>
      <c r="B9611" s="12">
        <v>45658</v>
      </c>
      <c r="C9611" s="12">
        <v>45747</v>
      </c>
      <c r="D9611" t="s">
        <v>7335</v>
      </c>
      <c r="F9611" s="8">
        <v>9604</v>
      </c>
      <c r="G9611" s="8">
        <v>9604</v>
      </c>
      <c r="H9611" s="8" t="s">
        <v>75</v>
      </c>
      <c r="J9611" s="8">
        <v>63</v>
      </c>
      <c r="L9611" s="8" t="s">
        <v>100</v>
      </c>
      <c r="O9611" s="8" t="s">
        <v>7336</v>
      </c>
      <c r="S9611" s="8" t="s">
        <v>146</v>
      </c>
      <c r="U9611" s="8">
        <v>10097</v>
      </c>
      <c r="X9611" s="8" t="s">
        <v>7337</v>
      </c>
      <c r="Y9611" s="12">
        <v>45751</v>
      </c>
    </row>
    <row r="9612" spans="1:25" x14ac:dyDescent="0.25">
      <c r="A9612">
        <v>2025</v>
      </c>
      <c r="B9612" s="12">
        <v>45658</v>
      </c>
      <c r="C9612" s="12">
        <v>45747</v>
      </c>
      <c r="D9612" t="s">
        <v>7335</v>
      </c>
      <c r="F9612" s="8">
        <v>9605</v>
      </c>
      <c r="G9612" s="8">
        <v>9605</v>
      </c>
      <c r="H9612" s="8" t="s">
        <v>75</v>
      </c>
      <c r="J9612" s="8">
        <v>63</v>
      </c>
      <c r="L9612" s="8" t="s">
        <v>100</v>
      </c>
      <c r="O9612" s="8" t="s">
        <v>7336</v>
      </c>
      <c r="S9612" s="8" t="s">
        <v>146</v>
      </c>
      <c r="U9612" s="8">
        <v>10097</v>
      </c>
      <c r="X9612" s="8" t="s">
        <v>7337</v>
      </c>
      <c r="Y9612" s="12">
        <v>45751</v>
      </c>
    </row>
    <row r="9613" spans="1:25" x14ac:dyDescent="0.25">
      <c r="A9613">
        <v>2025</v>
      </c>
      <c r="B9613" s="12">
        <v>45658</v>
      </c>
      <c r="C9613" s="12">
        <v>45747</v>
      </c>
      <c r="D9613" t="s">
        <v>7335</v>
      </c>
      <c r="F9613" s="8">
        <v>9606</v>
      </c>
      <c r="G9613" s="8">
        <v>9606</v>
      </c>
      <c r="H9613" s="8" t="s">
        <v>75</v>
      </c>
      <c r="J9613" s="8">
        <v>63</v>
      </c>
      <c r="L9613" s="8" t="s">
        <v>100</v>
      </c>
      <c r="O9613" s="8" t="s">
        <v>7336</v>
      </c>
      <c r="S9613" s="8" t="s">
        <v>146</v>
      </c>
      <c r="U9613" s="8">
        <v>10097</v>
      </c>
      <c r="X9613" s="8" t="s">
        <v>7337</v>
      </c>
      <c r="Y9613" s="12">
        <v>45751</v>
      </c>
    </row>
    <row r="9614" spans="1:25" x14ac:dyDescent="0.25">
      <c r="A9614">
        <v>2025</v>
      </c>
      <c r="B9614" s="12">
        <v>45658</v>
      </c>
      <c r="C9614" s="12">
        <v>45747</v>
      </c>
      <c r="D9614" t="s">
        <v>7335</v>
      </c>
      <c r="F9614" s="8">
        <v>9607</v>
      </c>
      <c r="G9614" s="8">
        <v>9607</v>
      </c>
      <c r="H9614" s="8" t="s">
        <v>75</v>
      </c>
      <c r="J9614" s="8">
        <v>63</v>
      </c>
      <c r="L9614" s="8" t="s">
        <v>100</v>
      </c>
      <c r="O9614" s="8" t="s">
        <v>7336</v>
      </c>
      <c r="S9614" s="8" t="s">
        <v>146</v>
      </c>
      <c r="U9614" s="8">
        <v>10097</v>
      </c>
      <c r="X9614" s="8" t="s">
        <v>7337</v>
      </c>
      <c r="Y9614" s="12">
        <v>45751</v>
      </c>
    </row>
    <row r="9615" spans="1:25" x14ac:dyDescent="0.25">
      <c r="A9615">
        <v>2025</v>
      </c>
      <c r="B9615" s="12">
        <v>45658</v>
      </c>
      <c r="C9615" s="12">
        <v>45747</v>
      </c>
      <c r="D9615" t="s">
        <v>7335</v>
      </c>
      <c r="F9615" s="8">
        <v>9608</v>
      </c>
      <c r="G9615" s="8">
        <v>9608</v>
      </c>
      <c r="H9615" s="8" t="s">
        <v>75</v>
      </c>
      <c r="J9615" s="8">
        <v>63</v>
      </c>
      <c r="L9615" s="8" t="s">
        <v>100</v>
      </c>
      <c r="O9615" s="8" t="s">
        <v>7336</v>
      </c>
      <c r="S9615" s="8" t="s">
        <v>146</v>
      </c>
      <c r="U9615" s="8">
        <v>10097</v>
      </c>
      <c r="X9615" s="8" t="s">
        <v>7337</v>
      </c>
      <c r="Y9615" s="12">
        <v>45751</v>
      </c>
    </row>
    <row r="9616" spans="1:25" x14ac:dyDescent="0.25">
      <c r="A9616">
        <v>2025</v>
      </c>
      <c r="B9616" s="12">
        <v>45658</v>
      </c>
      <c r="C9616" s="12">
        <v>45747</v>
      </c>
      <c r="D9616" t="s">
        <v>7335</v>
      </c>
      <c r="F9616" s="8">
        <v>9609</v>
      </c>
      <c r="G9616" s="8">
        <v>9609</v>
      </c>
      <c r="H9616" s="8" t="s">
        <v>75</v>
      </c>
      <c r="J9616" s="8">
        <v>63</v>
      </c>
      <c r="L9616" s="8" t="s">
        <v>100</v>
      </c>
      <c r="O9616" s="8" t="s">
        <v>7336</v>
      </c>
      <c r="S9616" s="8" t="s">
        <v>146</v>
      </c>
      <c r="U9616" s="8">
        <v>10097</v>
      </c>
      <c r="X9616" s="8" t="s">
        <v>7337</v>
      </c>
      <c r="Y9616" s="12">
        <v>45751</v>
      </c>
    </row>
    <row r="9617" spans="1:25" x14ac:dyDescent="0.25">
      <c r="A9617">
        <v>2025</v>
      </c>
      <c r="B9617" s="12">
        <v>45658</v>
      </c>
      <c r="C9617" s="12">
        <v>45747</v>
      </c>
      <c r="D9617" t="s">
        <v>7335</v>
      </c>
      <c r="F9617" s="8">
        <v>9610</v>
      </c>
      <c r="G9617" s="8">
        <v>9610</v>
      </c>
      <c r="H9617" s="8" t="s">
        <v>75</v>
      </c>
      <c r="J9617" s="8">
        <v>63</v>
      </c>
      <c r="L9617" s="8" t="s">
        <v>100</v>
      </c>
      <c r="O9617" s="8" t="s">
        <v>7336</v>
      </c>
      <c r="S9617" s="8" t="s">
        <v>146</v>
      </c>
      <c r="U9617" s="8">
        <v>10097</v>
      </c>
      <c r="X9617" s="8" t="s">
        <v>7337</v>
      </c>
      <c r="Y9617" s="12">
        <v>45751</v>
      </c>
    </row>
    <row r="9618" spans="1:25" x14ac:dyDescent="0.25">
      <c r="A9618">
        <v>2025</v>
      </c>
      <c r="B9618" s="12">
        <v>45658</v>
      </c>
      <c r="C9618" s="12">
        <v>45747</v>
      </c>
      <c r="D9618" t="s">
        <v>7335</v>
      </c>
      <c r="F9618" s="8">
        <v>9611</v>
      </c>
      <c r="G9618" s="8">
        <v>9611</v>
      </c>
      <c r="H9618" s="8" t="s">
        <v>75</v>
      </c>
      <c r="J9618" s="8">
        <v>63</v>
      </c>
      <c r="L9618" s="8" t="s">
        <v>100</v>
      </c>
      <c r="O9618" s="8" t="s">
        <v>7336</v>
      </c>
      <c r="S9618" s="8" t="s">
        <v>146</v>
      </c>
      <c r="U9618" s="8">
        <v>10097</v>
      </c>
      <c r="X9618" s="8" t="s">
        <v>7337</v>
      </c>
      <c r="Y9618" s="12">
        <v>45751</v>
      </c>
    </row>
    <row r="9619" spans="1:25" x14ac:dyDescent="0.25">
      <c r="A9619">
        <v>2025</v>
      </c>
      <c r="B9619" s="12">
        <v>45658</v>
      </c>
      <c r="C9619" s="12">
        <v>45747</v>
      </c>
      <c r="D9619" t="s">
        <v>7335</v>
      </c>
      <c r="F9619" s="8">
        <v>9612</v>
      </c>
      <c r="G9619" s="8">
        <v>9612</v>
      </c>
      <c r="H9619" s="8" t="s">
        <v>75</v>
      </c>
      <c r="J9619" s="8">
        <v>63</v>
      </c>
      <c r="L9619" s="8" t="s">
        <v>100</v>
      </c>
      <c r="O9619" s="8" t="s">
        <v>7336</v>
      </c>
      <c r="S9619" s="8" t="s">
        <v>146</v>
      </c>
      <c r="U9619" s="8">
        <v>10097</v>
      </c>
      <c r="X9619" s="8" t="s">
        <v>7337</v>
      </c>
      <c r="Y9619" s="12">
        <v>45751</v>
      </c>
    </row>
    <row r="9620" spans="1:25" x14ac:dyDescent="0.25">
      <c r="A9620">
        <v>2025</v>
      </c>
      <c r="B9620" s="12">
        <v>45658</v>
      </c>
      <c r="C9620" s="12">
        <v>45747</v>
      </c>
      <c r="D9620" t="s">
        <v>7335</v>
      </c>
      <c r="F9620" s="8">
        <v>9613</v>
      </c>
      <c r="G9620" s="8">
        <v>9613</v>
      </c>
      <c r="H9620" s="8" t="s">
        <v>75</v>
      </c>
      <c r="J9620" s="8">
        <v>63</v>
      </c>
      <c r="L9620" s="8" t="s">
        <v>100</v>
      </c>
      <c r="O9620" s="8" t="s">
        <v>7336</v>
      </c>
      <c r="S9620" s="8" t="s">
        <v>146</v>
      </c>
      <c r="U9620" s="8">
        <v>10097</v>
      </c>
      <c r="X9620" s="8" t="s">
        <v>7337</v>
      </c>
      <c r="Y9620" s="12">
        <v>45751</v>
      </c>
    </row>
    <row r="9621" spans="1:25" x14ac:dyDescent="0.25">
      <c r="A9621">
        <v>2025</v>
      </c>
      <c r="B9621" s="12">
        <v>45658</v>
      </c>
      <c r="C9621" s="12">
        <v>45747</v>
      </c>
      <c r="D9621" t="s">
        <v>7335</v>
      </c>
      <c r="F9621" s="8">
        <v>9614</v>
      </c>
      <c r="G9621" s="8">
        <v>9614</v>
      </c>
      <c r="H9621" s="8" t="s">
        <v>75</v>
      </c>
      <c r="J9621" s="8">
        <v>63</v>
      </c>
      <c r="L9621" s="8" t="s">
        <v>100</v>
      </c>
      <c r="O9621" s="8" t="s">
        <v>7336</v>
      </c>
      <c r="S9621" s="8" t="s">
        <v>146</v>
      </c>
      <c r="U9621" s="8">
        <v>10097</v>
      </c>
      <c r="X9621" s="8" t="s">
        <v>7337</v>
      </c>
      <c r="Y9621" s="12">
        <v>45751</v>
      </c>
    </row>
    <row r="9622" spans="1:25" x14ac:dyDescent="0.25">
      <c r="A9622">
        <v>2025</v>
      </c>
      <c r="B9622" s="12">
        <v>45658</v>
      </c>
      <c r="C9622" s="12">
        <v>45747</v>
      </c>
      <c r="D9622" t="s">
        <v>7335</v>
      </c>
      <c r="F9622" s="8">
        <v>9615</v>
      </c>
      <c r="G9622" s="8">
        <v>9615</v>
      </c>
      <c r="H9622" s="8" t="s">
        <v>75</v>
      </c>
      <c r="J9622" s="8">
        <v>63</v>
      </c>
      <c r="L9622" s="8" t="s">
        <v>100</v>
      </c>
      <c r="O9622" s="8" t="s">
        <v>7336</v>
      </c>
      <c r="S9622" s="8" t="s">
        <v>146</v>
      </c>
      <c r="U9622" s="8">
        <v>10097</v>
      </c>
      <c r="X9622" s="8" t="s">
        <v>7337</v>
      </c>
      <c r="Y9622" s="12">
        <v>45751</v>
      </c>
    </row>
    <row r="9623" spans="1:25" x14ac:dyDescent="0.25">
      <c r="A9623">
        <v>2025</v>
      </c>
      <c r="B9623" s="12">
        <v>45658</v>
      </c>
      <c r="C9623" s="12">
        <v>45747</v>
      </c>
      <c r="D9623" t="s">
        <v>7335</v>
      </c>
      <c r="F9623" s="8">
        <v>9616</v>
      </c>
      <c r="G9623" s="8">
        <v>9616</v>
      </c>
      <c r="H9623" s="8" t="s">
        <v>75</v>
      </c>
      <c r="J9623" s="8">
        <v>63</v>
      </c>
      <c r="L9623" s="8" t="s">
        <v>100</v>
      </c>
      <c r="O9623" s="8" t="s">
        <v>7336</v>
      </c>
      <c r="S9623" s="8" t="s">
        <v>146</v>
      </c>
      <c r="U9623" s="8">
        <v>10097</v>
      </c>
      <c r="X9623" s="8" t="s">
        <v>7337</v>
      </c>
      <c r="Y9623" s="12">
        <v>45751</v>
      </c>
    </row>
    <row r="9624" spans="1:25" x14ac:dyDescent="0.25">
      <c r="A9624">
        <v>2025</v>
      </c>
      <c r="B9624" s="12">
        <v>45658</v>
      </c>
      <c r="C9624" s="12">
        <v>45747</v>
      </c>
      <c r="D9624" t="s">
        <v>7335</v>
      </c>
      <c r="F9624" s="8">
        <v>9617</v>
      </c>
      <c r="G9624" s="8">
        <v>9617</v>
      </c>
      <c r="H9624" s="8" t="s">
        <v>75</v>
      </c>
      <c r="J9624" s="8">
        <v>63</v>
      </c>
      <c r="L9624" s="8" t="s">
        <v>100</v>
      </c>
      <c r="O9624" s="8" t="s">
        <v>7336</v>
      </c>
      <c r="S9624" s="8" t="s">
        <v>146</v>
      </c>
      <c r="U9624" s="8">
        <v>10097</v>
      </c>
      <c r="X9624" s="8" t="s">
        <v>7337</v>
      </c>
      <c r="Y9624" s="12">
        <v>45751</v>
      </c>
    </row>
    <row r="9625" spans="1:25" x14ac:dyDescent="0.25">
      <c r="A9625">
        <v>2025</v>
      </c>
      <c r="B9625" s="12">
        <v>45658</v>
      </c>
      <c r="C9625" s="12">
        <v>45747</v>
      </c>
      <c r="D9625" t="s">
        <v>7335</v>
      </c>
      <c r="F9625" s="8">
        <v>9618</v>
      </c>
      <c r="G9625" s="8">
        <v>9618</v>
      </c>
      <c r="H9625" s="8" t="s">
        <v>75</v>
      </c>
      <c r="J9625" s="8">
        <v>63</v>
      </c>
      <c r="L9625" s="8" t="s">
        <v>100</v>
      </c>
      <c r="O9625" s="8" t="s">
        <v>7336</v>
      </c>
      <c r="S9625" s="8" t="s">
        <v>146</v>
      </c>
      <c r="U9625" s="8">
        <v>10097</v>
      </c>
      <c r="X9625" s="8" t="s">
        <v>7337</v>
      </c>
      <c r="Y9625" s="12">
        <v>45751</v>
      </c>
    </row>
    <row r="9626" spans="1:25" x14ac:dyDescent="0.25">
      <c r="A9626">
        <v>2025</v>
      </c>
      <c r="B9626" s="12">
        <v>45658</v>
      </c>
      <c r="C9626" s="12">
        <v>45747</v>
      </c>
      <c r="D9626" t="s">
        <v>7335</v>
      </c>
      <c r="F9626" s="8">
        <v>9619</v>
      </c>
      <c r="G9626" s="8">
        <v>9619</v>
      </c>
      <c r="H9626" s="8" t="s">
        <v>75</v>
      </c>
      <c r="J9626" s="8">
        <v>63</v>
      </c>
      <c r="L9626" s="8" t="s">
        <v>100</v>
      </c>
      <c r="O9626" s="8" t="s">
        <v>7336</v>
      </c>
      <c r="S9626" s="8" t="s">
        <v>146</v>
      </c>
      <c r="U9626" s="8">
        <v>10097</v>
      </c>
      <c r="X9626" s="8" t="s">
        <v>7337</v>
      </c>
      <c r="Y9626" s="12">
        <v>45751</v>
      </c>
    </row>
    <row r="9627" spans="1:25" x14ac:dyDescent="0.25">
      <c r="A9627">
        <v>2025</v>
      </c>
      <c r="B9627" s="12">
        <v>45658</v>
      </c>
      <c r="C9627" s="12">
        <v>45747</v>
      </c>
      <c r="D9627" t="s">
        <v>7335</v>
      </c>
      <c r="F9627" s="8">
        <v>9620</v>
      </c>
      <c r="G9627" s="8">
        <v>9620</v>
      </c>
      <c r="H9627" s="8" t="s">
        <v>75</v>
      </c>
      <c r="J9627" s="8">
        <v>63</v>
      </c>
      <c r="L9627" s="8" t="s">
        <v>100</v>
      </c>
      <c r="O9627" s="8" t="s">
        <v>7336</v>
      </c>
      <c r="S9627" s="8" t="s">
        <v>146</v>
      </c>
      <c r="U9627" s="8">
        <v>10097</v>
      </c>
      <c r="X9627" s="8" t="s">
        <v>7337</v>
      </c>
      <c r="Y9627" s="12">
        <v>45751</v>
      </c>
    </row>
    <row r="9628" spans="1:25" x14ac:dyDescent="0.25">
      <c r="A9628">
        <v>2025</v>
      </c>
      <c r="B9628" s="12">
        <v>45658</v>
      </c>
      <c r="C9628" s="12">
        <v>45747</v>
      </c>
      <c r="D9628" t="s">
        <v>7335</v>
      </c>
      <c r="F9628" s="8">
        <v>9621</v>
      </c>
      <c r="G9628" s="8">
        <v>9621</v>
      </c>
      <c r="H9628" s="8" t="s">
        <v>75</v>
      </c>
      <c r="J9628" s="8">
        <v>63</v>
      </c>
      <c r="L9628" s="8" t="s">
        <v>100</v>
      </c>
      <c r="O9628" s="8" t="s">
        <v>7336</v>
      </c>
      <c r="S9628" s="8" t="s">
        <v>146</v>
      </c>
      <c r="U9628" s="8">
        <v>10097</v>
      </c>
      <c r="X9628" s="8" t="s">
        <v>7337</v>
      </c>
      <c r="Y9628" s="12">
        <v>45751</v>
      </c>
    </row>
    <row r="9629" spans="1:25" x14ac:dyDescent="0.25">
      <c r="A9629">
        <v>2025</v>
      </c>
      <c r="B9629" s="12">
        <v>45658</v>
      </c>
      <c r="C9629" s="12">
        <v>45747</v>
      </c>
      <c r="D9629" t="s">
        <v>7335</v>
      </c>
      <c r="F9629" s="8">
        <v>9622</v>
      </c>
      <c r="G9629" s="8">
        <v>9622</v>
      </c>
      <c r="H9629" s="8" t="s">
        <v>75</v>
      </c>
      <c r="J9629" s="8">
        <v>63</v>
      </c>
      <c r="L9629" s="8" t="s">
        <v>100</v>
      </c>
      <c r="O9629" s="8" t="s">
        <v>7336</v>
      </c>
      <c r="S9629" s="8" t="s">
        <v>146</v>
      </c>
      <c r="U9629" s="8">
        <v>10097</v>
      </c>
      <c r="X9629" s="8" t="s">
        <v>7337</v>
      </c>
      <c r="Y9629" s="12">
        <v>45751</v>
      </c>
    </row>
    <row r="9630" spans="1:25" x14ac:dyDescent="0.25">
      <c r="A9630">
        <v>2025</v>
      </c>
      <c r="B9630" s="12">
        <v>45658</v>
      </c>
      <c r="C9630" s="12">
        <v>45747</v>
      </c>
      <c r="D9630" t="s">
        <v>7335</v>
      </c>
      <c r="F9630" s="8">
        <v>9623</v>
      </c>
      <c r="G9630" s="8">
        <v>9623</v>
      </c>
      <c r="H9630" s="8" t="s">
        <v>75</v>
      </c>
      <c r="J9630" s="8">
        <v>63</v>
      </c>
      <c r="L9630" s="8" t="s">
        <v>100</v>
      </c>
      <c r="O9630" s="8" t="s">
        <v>7336</v>
      </c>
      <c r="S9630" s="8" t="s">
        <v>146</v>
      </c>
      <c r="U9630" s="8">
        <v>10097</v>
      </c>
      <c r="X9630" s="8" t="s">
        <v>7337</v>
      </c>
      <c r="Y9630" s="12">
        <v>45751</v>
      </c>
    </row>
    <row r="9631" spans="1:25" x14ac:dyDescent="0.25">
      <c r="A9631">
        <v>2025</v>
      </c>
      <c r="B9631" s="12">
        <v>45658</v>
      </c>
      <c r="C9631" s="12">
        <v>45747</v>
      </c>
      <c r="D9631" t="s">
        <v>7335</v>
      </c>
      <c r="F9631" s="8">
        <v>9624</v>
      </c>
      <c r="G9631" s="8">
        <v>9624</v>
      </c>
      <c r="H9631" s="8" t="s">
        <v>75</v>
      </c>
      <c r="J9631" s="8">
        <v>63</v>
      </c>
      <c r="L9631" s="8" t="s">
        <v>100</v>
      </c>
      <c r="O9631" s="8" t="s">
        <v>7336</v>
      </c>
      <c r="S9631" s="8" t="s">
        <v>146</v>
      </c>
      <c r="U9631" s="8">
        <v>10097</v>
      </c>
      <c r="X9631" s="8" t="s">
        <v>7337</v>
      </c>
      <c r="Y9631" s="12">
        <v>45751</v>
      </c>
    </row>
    <row r="9632" spans="1:25" x14ac:dyDescent="0.25">
      <c r="A9632">
        <v>2025</v>
      </c>
      <c r="B9632" s="12">
        <v>45658</v>
      </c>
      <c r="C9632" s="12">
        <v>45747</v>
      </c>
      <c r="D9632" t="s">
        <v>7335</v>
      </c>
      <c r="F9632" s="8">
        <v>9625</v>
      </c>
      <c r="G9632" s="8">
        <v>9625</v>
      </c>
      <c r="H9632" s="8" t="s">
        <v>75</v>
      </c>
      <c r="J9632" s="8">
        <v>63</v>
      </c>
      <c r="L9632" s="8" t="s">
        <v>100</v>
      </c>
      <c r="O9632" s="8" t="s">
        <v>7336</v>
      </c>
      <c r="S9632" s="8" t="s">
        <v>146</v>
      </c>
      <c r="U9632" s="8">
        <v>10097</v>
      </c>
      <c r="X9632" s="8" t="s">
        <v>7337</v>
      </c>
      <c r="Y9632" s="12">
        <v>45751</v>
      </c>
    </row>
    <row r="9633" spans="1:25" x14ac:dyDescent="0.25">
      <c r="A9633">
        <v>2025</v>
      </c>
      <c r="B9633" s="12">
        <v>45658</v>
      </c>
      <c r="C9633" s="12">
        <v>45747</v>
      </c>
      <c r="D9633" t="s">
        <v>7335</v>
      </c>
      <c r="F9633" s="8">
        <v>9626</v>
      </c>
      <c r="G9633" s="8">
        <v>9626</v>
      </c>
      <c r="H9633" s="8" t="s">
        <v>75</v>
      </c>
      <c r="J9633" s="8">
        <v>63</v>
      </c>
      <c r="L9633" s="8" t="s">
        <v>100</v>
      </c>
      <c r="O9633" s="8" t="s">
        <v>7336</v>
      </c>
      <c r="S9633" s="8" t="s">
        <v>146</v>
      </c>
      <c r="U9633" s="8">
        <v>10097</v>
      </c>
      <c r="X9633" s="8" t="s">
        <v>7337</v>
      </c>
      <c r="Y9633" s="12">
        <v>45751</v>
      </c>
    </row>
    <row r="9634" spans="1:25" x14ac:dyDescent="0.25">
      <c r="A9634">
        <v>2025</v>
      </c>
      <c r="B9634" s="12">
        <v>45658</v>
      </c>
      <c r="C9634" s="12">
        <v>45747</v>
      </c>
      <c r="D9634" t="s">
        <v>7335</v>
      </c>
      <c r="F9634" s="8">
        <v>9627</v>
      </c>
      <c r="G9634" s="8">
        <v>9627</v>
      </c>
      <c r="H9634" s="8" t="s">
        <v>75</v>
      </c>
      <c r="J9634" s="8">
        <v>63</v>
      </c>
      <c r="L9634" s="8" t="s">
        <v>100</v>
      </c>
      <c r="O9634" s="8" t="s">
        <v>7336</v>
      </c>
      <c r="S9634" s="8" t="s">
        <v>146</v>
      </c>
      <c r="U9634" s="8">
        <v>10097</v>
      </c>
      <c r="X9634" s="8" t="s">
        <v>7337</v>
      </c>
      <c r="Y9634" s="12">
        <v>45751</v>
      </c>
    </row>
    <row r="9635" spans="1:25" x14ac:dyDescent="0.25">
      <c r="A9635">
        <v>2025</v>
      </c>
      <c r="B9635" s="12">
        <v>45658</v>
      </c>
      <c r="C9635" s="12">
        <v>45747</v>
      </c>
      <c r="D9635" t="s">
        <v>7335</v>
      </c>
      <c r="F9635" s="8">
        <v>9628</v>
      </c>
      <c r="G9635" s="8">
        <v>9628</v>
      </c>
      <c r="H9635" s="8" t="s">
        <v>75</v>
      </c>
      <c r="J9635" s="8">
        <v>63</v>
      </c>
      <c r="L9635" s="8" t="s">
        <v>100</v>
      </c>
      <c r="O9635" s="8" t="s">
        <v>7336</v>
      </c>
      <c r="S9635" s="8" t="s">
        <v>146</v>
      </c>
      <c r="U9635" s="8">
        <v>10097</v>
      </c>
      <c r="X9635" s="8" t="s">
        <v>7337</v>
      </c>
      <c r="Y9635" s="12">
        <v>45751</v>
      </c>
    </row>
    <row r="9636" spans="1:25" x14ac:dyDescent="0.25">
      <c r="A9636">
        <v>2025</v>
      </c>
      <c r="B9636" s="12">
        <v>45658</v>
      </c>
      <c r="C9636" s="12">
        <v>45747</v>
      </c>
      <c r="D9636" t="s">
        <v>7335</v>
      </c>
      <c r="F9636" s="8">
        <v>9629</v>
      </c>
      <c r="G9636" s="8">
        <v>9629</v>
      </c>
      <c r="H9636" s="8" t="s">
        <v>75</v>
      </c>
      <c r="J9636" s="8">
        <v>63</v>
      </c>
      <c r="L9636" s="8" t="s">
        <v>100</v>
      </c>
      <c r="O9636" s="8" t="s">
        <v>7336</v>
      </c>
      <c r="S9636" s="8" t="s">
        <v>146</v>
      </c>
      <c r="U9636" s="8">
        <v>10097</v>
      </c>
      <c r="X9636" s="8" t="s">
        <v>7337</v>
      </c>
      <c r="Y9636" s="12">
        <v>45751</v>
      </c>
    </row>
    <row r="9637" spans="1:25" x14ac:dyDescent="0.25">
      <c r="A9637">
        <v>2025</v>
      </c>
      <c r="B9637" s="12">
        <v>45658</v>
      </c>
      <c r="C9637" s="12">
        <v>45747</v>
      </c>
      <c r="D9637" t="s">
        <v>7335</v>
      </c>
      <c r="F9637" s="8">
        <v>9630</v>
      </c>
      <c r="G9637" s="8">
        <v>9630</v>
      </c>
      <c r="H9637" s="8" t="s">
        <v>75</v>
      </c>
      <c r="J9637" s="8">
        <v>63</v>
      </c>
      <c r="L9637" s="8" t="s">
        <v>100</v>
      </c>
      <c r="O9637" s="8" t="s">
        <v>7336</v>
      </c>
      <c r="S9637" s="8" t="s">
        <v>146</v>
      </c>
      <c r="U9637" s="8">
        <v>10097</v>
      </c>
      <c r="X9637" s="8" t="s">
        <v>7337</v>
      </c>
      <c r="Y9637" s="12">
        <v>45751</v>
      </c>
    </row>
    <row r="9638" spans="1:25" x14ac:dyDescent="0.25">
      <c r="A9638">
        <v>2025</v>
      </c>
      <c r="B9638" s="12">
        <v>45658</v>
      </c>
      <c r="C9638" s="12">
        <v>45747</v>
      </c>
      <c r="D9638" t="s">
        <v>7335</v>
      </c>
      <c r="F9638" s="8">
        <v>9631</v>
      </c>
      <c r="G9638" s="8">
        <v>9631</v>
      </c>
      <c r="H9638" s="8" t="s">
        <v>75</v>
      </c>
      <c r="J9638" s="8">
        <v>63</v>
      </c>
      <c r="L9638" s="8" t="s">
        <v>100</v>
      </c>
      <c r="O9638" s="8" t="s">
        <v>7336</v>
      </c>
      <c r="S9638" s="8" t="s">
        <v>146</v>
      </c>
      <c r="U9638" s="8">
        <v>10097</v>
      </c>
      <c r="X9638" s="8" t="s">
        <v>7337</v>
      </c>
      <c r="Y9638" s="12">
        <v>45751</v>
      </c>
    </row>
    <row r="9639" spans="1:25" x14ac:dyDescent="0.25">
      <c r="A9639">
        <v>2025</v>
      </c>
      <c r="B9639" s="12">
        <v>45658</v>
      </c>
      <c r="C9639" s="12">
        <v>45747</v>
      </c>
      <c r="D9639" t="s">
        <v>7335</v>
      </c>
      <c r="F9639" s="8">
        <v>9632</v>
      </c>
      <c r="G9639" s="8">
        <v>9632</v>
      </c>
      <c r="H9639" s="8" t="s">
        <v>75</v>
      </c>
      <c r="J9639" s="8">
        <v>63</v>
      </c>
      <c r="L9639" s="8" t="s">
        <v>100</v>
      </c>
      <c r="O9639" s="8" t="s">
        <v>7336</v>
      </c>
      <c r="S9639" s="8" t="s">
        <v>146</v>
      </c>
      <c r="U9639" s="8">
        <v>10097</v>
      </c>
      <c r="X9639" s="8" t="s">
        <v>7337</v>
      </c>
      <c r="Y9639" s="12">
        <v>45751</v>
      </c>
    </row>
    <row r="9640" spans="1:25" x14ac:dyDescent="0.25">
      <c r="A9640">
        <v>2025</v>
      </c>
      <c r="B9640" s="12">
        <v>45658</v>
      </c>
      <c r="C9640" s="12">
        <v>45747</v>
      </c>
      <c r="D9640" t="s">
        <v>7335</v>
      </c>
      <c r="F9640" s="8">
        <v>9633</v>
      </c>
      <c r="G9640" s="8">
        <v>9633</v>
      </c>
      <c r="H9640" s="8" t="s">
        <v>75</v>
      </c>
      <c r="J9640" s="8">
        <v>63</v>
      </c>
      <c r="L9640" s="8" t="s">
        <v>100</v>
      </c>
      <c r="O9640" s="8" t="s">
        <v>7336</v>
      </c>
      <c r="S9640" s="8" t="s">
        <v>146</v>
      </c>
      <c r="U9640" s="8">
        <v>10097</v>
      </c>
      <c r="X9640" s="8" t="s">
        <v>7337</v>
      </c>
      <c r="Y9640" s="12">
        <v>45751</v>
      </c>
    </row>
    <row r="9641" spans="1:25" x14ac:dyDescent="0.25">
      <c r="A9641">
        <v>2025</v>
      </c>
      <c r="B9641" s="12">
        <v>45658</v>
      </c>
      <c r="C9641" s="12">
        <v>45747</v>
      </c>
      <c r="D9641" t="s">
        <v>7335</v>
      </c>
      <c r="F9641" s="8">
        <v>9634</v>
      </c>
      <c r="G9641" s="8">
        <v>9634</v>
      </c>
      <c r="H9641" s="8" t="s">
        <v>75</v>
      </c>
      <c r="J9641" s="8">
        <v>63</v>
      </c>
      <c r="L9641" s="8" t="s">
        <v>100</v>
      </c>
      <c r="O9641" s="8" t="s">
        <v>7336</v>
      </c>
      <c r="S9641" s="8" t="s">
        <v>146</v>
      </c>
      <c r="U9641" s="8">
        <v>10097</v>
      </c>
      <c r="X9641" s="8" t="s">
        <v>7337</v>
      </c>
      <c r="Y9641" s="12">
        <v>45751</v>
      </c>
    </row>
    <row r="9642" spans="1:25" x14ac:dyDescent="0.25">
      <c r="A9642">
        <v>2025</v>
      </c>
      <c r="B9642" s="12">
        <v>45658</v>
      </c>
      <c r="C9642" s="12">
        <v>45747</v>
      </c>
      <c r="D9642" t="s">
        <v>7335</v>
      </c>
      <c r="F9642" s="8">
        <v>9635</v>
      </c>
      <c r="G9642" s="8">
        <v>9635</v>
      </c>
      <c r="H9642" s="8" t="s">
        <v>75</v>
      </c>
      <c r="J9642" s="8">
        <v>63</v>
      </c>
      <c r="L9642" s="8" t="s">
        <v>100</v>
      </c>
      <c r="O9642" s="8" t="s">
        <v>7336</v>
      </c>
      <c r="S9642" s="8" t="s">
        <v>146</v>
      </c>
      <c r="U9642" s="8">
        <v>10097</v>
      </c>
      <c r="X9642" s="8" t="s">
        <v>7337</v>
      </c>
      <c r="Y9642" s="12">
        <v>45751</v>
      </c>
    </row>
    <row r="9643" spans="1:25" x14ac:dyDescent="0.25">
      <c r="A9643">
        <v>2025</v>
      </c>
      <c r="B9643" s="12">
        <v>45658</v>
      </c>
      <c r="C9643" s="12">
        <v>45747</v>
      </c>
      <c r="D9643" t="s">
        <v>7335</v>
      </c>
      <c r="F9643" s="8">
        <v>9636</v>
      </c>
      <c r="G9643" s="8">
        <v>9636</v>
      </c>
      <c r="H9643" s="8" t="s">
        <v>75</v>
      </c>
      <c r="J9643" s="8">
        <v>63</v>
      </c>
      <c r="L9643" s="8" t="s">
        <v>100</v>
      </c>
      <c r="O9643" s="8" t="s">
        <v>7336</v>
      </c>
      <c r="S9643" s="8" t="s">
        <v>146</v>
      </c>
      <c r="U9643" s="8">
        <v>10097</v>
      </c>
      <c r="X9643" s="8" t="s">
        <v>7337</v>
      </c>
      <c r="Y9643" s="12">
        <v>45751</v>
      </c>
    </row>
    <row r="9644" spans="1:25" x14ac:dyDescent="0.25">
      <c r="A9644">
        <v>2025</v>
      </c>
      <c r="B9644" s="12">
        <v>45658</v>
      </c>
      <c r="C9644" s="12">
        <v>45747</v>
      </c>
      <c r="D9644" t="s">
        <v>7335</v>
      </c>
      <c r="F9644" s="8">
        <v>9637</v>
      </c>
      <c r="G9644" s="8">
        <v>9637</v>
      </c>
      <c r="H9644" s="8" t="s">
        <v>75</v>
      </c>
      <c r="J9644" s="8">
        <v>63</v>
      </c>
      <c r="L9644" s="8" t="s">
        <v>100</v>
      </c>
      <c r="O9644" s="8" t="s">
        <v>7336</v>
      </c>
      <c r="S9644" s="8" t="s">
        <v>146</v>
      </c>
      <c r="U9644" s="8">
        <v>10097</v>
      </c>
      <c r="X9644" s="8" t="s">
        <v>7337</v>
      </c>
      <c r="Y9644" s="12">
        <v>45751</v>
      </c>
    </row>
    <row r="9645" spans="1:25" x14ac:dyDescent="0.25">
      <c r="A9645">
        <v>2025</v>
      </c>
      <c r="B9645" s="12">
        <v>45658</v>
      </c>
      <c r="C9645" s="12">
        <v>45747</v>
      </c>
      <c r="D9645" t="s">
        <v>7335</v>
      </c>
      <c r="F9645" s="8">
        <v>9638</v>
      </c>
      <c r="G9645" s="8">
        <v>9638</v>
      </c>
      <c r="H9645" s="8" t="s">
        <v>75</v>
      </c>
      <c r="J9645" s="8">
        <v>63</v>
      </c>
      <c r="L9645" s="8" t="s">
        <v>100</v>
      </c>
      <c r="O9645" s="8" t="s">
        <v>7336</v>
      </c>
      <c r="S9645" s="8" t="s">
        <v>146</v>
      </c>
      <c r="U9645" s="8">
        <v>10097</v>
      </c>
      <c r="X9645" s="8" t="s">
        <v>7337</v>
      </c>
      <c r="Y9645" s="12">
        <v>45751</v>
      </c>
    </row>
    <row r="9646" spans="1:25" x14ac:dyDescent="0.25">
      <c r="A9646">
        <v>2025</v>
      </c>
      <c r="B9646" s="12">
        <v>45658</v>
      </c>
      <c r="C9646" s="12">
        <v>45747</v>
      </c>
      <c r="D9646" t="s">
        <v>7335</v>
      </c>
      <c r="F9646" s="8">
        <v>9639</v>
      </c>
      <c r="G9646" s="8">
        <v>9639</v>
      </c>
      <c r="H9646" s="8" t="s">
        <v>75</v>
      </c>
      <c r="J9646" s="8">
        <v>63</v>
      </c>
      <c r="L9646" s="8" t="s">
        <v>100</v>
      </c>
      <c r="O9646" s="8" t="s">
        <v>7336</v>
      </c>
      <c r="S9646" s="8" t="s">
        <v>146</v>
      </c>
      <c r="U9646" s="8">
        <v>10097</v>
      </c>
      <c r="X9646" s="8" t="s">
        <v>7337</v>
      </c>
      <c r="Y9646" s="12">
        <v>45751</v>
      </c>
    </row>
    <row r="9647" spans="1:25" x14ac:dyDescent="0.25">
      <c r="A9647">
        <v>2025</v>
      </c>
      <c r="B9647" s="12">
        <v>45658</v>
      </c>
      <c r="C9647" s="12">
        <v>45747</v>
      </c>
      <c r="D9647" t="s">
        <v>7335</v>
      </c>
      <c r="F9647" s="8">
        <v>9640</v>
      </c>
      <c r="G9647" s="8">
        <v>9640</v>
      </c>
      <c r="H9647" s="8" t="s">
        <v>75</v>
      </c>
      <c r="J9647" s="8">
        <v>63</v>
      </c>
      <c r="L9647" s="8" t="s">
        <v>100</v>
      </c>
      <c r="O9647" s="8" t="s">
        <v>7336</v>
      </c>
      <c r="S9647" s="8" t="s">
        <v>146</v>
      </c>
      <c r="U9647" s="8">
        <v>10097</v>
      </c>
      <c r="X9647" s="8" t="s">
        <v>7337</v>
      </c>
      <c r="Y9647" s="12">
        <v>45751</v>
      </c>
    </row>
    <row r="9648" spans="1:25" x14ac:dyDescent="0.25">
      <c r="A9648">
        <v>2025</v>
      </c>
      <c r="B9648" s="12">
        <v>45658</v>
      </c>
      <c r="C9648" s="12">
        <v>45747</v>
      </c>
      <c r="D9648" t="s">
        <v>7335</v>
      </c>
      <c r="F9648" s="8">
        <v>9641</v>
      </c>
      <c r="G9648" s="8">
        <v>9641</v>
      </c>
      <c r="H9648" s="8" t="s">
        <v>75</v>
      </c>
      <c r="J9648" s="8">
        <v>63</v>
      </c>
      <c r="L9648" s="8" t="s">
        <v>100</v>
      </c>
      <c r="O9648" s="8" t="s">
        <v>7336</v>
      </c>
      <c r="S9648" s="8" t="s">
        <v>146</v>
      </c>
      <c r="U9648" s="8">
        <v>10097</v>
      </c>
      <c r="X9648" s="8" t="s">
        <v>7337</v>
      </c>
      <c r="Y9648" s="12">
        <v>45751</v>
      </c>
    </row>
    <row r="9649" spans="1:25" x14ac:dyDescent="0.25">
      <c r="A9649">
        <v>2025</v>
      </c>
      <c r="B9649" s="12">
        <v>45658</v>
      </c>
      <c r="C9649" s="12">
        <v>45747</v>
      </c>
      <c r="D9649" t="s">
        <v>7335</v>
      </c>
      <c r="F9649" s="8">
        <v>9642</v>
      </c>
      <c r="G9649" s="8">
        <v>9642</v>
      </c>
      <c r="H9649" s="8" t="s">
        <v>75</v>
      </c>
      <c r="J9649" s="8">
        <v>63</v>
      </c>
      <c r="L9649" s="8" t="s">
        <v>100</v>
      </c>
      <c r="O9649" s="8" t="s">
        <v>7336</v>
      </c>
      <c r="S9649" s="8" t="s">
        <v>146</v>
      </c>
      <c r="U9649" s="8">
        <v>10097</v>
      </c>
      <c r="X9649" s="8" t="s">
        <v>7337</v>
      </c>
      <c r="Y9649" s="12">
        <v>45751</v>
      </c>
    </row>
    <row r="9650" spans="1:25" x14ac:dyDescent="0.25">
      <c r="A9650">
        <v>2025</v>
      </c>
      <c r="B9650" s="12">
        <v>45658</v>
      </c>
      <c r="C9650" s="12">
        <v>45747</v>
      </c>
      <c r="D9650" t="s">
        <v>7335</v>
      </c>
      <c r="F9650" s="8">
        <v>9643</v>
      </c>
      <c r="G9650" s="8">
        <v>9643</v>
      </c>
      <c r="H9650" s="8" t="s">
        <v>75</v>
      </c>
      <c r="J9650" s="8">
        <v>63</v>
      </c>
      <c r="L9650" s="8" t="s">
        <v>100</v>
      </c>
      <c r="O9650" s="8" t="s">
        <v>7336</v>
      </c>
      <c r="S9650" s="8" t="s">
        <v>146</v>
      </c>
      <c r="U9650" s="8">
        <v>10097</v>
      </c>
      <c r="X9650" s="8" t="s">
        <v>7337</v>
      </c>
      <c r="Y9650" s="12">
        <v>45751</v>
      </c>
    </row>
    <row r="9651" spans="1:25" x14ac:dyDescent="0.25">
      <c r="A9651">
        <v>2025</v>
      </c>
      <c r="B9651" s="12">
        <v>45658</v>
      </c>
      <c r="C9651" s="12">
        <v>45747</v>
      </c>
      <c r="D9651" t="s">
        <v>7335</v>
      </c>
      <c r="F9651" s="8">
        <v>9644</v>
      </c>
      <c r="G9651" s="8">
        <v>9644</v>
      </c>
      <c r="H9651" s="8" t="s">
        <v>75</v>
      </c>
      <c r="J9651" s="8">
        <v>63</v>
      </c>
      <c r="L9651" s="8" t="s">
        <v>100</v>
      </c>
      <c r="O9651" s="8" t="s">
        <v>7336</v>
      </c>
      <c r="S9651" s="8" t="s">
        <v>146</v>
      </c>
      <c r="U9651" s="8">
        <v>10097</v>
      </c>
      <c r="X9651" s="8" t="s">
        <v>7337</v>
      </c>
      <c r="Y9651" s="12">
        <v>45751</v>
      </c>
    </row>
    <row r="9652" spans="1:25" x14ac:dyDescent="0.25">
      <c r="A9652">
        <v>2025</v>
      </c>
      <c r="B9652" s="12">
        <v>45658</v>
      </c>
      <c r="C9652" s="12">
        <v>45747</v>
      </c>
      <c r="D9652" t="s">
        <v>7335</v>
      </c>
      <c r="F9652" s="8">
        <v>9645</v>
      </c>
      <c r="G9652" s="8">
        <v>9645</v>
      </c>
      <c r="H9652" s="8" t="s">
        <v>75</v>
      </c>
      <c r="J9652" s="8">
        <v>63</v>
      </c>
      <c r="L9652" s="8" t="s">
        <v>100</v>
      </c>
      <c r="O9652" s="8" t="s">
        <v>7336</v>
      </c>
      <c r="S9652" s="8" t="s">
        <v>146</v>
      </c>
      <c r="U9652" s="8">
        <v>10097</v>
      </c>
      <c r="X9652" s="8" t="s">
        <v>7337</v>
      </c>
      <c r="Y9652" s="12">
        <v>45751</v>
      </c>
    </row>
    <row r="9653" spans="1:25" x14ac:dyDescent="0.25">
      <c r="A9653">
        <v>2025</v>
      </c>
      <c r="B9653" s="12">
        <v>45658</v>
      </c>
      <c r="C9653" s="12">
        <v>45747</v>
      </c>
      <c r="D9653" t="s">
        <v>7335</v>
      </c>
      <c r="F9653" s="8">
        <v>9646</v>
      </c>
      <c r="G9653" s="8">
        <v>9646</v>
      </c>
      <c r="H9653" s="8" t="s">
        <v>75</v>
      </c>
      <c r="J9653" s="8">
        <v>63</v>
      </c>
      <c r="L9653" s="8" t="s">
        <v>100</v>
      </c>
      <c r="O9653" s="8" t="s">
        <v>7336</v>
      </c>
      <c r="S9653" s="8" t="s">
        <v>146</v>
      </c>
      <c r="U9653" s="8">
        <v>10097</v>
      </c>
      <c r="X9653" s="8" t="s">
        <v>7337</v>
      </c>
      <c r="Y9653" s="12">
        <v>45751</v>
      </c>
    </row>
    <row r="9654" spans="1:25" x14ac:dyDescent="0.25">
      <c r="A9654">
        <v>2025</v>
      </c>
      <c r="B9654" s="12">
        <v>45658</v>
      </c>
      <c r="C9654" s="12">
        <v>45747</v>
      </c>
      <c r="D9654" t="s">
        <v>7335</v>
      </c>
      <c r="F9654" s="8">
        <v>9647</v>
      </c>
      <c r="G9654" s="8">
        <v>9647</v>
      </c>
      <c r="H9654" s="8" t="s">
        <v>75</v>
      </c>
      <c r="J9654" s="8">
        <v>63</v>
      </c>
      <c r="L9654" s="8" t="s">
        <v>100</v>
      </c>
      <c r="O9654" s="8" t="s">
        <v>7336</v>
      </c>
      <c r="S9654" s="8" t="s">
        <v>146</v>
      </c>
      <c r="U9654" s="8">
        <v>10097</v>
      </c>
      <c r="X9654" s="8" t="s">
        <v>7337</v>
      </c>
      <c r="Y9654" s="12">
        <v>45751</v>
      </c>
    </row>
    <row r="9655" spans="1:25" x14ac:dyDescent="0.25">
      <c r="A9655">
        <v>2025</v>
      </c>
      <c r="B9655" s="12">
        <v>45658</v>
      </c>
      <c r="C9655" s="12">
        <v>45747</v>
      </c>
      <c r="D9655" t="s">
        <v>7335</v>
      </c>
      <c r="F9655" s="8">
        <v>9648</v>
      </c>
      <c r="G9655" s="8">
        <v>9648</v>
      </c>
      <c r="H9655" s="8" t="s">
        <v>75</v>
      </c>
      <c r="J9655" s="8">
        <v>63</v>
      </c>
      <c r="L9655" s="8" t="s">
        <v>100</v>
      </c>
      <c r="O9655" s="8" t="s">
        <v>7336</v>
      </c>
      <c r="S9655" s="8" t="s">
        <v>146</v>
      </c>
      <c r="U9655" s="8">
        <v>10097</v>
      </c>
      <c r="X9655" s="8" t="s">
        <v>7337</v>
      </c>
      <c r="Y9655" s="12">
        <v>45751</v>
      </c>
    </row>
    <row r="9656" spans="1:25" x14ac:dyDescent="0.25">
      <c r="A9656">
        <v>2025</v>
      </c>
      <c r="B9656" s="12">
        <v>45658</v>
      </c>
      <c r="C9656" s="12">
        <v>45747</v>
      </c>
      <c r="D9656" t="s">
        <v>7335</v>
      </c>
      <c r="F9656" s="8">
        <v>9649</v>
      </c>
      <c r="G9656" s="8">
        <v>9649</v>
      </c>
      <c r="H9656" s="8" t="s">
        <v>75</v>
      </c>
      <c r="J9656" s="8">
        <v>63</v>
      </c>
      <c r="L9656" s="8" t="s">
        <v>100</v>
      </c>
      <c r="O9656" s="8" t="s">
        <v>7336</v>
      </c>
      <c r="S9656" s="8" t="s">
        <v>146</v>
      </c>
      <c r="U9656" s="8">
        <v>10097</v>
      </c>
      <c r="X9656" s="8" t="s">
        <v>7337</v>
      </c>
      <c r="Y9656" s="12">
        <v>45751</v>
      </c>
    </row>
    <row r="9657" spans="1:25" x14ac:dyDescent="0.25">
      <c r="A9657">
        <v>2025</v>
      </c>
      <c r="B9657" s="12">
        <v>45658</v>
      </c>
      <c r="C9657" s="12">
        <v>45747</v>
      </c>
      <c r="D9657" t="s">
        <v>7335</v>
      </c>
      <c r="F9657" s="8">
        <v>9650</v>
      </c>
      <c r="G9657" s="8">
        <v>9650</v>
      </c>
      <c r="H9657" s="8" t="s">
        <v>75</v>
      </c>
      <c r="J9657" s="8">
        <v>63</v>
      </c>
      <c r="L9657" s="8" t="s">
        <v>100</v>
      </c>
      <c r="O9657" s="8" t="s">
        <v>7336</v>
      </c>
      <c r="S9657" s="8" t="s">
        <v>146</v>
      </c>
      <c r="U9657" s="8">
        <v>10097</v>
      </c>
      <c r="X9657" s="8" t="s">
        <v>7337</v>
      </c>
      <c r="Y9657" s="12">
        <v>45751</v>
      </c>
    </row>
    <row r="9658" spans="1:25" x14ac:dyDescent="0.25">
      <c r="A9658">
        <v>2025</v>
      </c>
      <c r="B9658" s="12">
        <v>45658</v>
      </c>
      <c r="C9658" s="12">
        <v>45747</v>
      </c>
      <c r="D9658" t="s">
        <v>7335</v>
      </c>
      <c r="F9658" s="8">
        <v>9651</v>
      </c>
      <c r="G9658" s="8">
        <v>9651</v>
      </c>
      <c r="H9658" s="8" t="s">
        <v>75</v>
      </c>
      <c r="J9658" s="8">
        <v>63</v>
      </c>
      <c r="L9658" s="8" t="s">
        <v>100</v>
      </c>
      <c r="O9658" s="8" t="s">
        <v>7336</v>
      </c>
      <c r="S9658" s="8" t="s">
        <v>146</v>
      </c>
      <c r="U9658" s="8">
        <v>10097</v>
      </c>
      <c r="X9658" s="8" t="s">
        <v>7337</v>
      </c>
      <c r="Y9658" s="12">
        <v>45751</v>
      </c>
    </row>
    <row r="9659" spans="1:25" x14ac:dyDescent="0.25">
      <c r="A9659">
        <v>2025</v>
      </c>
      <c r="B9659" s="12">
        <v>45658</v>
      </c>
      <c r="C9659" s="12">
        <v>45747</v>
      </c>
      <c r="D9659" t="s">
        <v>7335</v>
      </c>
      <c r="F9659" s="8">
        <v>9652</v>
      </c>
      <c r="G9659" s="8">
        <v>9652</v>
      </c>
      <c r="H9659" s="8" t="s">
        <v>75</v>
      </c>
      <c r="J9659" s="8">
        <v>63</v>
      </c>
      <c r="L9659" s="8" t="s">
        <v>100</v>
      </c>
      <c r="O9659" s="8" t="s">
        <v>7336</v>
      </c>
      <c r="S9659" s="8" t="s">
        <v>146</v>
      </c>
      <c r="U9659" s="8">
        <v>10097</v>
      </c>
      <c r="X9659" s="8" t="s">
        <v>7337</v>
      </c>
      <c r="Y9659" s="12">
        <v>45751</v>
      </c>
    </row>
    <row r="9660" spans="1:25" x14ac:dyDescent="0.25">
      <c r="A9660">
        <v>2025</v>
      </c>
      <c r="B9660" s="12">
        <v>45658</v>
      </c>
      <c r="C9660" s="12">
        <v>45747</v>
      </c>
      <c r="D9660" t="s">
        <v>7335</v>
      </c>
      <c r="F9660" s="8">
        <v>9653</v>
      </c>
      <c r="G9660" s="8">
        <v>9653</v>
      </c>
      <c r="H9660" s="8" t="s">
        <v>75</v>
      </c>
      <c r="J9660" s="8">
        <v>63</v>
      </c>
      <c r="L9660" s="8" t="s">
        <v>100</v>
      </c>
      <c r="O9660" s="8" t="s">
        <v>7336</v>
      </c>
      <c r="S9660" s="8" t="s">
        <v>146</v>
      </c>
      <c r="U9660" s="8">
        <v>10097</v>
      </c>
      <c r="X9660" s="8" t="s">
        <v>7337</v>
      </c>
      <c r="Y9660" s="12">
        <v>45751</v>
      </c>
    </row>
    <row r="9661" spans="1:25" x14ac:dyDescent="0.25">
      <c r="A9661">
        <v>2025</v>
      </c>
      <c r="B9661" s="12">
        <v>45658</v>
      </c>
      <c r="C9661" s="12">
        <v>45747</v>
      </c>
      <c r="D9661" t="s">
        <v>7335</v>
      </c>
      <c r="F9661" s="8">
        <v>9654</v>
      </c>
      <c r="G9661" s="8">
        <v>9654</v>
      </c>
      <c r="H9661" s="8" t="s">
        <v>75</v>
      </c>
      <c r="J9661" s="8">
        <v>63</v>
      </c>
      <c r="L9661" s="8" t="s">
        <v>100</v>
      </c>
      <c r="O9661" s="8" t="s">
        <v>7336</v>
      </c>
      <c r="S9661" s="8" t="s">
        <v>146</v>
      </c>
      <c r="U9661" s="8">
        <v>10097</v>
      </c>
      <c r="X9661" s="8" t="s">
        <v>7337</v>
      </c>
      <c r="Y9661" s="12">
        <v>45751</v>
      </c>
    </row>
    <row r="9662" spans="1:25" x14ac:dyDescent="0.25">
      <c r="A9662">
        <v>2025</v>
      </c>
      <c r="B9662" s="12">
        <v>45658</v>
      </c>
      <c r="C9662" s="12">
        <v>45747</v>
      </c>
      <c r="D9662" t="s">
        <v>7335</v>
      </c>
      <c r="F9662" s="8">
        <v>9655</v>
      </c>
      <c r="G9662" s="8">
        <v>9655</v>
      </c>
      <c r="H9662" s="8" t="s">
        <v>75</v>
      </c>
      <c r="J9662" s="8">
        <v>63</v>
      </c>
      <c r="L9662" s="8" t="s">
        <v>100</v>
      </c>
      <c r="O9662" s="8" t="s">
        <v>7336</v>
      </c>
      <c r="S9662" s="8" t="s">
        <v>146</v>
      </c>
      <c r="U9662" s="8">
        <v>10097</v>
      </c>
      <c r="X9662" s="8" t="s">
        <v>7337</v>
      </c>
      <c r="Y9662" s="12">
        <v>45751</v>
      </c>
    </row>
    <row r="9663" spans="1:25" x14ac:dyDescent="0.25">
      <c r="A9663">
        <v>2025</v>
      </c>
      <c r="B9663" s="12">
        <v>45658</v>
      </c>
      <c r="C9663" s="12">
        <v>45747</v>
      </c>
      <c r="D9663" t="s">
        <v>7335</v>
      </c>
      <c r="F9663" s="8">
        <v>9656</v>
      </c>
      <c r="G9663" s="8">
        <v>9656</v>
      </c>
      <c r="H9663" s="8" t="s">
        <v>75</v>
      </c>
      <c r="J9663" s="8">
        <v>63</v>
      </c>
      <c r="L9663" s="8" t="s">
        <v>100</v>
      </c>
      <c r="O9663" s="8" t="s">
        <v>7336</v>
      </c>
      <c r="S9663" s="8" t="s">
        <v>146</v>
      </c>
      <c r="U9663" s="8">
        <v>10097</v>
      </c>
      <c r="X9663" s="8" t="s">
        <v>7337</v>
      </c>
      <c r="Y9663" s="12">
        <v>45751</v>
      </c>
    </row>
    <row r="9664" spans="1:25" x14ac:dyDescent="0.25">
      <c r="A9664">
        <v>2025</v>
      </c>
      <c r="B9664" s="12">
        <v>45658</v>
      </c>
      <c r="C9664" s="12">
        <v>45747</v>
      </c>
      <c r="D9664" t="s">
        <v>7335</v>
      </c>
      <c r="F9664" s="8">
        <v>9657</v>
      </c>
      <c r="G9664" s="8">
        <v>9657</v>
      </c>
      <c r="H9664" s="8" t="s">
        <v>75</v>
      </c>
      <c r="J9664" s="8">
        <v>63</v>
      </c>
      <c r="L9664" s="8" t="s">
        <v>100</v>
      </c>
      <c r="O9664" s="8" t="s">
        <v>7336</v>
      </c>
      <c r="S9664" s="8" t="s">
        <v>146</v>
      </c>
      <c r="U9664" s="8">
        <v>10097</v>
      </c>
      <c r="X9664" s="8" t="s">
        <v>7337</v>
      </c>
      <c r="Y9664" s="12">
        <v>45751</v>
      </c>
    </row>
    <row r="9665" spans="1:25" x14ac:dyDescent="0.25">
      <c r="A9665">
        <v>2025</v>
      </c>
      <c r="B9665" s="12">
        <v>45658</v>
      </c>
      <c r="C9665" s="12">
        <v>45747</v>
      </c>
      <c r="D9665" t="s">
        <v>7335</v>
      </c>
      <c r="F9665" s="8">
        <v>9658</v>
      </c>
      <c r="G9665" s="8">
        <v>9658</v>
      </c>
      <c r="H9665" s="8" t="s">
        <v>75</v>
      </c>
      <c r="J9665" s="8">
        <v>63</v>
      </c>
      <c r="L9665" s="8" t="s">
        <v>100</v>
      </c>
      <c r="O9665" s="8" t="s">
        <v>7336</v>
      </c>
      <c r="S9665" s="8" t="s">
        <v>146</v>
      </c>
      <c r="U9665" s="8">
        <v>10097</v>
      </c>
      <c r="X9665" s="8" t="s">
        <v>7337</v>
      </c>
      <c r="Y9665" s="12">
        <v>45751</v>
      </c>
    </row>
    <row r="9666" spans="1:25" x14ac:dyDescent="0.25">
      <c r="A9666">
        <v>2025</v>
      </c>
      <c r="B9666" s="12">
        <v>45658</v>
      </c>
      <c r="C9666" s="12">
        <v>45747</v>
      </c>
      <c r="D9666" t="s">
        <v>7335</v>
      </c>
      <c r="F9666" s="8">
        <v>9659</v>
      </c>
      <c r="G9666" s="8">
        <v>9659</v>
      </c>
      <c r="H9666" s="8" t="s">
        <v>75</v>
      </c>
      <c r="J9666" s="8">
        <v>63</v>
      </c>
      <c r="L9666" s="8" t="s">
        <v>100</v>
      </c>
      <c r="O9666" s="8" t="s">
        <v>7336</v>
      </c>
      <c r="S9666" s="8" t="s">
        <v>146</v>
      </c>
      <c r="U9666" s="8">
        <v>10097</v>
      </c>
      <c r="X9666" s="8" t="s">
        <v>7337</v>
      </c>
      <c r="Y9666" s="12">
        <v>45751</v>
      </c>
    </row>
    <row r="9667" spans="1:25" x14ac:dyDescent="0.25">
      <c r="A9667">
        <v>2025</v>
      </c>
      <c r="B9667" s="12">
        <v>45658</v>
      </c>
      <c r="C9667" s="12">
        <v>45747</v>
      </c>
      <c r="D9667" t="s">
        <v>7335</v>
      </c>
      <c r="F9667" s="8">
        <v>9660</v>
      </c>
      <c r="G9667" s="8">
        <v>9660</v>
      </c>
      <c r="H9667" s="8" t="s">
        <v>75</v>
      </c>
      <c r="J9667" s="8">
        <v>63</v>
      </c>
      <c r="L9667" s="8" t="s">
        <v>100</v>
      </c>
      <c r="O9667" s="8" t="s">
        <v>7336</v>
      </c>
      <c r="S9667" s="8" t="s">
        <v>146</v>
      </c>
      <c r="U9667" s="8">
        <v>10097</v>
      </c>
      <c r="X9667" s="8" t="s">
        <v>7337</v>
      </c>
      <c r="Y9667" s="12">
        <v>45751</v>
      </c>
    </row>
    <row r="9668" spans="1:25" x14ac:dyDescent="0.25">
      <c r="A9668">
        <v>2025</v>
      </c>
      <c r="B9668" s="12">
        <v>45658</v>
      </c>
      <c r="C9668" s="12">
        <v>45747</v>
      </c>
      <c r="D9668" t="s">
        <v>7335</v>
      </c>
      <c r="F9668" s="8">
        <v>9661</v>
      </c>
      <c r="G9668" s="8">
        <v>9661</v>
      </c>
      <c r="H9668" s="8" t="s">
        <v>75</v>
      </c>
      <c r="J9668" s="8">
        <v>63</v>
      </c>
      <c r="L9668" s="8" t="s">
        <v>100</v>
      </c>
      <c r="O9668" s="8" t="s">
        <v>7336</v>
      </c>
      <c r="S9668" s="8" t="s">
        <v>146</v>
      </c>
      <c r="U9668" s="8">
        <v>10097</v>
      </c>
      <c r="X9668" s="8" t="s">
        <v>7337</v>
      </c>
      <c r="Y9668" s="12">
        <v>45751</v>
      </c>
    </row>
    <row r="9669" spans="1:25" x14ac:dyDescent="0.25">
      <c r="A9669">
        <v>2025</v>
      </c>
      <c r="B9669" s="12">
        <v>45658</v>
      </c>
      <c r="C9669" s="12">
        <v>45747</v>
      </c>
      <c r="D9669" t="s">
        <v>7335</v>
      </c>
      <c r="F9669" s="8">
        <v>9662</v>
      </c>
      <c r="G9669" s="8">
        <v>9662</v>
      </c>
      <c r="H9669" s="8" t="s">
        <v>75</v>
      </c>
      <c r="J9669" s="8">
        <v>63</v>
      </c>
      <c r="L9669" s="8" t="s">
        <v>100</v>
      </c>
      <c r="O9669" s="8" t="s">
        <v>7336</v>
      </c>
      <c r="S9669" s="8" t="s">
        <v>146</v>
      </c>
      <c r="U9669" s="8">
        <v>10097</v>
      </c>
      <c r="X9669" s="8" t="s">
        <v>7337</v>
      </c>
      <c r="Y9669" s="12">
        <v>45751</v>
      </c>
    </row>
    <row r="9670" spans="1:25" x14ac:dyDescent="0.25">
      <c r="A9670">
        <v>2025</v>
      </c>
      <c r="B9670" s="12">
        <v>45658</v>
      </c>
      <c r="C9670" s="12">
        <v>45747</v>
      </c>
      <c r="D9670" t="s">
        <v>7335</v>
      </c>
      <c r="F9670" s="8">
        <v>9663</v>
      </c>
      <c r="G9670" s="8">
        <v>9663</v>
      </c>
      <c r="H9670" s="8" t="s">
        <v>75</v>
      </c>
      <c r="J9670" s="8">
        <v>63</v>
      </c>
      <c r="L9670" s="8" t="s">
        <v>100</v>
      </c>
      <c r="O9670" s="8" t="s">
        <v>7336</v>
      </c>
      <c r="S9670" s="8" t="s">
        <v>146</v>
      </c>
      <c r="U9670" s="8">
        <v>10097</v>
      </c>
      <c r="X9670" s="8" t="s">
        <v>7337</v>
      </c>
      <c r="Y9670" s="12">
        <v>45751</v>
      </c>
    </row>
    <row r="9671" spans="1:25" x14ac:dyDescent="0.25">
      <c r="A9671">
        <v>2025</v>
      </c>
      <c r="B9671" s="12">
        <v>45658</v>
      </c>
      <c r="C9671" s="12">
        <v>45747</v>
      </c>
      <c r="D9671" t="s">
        <v>7335</v>
      </c>
      <c r="F9671" s="8">
        <v>9664</v>
      </c>
      <c r="G9671" s="8">
        <v>9664</v>
      </c>
      <c r="H9671" s="8" t="s">
        <v>75</v>
      </c>
      <c r="J9671" s="8">
        <v>63</v>
      </c>
      <c r="L9671" s="8" t="s">
        <v>100</v>
      </c>
      <c r="O9671" s="8" t="s">
        <v>7336</v>
      </c>
      <c r="S9671" s="8" t="s">
        <v>146</v>
      </c>
      <c r="U9671" s="8">
        <v>10097</v>
      </c>
      <c r="X9671" s="8" t="s">
        <v>7337</v>
      </c>
      <c r="Y9671" s="12">
        <v>45751</v>
      </c>
    </row>
    <row r="9672" spans="1:25" x14ac:dyDescent="0.25">
      <c r="A9672">
        <v>2025</v>
      </c>
      <c r="B9672" s="12">
        <v>45658</v>
      </c>
      <c r="C9672" s="12">
        <v>45747</v>
      </c>
      <c r="D9672" t="s">
        <v>7335</v>
      </c>
      <c r="F9672" s="8">
        <v>9665</v>
      </c>
      <c r="G9672" s="8">
        <v>9665</v>
      </c>
      <c r="H9672" s="8" t="s">
        <v>75</v>
      </c>
      <c r="J9672" s="8">
        <v>63</v>
      </c>
      <c r="L9672" s="8" t="s">
        <v>100</v>
      </c>
      <c r="O9672" s="8" t="s">
        <v>7336</v>
      </c>
      <c r="S9672" s="8" t="s">
        <v>146</v>
      </c>
      <c r="U9672" s="8">
        <v>10097</v>
      </c>
      <c r="X9672" s="8" t="s">
        <v>7337</v>
      </c>
      <c r="Y9672" s="12">
        <v>45751</v>
      </c>
    </row>
    <row r="9673" spans="1:25" x14ac:dyDescent="0.25">
      <c r="A9673">
        <v>2025</v>
      </c>
      <c r="B9673" s="12">
        <v>45658</v>
      </c>
      <c r="C9673" s="12">
        <v>45747</v>
      </c>
      <c r="D9673" t="s">
        <v>7335</v>
      </c>
      <c r="F9673" s="8">
        <v>9666</v>
      </c>
      <c r="G9673" s="8">
        <v>9666</v>
      </c>
      <c r="H9673" s="8" t="s">
        <v>75</v>
      </c>
      <c r="J9673" s="8">
        <v>63</v>
      </c>
      <c r="L9673" s="8" t="s">
        <v>100</v>
      </c>
      <c r="O9673" s="8" t="s">
        <v>7336</v>
      </c>
      <c r="S9673" s="8" t="s">
        <v>146</v>
      </c>
      <c r="U9673" s="8">
        <v>10097</v>
      </c>
      <c r="X9673" s="8" t="s">
        <v>7337</v>
      </c>
      <c r="Y9673" s="12">
        <v>45751</v>
      </c>
    </row>
    <row r="9674" spans="1:25" x14ac:dyDescent="0.25">
      <c r="A9674">
        <v>2025</v>
      </c>
      <c r="B9674" s="12">
        <v>45658</v>
      </c>
      <c r="C9674" s="12">
        <v>45747</v>
      </c>
      <c r="D9674" t="s">
        <v>7335</v>
      </c>
      <c r="F9674" s="8">
        <v>9667</v>
      </c>
      <c r="G9674" s="8">
        <v>9667</v>
      </c>
      <c r="H9674" s="8" t="s">
        <v>75</v>
      </c>
      <c r="J9674" s="8">
        <v>63</v>
      </c>
      <c r="L9674" s="8" t="s">
        <v>100</v>
      </c>
      <c r="O9674" s="8" t="s">
        <v>7336</v>
      </c>
      <c r="S9674" s="8" t="s">
        <v>146</v>
      </c>
      <c r="U9674" s="8">
        <v>10097</v>
      </c>
      <c r="X9674" s="8" t="s">
        <v>7337</v>
      </c>
      <c r="Y9674" s="12">
        <v>45751</v>
      </c>
    </row>
    <row r="9675" spans="1:25" x14ac:dyDescent="0.25">
      <c r="A9675">
        <v>2025</v>
      </c>
      <c r="B9675" s="12">
        <v>45658</v>
      </c>
      <c r="C9675" s="12">
        <v>45747</v>
      </c>
      <c r="D9675" t="s">
        <v>7335</v>
      </c>
      <c r="F9675" s="8">
        <v>9668</v>
      </c>
      <c r="G9675" s="8">
        <v>9668</v>
      </c>
      <c r="H9675" s="8" t="s">
        <v>75</v>
      </c>
      <c r="J9675" s="8">
        <v>63</v>
      </c>
      <c r="L9675" s="8" t="s">
        <v>100</v>
      </c>
      <c r="O9675" s="8" t="s">
        <v>7336</v>
      </c>
      <c r="S9675" s="8" t="s">
        <v>146</v>
      </c>
      <c r="U9675" s="8">
        <v>10097</v>
      </c>
      <c r="X9675" s="8" t="s">
        <v>7337</v>
      </c>
      <c r="Y9675" s="12">
        <v>45751</v>
      </c>
    </row>
    <row r="9676" spans="1:25" x14ac:dyDescent="0.25">
      <c r="A9676">
        <v>2025</v>
      </c>
      <c r="B9676" s="12">
        <v>45658</v>
      </c>
      <c r="C9676" s="12">
        <v>45747</v>
      </c>
      <c r="D9676" t="s">
        <v>7335</v>
      </c>
      <c r="F9676" s="8">
        <v>9669</v>
      </c>
      <c r="G9676" s="8">
        <v>9669</v>
      </c>
      <c r="H9676" s="8" t="s">
        <v>75</v>
      </c>
      <c r="J9676" s="8">
        <v>63</v>
      </c>
      <c r="L9676" s="8" t="s">
        <v>100</v>
      </c>
      <c r="O9676" s="8" t="s">
        <v>7336</v>
      </c>
      <c r="S9676" s="8" t="s">
        <v>146</v>
      </c>
      <c r="U9676" s="8">
        <v>10097</v>
      </c>
      <c r="X9676" s="8" t="s">
        <v>7337</v>
      </c>
      <c r="Y9676" s="12">
        <v>45751</v>
      </c>
    </row>
    <row r="9677" spans="1:25" x14ac:dyDescent="0.25">
      <c r="A9677">
        <v>2025</v>
      </c>
      <c r="B9677" s="12">
        <v>45658</v>
      </c>
      <c r="C9677" s="12">
        <v>45747</v>
      </c>
      <c r="D9677" t="s">
        <v>7335</v>
      </c>
      <c r="F9677" s="8">
        <v>9670</v>
      </c>
      <c r="G9677" s="8">
        <v>9670</v>
      </c>
      <c r="H9677" s="8" t="s">
        <v>75</v>
      </c>
      <c r="J9677" s="8">
        <v>63</v>
      </c>
      <c r="L9677" s="8" t="s">
        <v>100</v>
      </c>
      <c r="O9677" s="8" t="s">
        <v>7336</v>
      </c>
      <c r="S9677" s="8" t="s">
        <v>146</v>
      </c>
      <c r="U9677" s="8">
        <v>10097</v>
      </c>
      <c r="X9677" s="8" t="s">
        <v>7337</v>
      </c>
      <c r="Y9677" s="12">
        <v>45751</v>
      </c>
    </row>
    <row r="9678" spans="1:25" x14ac:dyDescent="0.25">
      <c r="A9678">
        <v>2025</v>
      </c>
      <c r="B9678" s="12">
        <v>45658</v>
      </c>
      <c r="C9678" s="12">
        <v>45747</v>
      </c>
      <c r="D9678" t="s">
        <v>7335</v>
      </c>
      <c r="F9678" s="8">
        <v>9671</v>
      </c>
      <c r="G9678" s="8">
        <v>9671</v>
      </c>
      <c r="H9678" s="8" t="s">
        <v>75</v>
      </c>
      <c r="J9678" s="8">
        <v>63</v>
      </c>
      <c r="L9678" s="8" t="s">
        <v>100</v>
      </c>
      <c r="O9678" s="8" t="s">
        <v>7336</v>
      </c>
      <c r="S9678" s="8" t="s">
        <v>146</v>
      </c>
      <c r="U9678" s="8">
        <v>10097</v>
      </c>
      <c r="X9678" s="8" t="s">
        <v>7337</v>
      </c>
      <c r="Y9678" s="12">
        <v>45751</v>
      </c>
    </row>
    <row r="9679" spans="1:25" x14ac:dyDescent="0.25">
      <c r="A9679">
        <v>2025</v>
      </c>
      <c r="B9679" s="12">
        <v>45658</v>
      </c>
      <c r="C9679" s="12">
        <v>45747</v>
      </c>
      <c r="D9679" t="s">
        <v>7335</v>
      </c>
      <c r="F9679" s="8">
        <v>9672</v>
      </c>
      <c r="G9679" s="8">
        <v>9672</v>
      </c>
      <c r="H9679" s="8" t="s">
        <v>75</v>
      </c>
      <c r="J9679" s="8">
        <v>63</v>
      </c>
      <c r="L9679" s="8" t="s">
        <v>100</v>
      </c>
      <c r="O9679" s="8" t="s">
        <v>7336</v>
      </c>
      <c r="S9679" s="8" t="s">
        <v>146</v>
      </c>
      <c r="U9679" s="8">
        <v>10097</v>
      </c>
      <c r="X9679" s="8" t="s">
        <v>7337</v>
      </c>
      <c r="Y9679" s="12">
        <v>45751</v>
      </c>
    </row>
    <row r="9680" spans="1:25" x14ac:dyDescent="0.25">
      <c r="A9680">
        <v>2025</v>
      </c>
      <c r="B9680" s="12">
        <v>45658</v>
      </c>
      <c r="C9680" s="12">
        <v>45747</v>
      </c>
      <c r="D9680" t="s">
        <v>7335</v>
      </c>
      <c r="F9680" s="8">
        <v>9673</v>
      </c>
      <c r="G9680" s="8">
        <v>9673</v>
      </c>
      <c r="H9680" s="8" t="s">
        <v>75</v>
      </c>
      <c r="J9680" s="8">
        <v>63</v>
      </c>
      <c r="L9680" s="8" t="s">
        <v>100</v>
      </c>
      <c r="O9680" s="8" t="s">
        <v>7336</v>
      </c>
      <c r="S9680" s="8" t="s">
        <v>146</v>
      </c>
      <c r="U9680" s="8">
        <v>10097</v>
      </c>
      <c r="X9680" s="8" t="s">
        <v>7337</v>
      </c>
      <c r="Y9680" s="12">
        <v>45751</v>
      </c>
    </row>
    <row r="9681" spans="1:25" x14ac:dyDescent="0.25">
      <c r="A9681">
        <v>2025</v>
      </c>
      <c r="B9681" s="12">
        <v>45658</v>
      </c>
      <c r="C9681" s="12">
        <v>45747</v>
      </c>
      <c r="D9681" t="s">
        <v>7335</v>
      </c>
      <c r="F9681" s="8">
        <v>9674</v>
      </c>
      <c r="G9681" s="8">
        <v>9674</v>
      </c>
      <c r="H9681" s="8" t="s">
        <v>75</v>
      </c>
      <c r="J9681" s="8">
        <v>63</v>
      </c>
      <c r="L9681" s="8" t="s">
        <v>100</v>
      </c>
      <c r="O9681" s="8" t="s">
        <v>7336</v>
      </c>
      <c r="S9681" s="8" t="s">
        <v>146</v>
      </c>
      <c r="U9681" s="8">
        <v>10097</v>
      </c>
      <c r="X9681" s="8" t="s">
        <v>7337</v>
      </c>
      <c r="Y9681" s="12">
        <v>45751</v>
      </c>
    </row>
    <row r="9682" spans="1:25" x14ac:dyDescent="0.25">
      <c r="A9682">
        <v>2025</v>
      </c>
      <c r="B9682" s="12">
        <v>45658</v>
      </c>
      <c r="C9682" s="12">
        <v>45747</v>
      </c>
      <c r="D9682" t="s">
        <v>7335</v>
      </c>
      <c r="F9682" s="8">
        <v>9675</v>
      </c>
      <c r="G9682" s="8">
        <v>9675</v>
      </c>
      <c r="H9682" s="8" t="s">
        <v>75</v>
      </c>
      <c r="J9682" s="8">
        <v>63</v>
      </c>
      <c r="L9682" s="8" t="s">
        <v>100</v>
      </c>
      <c r="O9682" s="8" t="s">
        <v>7336</v>
      </c>
      <c r="S9682" s="8" t="s">
        <v>146</v>
      </c>
      <c r="U9682" s="8">
        <v>10097</v>
      </c>
      <c r="X9682" s="8" t="s">
        <v>7337</v>
      </c>
      <c r="Y9682" s="12">
        <v>45751</v>
      </c>
    </row>
    <row r="9683" spans="1:25" x14ac:dyDescent="0.25">
      <c r="A9683">
        <v>2025</v>
      </c>
      <c r="B9683" s="12">
        <v>45658</v>
      </c>
      <c r="C9683" s="12">
        <v>45747</v>
      </c>
      <c r="D9683" t="s">
        <v>7335</v>
      </c>
      <c r="F9683" s="8">
        <v>9676</v>
      </c>
      <c r="G9683" s="8">
        <v>9676</v>
      </c>
      <c r="H9683" s="8" t="s">
        <v>75</v>
      </c>
      <c r="J9683" s="8">
        <v>63</v>
      </c>
      <c r="L9683" s="8" t="s">
        <v>100</v>
      </c>
      <c r="O9683" s="8" t="s">
        <v>7336</v>
      </c>
      <c r="S9683" s="8" t="s">
        <v>146</v>
      </c>
      <c r="U9683" s="8">
        <v>10097</v>
      </c>
      <c r="X9683" s="8" t="s">
        <v>7337</v>
      </c>
      <c r="Y9683" s="12">
        <v>45751</v>
      </c>
    </row>
    <row r="9684" spans="1:25" x14ac:dyDescent="0.25">
      <c r="A9684">
        <v>2025</v>
      </c>
      <c r="B9684" s="12">
        <v>45658</v>
      </c>
      <c r="C9684" s="12">
        <v>45747</v>
      </c>
      <c r="D9684" t="s">
        <v>7335</v>
      </c>
      <c r="F9684" s="8">
        <v>9677</v>
      </c>
      <c r="G9684" s="8">
        <v>9677</v>
      </c>
      <c r="H9684" s="8" t="s">
        <v>75</v>
      </c>
      <c r="J9684" s="8">
        <v>63</v>
      </c>
      <c r="L9684" s="8" t="s">
        <v>100</v>
      </c>
      <c r="O9684" s="8" t="s">
        <v>7336</v>
      </c>
      <c r="S9684" s="8" t="s">
        <v>146</v>
      </c>
      <c r="U9684" s="8">
        <v>10097</v>
      </c>
      <c r="X9684" s="8" t="s">
        <v>7337</v>
      </c>
      <c r="Y9684" s="12">
        <v>45751</v>
      </c>
    </row>
    <row r="9685" spans="1:25" x14ac:dyDescent="0.25">
      <c r="A9685">
        <v>2025</v>
      </c>
      <c r="B9685" s="12">
        <v>45658</v>
      </c>
      <c r="C9685" s="12">
        <v>45747</v>
      </c>
      <c r="D9685" t="s">
        <v>7335</v>
      </c>
      <c r="F9685" s="8">
        <v>9678</v>
      </c>
      <c r="G9685" s="8">
        <v>9678</v>
      </c>
      <c r="H9685" s="8" t="s">
        <v>75</v>
      </c>
      <c r="J9685" s="8">
        <v>63</v>
      </c>
      <c r="L9685" s="8" t="s">
        <v>100</v>
      </c>
      <c r="O9685" s="8" t="s">
        <v>7336</v>
      </c>
      <c r="S9685" s="8" t="s">
        <v>146</v>
      </c>
      <c r="U9685" s="8">
        <v>10097</v>
      </c>
      <c r="X9685" s="8" t="s">
        <v>7337</v>
      </c>
      <c r="Y9685" s="12">
        <v>45751</v>
      </c>
    </row>
    <row r="9686" spans="1:25" x14ac:dyDescent="0.25">
      <c r="A9686">
        <v>2025</v>
      </c>
      <c r="B9686" s="12">
        <v>45658</v>
      </c>
      <c r="C9686" s="12">
        <v>45747</v>
      </c>
      <c r="D9686" t="s">
        <v>7335</v>
      </c>
      <c r="F9686" s="8">
        <v>9679</v>
      </c>
      <c r="G9686" s="8">
        <v>9679</v>
      </c>
      <c r="H9686" s="8" t="s">
        <v>75</v>
      </c>
      <c r="J9686" s="8">
        <v>63</v>
      </c>
      <c r="L9686" s="8" t="s">
        <v>100</v>
      </c>
      <c r="O9686" s="8" t="s">
        <v>7336</v>
      </c>
      <c r="S9686" s="8" t="s">
        <v>146</v>
      </c>
      <c r="U9686" s="8">
        <v>10097</v>
      </c>
      <c r="X9686" s="8" t="s">
        <v>7337</v>
      </c>
      <c r="Y9686" s="12">
        <v>45751</v>
      </c>
    </row>
    <row r="9687" spans="1:25" x14ac:dyDescent="0.25">
      <c r="A9687">
        <v>2025</v>
      </c>
      <c r="B9687" s="12">
        <v>45658</v>
      </c>
      <c r="C9687" s="12">
        <v>45747</v>
      </c>
      <c r="D9687" t="s">
        <v>7335</v>
      </c>
      <c r="F9687" s="8">
        <v>9680</v>
      </c>
      <c r="G9687" s="8">
        <v>9680</v>
      </c>
      <c r="H9687" s="8" t="s">
        <v>75</v>
      </c>
      <c r="J9687" s="8">
        <v>63</v>
      </c>
      <c r="L9687" s="8" t="s">
        <v>100</v>
      </c>
      <c r="O9687" s="8" t="s">
        <v>7336</v>
      </c>
      <c r="S9687" s="8" t="s">
        <v>146</v>
      </c>
      <c r="U9687" s="8">
        <v>10097</v>
      </c>
      <c r="X9687" s="8" t="s">
        <v>7337</v>
      </c>
      <c r="Y9687" s="12">
        <v>45751</v>
      </c>
    </row>
    <row r="9688" spans="1:25" x14ac:dyDescent="0.25">
      <c r="A9688">
        <v>2025</v>
      </c>
      <c r="B9688" s="12">
        <v>45658</v>
      </c>
      <c r="C9688" s="12">
        <v>45747</v>
      </c>
      <c r="D9688" t="s">
        <v>7335</v>
      </c>
      <c r="F9688" s="8">
        <v>9681</v>
      </c>
      <c r="G9688" s="8">
        <v>9681</v>
      </c>
      <c r="H9688" s="8" t="s">
        <v>75</v>
      </c>
      <c r="J9688" s="8">
        <v>63</v>
      </c>
      <c r="L9688" s="8" t="s">
        <v>100</v>
      </c>
      <c r="O9688" s="8" t="s">
        <v>7336</v>
      </c>
      <c r="S9688" s="8" t="s">
        <v>146</v>
      </c>
      <c r="U9688" s="8">
        <v>10097</v>
      </c>
      <c r="X9688" s="8" t="s">
        <v>7337</v>
      </c>
      <c r="Y9688" s="12">
        <v>45751</v>
      </c>
    </row>
    <row r="9689" spans="1:25" x14ac:dyDescent="0.25">
      <c r="A9689">
        <v>2025</v>
      </c>
      <c r="B9689" s="12">
        <v>45658</v>
      </c>
      <c r="C9689" s="12">
        <v>45747</v>
      </c>
      <c r="D9689" t="s">
        <v>7335</v>
      </c>
      <c r="F9689" s="8">
        <v>9682</v>
      </c>
      <c r="G9689" s="8">
        <v>9682</v>
      </c>
      <c r="H9689" s="8" t="s">
        <v>75</v>
      </c>
      <c r="J9689" s="8">
        <v>63</v>
      </c>
      <c r="L9689" s="8" t="s">
        <v>100</v>
      </c>
      <c r="O9689" s="8" t="s">
        <v>7336</v>
      </c>
      <c r="S9689" s="8" t="s">
        <v>146</v>
      </c>
      <c r="U9689" s="8">
        <v>10097</v>
      </c>
      <c r="X9689" s="8" t="s">
        <v>7337</v>
      </c>
      <c r="Y9689" s="12">
        <v>45751</v>
      </c>
    </row>
    <row r="9690" spans="1:25" x14ac:dyDescent="0.25">
      <c r="A9690">
        <v>2025</v>
      </c>
      <c r="B9690" s="12">
        <v>45658</v>
      </c>
      <c r="C9690" s="12">
        <v>45747</v>
      </c>
      <c r="D9690" t="s">
        <v>7335</v>
      </c>
      <c r="F9690" s="8">
        <v>9683</v>
      </c>
      <c r="G9690" s="8">
        <v>9683</v>
      </c>
      <c r="H9690" s="8" t="s">
        <v>75</v>
      </c>
      <c r="J9690" s="8">
        <v>63</v>
      </c>
      <c r="L9690" s="8" t="s">
        <v>100</v>
      </c>
      <c r="O9690" s="8" t="s">
        <v>7336</v>
      </c>
      <c r="S9690" s="8" t="s">
        <v>146</v>
      </c>
      <c r="U9690" s="8">
        <v>10097</v>
      </c>
      <c r="X9690" s="8" t="s">
        <v>7337</v>
      </c>
      <c r="Y9690" s="12">
        <v>45751</v>
      </c>
    </row>
    <row r="9691" spans="1:25" x14ac:dyDescent="0.25">
      <c r="A9691">
        <v>2025</v>
      </c>
      <c r="B9691" s="12">
        <v>45658</v>
      </c>
      <c r="C9691" s="12">
        <v>45747</v>
      </c>
      <c r="D9691" t="s">
        <v>7335</v>
      </c>
      <c r="F9691" s="8">
        <v>9684</v>
      </c>
      <c r="G9691" s="8">
        <v>9684</v>
      </c>
      <c r="H9691" s="8" t="s">
        <v>75</v>
      </c>
      <c r="J9691" s="8">
        <v>63</v>
      </c>
      <c r="L9691" s="8" t="s">
        <v>100</v>
      </c>
      <c r="O9691" s="8" t="s">
        <v>7336</v>
      </c>
      <c r="S9691" s="8" t="s">
        <v>146</v>
      </c>
      <c r="U9691" s="8">
        <v>10097</v>
      </c>
      <c r="X9691" s="8" t="s">
        <v>7337</v>
      </c>
      <c r="Y9691" s="12">
        <v>45751</v>
      </c>
    </row>
    <row r="9692" spans="1:25" x14ac:dyDescent="0.25">
      <c r="A9692">
        <v>2025</v>
      </c>
      <c r="B9692" s="12">
        <v>45658</v>
      </c>
      <c r="C9692" s="12">
        <v>45747</v>
      </c>
      <c r="D9692" t="s">
        <v>7335</v>
      </c>
      <c r="F9692" s="8">
        <v>9685</v>
      </c>
      <c r="G9692" s="8">
        <v>9685</v>
      </c>
      <c r="H9692" s="8" t="s">
        <v>75</v>
      </c>
      <c r="J9692" s="8">
        <v>63</v>
      </c>
      <c r="L9692" s="8" t="s">
        <v>100</v>
      </c>
      <c r="O9692" s="8" t="s">
        <v>7336</v>
      </c>
      <c r="S9692" s="8" t="s">
        <v>146</v>
      </c>
      <c r="U9692" s="8">
        <v>10097</v>
      </c>
      <c r="X9692" s="8" t="s">
        <v>7337</v>
      </c>
      <c r="Y9692" s="12">
        <v>45751</v>
      </c>
    </row>
    <row r="9693" spans="1:25" x14ac:dyDescent="0.25">
      <c r="A9693">
        <v>2025</v>
      </c>
      <c r="B9693" s="12">
        <v>45658</v>
      </c>
      <c r="C9693" s="12">
        <v>45747</v>
      </c>
      <c r="D9693" t="s">
        <v>7335</v>
      </c>
      <c r="F9693" s="8">
        <v>9686</v>
      </c>
      <c r="G9693" s="8">
        <v>9686</v>
      </c>
      <c r="H9693" s="8" t="s">
        <v>75</v>
      </c>
      <c r="J9693" s="8">
        <v>63</v>
      </c>
      <c r="L9693" s="8" t="s">
        <v>100</v>
      </c>
      <c r="O9693" s="8" t="s">
        <v>7336</v>
      </c>
      <c r="S9693" s="8" t="s">
        <v>146</v>
      </c>
      <c r="U9693" s="8">
        <v>10097</v>
      </c>
      <c r="X9693" s="8" t="s">
        <v>7337</v>
      </c>
      <c r="Y9693" s="12">
        <v>45751</v>
      </c>
    </row>
    <row r="9694" spans="1:25" x14ac:dyDescent="0.25">
      <c r="A9694">
        <v>2025</v>
      </c>
      <c r="B9694" s="12">
        <v>45658</v>
      </c>
      <c r="C9694" s="12">
        <v>45747</v>
      </c>
      <c r="D9694" t="s">
        <v>7335</v>
      </c>
      <c r="F9694" s="8">
        <v>9687</v>
      </c>
      <c r="G9694" s="8">
        <v>9687</v>
      </c>
      <c r="H9694" s="8" t="s">
        <v>75</v>
      </c>
      <c r="J9694" s="8">
        <v>63</v>
      </c>
      <c r="L9694" s="8" t="s">
        <v>100</v>
      </c>
      <c r="O9694" s="8" t="s">
        <v>7336</v>
      </c>
      <c r="S9694" s="8" t="s">
        <v>146</v>
      </c>
      <c r="U9694" s="8">
        <v>10097</v>
      </c>
      <c r="X9694" s="8" t="s">
        <v>7337</v>
      </c>
      <c r="Y9694" s="12">
        <v>45751</v>
      </c>
    </row>
    <row r="9695" spans="1:25" x14ac:dyDescent="0.25">
      <c r="A9695">
        <v>2025</v>
      </c>
      <c r="B9695" s="12">
        <v>45658</v>
      </c>
      <c r="C9695" s="12">
        <v>45747</v>
      </c>
      <c r="D9695" t="s">
        <v>7335</v>
      </c>
      <c r="F9695" s="8">
        <v>9688</v>
      </c>
      <c r="G9695" s="8">
        <v>9688</v>
      </c>
      <c r="H9695" s="8" t="s">
        <v>75</v>
      </c>
      <c r="J9695" s="8">
        <v>63</v>
      </c>
      <c r="L9695" s="8" t="s">
        <v>100</v>
      </c>
      <c r="O9695" s="8" t="s">
        <v>7336</v>
      </c>
      <c r="S9695" s="8" t="s">
        <v>146</v>
      </c>
      <c r="U9695" s="8">
        <v>10097</v>
      </c>
      <c r="X9695" s="8" t="s">
        <v>7337</v>
      </c>
      <c r="Y9695" s="12">
        <v>45751</v>
      </c>
    </row>
    <row r="9696" spans="1:25" x14ac:dyDescent="0.25">
      <c r="A9696">
        <v>2025</v>
      </c>
      <c r="B9696" s="12">
        <v>45658</v>
      </c>
      <c r="C9696" s="12">
        <v>45747</v>
      </c>
      <c r="D9696" t="s">
        <v>7335</v>
      </c>
      <c r="F9696" s="8">
        <v>9689</v>
      </c>
      <c r="G9696" s="8">
        <v>9689</v>
      </c>
      <c r="H9696" s="8" t="s">
        <v>75</v>
      </c>
      <c r="J9696" s="8">
        <v>63</v>
      </c>
      <c r="L9696" s="8" t="s">
        <v>100</v>
      </c>
      <c r="O9696" s="8" t="s">
        <v>7336</v>
      </c>
      <c r="S9696" s="8" t="s">
        <v>146</v>
      </c>
      <c r="U9696" s="8">
        <v>10097</v>
      </c>
      <c r="X9696" s="8" t="s">
        <v>7337</v>
      </c>
      <c r="Y9696" s="12">
        <v>45751</v>
      </c>
    </row>
    <row r="9697" spans="1:25" x14ac:dyDescent="0.25">
      <c r="A9697">
        <v>2025</v>
      </c>
      <c r="B9697" s="12">
        <v>45658</v>
      </c>
      <c r="C9697" s="12">
        <v>45747</v>
      </c>
      <c r="D9697" t="s">
        <v>7335</v>
      </c>
      <c r="F9697" s="8">
        <v>9690</v>
      </c>
      <c r="G9697" s="8">
        <v>9690</v>
      </c>
      <c r="H9697" s="8" t="s">
        <v>75</v>
      </c>
      <c r="J9697" s="8">
        <v>63</v>
      </c>
      <c r="L9697" s="8" t="s">
        <v>100</v>
      </c>
      <c r="O9697" s="8" t="s">
        <v>7336</v>
      </c>
      <c r="S9697" s="8" t="s">
        <v>146</v>
      </c>
      <c r="U9697" s="8">
        <v>10097</v>
      </c>
      <c r="X9697" s="8" t="s">
        <v>7337</v>
      </c>
      <c r="Y9697" s="12">
        <v>45751</v>
      </c>
    </row>
    <row r="9698" spans="1:25" x14ac:dyDescent="0.25">
      <c r="A9698">
        <v>2025</v>
      </c>
      <c r="B9698" s="12">
        <v>45658</v>
      </c>
      <c r="C9698" s="12">
        <v>45747</v>
      </c>
      <c r="D9698" t="s">
        <v>7335</v>
      </c>
      <c r="F9698" s="8">
        <v>9691</v>
      </c>
      <c r="G9698" s="8">
        <v>9691</v>
      </c>
      <c r="H9698" s="8" t="s">
        <v>75</v>
      </c>
      <c r="J9698" s="8">
        <v>63</v>
      </c>
      <c r="L9698" s="8" t="s">
        <v>100</v>
      </c>
      <c r="O9698" s="8" t="s">
        <v>7336</v>
      </c>
      <c r="S9698" s="8" t="s">
        <v>146</v>
      </c>
      <c r="U9698" s="8">
        <v>10097</v>
      </c>
      <c r="X9698" s="8" t="s">
        <v>7337</v>
      </c>
      <c r="Y9698" s="12">
        <v>45751</v>
      </c>
    </row>
    <row r="9699" spans="1:25" x14ac:dyDescent="0.25">
      <c r="A9699">
        <v>2025</v>
      </c>
      <c r="B9699" s="12">
        <v>45658</v>
      </c>
      <c r="C9699" s="12">
        <v>45747</v>
      </c>
      <c r="D9699" t="s">
        <v>7335</v>
      </c>
      <c r="F9699" s="8">
        <v>9692</v>
      </c>
      <c r="G9699" s="8">
        <v>9692</v>
      </c>
      <c r="H9699" s="8" t="s">
        <v>75</v>
      </c>
      <c r="J9699" s="8">
        <v>63</v>
      </c>
      <c r="L9699" s="8" t="s">
        <v>100</v>
      </c>
      <c r="O9699" s="8" t="s">
        <v>7336</v>
      </c>
      <c r="S9699" s="8" t="s">
        <v>146</v>
      </c>
      <c r="U9699" s="8">
        <v>10097</v>
      </c>
      <c r="X9699" s="8" t="s">
        <v>7337</v>
      </c>
      <c r="Y9699" s="12">
        <v>45751</v>
      </c>
    </row>
    <row r="9700" spans="1:25" x14ac:dyDescent="0.25">
      <c r="A9700">
        <v>2025</v>
      </c>
      <c r="B9700" s="12">
        <v>45658</v>
      </c>
      <c r="C9700" s="12">
        <v>45747</v>
      </c>
      <c r="D9700" t="s">
        <v>7335</v>
      </c>
      <c r="F9700" s="8">
        <v>9693</v>
      </c>
      <c r="G9700" s="8">
        <v>9693</v>
      </c>
      <c r="H9700" s="8" t="s">
        <v>75</v>
      </c>
      <c r="J9700" s="8">
        <v>63</v>
      </c>
      <c r="L9700" s="8" t="s">
        <v>100</v>
      </c>
      <c r="O9700" s="8" t="s">
        <v>7336</v>
      </c>
      <c r="S9700" s="8" t="s">
        <v>146</v>
      </c>
      <c r="U9700" s="8">
        <v>10097</v>
      </c>
      <c r="X9700" s="8" t="s">
        <v>7337</v>
      </c>
      <c r="Y9700" s="12">
        <v>45751</v>
      </c>
    </row>
    <row r="9701" spans="1:25" x14ac:dyDescent="0.25">
      <c r="A9701">
        <v>2025</v>
      </c>
      <c r="B9701" s="12">
        <v>45658</v>
      </c>
      <c r="C9701" s="12">
        <v>45747</v>
      </c>
      <c r="D9701" t="s">
        <v>7335</v>
      </c>
      <c r="F9701" s="8">
        <v>9694</v>
      </c>
      <c r="G9701" s="8">
        <v>9694</v>
      </c>
      <c r="H9701" s="8" t="s">
        <v>75</v>
      </c>
      <c r="J9701" s="8">
        <v>63</v>
      </c>
      <c r="L9701" s="8" t="s">
        <v>100</v>
      </c>
      <c r="O9701" s="8" t="s">
        <v>7336</v>
      </c>
      <c r="S9701" s="8" t="s">
        <v>146</v>
      </c>
      <c r="U9701" s="8">
        <v>10097</v>
      </c>
      <c r="X9701" s="8" t="s">
        <v>7337</v>
      </c>
      <c r="Y9701" s="12">
        <v>45751</v>
      </c>
    </row>
    <row r="9702" spans="1:25" x14ac:dyDescent="0.25">
      <c r="A9702">
        <v>2025</v>
      </c>
      <c r="B9702" s="12">
        <v>45658</v>
      </c>
      <c r="C9702" s="12">
        <v>45747</v>
      </c>
      <c r="D9702" t="s">
        <v>7335</v>
      </c>
      <c r="F9702" s="8">
        <v>9695</v>
      </c>
      <c r="G9702" s="8">
        <v>9695</v>
      </c>
      <c r="H9702" s="8" t="s">
        <v>75</v>
      </c>
      <c r="J9702" s="8">
        <v>63</v>
      </c>
      <c r="L9702" s="8" t="s">
        <v>100</v>
      </c>
      <c r="O9702" s="8" t="s">
        <v>7336</v>
      </c>
      <c r="S9702" s="8" t="s">
        <v>146</v>
      </c>
      <c r="U9702" s="8">
        <v>10097</v>
      </c>
      <c r="X9702" s="8" t="s">
        <v>7337</v>
      </c>
      <c r="Y9702" s="12">
        <v>45751</v>
      </c>
    </row>
    <row r="9703" spans="1:25" x14ac:dyDescent="0.25">
      <c r="A9703">
        <v>2025</v>
      </c>
      <c r="B9703" s="12">
        <v>45658</v>
      </c>
      <c r="C9703" s="12">
        <v>45747</v>
      </c>
      <c r="D9703" t="s">
        <v>7335</v>
      </c>
      <c r="F9703" s="8">
        <v>9696</v>
      </c>
      <c r="G9703" s="8">
        <v>9696</v>
      </c>
      <c r="H9703" s="8" t="s">
        <v>75</v>
      </c>
      <c r="J9703" s="8">
        <v>63</v>
      </c>
      <c r="L9703" s="8" t="s">
        <v>100</v>
      </c>
      <c r="O9703" s="8" t="s">
        <v>7336</v>
      </c>
      <c r="S9703" s="8" t="s">
        <v>146</v>
      </c>
      <c r="U9703" s="8">
        <v>10097</v>
      </c>
      <c r="X9703" s="8" t="s">
        <v>7337</v>
      </c>
      <c r="Y9703" s="12">
        <v>45751</v>
      </c>
    </row>
    <row r="9704" spans="1:25" x14ac:dyDescent="0.25">
      <c r="A9704">
        <v>2025</v>
      </c>
      <c r="B9704" s="12">
        <v>45658</v>
      </c>
      <c r="C9704" s="12">
        <v>45747</v>
      </c>
      <c r="D9704" t="s">
        <v>7335</v>
      </c>
      <c r="F9704" s="8">
        <v>9697</v>
      </c>
      <c r="G9704" s="8">
        <v>9697</v>
      </c>
      <c r="H9704" s="8" t="s">
        <v>75</v>
      </c>
      <c r="J9704" s="8">
        <v>63</v>
      </c>
      <c r="L9704" s="8" t="s">
        <v>100</v>
      </c>
      <c r="O9704" s="8" t="s">
        <v>7336</v>
      </c>
      <c r="S9704" s="8" t="s">
        <v>146</v>
      </c>
      <c r="U9704" s="8">
        <v>10097</v>
      </c>
      <c r="X9704" s="8" t="s">
        <v>7337</v>
      </c>
      <c r="Y9704" s="12">
        <v>45751</v>
      </c>
    </row>
    <row r="9705" spans="1:25" x14ac:dyDescent="0.25">
      <c r="A9705">
        <v>2025</v>
      </c>
      <c r="B9705" s="12">
        <v>45658</v>
      </c>
      <c r="C9705" s="12">
        <v>45747</v>
      </c>
      <c r="D9705" t="s">
        <v>7335</v>
      </c>
      <c r="F9705" s="8">
        <v>9698</v>
      </c>
      <c r="G9705" s="8">
        <v>9698</v>
      </c>
      <c r="H9705" s="8" t="s">
        <v>75</v>
      </c>
      <c r="J9705" s="8">
        <v>63</v>
      </c>
      <c r="L9705" s="8" t="s">
        <v>100</v>
      </c>
      <c r="O9705" s="8" t="s">
        <v>7336</v>
      </c>
      <c r="S9705" s="8" t="s">
        <v>146</v>
      </c>
      <c r="U9705" s="8">
        <v>10097</v>
      </c>
      <c r="X9705" s="8" t="s">
        <v>7337</v>
      </c>
      <c r="Y9705" s="12">
        <v>45751</v>
      </c>
    </row>
    <row r="9706" spans="1:25" x14ac:dyDescent="0.25">
      <c r="A9706">
        <v>2025</v>
      </c>
      <c r="B9706" s="12">
        <v>45658</v>
      </c>
      <c r="C9706" s="12">
        <v>45747</v>
      </c>
      <c r="D9706" t="s">
        <v>7335</v>
      </c>
      <c r="F9706" s="8">
        <v>9699</v>
      </c>
      <c r="G9706" s="8">
        <v>9699</v>
      </c>
      <c r="H9706" s="8" t="s">
        <v>75</v>
      </c>
      <c r="J9706" s="8">
        <v>63</v>
      </c>
      <c r="L9706" s="8" t="s">
        <v>100</v>
      </c>
      <c r="O9706" s="8" t="s">
        <v>7336</v>
      </c>
      <c r="S9706" s="8" t="s">
        <v>146</v>
      </c>
      <c r="U9706" s="8">
        <v>10097</v>
      </c>
      <c r="X9706" s="8" t="s">
        <v>7337</v>
      </c>
      <c r="Y9706" s="12">
        <v>45751</v>
      </c>
    </row>
    <row r="9707" spans="1:25" x14ac:dyDescent="0.25">
      <c r="A9707">
        <v>2025</v>
      </c>
      <c r="B9707" s="12">
        <v>45658</v>
      </c>
      <c r="C9707" s="12">
        <v>45747</v>
      </c>
      <c r="D9707" t="s">
        <v>7335</v>
      </c>
      <c r="F9707" s="8">
        <v>9700</v>
      </c>
      <c r="G9707" s="8">
        <v>9700</v>
      </c>
      <c r="H9707" s="8" t="s">
        <v>75</v>
      </c>
      <c r="J9707" s="8">
        <v>63</v>
      </c>
      <c r="L9707" s="8" t="s">
        <v>100</v>
      </c>
      <c r="O9707" s="8" t="s">
        <v>7336</v>
      </c>
      <c r="S9707" s="8" t="s">
        <v>146</v>
      </c>
      <c r="U9707" s="8">
        <v>10097</v>
      </c>
      <c r="X9707" s="8" t="s">
        <v>7337</v>
      </c>
      <c r="Y9707" s="12">
        <v>45751</v>
      </c>
    </row>
    <row r="9708" spans="1:25" x14ac:dyDescent="0.25">
      <c r="A9708">
        <v>2025</v>
      </c>
      <c r="B9708" s="12">
        <v>45658</v>
      </c>
      <c r="C9708" s="12">
        <v>45747</v>
      </c>
      <c r="D9708" t="s">
        <v>7335</v>
      </c>
      <c r="F9708" s="8">
        <v>9701</v>
      </c>
      <c r="G9708" s="8">
        <v>9701</v>
      </c>
      <c r="H9708" s="8" t="s">
        <v>75</v>
      </c>
      <c r="J9708" s="8">
        <v>63</v>
      </c>
      <c r="L9708" s="8" t="s">
        <v>100</v>
      </c>
      <c r="O9708" s="8" t="s">
        <v>7336</v>
      </c>
      <c r="S9708" s="8" t="s">
        <v>146</v>
      </c>
      <c r="U9708" s="8">
        <v>10097</v>
      </c>
      <c r="X9708" s="8" t="s">
        <v>7337</v>
      </c>
      <c r="Y9708" s="12">
        <v>45751</v>
      </c>
    </row>
    <row r="9709" spans="1:25" x14ac:dyDescent="0.25">
      <c r="A9709">
        <v>2025</v>
      </c>
      <c r="B9709" s="12">
        <v>45658</v>
      </c>
      <c r="C9709" s="12">
        <v>45747</v>
      </c>
      <c r="D9709" t="s">
        <v>7335</v>
      </c>
      <c r="F9709" s="8">
        <v>9702</v>
      </c>
      <c r="G9709" s="8">
        <v>9702</v>
      </c>
      <c r="H9709" s="8" t="s">
        <v>75</v>
      </c>
      <c r="J9709" s="8">
        <v>63</v>
      </c>
      <c r="L9709" s="8" t="s">
        <v>100</v>
      </c>
      <c r="O9709" s="8" t="s">
        <v>7336</v>
      </c>
      <c r="S9709" s="8" t="s">
        <v>146</v>
      </c>
      <c r="U9709" s="8">
        <v>10097</v>
      </c>
      <c r="X9709" s="8" t="s">
        <v>7337</v>
      </c>
      <c r="Y9709" s="12">
        <v>45751</v>
      </c>
    </row>
    <row r="9710" spans="1:25" x14ac:dyDescent="0.25">
      <c r="A9710">
        <v>2025</v>
      </c>
      <c r="B9710" s="12">
        <v>45658</v>
      </c>
      <c r="C9710" s="12">
        <v>45747</v>
      </c>
      <c r="D9710" t="s">
        <v>7335</v>
      </c>
      <c r="F9710" s="8">
        <v>9703</v>
      </c>
      <c r="G9710" s="8">
        <v>9703</v>
      </c>
      <c r="H9710" s="8" t="s">
        <v>75</v>
      </c>
      <c r="J9710" s="8">
        <v>63</v>
      </c>
      <c r="L9710" s="8" t="s">
        <v>100</v>
      </c>
      <c r="O9710" s="8" t="s">
        <v>7336</v>
      </c>
      <c r="S9710" s="8" t="s">
        <v>146</v>
      </c>
      <c r="U9710" s="8">
        <v>10097</v>
      </c>
      <c r="X9710" s="8" t="s">
        <v>7337</v>
      </c>
      <c r="Y9710" s="12">
        <v>45751</v>
      </c>
    </row>
    <row r="9711" spans="1:25" x14ac:dyDescent="0.25">
      <c r="A9711">
        <v>2025</v>
      </c>
      <c r="B9711" s="12">
        <v>45658</v>
      </c>
      <c r="C9711" s="12">
        <v>45747</v>
      </c>
      <c r="D9711" t="s">
        <v>7335</v>
      </c>
      <c r="F9711" s="8">
        <v>9704</v>
      </c>
      <c r="G9711" s="8">
        <v>9704</v>
      </c>
      <c r="H9711" s="8" t="s">
        <v>75</v>
      </c>
      <c r="J9711" s="8">
        <v>63</v>
      </c>
      <c r="L9711" s="8" t="s">
        <v>100</v>
      </c>
      <c r="O9711" s="8" t="s">
        <v>7336</v>
      </c>
      <c r="S9711" s="8" t="s">
        <v>146</v>
      </c>
      <c r="U9711" s="8">
        <v>10097</v>
      </c>
      <c r="X9711" s="8" t="s">
        <v>7337</v>
      </c>
      <c r="Y9711" s="12">
        <v>45751</v>
      </c>
    </row>
    <row r="9712" spans="1:25" x14ac:dyDescent="0.25">
      <c r="A9712">
        <v>2025</v>
      </c>
      <c r="B9712" s="12">
        <v>45658</v>
      </c>
      <c r="C9712" s="12">
        <v>45747</v>
      </c>
      <c r="D9712" t="s">
        <v>7335</v>
      </c>
      <c r="F9712" s="8">
        <v>9705</v>
      </c>
      <c r="G9712" s="8">
        <v>9705</v>
      </c>
      <c r="H9712" s="8" t="s">
        <v>75</v>
      </c>
      <c r="J9712" s="8">
        <v>63</v>
      </c>
      <c r="L9712" s="8" t="s">
        <v>100</v>
      </c>
      <c r="O9712" s="8" t="s">
        <v>7336</v>
      </c>
      <c r="S9712" s="8" t="s">
        <v>146</v>
      </c>
      <c r="U9712" s="8">
        <v>10097</v>
      </c>
      <c r="X9712" s="8" t="s">
        <v>7337</v>
      </c>
      <c r="Y9712" s="12">
        <v>45751</v>
      </c>
    </row>
    <row r="9713" spans="1:25" x14ac:dyDescent="0.25">
      <c r="A9713">
        <v>2025</v>
      </c>
      <c r="B9713" s="12">
        <v>45658</v>
      </c>
      <c r="C9713" s="12">
        <v>45747</v>
      </c>
      <c r="D9713" t="s">
        <v>7335</v>
      </c>
      <c r="F9713" s="8">
        <v>9706</v>
      </c>
      <c r="G9713" s="8">
        <v>9706</v>
      </c>
      <c r="H9713" s="8" t="s">
        <v>75</v>
      </c>
      <c r="J9713" s="8">
        <v>63</v>
      </c>
      <c r="L9713" s="8" t="s">
        <v>100</v>
      </c>
      <c r="O9713" s="8" t="s">
        <v>7336</v>
      </c>
      <c r="S9713" s="8" t="s">
        <v>146</v>
      </c>
      <c r="U9713" s="8">
        <v>10097</v>
      </c>
      <c r="X9713" s="8" t="s">
        <v>7337</v>
      </c>
      <c r="Y9713" s="12">
        <v>45751</v>
      </c>
    </row>
    <row r="9714" spans="1:25" x14ac:dyDescent="0.25">
      <c r="A9714">
        <v>2025</v>
      </c>
      <c r="B9714" s="12">
        <v>45658</v>
      </c>
      <c r="C9714" s="12">
        <v>45747</v>
      </c>
      <c r="D9714" t="s">
        <v>7335</v>
      </c>
      <c r="F9714" s="8">
        <v>9707</v>
      </c>
      <c r="G9714" s="8">
        <v>9707</v>
      </c>
      <c r="H9714" s="8" t="s">
        <v>75</v>
      </c>
      <c r="J9714" s="8">
        <v>63</v>
      </c>
      <c r="L9714" s="8" t="s">
        <v>100</v>
      </c>
      <c r="O9714" s="8" t="s">
        <v>7336</v>
      </c>
      <c r="S9714" s="8" t="s">
        <v>146</v>
      </c>
      <c r="U9714" s="8">
        <v>10097</v>
      </c>
      <c r="X9714" s="8" t="s">
        <v>7337</v>
      </c>
      <c r="Y9714" s="12">
        <v>45751</v>
      </c>
    </row>
    <row r="9715" spans="1:25" x14ac:dyDescent="0.25">
      <c r="A9715">
        <v>2025</v>
      </c>
      <c r="B9715" s="12">
        <v>45658</v>
      </c>
      <c r="C9715" s="12">
        <v>45747</v>
      </c>
      <c r="D9715" t="s">
        <v>7335</v>
      </c>
      <c r="F9715" s="8">
        <v>9708</v>
      </c>
      <c r="G9715" s="8">
        <v>9708</v>
      </c>
      <c r="H9715" s="8" t="s">
        <v>75</v>
      </c>
      <c r="J9715" s="8">
        <v>63</v>
      </c>
      <c r="L9715" s="8" t="s">
        <v>100</v>
      </c>
      <c r="O9715" s="8" t="s">
        <v>7336</v>
      </c>
      <c r="S9715" s="8" t="s">
        <v>146</v>
      </c>
      <c r="U9715" s="8">
        <v>10097</v>
      </c>
      <c r="X9715" s="8" t="s">
        <v>7337</v>
      </c>
      <c r="Y9715" s="12">
        <v>45751</v>
      </c>
    </row>
    <row r="9716" spans="1:25" x14ac:dyDescent="0.25">
      <c r="A9716">
        <v>2025</v>
      </c>
      <c r="B9716" s="12">
        <v>45658</v>
      </c>
      <c r="C9716" s="12">
        <v>45747</v>
      </c>
      <c r="D9716" t="s">
        <v>7335</v>
      </c>
      <c r="F9716" s="8">
        <v>9709</v>
      </c>
      <c r="G9716" s="8">
        <v>9709</v>
      </c>
      <c r="H9716" s="8" t="s">
        <v>75</v>
      </c>
      <c r="J9716" s="8">
        <v>63</v>
      </c>
      <c r="L9716" s="8" t="s">
        <v>100</v>
      </c>
      <c r="O9716" s="8" t="s">
        <v>7336</v>
      </c>
      <c r="S9716" s="8" t="s">
        <v>146</v>
      </c>
      <c r="U9716" s="8">
        <v>10097</v>
      </c>
      <c r="X9716" s="8" t="s">
        <v>7337</v>
      </c>
      <c r="Y9716" s="12">
        <v>45751</v>
      </c>
    </row>
    <row r="9717" spans="1:25" x14ac:dyDescent="0.25">
      <c r="A9717">
        <v>2025</v>
      </c>
      <c r="B9717" s="12">
        <v>45658</v>
      </c>
      <c r="C9717" s="12">
        <v>45747</v>
      </c>
      <c r="D9717" t="s">
        <v>7335</v>
      </c>
      <c r="F9717" s="8">
        <v>9710</v>
      </c>
      <c r="G9717" s="8">
        <v>9710</v>
      </c>
      <c r="H9717" s="8" t="s">
        <v>75</v>
      </c>
      <c r="J9717" s="8">
        <v>63</v>
      </c>
      <c r="L9717" s="8" t="s">
        <v>100</v>
      </c>
      <c r="O9717" s="8" t="s">
        <v>7336</v>
      </c>
      <c r="S9717" s="8" t="s">
        <v>146</v>
      </c>
      <c r="U9717" s="8">
        <v>10097</v>
      </c>
      <c r="X9717" s="8" t="s">
        <v>7337</v>
      </c>
      <c r="Y9717" s="12">
        <v>45751</v>
      </c>
    </row>
    <row r="9718" spans="1:25" x14ac:dyDescent="0.25">
      <c r="A9718">
        <v>2025</v>
      </c>
      <c r="B9718" s="12">
        <v>45658</v>
      </c>
      <c r="C9718" s="12">
        <v>45747</v>
      </c>
      <c r="D9718" t="s">
        <v>7335</v>
      </c>
      <c r="F9718" s="8">
        <v>9711</v>
      </c>
      <c r="G9718" s="8">
        <v>9711</v>
      </c>
      <c r="H9718" s="8" t="s">
        <v>75</v>
      </c>
      <c r="J9718" s="8">
        <v>63</v>
      </c>
      <c r="L9718" s="8" t="s">
        <v>100</v>
      </c>
      <c r="O9718" s="8" t="s">
        <v>7336</v>
      </c>
      <c r="S9718" s="8" t="s">
        <v>146</v>
      </c>
      <c r="U9718" s="8">
        <v>10097</v>
      </c>
      <c r="X9718" s="8" t="s">
        <v>7337</v>
      </c>
      <c r="Y9718" s="12">
        <v>45751</v>
      </c>
    </row>
    <row r="9719" spans="1:25" x14ac:dyDescent="0.25">
      <c r="A9719">
        <v>2025</v>
      </c>
      <c r="B9719" s="12">
        <v>45658</v>
      </c>
      <c r="C9719" s="12">
        <v>45747</v>
      </c>
      <c r="D9719" t="s">
        <v>7335</v>
      </c>
      <c r="F9719" s="8">
        <v>9712</v>
      </c>
      <c r="G9719" s="8">
        <v>9712</v>
      </c>
      <c r="H9719" s="8" t="s">
        <v>75</v>
      </c>
      <c r="J9719" s="8">
        <v>63</v>
      </c>
      <c r="L9719" s="8" t="s">
        <v>100</v>
      </c>
      <c r="O9719" s="8" t="s">
        <v>7336</v>
      </c>
      <c r="S9719" s="8" t="s">
        <v>146</v>
      </c>
      <c r="U9719" s="8">
        <v>10097</v>
      </c>
      <c r="X9719" s="8" t="s">
        <v>7337</v>
      </c>
      <c r="Y9719" s="12">
        <v>45751</v>
      </c>
    </row>
    <row r="9720" spans="1:25" x14ac:dyDescent="0.25">
      <c r="A9720">
        <v>2025</v>
      </c>
      <c r="B9720" s="12">
        <v>45658</v>
      </c>
      <c r="C9720" s="12">
        <v>45747</v>
      </c>
      <c r="D9720" t="s">
        <v>7335</v>
      </c>
      <c r="F9720" s="8">
        <v>9713</v>
      </c>
      <c r="G9720" s="8">
        <v>9713</v>
      </c>
      <c r="H9720" s="8" t="s">
        <v>75</v>
      </c>
      <c r="J9720" s="8">
        <v>63</v>
      </c>
      <c r="L9720" s="8" t="s">
        <v>100</v>
      </c>
      <c r="O9720" s="8" t="s">
        <v>7336</v>
      </c>
      <c r="S9720" s="8" t="s">
        <v>146</v>
      </c>
      <c r="U9720" s="8">
        <v>10097</v>
      </c>
      <c r="X9720" s="8" t="s">
        <v>7337</v>
      </c>
      <c r="Y9720" s="12">
        <v>45751</v>
      </c>
    </row>
    <row r="9721" spans="1:25" x14ac:dyDescent="0.25">
      <c r="A9721">
        <v>2025</v>
      </c>
      <c r="B9721" s="12">
        <v>45658</v>
      </c>
      <c r="C9721" s="12">
        <v>45747</v>
      </c>
      <c r="D9721" t="s">
        <v>7335</v>
      </c>
      <c r="F9721" s="8">
        <v>9714</v>
      </c>
      <c r="G9721" s="8">
        <v>9714</v>
      </c>
      <c r="H9721" s="8" t="s">
        <v>75</v>
      </c>
      <c r="J9721" s="8">
        <v>63</v>
      </c>
      <c r="L9721" s="8" t="s">
        <v>100</v>
      </c>
      <c r="O9721" s="8" t="s">
        <v>7336</v>
      </c>
      <c r="S9721" s="8" t="s">
        <v>146</v>
      </c>
      <c r="U9721" s="8">
        <v>10097</v>
      </c>
      <c r="X9721" s="8" t="s">
        <v>7337</v>
      </c>
      <c r="Y9721" s="12">
        <v>45751</v>
      </c>
    </row>
    <row r="9722" spans="1:25" x14ac:dyDescent="0.25">
      <c r="A9722">
        <v>2025</v>
      </c>
      <c r="B9722" s="12">
        <v>45658</v>
      </c>
      <c r="C9722" s="12">
        <v>45747</v>
      </c>
      <c r="D9722" t="s">
        <v>7335</v>
      </c>
      <c r="F9722" s="8">
        <v>9715</v>
      </c>
      <c r="G9722" s="8">
        <v>9715</v>
      </c>
      <c r="H9722" s="8" t="s">
        <v>75</v>
      </c>
      <c r="J9722" s="8">
        <v>63</v>
      </c>
      <c r="L9722" s="8" t="s">
        <v>100</v>
      </c>
      <c r="O9722" s="8" t="s">
        <v>7336</v>
      </c>
      <c r="S9722" s="8" t="s">
        <v>146</v>
      </c>
      <c r="U9722" s="8">
        <v>10097</v>
      </c>
      <c r="X9722" s="8" t="s">
        <v>7337</v>
      </c>
      <c r="Y9722" s="12">
        <v>45751</v>
      </c>
    </row>
    <row r="9723" spans="1:25" x14ac:dyDescent="0.25">
      <c r="A9723">
        <v>2025</v>
      </c>
      <c r="B9723" s="12">
        <v>45658</v>
      </c>
      <c r="C9723" s="12">
        <v>45747</v>
      </c>
      <c r="D9723" t="s">
        <v>7335</v>
      </c>
      <c r="F9723" s="8">
        <v>9716</v>
      </c>
      <c r="G9723" s="8">
        <v>9716</v>
      </c>
      <c r="H9723" s="8" t="s">
        <v>75</v>
      </c>
      <c r="J9723" s="8">
        <v>63</v>
      </c>
      <c r="L9723" s="8" t="s">
        <v>100</v>
      </c>
      <c r="O9723" s="8" t="s">
        <v>7336</v>
      </c>
      <c r="S9723" s="8" t="s">
        <v>146</v>
      </c>
      <c r="U9723" s="8">
        <v>10097</v>
      </c>
      <c r="X9723" s="8" t="s">
        <v>7337</v>
      </c>
      <c r="Y9723" s="12">
        <v>45751</v>
      </c>
    </row>
    <row r="9724" spans="1:25" x14ac:dyDescent="0.25">
      <c r="A9724">
        <v>2025</v>
      </c>
      <c r="B9724" s="12">
        <v>45658</v>
      </c>
      <c r="C9724" s="12">
        <v>45747</v>
      </c>
      <c r="D9724" t="s">
        <v>7335</v>
      </c>
      <c r="F9724" s="8">
        <v>9717</v>
      </c>
      <c r="G9724" s="8">
        <v>9717</v>
      </c>
      <c r="H9724" s="8" t="s">
        <v>75</v>
      </c>
      <c r="J9724" s="8">
        <v>63</v>
      </c>
      <c r="L9724" s="8" t="s">
        <v>100</v>
      </c>
      <c r="O9724" s="8" t="s">
        <v>7336</v>
      </c>
      <c r="S9724" s="8" t="s">
        <v>146</v>
      </c>
      <c r="U9724" s="8">
        <v>10097</v>
      </c>
      <c r="X9724" s="8" t="s">
        <v>7337</v>
      </c>
      <c r="Y9724" s="12">
        <v>45751</v>
      </c>
    </row>
    <row r="9725" spans="1:25" x14ac:dyDescent="0.25">
      <c r="A9725">
        <v>2025</v>
      </c>
      <c r="B9725" s="12">
        <v>45658</v>
      </c>
      <c r="C9725" s="12">
        <v>45747</v>
      </c>
      <c r="D9725" t="s">
        <v>7335</v>
      </c>
      <c r="F9725" s="8">
        <v>9718</v>
      </c>
      <c r="G9725" s="8">
        <v>9718</v>
      </c>
      <c r="H9725" s="8" t="s">
        <v>75</v>
      </c>
      <c r="J9725" s="8">
        <v>63</v>
      </c>
      <c r="L9725" s="8" t="s">
        <v>100</v>
      </c>
      <c r="O9725" s="8" t="s">
        <v>7336</v>
      </c>
      <c r="S9725" s="8" t="s">
        <v>146</v>
      </c>
      <c r="U9725" s="8">
        <v>10097</v>
      </c>
      <c r="X9725" s="8" t="s">
        <v>7337</v>
      </c>
      <c r="Y9725" s="12">
        <v>45751</v>
      </c>
    </row>
    <row r="9726" spans="1:25" x14ac:dyDescent="0.25">
      <c r="A9726">
        <v>2025</v>
      </c>
      <c r="B9726" s="12">
        <v>45658</v>
      </c>
      <c r="C9726" s="12">
        <v>45747</v>
      </c>
      <c r="D9726" t="s">
        <v>7335</v>
      </c>
      <c r="F9726" s="8">
        <v>9719</v>
      </c>
      <c r="G9726" s="8">
        <v>9719</v>
      </c>
      <c r="H9726" s="8" t="s">
        <v>75</v>
      </c>
      <c r="J9726" s="8">
        <v>63</v>
      </c>
      <c r="L9726" s="8" t="s">
        <v>100</v>
      </c>
      <c r="O9726" s="8" t="s">
        <v>7336</v>
      </c>
      <c r="S9726" s="8" t="s">
        <v>146</v>
      </c>
      <c r="U9726" s="8">
        <v>10097</v>
      </c>
      <c r="X9726" s="8" t="s">
        <v>7337</v>
      </c>
      <c r="Y9726" s="12">
        <v>45751</v>
      </c>
    </row>
    <row r="9727" spans="1:25" x14ac:dyDescent="0.25">
      <c r="A9727">
        <v>2025</v>
      </c>
      <c r="B9727" s="12">
        <v>45658</v>
      </c>
      <c r="C9727" s="12">
        <v>45747</v>
      </c>
      <c r="D9727" t="s">
        <v>7335</v>
      </c>
      <c r="F9727" s="8">
        <v>9720</v>
      </c>
      <c r="G9727" s="8">
        <v>9720</v>
      </c>
      <c r="H9727" s="8" t="s">
        <v>75</v>
      </c>
      <c r="J9727" s="8">
        <v>63</v>
      </c>
      <c r="L9727" s="8" t="s">
        <v>100</v>
      </c>
      <c r="O9727" s="8" t="s">
        <v>7336</v>
      </c>
      <c r="S9727" s="8" t="s">
        <v>146</v>
      </c>
      <c r="U9727" s="8">
        <v>10097</v>
      </c>
      <c r="X9727" s="8" t="s">
        <v>7337</v>
      </c>
      <c r="Y9727" s="12">
        <v>45751</v>
      </c>
    </row>
    <row r="9728" spans="1:25" x14ac:dyDescent="0.25">
      <c r="A9728">
        <v>2025</v>
      </c>
      <c r="B9728" s="12">
        <v>45658</v>
      </c>
      <c r="C9728" s="12">
        <v>45747</v>
      </c>
      <c r="D9728" t="s">
        <v>7335</v>
      </c>
      <c r="F9728" s="8">
        <v>9721</v>
      </c>
      <c r="G9728" s="8">
        <v>9721</v>
      </c>
      <c r="H9728" s="8" t="s">
        <v>75</v>
      </c>
      <c r="J9728" s="8">
        <v>63</v>
      </c>
      <c r="L9728" s="8" t="s">
        <v>100</v>
      </c>
      <c r="O9728" s="8" t="s">
        <v>7336</v>
      </c>
      <c r="S9728" s="8" t="s">
        <v>146</v>
      </c>
      <c r="U9728" s="8">
        <v>10097</v>
      </c>
      <c r="X9728" s="8" t="s">
        <v>7337</v>
      </c>
      <c r="Y9728" s="12">
        <v>45751</v>
      </c>
    </row>
    <row r="9729" spans="1:25" x14ac:dyDescent="0.25">
      <c r="A9729">
        <v>2025</v>
      </c>
      <c r="B9729" s="12">
        <v>45658</v>
      </c>
      <c r="C9729" s="12">
        <v>45747</v>
      </c>
      <c r="D9729" t="s">
        <v>7335</v>
      </c>
      <c r="F9729" s="8">
        <v>9722</v>
      </c>
      <c r="G9729" s="8">
        <v>9722</v>
      </c>
      <c r="H9729" s="8" t="s">
        <v>75</v>
      </c>
      <c r="J9729" s="8">
        <v>63</v>
      </c>
      <c r="L9729" s="8" t="s">
        <v>100</v>
      </c>
      <c r="O9729" s="8" t="s">
        <v>7336</v>
      </c>
      <c r="S9729" s="8" t="s">
        <v>146</v>
      </c>
      <c r="U9729" s="8">
        <v>10097</v>
      </c>
      <c r="X9729" s="8" t="s">
        <v>7337</v>
      </c>
      <c r="Y9729" s="12">
        <v>45751</v>
      </c>
    </row>
    <row r="9730" spans="1:25" x14ac:dyDescent="0.25">
      <c r="A9730">
        <v>2025</v>
      </c>
      <c r="B9730" s="12">
        <v>45658</v>
      </c>
      <c r="C9730" s="12">
        <v>45747</v>
      </c>
      <c r="D9730" t="s">
        <v>7335</v>
      </c>
      <c r="F9730" s="8">
        <v>9723</v>
      </c>
      <c r="G9730" s="8">
        <v>9723</v>
      </c>
      <c r="H9730" s="8" t="s">
        <v>75</v>
      </c>
      <c r="J9730" s="8">
        <v>63</v>
      </c>
      <c r="L9730" s="8" t="s">
        <v>100</v>
      </c>
      <c r="O9730" s="8" t="s">
        <v>7336</v>
      </c>
      <c r="S9730" s="8" t="s">
        <v>146</v>
      </c>
      <c r="U9730" s="8">
        <v>10097</v>
      </c>
      <c r="X9730" s="8" t="s">
        <v>7337</v>
      </c>
      <c r="Y9730" s="12">
        <v>45751</v>
      </c>
    </row>
    <row r="9731" spans="1:25" x14ac:dyDescent="0.25">
      <c r="A9731">
        <v>2025</v>
      </c>
      <c r="B9731" s="12">
        <v>45658</v>
      </c>
      <c r="C9731" s="12">
        <v>45747</v>
      </c>
      <c r="D9731" t="s">
        <v>7335</v>
      </c>
      <c r="F9731" s="8">
        <v>9724</v>
      </c>
      <c r="G9731" s="8">
        <v>9724</v>
      </c>
      <c r="H9731" s="8" t="s">
        <v>75</v>
      </c>
      <c r="J9731" s="8">
        <v>63</v>
      </c>
      <c r="L9731" s="8" t="s">
        <v>100</v>
      </c>
      <c r="O9731" s="8" t="s">
        <v>7336</v>
      </c>
      <c r="S9731" s="8" t="s">
        <v>146</v>
      </c>
      <c r="U9731" s="8">
        <v>10097</v>
      </c>
      <c r="X9731" s="8" t="s">
        <v>7337</v>
      </c>
      <c r="Y9731" s="12">
        <v>45751</v>
      </c>
    </row>
    <row r="9732" spans="1:25" x14ac:dyDescent="0.25">
      <c r="A9732">
        <v>2025</v>
      </c>
      <c r="B9732" s="12">
        <v>45658</v>
      </c>
      <c r="C9732" s="12">
        <v>45747</v>
      </c>
      <c r="D9732" t="s">
        <v>7335</v>
      </c>
      <c r="F9732" s="8">
        <v>9725</v>
      </c>
      <c r="G9732" s="8">
        <v>9725</v>
      </c>
      <c r="H9732" s="8" t="s">
        <v>75</v>
      </c>
      <c r="J9732" s="8">
        <v>63</v>
      </c>
      <c r="L9732" s="8" t="s">
        <v>100</v>
      </c>
      <c r="O9732" s="8" t="s">
        <v>7336</v>
      </c>
      <c r="S9732" s="8" t="s">
        <v>146</v>
      </c>
      <c r="U9732" s="8">
        <v>10097</v>
      </c>
      <c r="X9732" s="8" t="s">
        <v>7337</v>
      </c>
      <c r="Y9732" s="12">
        <v>45751</v>
      </c>
    </row>
    <row r="9733" spans="1:25" x14ac:dyDescent="0.25">
      <c r="A9733">
        <v>2025</v>
      </c>
      <c r="B9733" s="12">
        <v>45658</v>
      </c>
      <c r="C9733" s="12">
        <v>45747</v>
      </c>
      <c r="D9733" t="s">
        <v>7335</v>
      </c>
      <c r="F9733" s="8">
        <v>9726</v>
      </c>
      <c r="G9733" s="8">
        <v>9726</v>
      </c>
      <c r="H9733" s="8" t="s">
        <v>75</v>
      </c>
      <c r="J9733" s="8">
        <v>63</v>
      </c>
      <c r="L9733" s="8" t="s">
        <v>100</v>
      </c>
      <c r="O9733" s="8" t="s">
        <v>7336</v>
      </c>
      <c r="S9733" s="8" t="s">
        <v>146</v>
      </c>
      <c r="U9733" s="8">
        <v>10097</v>
      </c>
      <c r="X9733" s="8" t="s">
        <v>7337</v>
      </c>
      <c r="Y9733" s="12">
        <v>45751</v>
      </c>
    </row>
    <row r="9734" spans="1:25" x14ac:dyDescent="0.25">
      <c r="A9734">
        <v>2025</v>
      </c>
      <c r="B9734" s="12">
        <v>45658</v>
      </c>
      <c r="C9734" s="12">
        <v>45747</v>
      </c>
      <c r="D9734" t="s">
        <v>7335</v>
      </c>
      <c r="F9734" s="8">
        <v>9727</v>
      </c>
      <c r="G9734" s="8">
        <v>9727</v>
      </c>
      <c r="H9734" s="8" t="s">
        <v>75</v>
      </c>
      <c r="J9734" s="8">
        <v>63</v>
      </c>
      <c r="L9734" s="8" t="s">
        <v>100</v>
      </c>
      <c r="O9734" s="8" t="s">
        <v>7336</v>
      </c>
      <c r="S9734" s="8" t="s">
        <v>146</v>
      </c>
      <c r="U9734" s="8">
        <v>10097</v>
      </c>
      <c r="X9734" s="8" t="s">
        <v>7337</v>
      </c>
      <c r="Y9734" s="12">
        <v>45751</v>
      </c>
    </row>
    <row r="9735" spans="1:25" x14ac:dyDescent="0.25">
      <c r="A9735">
        <v>2025</v>
      </c>
      <c r="B9735" s="12">
        <v>45658</v>
      </c>
      <c r="C9735" s="12">
        <v>45747</v>
      </c>
      <c r="D9735" t="s">
        <v>7335</v>
      </c>
      <c r="F9735" s="8">
        <v>9728</v>
      </c>
      <c r="G9735" s="8">
        <v>9728</v>
      </c>
      <c r="H9735" s="8" t="s">
        <v>75</v>
      </c>
      <c r="J9735" s="8">
        <v>63</v>
      </c>
      <c r="L9735" s="8" t="s">
        <v>100</v>
      </c>
      <c r="O9735" s="8" t="s">
        <v>7336</v>
      </c>
      <c r="S9735" s="8" t="s">
        <v>146</v>
      </c>
      <c r="U9735" s="8">
        <v>10097</v>
      </c>
      <c r="X9735" s="8" t="s">
        <v>7337</v>
      </c>
      <c r="Y9735" s="12">
        <v>45751</v>
      </c>
    </row>
    <row r="9736" spans="1:25" x14ac:dyDescent="0.25">
      <c r="A9736">
        <v>2025</v>
      </c>
      <c r="B9736" s="12">
        <v>45658</v>
      </c>
      <c r="C9736" s="12">
        <v>45747</v>
      </c>
      <c r="D9736" t="s">
        <v>7335</v>
      </c>
      <c r="F9736" s="8">
        <v>9729</v>
      </c>
      <c r="G9736" s="8">
        <v>9729</v>
      </c>
      <c r="H9736" s="8" t="s">
        <v>75</v>
      </c>
      <c r="J9736" s="8">
        <v>63</v>
      </c>
      <c r="L9736" s="8" t="s">
        <v>100</v>
      </c>
      <c r="O9736" s="8" t="s">
        <v>7336</v>
      </c>
      <c r="S9736" s="8" t="s">
        <v>146</v>
      </c>
      <c r="U9736" s="8">
        <v>10097</v>
      </c>
      <c r="X9736" s="8" t="s">
        <v>7337</v>
      </c>
      <c r="Y9736" s="12">
        <v>45751</v>
      </c>
    </row>
    <row r="9737" spans="1:25" x14ac:dyDescent="0.25">
      <c r="A9737">
        <v>2025</v>
      </c>
      <c r="B9737" s="12">
        <v>45658</v>
      </c>
      <c r="C9737" s="12">
        <v>45747</v>
      </c>
      <c r="D9737" t="s">
        <v>7335</v>
      </c>
      <c r="F9737" s="8">
        <v>9730</v>
      </c>
      <c r="G9737" s="8">
        <v>9730</v>
      </c>
      <c r="H9737" s="8" t="s">
        <v>75</v>
      </c>
      <c r="J9737" s="8">
        <v>63</v>
      </c>
      <c r="L9737" s="8" t="s">
        <v>100</v>
      </c>
      <c r="O9737" s="8" t="s">
        <v>7336</v>
      </c>
      <c r="S9737" s="8" t="s">
        <v>146</v>
      </c>
      <c r="U9737" s="8">
        <v>10097</v>
      </c>
      <c r="X9737" s="8" t="s">
        <v>7337</v>
      </c>
      <c r="Y9737" s="12">
        <v>45751</v>
      </c>
    </row>
    <row r="9738" spans="1:25" x14ac:dyDescent="0.25">
      <c r="A9738">
        <v>2025</v>
      </c>
      <c r="B9738" s="12">
        <v>45658</v>
      </c>
      <c r="C9738" s="12">
        <v>45747</v>
      </c>
      <c r="D9738" t="s">
        <v>7335</v>
      </c>
      <c r="F9738" s="8">
        <v>9731</v>
      </c>
      <c r="G9738" s="8">
        <v>9731</v>
      </c>
      <c r="H9738" s="8" t="s">
        <v>75</v>
      </c>
      <c r="J9738" s="8">
        <v>63</v>
      </c>
      <c r="L9738" s="8" t="s">
        <v>100</v>
      </c>
      <c r="O9738" s="8" t="s">
        <v>7336</v>
      </c>
      <c r="S9738" s="8" t="s">
        <v>146</v>
      </c>
      <c r="U9738" s="8">
        <v>10097</v>
      </c>
      <c r="X9738" s="8" t="s">
        <v>7337</v>
      </c>
      <c r="Y9738" s="12">
        <v>45751</v>
      </c>
    </row>
    <row r="9739" spans="1:25" x14ac:dyDescent="0.25">
      <c r="A9739">
        <v>2025</v>
      </c>
      <c r="B9739" s="12">
        <v>45658</v>
      </c>
      <c r="C9739" s="12">
        <v>45747</v>
      </c>
      <c r="D9739" t="s">
        <v>7335</v>
      </c>
      <c r="F9739" s="8">
        <v>9732</v>
      </c>
      <c r="G9739" s="8">
        <v>9732</v>
      </c>
      <c r="H9739" s="8" t="s">
        <v>75</v>
      </c>
      <c r="J9739" s="8">
        <v>63</v>
      </c>
      <c r="L9739" s="8" t="s">
        <v>100</v>
      </c>
      <c r="O9739" s="8" t="s">
        <v>7336</v>
      </c>
      <c r="S9739" s="8" t="s">
        <v>146</v>
      </c>
      <c r="U9739" s="8">
        <v>10097</v>
      </c>
      <c r="X9739" s="8" t="s">
        <v>7337</v>
      </c>
      <c r="Y9739" s="12">
        <v>45751</v>
      </c>
    </row>
    <row r="9740" spans="1:25" x14ac:dyDescent="0.25">
      <c r="A9740">
        <v>2025</v>
      </c>
      <c r="B9740" s="12">
        <v>45658</v>
      </c>
      <c r="C9740" s="12">
        <v>45747</v>
      </c>
      <c r="D9740" t="s">
        <v>7335</v>
      </c>
      <c r="F9740" s="8">
        <v>9733</v>
      </c>
      <c r="G9740" s="8">
        <v>9733</v>
      </c>
      <c r="H9740" s="8" t="s">
        <v>75</v>
      </c>
      <c r="J9740" s="8">
        <v>63</v>
      </c>
      <c r="L9740" s="8" t="s">
        <v>100</v>
      </c>
      <c r="O9740" s="8" t="s">
        <v>7336</v>
      </c>
      <c r="S9740" s="8" t="s">
        <v>146</v>
      </c>
      <c r="U9740" s="8">
        <v>10097</v>
      </c>
      <c r="X9740" s="8" t="s">
        <v>7337</v>
      </c>
      <c r="Y9740" s="12">
        <v>45751</v>
      </c>
    </row>
    <row r="9741" spans="1:25" x14ac:dyDescent="0.25">
      <c r="A9741">
        <v>2025</v>
      </c>
      <c r="B9741" s="12">
        <v>45658</v>
      </c>
      <c r="C9741" s="12">
        <v>45747</v>
      </c>
      <c r="D9741" t="s">
        <v>7335</v>
      </c>
      <c r="F9741" s="8">
        <v>9734</v>
      </c>
      <c r="G9741" s="8">
        <v>9734</v>
      </c>
      <c r="H9741" s="8" t="s">
        <v>75</v>
      </c>
      <c r="J9741" s="8">
        <v>63</v>
      </c>
      <c r="L9741" s="8" t="s">
        <v>100</v>
      </c>
      <c r="O9741" s="8" t="s">
        <v>7336</v>
      </c>
      <c r="S9741" s="8" t="s">
        <v>146</v>
      </c>
      <c r="U9741" s="8">
        <v>10097</v>
      </c>
      <c r="X9741" s="8" t="s">
        <v>7337</v>
      </c>
      <c r="Y9741" s="12">
        <v>45751</v>
      </c>
    </row>
    <row r="9742" spans="1:25" x14ac:dyDescent="0.25">
      <c r="A9742">
        <v>2025</v>
      </c>
      <c r="B9742" s="12">
        <v>45658</v>
      </c>
      <c r="C9742" s="12">
        <v>45747</v>
      </c>
      <c r="D9742" t="s">
        <v>7335</v>
      </c>
      <c r="F9742" s="8">
        <v>9735</v>
      </c>
      <c r="G9742" s="8">
        <v>9735</v>
      </c>
      <c r="H9742" s="8" t="s">
        <v>75</v>
      </c>
      <c r="J9742" s="8">
        <v>63</v>
      </c>
      <c r="L9742" s="8" t="s">
        <v>100</v>
      </c>
      <c r="O9742" s="8" t="s">
        <v>7336</v>
      </c>
      <c r="S9742" s="8" t="s">
        <v>146</v>
      </c>
      <c r="U9742" s="8">
        <v>10097</v>
      </c>
      <c r="X9742" s="8" t="s">
        <v>7337</v>
      </c>
      <c r="Y9742" s="12">
        <v>45751</v>
      </c>
    </row>
    <row r="9743" spans="1:25" x14ac:dyDescent="0.25">
      <c r="A9743">
        <v>2025</v>
      </c>
      <c r="B9743" s="12">
        <v>45658</v>
      </c>
      <c r="C9743" s="12">
        <v>45747</v>
      </c>
      <c r="D9743" t="s">
        <v>7335</v>
      </c>
      <c r="F9743" s="8">
        <v>9736</v>
      </c>
      <c r="G9743" s="8">
        <v>9736</v>
      </c>
      <c r="H9743" s="8" t="s">
        <v>75</v>
      </c>
      <c r="J9743" s="8">
        <v>63</v>
      </c>
      <c r="L9743" s="8" t="s">
        <v>100</v>
      </c>
      <c r="O9743" s="8" t="s">
        <v>7336</v>
      </c>
      <c r="S9743" s="8" t="s">
        <v>146</v>
      </c>
      <c r="U9743" s="8">
        <v>10097</v>
      </c>
      <c r="X9743" s="8" t="s">
        <v>7337</v>
      </c>
      <c r="Y9743" s="12">
        <v>45751</v>
      </c>
    </row>
    <row r="9744" spans="1:25" x14ac:dyDescent="0.25">
      <c r="A9744">
        <v>2025</v>
      </c>
      <c r="B9744" s="12">
        <v>45658</v>
      </c>
      <c r="C9744" s="12">
        <v>45747</v>
      </c>
      <c r="D9744" t="s">
        <v>7335</v>
      </c>
      <c r="F9744" s="8">
        <v>9737</v>
      </c>
      <c r="G9744" s="8">
        <v>9737</v>
      </c>
      <c r="H9744" s="8" t="s">
        <v>75</v>
      </c>
      <c r="J9744" s="8">
        <v>63</v>
      </c>
      <c r="L9744" s="8" t="s">
        <v>100</v>
      </c>
      <c r="O9744" s="8" t="s">
        <v>7336</v>
      </c>
      <c r="S9744" s="8" t="s">
        <v>146</v>
      </c>
      <c r="U9744" s="8">
        <v>10097</v>
      </c>
      <c r="X9744" s="8" t="s">
        <v>7337</v>
      </c>
      <c r="Y9744" s="12">
        <v>45751</v>
      </c>
    </row>
    <row r="9745" spans="1:25" x14ac:dyDescent="0.25">
      <c r="A9745">
        <v>2025</v>
      </c>
      <c r="B9745" s="12">
        <v>45658</v>
      </c>
      <c r="C9745" s="12">
        <v>45747</v>
      </c>
      <c r="D9745" t="s">
        <v>7335</v>
      </c>
      <c r="F9745" s="8">
        <v>9738</v>
      </c>
      <c r="G9745" s="8">
        <v>9738</v>
      </c>
      <c r="H9745" s="8" t="s">
        <v>75</v>
      </c>
      <c r="J9745" s="8">
        <v>63</v>
      </c>
      <c r="L9745" s="8" t="s">
        <v>100</v>
      </c>
      <c r="O9745" s="8" t="s">
        <v>7336</v>
      </c>
      <c r="S9745" s="8" t="s">
        <v>146</v>
      </c>
      <c r="U9745" s="8">
        <v>10097</v>
      </c>
      <c r="X9745" s="8" t="s">
        <v>7337</v>
      </c>
      <c r="Y9745" s="12">
        <v>45751</v>
      </c>
    </row>
    <row r="9746" spans="1:25" x14ac:dyDescent="0.25">
      <c r="A9746">
        <v>2025</v>
      </c>
      <c r="B9746" s="12">
        <v>45658</v>
      </c>
      <c r="C9746" s="12">
        <v>45747</v>
      </c>
      <c r="D9746" t="s">
        <v>7335</v>
      </c>
      <c r="F9746" s="8">
        <v>9739</v>
      </c>
      <c r="G9746" s="8">
        <v>9739</v>
      </c>
      <c r="H9746" s="8" t="s">
        <v>75</v>
      </c>
      <c r="J9746" s="8">
        <v>63</v>
      </c>
      <c r="L9746" s="8" t="s">
        <v>100</v>
      </c>
      <c r="O9746" s="8" t="s">
        <v>7336</v>
      </c>
      <c r="S9746" s="8" t="s">
        <v>146</v>
      </c>
      <c r="U9746" s="8">
        <v>10097</v>
      </c>
      <c r="X9746" s="8" t="s">
        <v>7337</v>
      </c>
      <c r="Y9746" s="12">
        <v>45751</v>
      </c>
    </row>
    <row r="9747" spans="1:25" x14ac:dyDescent="0.25">
      <c r="A9747">
        <v>2025</v>
      </c>
      <c r="B9747" s="12">
        <v>45658</v>
      </c>
      <c r="C9747" s="12">
        <v>45747</v>
      </c>
      <c r="D9747" t="s">
        <v>7335</v>
      </c>
      <c r="F9747" s="8">
        <v>9740</v>
      </c>
      <c r="G9747" s="8">
        <v>9740</v>
      </c>
      <c r="H9747" s="8" t="s">
        <v>75</v>
      </c>
      <c r="J9747" s="8">
        <v>63</v>
      </c>
      <c r="L9747" s="8" t="s">
        <v>100</v>
      </c>
      <c r="O9747" s="8" t="s">
        <v>7336</v>
      </c>
      <c r="S9747" s="8" t="s">
        <v>146</v>
      </c>
      <c r="U9747" s="8">
        <v>10097</v>
      </c>
      <c r="X9747" s="8" t="s">
        <v>7337</v>
      </c>
      <c r="Y9747" s="12">
        <v>45751</v>
      </c>
    </row>
    <row r="9748" spans="1:25" x14ac:dyDescent="0.25">
      <c r="A9748">
        <v>2025</v>
      </c>
      <c r="B9748" s="12">
        <v>45658</v>
      </c>
      <c r="C9748" s="12">
        <v>45747</v>
      </c>
      <c r="D9748" t="s">
        <v>7335</v>
      </c>
      <c r="F9748" s="8">
        <v>9741</v>
      </c>
      <c r="G9748" s="8">
        <v>9741</v>
      </c>
      <c r="H9748" s="8" t="s">
        <v>75</v>
      </c>
      <c r="J9748" s="8">
        <v>63</v>
      </c>
      <c r="L9748" s="8" t="s">
        <v>100</v>
      </c>
      <c r="O9748" s="8" t="s">
        <v>7336</v>
      </c>
      <c r="S9748" s="8" t="s">
        <v>146</v>
      </c>
      <c r="U9748" s="8">
        <v>10097</v>
      </c>
      <c r="X9748" s="8" t="s">
        <v>7337</v>
      </c>
      <c r="Y9748" s="12">
        <v>45751</v>
      </c>
    </row>
    <row r="9749" spans="1:25" x14ac:dyDescent="0.25">
      <c r="A9749">
        <v>2025</v>
      </c>
      <c r="B9749" s="12">
        <v>45658</v>
      </c>
      <c r="C9749" s="12">
        <v>45747</v>
      </c>
      <c r="D9749" t="s">
        <v>7335</v>
      </c>
      <c r="F9749" s="8">
        <v>9742</v>
      </c>
      <c r="G9749" s="8">
        <v>9742</v>
      </c>
      <c r="H9749" s="8" t="s">
        <v>75</v>
      </c>
      <c r="J9749" s="8">
        <v>63</v>
      </c>
      <c r="L9749" s="8" t="s">
        <v>100</v>
      </c>
      <c r="O9749" s="8" t="s">
        <v>7336</v>
      </c>
      <c r="S9749" s="8" t="s">
        <v>146</v>
      </c>
      <c r="U9749" s="8">
        <v>10097</v>
      </c>
      <c r="X9749" s="8" t="s">
        <v>7337</v>
      </c>
      <c r="Y9749" s="12">
        <v>45751</v>
      </c>
    </row>
    <row r="9750" spans="1:25" x14ac:dyDescent="0.25">
      <c r="A9750">
        <v>2025</v>
      </c>
      <c r="B9750" s="12">
        <v>45658</v>
      </c>
      <c r="C9750" s="12">
        <v>45747</v>
      </c>
      <c r="D9750" t="s">
        <v>7335</v>
      </c>
      <c r="F9750" s="8">
        <v>9743</v>
      </c>
      <c r="G9750" s="8">
        <v>9743</v>
      </c>
      <c r="H9750" s="8" t="s">
        <v>75</v>
      </c>
      <c r="J9750" s="8">
        <v>63</v>
      </c>
      <c r="L9750" s="8" t="s">
        <v>100</v>
      </c>
      <c r="O9750" s="8" t="s">
        <v>7336</v>
      </c>
      <c r="S9750" s="8" t="s">
        <v>146</v>
      </c>
      <c r="U9750" s="8">
        <v>10097</v>
      </c>
      <c r="X9750" s="8" t="s">
        <v>7337</v>
      </c>
      <c r="Y9750" s="12">
        <v>45751</v>
      </c>
    </row>
    <row r="9751" spans="1:25" x14ac:dyDescent="0.25">
      <c r="A9751">
        <v>2025</v>
      </c>
      <c r="B9751" s="12">
        <v>45658</v>
      </c>
      <c r="C9751" s="12">
        <v>45747</v>
      </c>
      <c r="D9751" t="s">
        <v>7335</v>
      </c>
      <c r="F9751" s="8">
        <v>9744</v>
      </c>
      <c r="G9751" s="8">
        <v>9744</v>
      </c>
      <c r="H9751" s="8" t="s">
        <v>75</v>
      </c>
      <c r="J9751" s="8">
        <v>63</v>
      </c>
      <c r="L9751" s="8" t="s">
        <v>100</v>
      </c>
      <c r="O9751" s="8" t="s">
        <v>7336</v>
      </c>
      <c r="S9751" s="8" t="s">
        <v>146</v>
      </c>
      <c r="U9751" s="8">
        <v>10097</v>
      </c>
      <c r="X9751" s="8" t="s">
        <v>7337</v>
      </c>
      <c r="Y9751" s="12">
        <v>45751</v>
      </c>
    </row>
    <row r="9752" spans="1:25" x14ac:dyDescent="0.25">
      <c r="A9752">
        <v>2025</v>
      </c>
      <c r="B9752" s="12">
        <v>45658</v>
      </c>
      <c r="C9752" s="12">
        <v>45747</v>
      </c>
      <c r="D9752" t="s">
        <v>7335</v>
      </c>
      <c r="F9752" s="8">
        <v>9745</v>
      </c>
      <c r="G9752" s="8">
        <v>9745</v>
      </c>
      <c r="H9752" s="8" t="s">
        <v>75</v>
      </c>
      <c r="J9752" s="8">
        <v>63</v>
      </c>
      <c r="L9752" s="8" t="s">
        <v>100</v>
      </c>
      <c r="O9752" s="8" t="s">
        <v>7336</v>
      </c>
      <c r="S9752" s="8" t="s">
        <v>146</v>
      </c>
      <c r="U9752" s="8">
        <v>10097</v>
      </c>
      <c r="X9752" s="8" t="s">
        <v>7337</v>
      </c>
      <c r="Y9752" s="12">
        <v>45751</v>
      </c>
    </row>
    <row r="9753" spans="1:25" x14ac:dyDescent="0.25">
      <c r="A9753">
        <v>2025</v>
      </c>
      <c r="B9753" s="12">
        <v>45658</v>
      </c>
      <c r="C9753" s="12">
        <v>45747</v>
      </c>
      <c r="D9753" t="s">
        <v>7335</v>
      </c>
      <c r="F9753" s="8">
        <v>9746</v>
      </c>
      <c r="G9753" s="8">
        <v>9746</v>
      </c>
      <c r="H9753" s="8" t="s">
        <v>75</v>
      </c>
      <c r="J9753" s="8">
        <v>63</v>
      </c>
      <c r="L9753" s="8" t="s">
        <v>100</v>
      </c>
      <c r="O9753" s="8" t="s">
        <v>7336</v>
      </c>
      <c r="S9753" s="8" t="s">
        <v>146</v>
      </c>
      <c r="U9753" s="8">
        <v>10097</v>
      </c>
      <c r="X9753" s="8" t="s">
        <v>7337</v>
      </c>
      <c r="Y9753" s="12">
        <v>45751</v>
      </c>
    </row>
    <row r="9754" spans="1:25" x14ac:dyDescent="0.25">
      <c r="A9754">
        <v>2025</v>
      </c>
      <c r="B9754" s="12">
        <v>45658</v>
      </c>
      <c r="C9754" s="12">
        <v>45747</v>
      </c>
      <c r="D9754" t="s">
        <v>7335</v>
      </c>
      <c r="F9754" s="8">
        <v>9747</v>
      </c>
      <c r="G9754" s="8">
        <v>9747</v>
      </c>
      <c r="H9754" s="8" t="s">
        <v>75</v>
      </c>
      <c r="J9754" s="8">
        <v>63</v>
      </c>
      <c r="L9754" s="8" t="s">
        <v>100</v>
      </c>
      <c r="O9754" s="8" t="s">
        <v>7336</v>
      </c>
      <c r="S9754" s="8" t="s">
        <v>146</v>
      </c>
      <c r="U9754" s="8">
        <v>10097</v>
      </c>
      <c r="X9754" s="8" t="s">
        <v>7337</v>
      </c>
      <c r="Y9754" s="12">
        <v>45751</v>
      </c>
    </row>
    <row r="9755" spans="1:25" x14ac:dyDescent="0.25">
      <c r="A9755">
        <v>2025</v>
      </c>
      <c r="B9755" s="12">
        <v>45658</v>
      </c>
      <c r="C9755" s="12">
        <v>45747</v>
      </c>
      <c r="D9755" t="s">
        <v>7335</v>
      </c>
      <c r="F9755" s="8">
        <v>9748</v>
      </c>
      <c r="G9755" s="8">
        <v>9748</v>
      </c>
      <c r="H9755" s="8" t="s">
        <v>75</v>
      </c>
      <c r="J9755" s="8">
        <v>63</v>
      </c>
      <c r="L9755" s="8" t="s">
        <v>100</v>
      </c>
      <c r="O9755" s="8" t="s">
        <v>7336</v>
      </c>
      <c r="S9755" s="8" t="s">
        <v>146</v>
      </c>
      <c r="U9755" s="8">
        <v>10097</v>
      </c>
      <c r="X9755" s="8" t="s">
        <v>7337</v>
      </c>
      <c r="Y9755" s="12">
        <v>45751</v>
      </c>
    </row>
    <row r="9756" spans="1:25" x14ac:dyDescent="0.25">
      <c r="A9756">
        <v>2025</v>
      </c>
      <c r="B9756" s="12">
        <v>45658</v>
      </c>
      <c r="C9756" s="12">
        <v>45747</v>
      </c>
      <c r="D9756" t="s">
        <v>7335</v>
      </c>
      <c r="F9756" s="8">
        <v>9749</v>
      </c>
      <c r="G9756" s="8">
        <v>9749</v>
      </c>
      <c r="H9756" s="8" t="s">
        <v>75</v>
      </c>
      <c r="J9756" s="8">
        <v>63</v>
      </c>
      <c r="L9756" s="8" t="s">
        <v>100</v>
      </c>
      <c r="O9756" s="8" t="s">
        <v>7336</v>
      </c>
      <c r="S9756" s="8" t="s">
        <v>146</v>
      </c>
      <c r="U9756" s="8">
        <v>10097</v>
      </c>
      <c r="X9756" s="8" t="s">
        <v>7337</v>
      </c>
      <c r="Y9756" s="12">
        <v>45751</v>
      </c>
    </row>
    <row r="9757" spans="1:25" x14ac:dyDescent="0.25">
      <c r="A9757">
        <v>2025</v>
      </c>
      <c r="B9757" s="12">
        <v>45658</v>
      </c>
      <c r="C9757" s="12">
        <v>45747</v>
      </c>
      <c r="D9757" t="s">
        <v>7335</v>
      </c>
      <c r="F9757" s="8">
        <v>9750</v>
      </c>
      <c r="G9757" s="8">
        <v>9750</v>
      </c>
      <c r="H9757" s="8" t="s">
        <v>75</v>
      </c>
      <c r="J9757" s="8">
        <v>63</v>
      </c>
      <c r="L9757" s="8" t="s">
        <v>100</v>
      </c>
      <c r="O9757" s="8" t="s">
        <v>7336</v>
      </c>
      <c r="S9757" s="8" t="s">
        <v>146</v>
      </c>
      <c r="U9757" s="8">
        <v>10097</v>
      </c>
      <c r="X9757" s="8" t="s">
        <v>7337</v>
      </c>
      <c r="Y9757" s="12">
        <v>45751</v>
      </c>
    </row>
    <row r="9758" spans="1:25" x14ac:dyDescent="0.25">
      <c r="A9758">
        <v>2025</v>
      </c>
      <c r="B9758" s="12">
        <v>45658</v>
      </c>
      <c r="C9758" s="12">
        <v>45747</v>
      </c>
      <c r="D9758" t="s">
        <v>7335</v>
      </c>
      <c r="F9758" s="8">
        <v>9751</v>
      </c>
      <c r="G9758" s="8">
        <v>9751</v>
      </c>
      <c r="H9758" s="8" t="s">
        <v>75</v>
      </c>
      <c r="J9758" s="8">
        <v>63</v>
      </c>
      <c r="L9758" s="8" t="s">
        <v>100</v>
      </c>
      <c r="O9758" s="8" t="s">
        <v>7336</v>
      </c>
      <c r="S9758" s="8" t="s">
        <v>146</v>
      </c>
      <c r="U9758" s="8">
        <v>10097</v>
      </c>
      <c r="X9758" s="8" t="s">
        <v>7337</v>
      </c>
      <c r="Y9758" s="12">
        <v>45751</v>
      </c>
    </row>
    <row r="9759" spans="1:25" x14ac:dyDescent="0.25">
      <c r="A9759">
        <v>2025</v>
      </c>
      <c r="B9759" s="12">
        <v>45658</v>
      </c>
      <c r="C9759" s="12">
        <v>45747</v>
      </c>
      <c r="D9759" t="s">
        <v>7335</v>
      </c>
      <c r="F9759" s="8">
        <v>9752</v>
      </c>
      <c r="G9759" s="8">
        <v>9752</v>
      </c>
      <c r="H9759" s="8" t="s">
        <v>75</v>
      </c>
      <c r="J9759" s="8">
        <v>63</v>
      </c>
      <c r="L9759" s="8" t="s">
        <v>100</v>
      </c>
      <c r="O9759" s="8" t="s">
        <v>7336</v>
      </c>
      <c r="S9759" s="8" t="s">
        <v>146</v>
      </c>
      <c r="U9759" s="8">
        <v>10097</v>
      </c>
      <c r="X9759" s="8" t="s">
        <v>7337</v>
      </c>
      <c r="Y9759" s="12">
        <v>45751</v>
      </c>
    </row>
    <row r="9760" spans="1:25" x14ac:dyDescent="0.25">
      <c r="A9760">
        <v>2025</v>
      </c>
      <c r="B9760" s="12">
        <v>45658</v>
      </c>
      <c r="C9760" s="12">
        <v>45747</v>
      </c>
      <c r="D9760" t="s">
        <v>7335</v>
      </c>
      <c r="F9760" s="8">
        <v>9753</v>
      </c>
      <c r="G9760" s="8">
        <v>9753</v>
      </c>
      <c r="H9760" s="8" t="s">
        <v>75</v>
      </c>
      <c r="J9760" s="8">
        <v>63</v>
      </c>
      <c r="L9760" s="8" t="s">
        <v>100</v>
      </c>
      <c r="O9760" s="8" t="s">
        <v>7336</v>
      </c>
      <c r="S9760" s="8" t="s">
        <v>146</v>
      </c>
      <c r="U9760" s="8">
        <v>10097</v>
      </c>
      <c r="X9760" s="8" t="s">
        <v>7337</v>
      </c>
      <c r="Y9760" s="12">
        <v>45751</v>
      </c>
    </row>
    <row r="9761" spans="1:25" x14ac:dyDescent="0.25">
      <c r="A9761">
        <v>2025</v>
      </c>
      <c r="B9761" s="12">
        <v>45658</v>
      </c>
      <c r="C9761" s="12">
        <v>45747</v>
      </c>
      <c r="D9761" t="s">
        <v>7335</v>
      </c>
      <c r="F9761" s="8">
        <v>9754</v>
      </c>
      <c r="G9761" s="8">
        <v>9754</v>
      </c>
      <c r="H9761" s="8" t="s">
        <v>75</v>
      </c>
      <c r="J9761" s="8">
        <v>63</v>
      </c>
      <c r="L9761" s="8" t="s">
        <v>100</v>
      </c>
      <c r="O9761" s="8" t="s">
        <v>7336</v>
      </c>
      <c r="S9761" s="8" t="s">
        <v>146</v>
      </c>
      <c r="U9761" s="8">
        <v>10097</v>
      </c>
      <c r="X9761" s="8" t="s">
        <v>7337</v>
      </c>
      <c r="Y9761" s="12">
        <v>45751</v>
      </c>
    </row>
    <row r="9762" spans="1:25" x14ac:dyDescent="0.25">
      <c r="A9762">
        <v>2025</v>
      </c>
      <c r="B9762" s="12">
        <v>45658</v>
      </c>
      <c r="C9762" s="12">
        <v>45747</v>
      </c>
      <c r="D9762" t="s">
        <v>7335</v>
      </c>
      <c r="F9762" s="8">
        <v>9755</v>
      </c>
      <c r="G9762" s="8">
        <v>9755</v>
      </c>
      <c r="H9762" s="8" t="s">
        <v>75</v>
      </c>
      <c r="J9762" s="8">
        <v>63</v>
      </c>
      <c r="L9762" s="8" t="s">
        <v>100</v>
      </c>
      <c r="O9762" s="8" t="s">
        <v>7336</v>
      </c>
      <c r="S9762" s="8" t="s">
        <v>146</v>
      </c>
      <c r="U9762" s="8">
        <v>10097</v>
      </c>
      <c r="X9762" s="8" t="s">
        <v>7337</v>
      </c>
      <c r="Y9762" s="12">
        <v>45751</v>
      </c>
    </row>
    <row r="9763" spans="1:25" x14ac:dyDescent="0.25">
      <c r="A9763">
        <v>2025</v>
      </c>
      <c r="B9763" s="12">
        <v>45658</v>
      </c>
      <c r="C9763" s="12">
        <v>45747</v>
      </c>
      <c r="D9763" t="s">
        <v>7335</v>
      </c>
      <c r="F9763" s="8">
        <v>9756</v>
      </c>
      <c r="G9763" s="8">
        <v>9756</v>
      </c>
      <c r="H9763" s="8" t="s">
        <v>75</v>
      </c>
      <c r="J9763" s="8">
        <v>63</v>
      </c>
      <c r="L9763" s="8" t="s">
        <v>100</v>
      </c>
      <c r="O9763" s="8" t="s">
        <v>7336</v>
      </c>
      <c r="S9763" s="8" t="s">
        <v>146</v>
      </c>
      <c r="U9763" s="8">
        <v>10097</v>
      </c>
      <c r="X9763" s="8" t="s">
        <v>7337</v>
      </c>
      <c r="Y9763" s="12">
        <v>45751</v>
      </c>
    </row>
    <row r="9764" spans="1:25" x14ac:dyDescent="0.25">
      <c r="A9764">
        <v>2025</v>
      </c>
      <c r="B9764" s="12">
        <v>45658</v>
      </c>
      <c r="C9764" s="12">
        <v>45747</v>
      </c>
      <c r="D9764" t="s">
        <v>7335</v>
      </c>
      <c r="F9764" s="8">
        <v>9757</v>
      </c>
      <c r="G9764" s="8">
        <v>9757</v>
      </c>
      <c r="H9764" s="8" t="s">
        <v>75</v>
      </c>
      <c r="J9764" s="8">
        <v>63</v>
      </c>
      <c r="L9764" s="8" t="s">
        <v>100</v>
      </c>
      <c r="O9764" s="8" t="s">
        <v>7336</v>
      </c>
      <c r="S9764" s="8" t="s">
        <v>146</v>
      </c>
      <c r="U9764" s="8">
        <v>10097</v>
      </c>
      <c r="X9764" s="8" t="s">
        <v>7337</v>
      </c>
      <c r="Y9764" s="12">
        <v>45751</v>
      </c>
    </row>
    <row r="9765" spans="1:25" x14ac:dyDescent="0.25">
      <c r="A9765">
        <v>2025</v>
      </c>
      <c r="B9765" s="12">
        <v>45658</v>
      </c>
      <c r="C9765" s="12">
        <v>45747</v>
      </c>
      <c r="D9765" t="s">
        <v>7335</v>
      </c>
      <c r="F9765" s="8">
        <v>9758</v>
      </c>
      <c r="G9765" s="8">
        <v>9758</v>
      </c>
      <c r="H9765" s="8" t="s">
        <v>75</v>
      </c>
      <c r="J9765" s="8">
        <v>63</v>
      </c>
      <c r="L9765" s="8" t="s">
        <v>100</v>
      </c>
      <c r="O9765" s="8" t="s">
        <v>7336</v>
      </c>
      <c r="S9765" s="8" t="s">
        <v>146</v>
      </c>
      <c r="U9765" s="8">
        <v>10097</v>
      </c>
      <c r="X9765" s="8" t="s">
        <v>7337</v>
      </c>
      <c r="Y9765" s="12">
        <v>45751</v>
      </c>
    </row>
    <row r="9766" spans="1:25" x14ac:dyDescent="0.25">
      <c r="A9766">
        <v>2025</v>
      </c>
      <c r="B9766" s="12">
        <v>45658</v>
      </c>
      <c r="C9766" s="12">
        <v>45747</v>
      </c>
      <c r="D9766" t="s">
        <v>7335</v>
      </c>
      <c r="F9766" s="8">
        <v>9759</v>
      </c>
      <c r="G9766" s="8">
        <v>9759</v>
      </c>
      <c r="H9766" s="8" t="s">
        <v>75</v>
      </c>
      <c r="J9766" s="8">
        <v>63</v>
      </c>
      <c r="L9766" s="8" t="s">
        <v>100</v>
      </c>
      <c r="O9766" s="8" t="s">
        <v>7336</v>
      </c>
      <c r="S9766" s="8" t="s">
        <v>146</v>
      </c>
      <c r="U9766" s="8">
        <v>10097</v>
      </c>
      <c r="X9766" s="8" t="s">
        <v>7337</v>
      </c>
      <c r="Y9766" s="12">
        <v>45751</v>
      </c>
    </row>
    <row r="9767" spans="1:25" x14ac:dyDescent="0.25">
      <c r="A9767">
        <v>2025</v>
      </c>
      <c r="B9767" s="12">
        <v>45658</v>
      </c>
      <c r="C9767" s="12">
        <v>45747</v>
      </c>
      <c r="D9767" t="s">
        <v>7335</v>
      </c>
      <c r="F9767" s="8">
        <v>9760</v>
      </c>
      <c r="G9767" s="8">
        <v>9760</v>
      </c>
      <c r="H9767" s="8" t="s">
        <v>75</v>
      </c>
      <c r="J9767" s="8">
        <v>63</v>
      </c>
      <c r="L9767" s="8" t="s">
        <v>100</v>
      </c>
      <c r="O9767" s="8" t="s">
        <v>7336</v>
      </c>
      <c r="S9767" s="8" t="s">
        <v>146</v>
      </c>
      <c r="U9767" s="8">
        <v>10097</v>
      </c>
      <c r="X9767" s="8" t="s">
        <v>7337</v>
      </c>
      <c r="Y9767" s="12">
        <v>45751</v>
      </c>
    </row>
    <row r="9768" spans="1:25" x14ac:dyDescent="0.25">
      <c r="A9768">
        <v>2025</v>
      </c>
      <c r="B9768" s="12">
        <v>45658</v>
      </c>
      <c r="C9768" s="12">
        <v>45747</v>
      </c>
      <c r="D9768" t="s">
        <v>7335</v>
      </c>
      <c r="F9768" s="8">
        <v>9761</v>
      </c>
      <c r="G9768" s="8">
        <v>9761</v>
      </c>
      <c r="H9768" s="8" t="s">
        <v>75</v>
      </c>
      <c r="J9768" s="8">
        <v>63</v>
      </c>
      <c r="L9768" s="8" t="s">
        <v>100</v>
      </c>
      <c r="O9768" s="8" t="s">
        <v>7336</v>
      </c>
      <c r="S9768" s="8" t="s">
        <v>146</v>
      </c>
      <c r="U9768" s="8">
        <v>10097</v>
      </c>
      <c r="X9768" s="8" t="s">
        <v>7337</v>
      </c>
      <c r="Y9768" s="12">
        <v>45751</v>
      </c>
    </row>
    <row r="9769" spans="1:25" x14ac:dyDescent="0.25">
      <c r="A9769">
        <v>2025</v>
      </c>
      <c r="B9769" s="12">
        <v>45658</v>
      </c>
      <c r="C9769" s="12">
        <v>45747</v>
      </c>
      <c r="D9769" t="s">
        <v>7335</v>
      </c>
      <c r="F9769" s="8">
        <v>9762</v>
      </c>
      <c r="G9769" s="8">
        <v>9762</v>
      </c>
      <c r="H9769" s="8" t="s">
        <v>75</v>
      </c>
      <c r="J9769" s="8">
        <v>63</v>
      </c>
      <c r="L9769" s="8" t="s">
        <v>100</v>
      </c>
      <c r="O9769" s="8" t="s">
        <v>7336</v>
      </c>
      <c r="S9769" s="8" t="s">
        <v>146</v>
      </c>
      <c r="U9769" s="8">
        <v>10097</v>
      </c>
      <c r="X9769" s="8" t="s">
        <v>7337</v>
      </c>
      <c r="Y9769" s="12">
        <v>45751</v>
      </c>
    </row>
    <row r="9770" spans="1:25" x14ac:dyDescent="0.25">
      <c r="A9770">
        <v>2025</v>
      </c>
      <c r="B9770" s="12">
        <v>45658</v>
      </c>
      <c r="C9770" s="12">
        <v>45747</v>
      </c>
      <c r="D9770" t="s">
        <v>7335</v>
      </c>
      <c r="F9770" s="8">
        <v>9763</v>
      </c>
      <c r="G9770" s="8">
        <v>9763</v>
      </c>
      <c r="H9770" s="8" t="s">
        <v>75</v>
      </c>
      <c r="J9770" s="8">
        <v>63</v>
      </c>
      <c r="L9770" s="8" t="s">
        <v>100</v>
      </c>
      <c r="O9770" s="8" t="s">
        <v>7336</v>
      </c>
      <c r="S9770" s="8" t="s">
        <v>146</v>
      </c>
      <c r="U9770" s="8">
        <v>10097</v>
      </c>
      <c r="X9770" s="8" t="s">
        <v>7337</v>
      </c>
      <c r="Y9770" s="12">
        <v>45751</v>
      </c>
    </row>
    <row r="9771" spans="1:25" x14ac:dyDescent="0.25">
      <c r="A9771">
        <v>2025</v>
      </c>
      <c r="B9771" s="12">
        <v>45658</v>
      </c>
      <c r="C9771" s="12">
        <v>45747</v>
      </c>
      <c r="D9771" t="s">
        <v>7335</v>
      </c>
      <c r="F9771" s="8">
        <v>9764</v>
      </c>
      <c r="G9771" s="8">
        <v>9764</v>
      </c>
      <c r="H9771" s="8" t="s">
        <v>75</v>
      </c>
      <c r="J9771" s="8">
        <v>63</v>
      </c>
      <c r="L9771" s="8" t="s">
        <v>100</v>
      </c>
      <c r="O9771" s="8" t="s">
        <v>7336</v>
      </c>
      <c r="S9771" s="8" t="s">
        <v>146</v>
      </c>
      <c r="U9771" s="8">
        <v>10097</v>
      </c>
      <c r="X9771" s="8" t="s">
        <v>7337</v>
      </c>
      <c r="Y9771" s="12">
        <v>45751</v>
      </c>
    </row>
    <row r="9772" spans="1:25" x14ac:dyDescent="0.25">
      <c r="A9772">
        <v>2025</v>
      </c>
      <c r="B9772" s="12">
        <v>45658</v>
      </c>
      <c r="C9772" s="12">
        <v>45747</v>
      </c>
      <c r="D9772" t="s">
        <v>7335</v>
      </c>
      <c r="F9772" s="8">
        <v>9765</v>
      </c>
      <c r="G9772" s="8">
        <v>9765</v>
      </c>
      <c r="H9772" s="8" t="s">
        <v>75</v>
      </c>
      <c r="J9772" s="8">
        <v>63</v>
      </c>
      <c r="L9772" s="8" t="s">
        <v>100</v>
      </c>
      <c r="O9772" s="8" t="s">
        <v>7336</v>
      </c>
      <c r="S9772" s="8" t="s">
        <v>146</v>
      </c>
      <c r="U9772" s="8">
        <v>10097</v>
      </c>
      <c r="X9772" s="8" t="s">
        <v>7337</v>
      </c>
      <c r="Y9772" s="12">
        <v>45751</v>
      </c>
    </row>
    <row r="9773" spans="1:25" x14ac:dyDescent="0.25">
      <c r="A9773">
        <v>2025</v>
      </c>
      <c r="B9773" s="12">
        <v>45658</v>
      </c>
      <c r="C9773" s="12">
        <v>45747</v>
      </c>
      <c r="D9773" t="s">
        <v>7335</v>
      </c>
      <c r="F9773" s="8">
        <v>9766</v>
      </c>
      <c r="G9773" s="8">
        <v>9766</v>
      </c>
      <c r="H9773" s="8" t="s">
        <v>75</v>
      </c>
      <c r="J9773" s="8">
        <v>63</v>
      </c>
      <c r="L9773" s="8" t="s">
        <v>100</v>
      </c>
      <c r="O9773" s="8" t="s">
        <v>7336</v>
      </c>
      <c r="S9773" s="8" t="s">
        <v>146</v>
      </c>
      <c r="U9773" s="8">
        <v>10097</v>
      </c>
      <c r="X9773" s="8" t="s">
        <v>7337</v>
      </c>
      <c r="Y9773" s="12">
        <v>45751</v>
      </c>
    </row>
    <row r="9774" spans="1:25" x14ac:dyDescent="0.25">
      <c r="A9774">
        <v>2025</v>
      </c>
      <c r="B9774" s="12">
        <v>45658</v>
      </c>
      <c r="C9774" s="12">
        <v>45747</v>
      </c>
      <c r="D9774" t="s">
        <v>7335</v>
      </c>
      <c r="F9774" s="8">
        <v>9767</v>
      </c>
      <c r="G9774" s="8">
        <v>9767</v>
      </c>
      <c r="H9774" s="8" t="s">
        <v>75</v>
      </c>
      <c r="J9774" s="8">
        <v>63</v>
      </c>
      <c r="L9774" s="8" t="s">
        <v>100</v>
      </c>
      <c r="O9774" s="8" t="s">
        <v>7336</v>
      </c>
      <c r="S9774" s="8" t="s">
        <v>146</v>
      </c>
      <c r="U9774" s="8">
        <v>10097</v>
      </c>
      <c r="X9774" s="8" t="s">
        <v>7337</v>
      </c>
      <c r="Y9774" s="12">
        <v>45751</v>
      </c>
    </row>
    <row r="9775" spans="1:25" x14ac:dyDescent="0.25">
      <c r="A9775">
        <v>2025</v>
      </c>
      <c r="B9775" s="12">
        <v>45658</v>
      </c>
      <c r="C9775" s="12">
        <v>45747</v>
      </c>
      <c r="D9775" t="s">
        <v>7335</v>
      </c>
      <c r="F9775" s="8">
        <v>9768</v>
      </c>
      <c r="G9775" s="8">
        <v>9768</v>
      </c>
      <c r="H9775" s="8" t="s">
        <v>75</v>
      </c>
      <c r="J9775" s="8">
        <v>63</v>
      </c>
      <c r="L9775" s="8" t="s">
        <v>100</v>
      </c>
      <c r="O9775" s="8" t="s">
        <v>7336</v>
      </c>
      <c r="S9775" s="8" t="s">
        <v>146</v>
      </c>
      <c r="U9775" s="8">
        <v>10097</v>
      </c>
      <c r="X9775" s="8" t="s">
        <v>7337</v>
      </c>
      <c r="Y9775" s="12">
        <v>45751</v>
      </c>
    </row>
    <row r="9776" spans="1:25" x14ac:dyDescent="0.25">
      <c r="A9776">
        <v>2025</v>
      </c>
      <c r="B9776" s="12">
        <v>45658</v>
      </c>
      <c r="C9776" s="12">
        <v>45747</v>
      </c>
      <c r="D9776" t="s">
        <v>7335</v>
      </c>
      <c r="F9776" s="8">
        <v>9769</v>
      </c>
      <c r="G9776" s="8">
        <v>9769</v>
      </c>
      <c r="H9776" s="8" t="s">
        <v>75</v>
      </c>
      <c r="J9776" s="8">
        <v>63</v>
      </c>
      <c r="L9776" s="8" t="s">
        <v>100</v>
      </c>
      <c r="O9776" s="8" t="s">
        <v>7336</v>
      </c>
      <c r="S9776" s="8" t="s">
        <v>146</v>
      </c>
      <c r="U9776" s="8">
        <v>10097</v>
      </c>
      <c r="X9776" s="8" t="s">
        <v>7337</v>
      </c>
      <c r="Y9776" s="12">
        <v>45751</v>
      </c>
    </row>
    <row r="9777" spans="1:25" x14ac:dyDescent="0.25">
      <c r="A9777">
        <v>2025</v>
      </c>
      <c r="B9777" s="12">
        <v>45658</v>
      </c>
      <c r="C9777" s="12">
        <v>45747</v>
      </c>
      <c r="D9777" t="s">
        <v>7335</v>
      </c>
      <c r="F9777" s="8">
        <v>9770</v>
      </c>
      <c r="G9777" s="8">
        <v>9770</v>
      </c>
      <c r="H9777" s="8" t="s">
        <v>75</v>
      </c>
      <c r="J9777" s="8">
        <v>63</v>
      </c>
      <c r="L9777" s="8" t="s">
        <v>100</v>
      </c>
      <c r="O9777" s="8" t="s">
        <v>7336</v>
      </c>
      <c r="S9777" s="8" t="s">
        <v>146</v>
      </c>
      <c r="U9777" s="8">
        <v>10097</v>
      </c>
      <c r="X9777" s="8" t="s">
        <v>7337</v>
      </c>
      <c r="Y9777" s="12">
        <v>45751</v>
      </c>
    </row>
    <row r="9778" spans="1:25" x14ac:dyDescent="0.25">
      <c r="A9778">
        <v>2025</v>
      </c>
      <c r="B9778" s="12">
        <v>45658</v>
      </c>
      <c r="C9778" s="12">
        <v>45747</v>
      </c>
      <c r="D9778" t="s">
        <v>7335</v>
      </c>
      <c r="F9778" s="8">
        <v>9771</v>
      </c>
      <c r="G9778" s="8">
        <v>9771</v>
      </c>
      <c r="H9778" s="8" t="s">
        <v>75</v>
      </c>
      <c r="J9778" s="8">
        <v>63</v>
      </c>
      <c r="L9778" s="8" t="s">
        <v>100</v>
      </c>
      <c r="O9778" s="8" t="s">
        <v>7336</v>
      </c>
      <c r="S9778" s="8" t="s">
        <v>146</v>
      </c>
      <c r="U9778" s="8">
        <v>10097</v>
      </c>
      <c r="X9778" s="8" t="s">
        <v>7337</v>
      </c>
      <c r="Y9778" s="12">
        <v>45751</v>
      </c>
    </row>
    <row r="9779" spans="1:25" x14ac:dyDescent="0.25">
      <c r="A9779">
        <v>2025</v>
      </c>
      <c r="B9779" s="12">
        <v>45658</v>
      </c>
      <c r="C9779" s="12">
        <v>45747</v>
      </c>
      <c r="D9779" t="s">
        <v>7335</v>
      </c>
      <c r="F9779" s="8">
        <v>9772</v>
      </c>
      <c r="G9779" s="8">
        <v>9772</v>
      </c>
      <c r="H9779" s="8" t="s">
        <v>75</v>
      </c>
      <c r="J9779" s="8">
        <v>63</v>
      </c>
      <c r="L9779" s="8" t="s">
        <v>100</v>
      </c>
      <c r="O9779" s="8" t="s">
        <v>7336</v>
      </c>
      <c r="S9779" s="8" t="s">
        <v>146</v>
      </c>
      <c r="U9779" s="8">
        <v>10097</v>
      </c>
      <c r="X9779" s="8" t="s">
        <v>7337</v>
      </c>
      <c r="Y9779" s="12">
        <v>45751</v>
      </c>
    </row>
    <row r="9780" spans="1:25" x14ac:dyDescent="0.25">
      <c r="A9780">
        <v>2025</v>
      </c>
      <c r="B9780" s="12">
        <v>45658</v>
      </c>
      <c r="C9780" s="12">
        <v>45747</v>
      </c>
      <c r="D9780" t="s">
        <v>7335</v>
      </c>
      <c r="F9780" s="8">
        <v>9773</v>
      </c>
      <c r="G9780" s="8">
        <v>9773</v>
      </c>
      <c r="H9780" s="8" t="s">
        <v>75</v>
      </c>
      <c r="J9780" s="8">
        <v>63</v>
      </c>
      <c r="L9780" s="8" t="s">
        <v>100</v>
      </c>
      <c r="O9780" s="8" t="s">
        <v>7336</v>
      </c>
      <c r="S9780" s="8" t="s">
        <v>146</v>
      </c>
      <c r="U9780" s="8">
        <v>10097</v>
      </c>
      <c r="X9780" s="8" t="s">
        <v>7337</v>
      </c>
      <c r="Y9780" s="12">
        <v>45751</v>
      </c>
    </row>
    <row r="9781" spans="1:25" x14ac:dyDescent="0.25">
      <c r="A9781">
        <v>2025</v>
      </c>
      <c r="B9781" s="12">
        <v>45658</v>
      </c>
      <c r="C9781" s="12">
        <v>45747</v>
      </c>
      <c r="D9781" t="s">
        <v>7335</v>
      </c>
      <c r="F9781" s="8">
        <v>9774</v>
      </c>
      <c r="G9781" s="8">
        <v>9774</v>
      </c>
      <c r="H9781" s="8" t="s">
        <v>75</v>
      </c>
      <c r="J9781" s="8">
        <v>63</v>
      </c>
      <c r="L9781" s="8" t="s">
        <v>100</v>
      </c>
      <c r="O9781" s="8" t="s">
        <v>7336</v>
      </c>
      <c r="S9781" s="8" t="s">
        <v>146</v>
      </c>
      <c r="U9781" s="8">
        <v>10097</v>
      </c>
      <c r="X9781" s="8" t="s">
        <v>7337</v>
      </c>
      <c r="Y9781" s="12">
        <v>45751</v>
      </c>
    </row>
    <row r="9782" spans="1:25" x14ac:dyDescent="0.25">
      <c r="A9782">
        <v>2025</v>
      </c>
      <c r="B9782" s="12">
        <v>45658</v>
      </c>
      <c r="C9782" s="12">
        <v>45747</v>
      </c>
      <c r="D9782" t="s">
        <v>7335</v>
      </c>
      <c r="F9782" s="8">
        <v>9775</v>
      </c>
      <c r="G9782" s="8">
        <v>9775</v>
      </c>
      <c r="H9782" s="8" t="s">
        <v>75</v>
      </c>
      <c r="J9782" s="8">
        <v>63</v>
      </c>
      <c r="L9782" s="8" t="s">
        <v>100</v>
      </c>
      <c r="O9782" s="8" t="s">
        <v>7336</v>
      </c>
      <c r="S9782" s="8" t="s">
        <v>146</v>
      </c>
      <c r="U9782" s="8">
        <v>10097</v>
      </c>
      <c r="X9782" s="8" t="s">
        <v>7337</v>
      </c>
      <c r="Y9782" s="12">
        <v>45751</v>
      </c>
    </row>
    <row r="9783" spans="1:25" x14ac:dyDescent="0.25">
      <c r="A9783">
        <v>2025</v>
      </c>
      <c r="B9783" s="12">
        <v>45658</v>
      </c>
      <c r="C9783" s="12">
        <v>45747</v>
      </c>
      <c r="D9783" t="s">
        <v>7335</v>
      </c>
      <c r="F9783" s="8">
        <v>9776</v>
      </c>
      <c r="G9783" s="8">
        <v>9776</v>
      </c>
      <c r="H9783" s="8" t="s">
        <v>75</v>
      </c>
      <c r="J9783" s="8">
        <v>63</v>
      </c>
      <c r="L9783" s="8" t="s">
        <v>100</v>
      </c>
      <c r="O9783" s="8" t="s">
        <v>7336</v>
      </c>
      <c r="S9783" s="8" t="s">
        <v>146</v>
      </c>
      <c r="U9783" s="8">
        <v>10097</v>
      </c>
      <c r="X9783" s="8" t="s">
        <v>7337</v>
      </c>
      <c r="Y9783" s="12">
        <v>45751</v>
      </c>
    </row>
    <row r="9784" spans="1:25" x14ac:dyDescent="0.25">
      <c r="A9784">
        <v>2025</v>
      </c>
      <c r="B9784" s="12">
        <v>45658</v>
      </c>
      <c r="C9784" s="12">
        <v>45747</v>
      </c>
      <c r="D9784" t="s">
        <v>7335</v>
      </c>
      <c r="F9784" s="8">
        <v>9777</v>
      </c>
      <c r="G9784" s="8">
        <v>9777</v>
      </c>
      <c r="H9784" s="8" t="s">
        <v>75</v>
      </c>
      <c r="J9784" s="8">
        <v>63</v>
      </c>
      <c r="L9784" s="8" t="s">
        <v>100</v>
      </c>
      <c r="O9784" s="8" t="s">
        <v>7336</v>
      </c>
      <c r="S9784" s="8" t="s">
        <v>146</v>
      </c>
      <c r="U9784" s="8">
        <v>10097</v>
      </c>
      <c r="X9784" s="8" t="s">
        <v>7337</v>
      </c>
      <c r="Y9784" s="12">
        <v>45751</v>
      </c>
    </row>
    <row r="9785" spans="1:25" x14ac:dyDescent="0.25">
      <c r="A9785">
        <v>2025</v>
      </c>
      <c r="B9785" s="12">
        <v>45658</v>
      </c>
      <c r="C9785" s="12">
        <v>45747</v>
      </c>
      <c r="D9785" t="s">
        <v>7335</v>
      </c>
      <c r="F9785" s="8">
        <v>9778</v>
      </c>
      <c r="G9785" s="8">
        <v>9778</v>
      </c>
      <c r="H9785" s="8" t="s">
        <v>75</v>
      </c>
      <c r="J9785" s="8">
        <v>63</v>
      </c>
      <c r="L9785" s="8" t="s">
        <v>100</v>
      </c>
      <c r="O9785" s="8" t="s">
        <v>7336</v>
      </c>
      <c r="S9785" s="8" t="s">
        <v>146</v>
      </c>
      <c r="U9785" s="8">
        <v>10097</v>
      </c>
      <c r="X9785" s="8" t="s">
        <v>7337</v>
      </c>
      <c r="Y9785" s="12">
        <v>45751</v>
      </c>
    </row>
    <row r="9786" spans="1:25" x14ac:dyDescent="0.25">
      <c r="A9786">
        <v>2025</v>
      </c>
      <c r="B9786" s="12">
        <v>45658</v>
      </c>
      <c r="C9786" s="12">
        <v>45747</v>
      </c>
      <c r="D9786" t="s">
        <v>7335</v>
      </c>
      <c r="F9786" s="8">
        <v>9779</v>
      </c>
      <c r="G9786" s="8">
        <v>9779</v>
      </c>
      <c r="H9786" s="8" t="s">
        <v>75</v>
      </c>
      <c r="J9786" s="8">
        <v>63</v>
      </c>
      <c r="L9786" s="8" t="s">
        <v>100</v>
      </c>
      <c r="O9786" s="8" t="s">
        <v>7336</v>
      </c>
      <c r="S9786" s="8" t="s">
        <v>146</v>
      </c>
      <c r="U9786" s="8">
        <v>10097</v>
      </c>
      <c r="X9786" s="8" t="s">
        <v>7337</v>
      </c>
      <c r="Y9786" s="12">
        <v>45751</v>
      </c>
    </row>
    <row r="9787" spans="1:25" x14ac:dyDescent="0.25">
      <c r="A9787">
        <v>2025</v>
      </c>
      <c r="B9787" s="12">
        <v>45658</v>
      </c>
      <c r="C9787" s="12">
        <v>45747</v>
      </c>
      <c r="D9787" t="s">
        <v>7335</v>
      </c>
      <c r="F9787" s="8">
        <v>9780</v>
      </c>
      <c r="G9787" s="8">
        <v>9780</v>
      </c>
      <c r="H9787" s="8" t="s">
        <v>75</v>
      </c>
      <c r="J9787" s="8">
        <v>63</v>
      </c>
      <c r="L9787" s="8" t="s">
        <v>100</v>
      </c>
      <c r="O9787" s="8" t="s">
        <v>7336</v>
      </c>
      <c r="S9787" s="8" t="s">
        <v>146</v>
      </c>
      <c r="U9787" s="8">
        <v>10097</v>
      </c>
      <c r="X9787" s="8" t="s">
        <v>7337</v>
      </c>
      <c r="Y9787" s="12">
        <v>45751</v>
      </c>
    </row>
    <row r="9788" spans="1:25" x14ac:dyDescent="0.25">
      <c r="A9788">
        <v>2025</v>
      </c>
      <c r="B9788" s="12">
        <v>45658</v>
      </c>
      <c r="C9788" s="12">
        <v>45747</v>
      </c>
      <c r="D9788" t="s">
        <v>7335</v>
      </c>
      <c r="F9788" s="8">
        <v>9781</v>
      </c>
      <c r="G9788" s="8">
        <v>9781</v>
      </c>
      <c r="H9788" s="8" t="s">
        <v>75</v>
      </c>
      <c r="J9788" s="8">
        <v>63</v>
      </c>
      <c r="L9788" s="8" t="s">
        <v>100</v>
      </c>
      <c r="O9788" s="8" t="s">
        <v>7336</v>
      </c>
      <c r="S9788" s="8" t="s">
        <v>146</v>
      </c>
      <c r="U9788" s="8">
        <v>10097</v>
      </c>
      <c r="X9788" s="8" t="s">
        <v>7337</v>
      </c>
      <c r="Y9788" s="12">
        <v>45751</v>
      </c>
    </row>
    <row r="9789" spans="1:25" x14ac:dyDescent="0.25">
      <c r="A9789">
        <v>2025</v>
      </c>
      <c r="B9789" s="12">
        <v>45658</v>
      </c>
      <c r="C9789" s="12">
        <v>45747</v>
      </c>
      <c r="D9789" t="s">
        <v>7335</v>
      </c>
      <c r="F9789" s="8">
        <v>9782</v>
      </c>
      <c r="G9789" s="8">
        <v>9782</v>
      </c>
      <c r="H9789" s="8" t="s">
        <v>75</v>
      </c>
      <c r="J9789" s="8">
        <v>63</v>
      </c>
      <c r="L9789" s="8" t="s">
        <v>100</v>
      </c>
      <c r="O9789" s="8" t="s">
        <v>7336</v>
      </c>
      <c r="S9789" s="8" t="s">
        <v>146</v>
      </c>
      <c r="U9789" s="8">
        <v>10097</v>
      </c>
      <c r="X9789" s="8" t="s">
        <v>7337</v>
      </c>
      <c r="Y9789" s="12">
        <v>45751</v>
      </c>
    </row>
    <row r="9790" spans="1:25" x14ac:dyDescent="0.25">
      <c r="A9790">
        <v>2025</v>
      </c>
      <c r="B9790" s="12">
        <v>45658</v>
      </c>
      <c r="C9790" s="12">
        <v>45747</v>
      </c>
      <c r="D9790" t="s">
        <v>7335</v>
      </c>
      <c r="F9790" s="8">
        <v>9783</v>
      </c>
      <c r="G9790" s="8">
        <v>9783</v>
      </c>
      <c r="H9790" s="8" t="s">
        <v>75</v>
      </c>
      <c r="J9790" s="8">
        <v>63</v>
      </c>
      <c r="L9790" s="8" t="s">
        <v>100</v>
      </c>
      <c r="O9790" s="8" t="s">
        <v>7336</v>
      </c>
      <c r="S9790" s="8" t="s">
        <v>146</v>
      </c>
      <c r="U9790" s="8">
        <v>10097</v>
      </c>
      <c r="X9790" s="8" t="s">
        <v>7337</v>
      </c>
      <c r="Y9790" s="12">
        <v>45751</v>
      </c>
    </row>
    <row r="9791" spans="1:25" x14ac:dyDescent="0.25">
      <c r="A9791">
        <v>2025</v>
      </c>
      <c r="B9791" s="12">
        <v>45658</v>
      </c>
      <c r="C9791" s="12">
        <v>45747</v>
      </c>
      <c r="D9791" t="s">
        <v>7335</v>
      </c>
      <c r="F9791" s="8">
        <v>9784</v>
      </c>
      <c r="G9791" s="8">
        <v>9784</v>
      </c>
      <c r="H9791" s="8" t="s">
        <v>75</v>
      </c>
      <c r="J9791" s="8">
        <v>63</v>
      </c>
      <c r="L9791" s="8" t="s">
        <v>100</v>
      </c>
      <c r="O9791" s="8" t="s">
        <v>7336</v>
      </c>
      <c r="S9791" s="8" t="s">
        <v>146</v>
      </c>
      <c r="U9791" s="8">
        <v>10097</v>
      </c>
      <c r="X9791" s="8" t="s">
        <v>7337</v>
      </c>
      <c r="Y9791" s="12">
        <v>45751</v>
      </c>
    </row>
    <row r="9792" spans="1:25" x14ac:dyDescent="0.25">
      <c r="A9792">
        <v>2025</v>
      </c>
      <c r="B9792" s="12">
        <v>45658</v>
      </c>
      <c r="C9792" s="12">
        <v>45747</v>
      </c>
      <c r="D9792" t="s">
        <v>7335</v>
      </c>
      <c r="F9792" s="8">
        <v>9785</v>
      </c>
      <c r="G9792" s="8">
        <v>9785</v>
      </c>
      <c r="H9792" s="8" t="s">
        <v>75</v>
      </c>
      <c r="J9792" s="8">
        <v>63</v>
      </c>
      <c r="L9792" s="8" t="s">
        <v>100</v>
      </c>
      <c r="O9792" s="8" t="s">
        <v>7336</v>
      </c>
      <c r="S9792" s="8" t="s">
        <v>146</v>
      </c>
      <c r="U9792" s="8">
        <v>10097</v>
      </c>
      <c r="X9792" s="8" t="s">
        <v>7337</v>
      </c>
      <c r="Y9792" s="12">
        <v>45751</v>
      </c>
    </row>
    <row r="9793" spans="1:25" x14ac:dyDescent="0.25">
      <c r="A9793">
        <v>2025</v>
      </c>
      <c r="B9793" s="12">
        <v>45658</v>
      </c>
      <c r="C9793" s="12">
        <v>45747</v>
      </c>
      <c r="D9793" t="s">
        <v>7335</v>
      </c>
      <c r="F9793" s="8">
        <v>9786</v>
      </c>
      <c r="G9793" s="8">
        <v>9786</v>
      </c>
      <c r="H9793" s="8" t="s">
        <v>75</v>
      </c>
      <c r="J9793" s="8">
        <v>63</v>
      </c>
      <c r="L9793" s="8" t="s">
        <v>100</v>
      </c>
      <c r="O9793" s="8" t="s">
        <v>7336</v>
      </c>
      <c r="S9793" s="8" t="s">
        <v>146</v>
      </c>
      <c r="U9793" s="8">
        <v>10097</v>
      </c>
      <c r="X9793" s="8" t="s">
        <v>7337</v>
      </c>
      <c r="Y9793" s="12">
        <v>45751</v>
      </c>
    </row>
    <row r="9794" spans="1:25" x14ac:dyDescent="0.25">
      <c r="A9794">
        <v>2025</v>
      </c>
      <c r="B9794" s="12">
        <v>45658</v>
      </c>
      <c r="C9794" s="12">
        <v>45747</v>
      </c>
      <c r="D9794" t="s">
        <v>7335</v>
      </c>
      <c r="F9794" s="8">
        <v>9787</v>
      </c>
      <c r="G9794" s="8">
        <v>9787</v>
      </c>
      <c r="H9794" s="8" t="s">
        <v>75</v>
      </c>
      <c r="J9794" s="8">
        <v>63</v>
      </c>
      <c r="L9794" s="8" t="s">
        <v>100</v>
      </c>
      <c r="O9794" s="8" t="s">
        <v>7336</v>
      </c>
      <c r="S9794" s="8" t="s">
        <v>146</v>
      </c>
      <c r="U9794" s="8">
        <v>10097</v>
      </c>
      <c r="X9794" s="8" t="s">
        <v>7337</v>
      </c>
      <c r="Y9794" s="12">
        <v>45751</v>
      </c>
    </row>
    <row r="9795" spans="1:25" x14ac:dyDescent="0.25">
      <c r="A9795">
        <v>2025</v>
      </c>
      <c r="B9795" s="12">
        <v>45658</v>
      </c>
      <c r="C9795" s="12">
        <v>45747</v>
      </c>
      <c r="D9795" t="s">
        <v>7335</v>
      </c>
      <c r="F9795" s="8">
        <v>9788</v>
      </c>
      <c r="G9795" s="8">
        <v>9788</v>
      </c>
      <c r="H9795" s="8" t="s">
        <v>75</v>
      </c>
      <c r="J9795" s="8">
        <v>63</v>
      </c>
      <c r="L9795" s="8" t="s">
        <v>100</v>
      </c>
      <c r="O9795" s="8" t="s">
        <v>7336</v>
      </c>
      <c r="S9795" s="8" t="s">
        <v>146</v>
      </c>
      <c r="U9795" s="8">
        <v>10097</v>
      </c>
      <c r="X9795" s="8" t="s">
        <v>7337</v>
      </c>
      <c r="Y9795" s="12">
        <v>45751</v>
      </c>
    </row>
    <row r="9796" spans="1:25" x14ac:dyDescent="0.25">
      <c r="A9796">
        <v>2025</v>
      </c>
      <c r="B9796" s="12">
        <v>45658</v>
      </c>
      <c r="C9796" s="12">
        <v>45747</v>
      </c>
      <c r="D9796" t="s">
        <v>7335</v>
      </c>
      <c r="F9796" s="8">
        <v>9789</v>
      </c>
      <c r="G9796" s="8">
        <v>9789</v>
      </c>
      <c r="H9796" s="8" t="s">
        <v>75</v>
      </c>
      <c r="J9796" s="8">
        <v>63</v>
      </c>
      <c r="L9796" s="8" t="s">
        <v>100</v>
      </c>
      <c r="O9796" s="8" t="s">
        <v>7336</v>
      </c>
      <c r="S9796" s="8" t="s">
        <v>146</v>
      </c>
      <c r="U9796" s="8">
        <v>10097</v>
      </c>
      <c r="X9796" s="8" t="s">
        <v>7337</v>
      </c>
      <c r="Y9796" s="12">
        <v>45751</v>
      </c>
    </row>
    <row r="9797" spans="1:25" x14ac:dyDescent="0.25">
      <c r="A9797">
        <v>2025</v>
      </c>
      <c r="B9797" s="12">
        <v>45658</v>
      </c>
      <c r="C9797" s="12">
        <v>45747</v>
      </c>
      <c r="D9797" t="s">
        <v>7335</v>
      </c>
      <c r="F9797" s="8">
        <v>9790</v>
      </c>
      <c r="G9797" s="8">
        <v>9790</v>
      </c>
      <c r="H9797" s="8" t="s">
        <v>75</v>
      </c>
      <c r="J9797" s="8">
        <v>63</v>
      </c>
      <c r="L9797" s="8" t="s">
        <v>100</v>
      </c>
      <c r="O9797" s="8" t="s">
        <v>7336</v>
      </c>
      <c r="S9797" s="8" t="s">
        <v>146</v>
      </c>
      <c r="U9797" s="8">
        <v>10097</v>
      </c>
      <c r="X9797" s="8" t="s">
        <v>7337</v>
      </c>
      <c r="Y9797" s="12">
        <v>45751</v>
      </c>
    </row>
    <row r="9798" spans="1:25" x14ac:dyDescent="0.25">
      <c r="A9798">
        <v>2025</v>
      </c>
      <c r="B9798" s="12">
        <v>45658</v>
      </c>
      <c r="C9798" s="12">
        <v>45747</v>
      </c>
      <c r="D9798" t="s">
        <v>7335</v>
      </c>
      <c r="F9798" s="8">
        <v>9791</v>
      </c>
      <c r="G9798" s="8">
        <v>9791</v>
      </c>
      <c r="H9798" s="8" t="s">
        <v>75</v>
      </c>
      <c r="J9798" s="8">
        <v>63</v>
      </c>
      <c r="L9798" s="8" t="s">
        <v>100</v>
      </c>
      <c r="O9798" s="8" t="s">
        <v>7336</v>
      </c>
      <c r="S9798" s="8" t="s">
        <v>146</v>
      </c>
      <c r="U9798" s="8">
        <v>10097</v>
      </c>
      <c r="X9798" s="8" t="s">
        <v>7337</v>
      </c>
      <c r="Y9798" s="12">
        <v>45751</v>
      </c>
    </row>
    <row r="9799" spans="1:25" x14ac:dyDescent="0.25">
      <c r="A9799">
        <v>2025</v>
      </c>
      <c r="B9799" s="12">
        <v>45658</v>
      </c>
      <c r="C9799" s="12">
        <v>45747</v>
      </c>
      <c r="D9799" t="s">
        <v>7335</v>
      </c>
      <c r="F9799" s="8">
        <v>9792</v>
      </c>
      <c r="G9799" s="8">
        <v>9792</v>
      </c>
      <c r="H9799" s="8" t="s">
        <v>75</v>
      </c>
      <c r="J9799" s="8">
        <v>63</v>
      </c>
      <c r="L9799" s="8" t="s">
        <v>100</v>
      </c>
      <c r="O9799" s="8" t="s">
        <v>7336</v>
      </c>
      <c r="S9799" s="8" t="s">
        <v>146</v>
      </c>
      <c r="U9799" s="8">
        <v>10097</v>
      </c>
      <c r="X9799" s="8" t="s">
        <v>7337</v>
      </c>
      <c r="Y9799" s="12">
        <v>45751</v>
      </c>
    </row>
    <row r="9800" spans="1:25" x14ac:dyDescent="0.25">
      <c r="A9800">
        <v>2025</v>
      </c>
      <c r="B9800" s="12">
        <v>45658</v>
      </c>
      <c r="C9800" s="12">
        <v>45747</v>
      </c>
      <c r="D9800" t="s">
        <v>7335</v>
      </c>
      <c r="F9800" s="8">
        <v>9793</v>
      </c>
      <c r="G9800" s="8">
        <v>9793</v>
      </c>
      <c r="H9800" s="8" t="s">
        <v>75</v>
      </c>
      <c r="J9800" s="8">
        <v>63</v>
      </c>
      <c r="L9800" s="8" t="s">
        <v>100</v>
      </c>
      <c r="O9800" s="8" t="s">
        <v>7336</v>
      </c>
      <c r="S9800" s="8" t="s">
        <v>146</v>
      </c>
      <c r="U9800" s="8">
        <v>10097</v>
      </c>
      <c r="X9800" s="8" t="s">
        <v>7337</v>
      </c>
      <c r="Y9800" s="12">
        <v>45751</v>
      </c>
    </row>
    <row r="9801" spans="1:25" x14ac:dyDescent="0.25">
      <c r="A9801">
        <v>2025</v>
      </c>
      <c r="B9801" s="12">
        <v>45658</v>
      </c>
      <c r="C9801" s="12">
        <v>45747</v>
      </c>
      <c r="D9801" t="s">
        <v>7335</v>
      </c>
      <c r="F9801" s="8">
        <v>9794</v>
      </c>
      <c r="G9801" s="8">
        <v>9794</v>
      </c>
      <c r="H9801" s="8" t="s">
        <v>75</v>
      </c>
      <c r="J9801" s="8">
        <v>63</v>
      </c>
      <c r="L9801" s="8" t="s">
        <v>100</v>
      </c>
      <c r="O9801" s="8" t="s">
        <v>7336</v>
      </c>
      <c r="S9801" s="8" t="s">
        <v>146</v>
      </c>
      <c r="U9801" s="8">
        <v>10097</v>
      </c>
      <c r="X9801" s="8" t="s">
        <v>7337</v>
      </c>
      <c r="Y9801" s="12">
        <v>45751</v>
      </c>
    </row>
    <row r="9802" spans="1:25" x14ac:dyDescent="0.25">
      <c r="A9802">
        <v>2025</v>
      </c>
      <c r="B9802" s="12">
        <v>45658</v>
      </c>
      <c r="C9802" s="12">
        <v>45747</v>
      </c>
      <c r="D9802" t="s">
        <v>7335</v>
      </c>
      <c r="F9802" s="8">
        <v>9795</v>
      </c>
      <c r="G9802" s="8">
        <v>9795</v>
      </c>
      <c r="H9802" s="8" t="s">
        <v>75</v>
      </c>
      <c r="J9802" s="8">
        <v>63</v>
      </c>
      <c r="L9802" s="8" t="s">
        <v>100</v>
      </c>
      <c r="O9802" s="8" t="s">
        <v>7336</v>
      </c>
      <c r="S9802" s="8" t="s">
        <v>146</v>
      </c>
      <c r="U9802" s="8">
        <v>10097</v>
      </c>
      <c r="X9802" s="8" t="s">
        <v>7337</v>
      </c>
      <c r="Y9802" s="12">
        <v>45751</v>
      </c>
    </row>
    <row r="9803" spans="1:25" x14ac:dyDescent="0.25">
      <c r="A9803">
        <v>2025</v>
      </c>
      <c r="B9803" s="12">
        <v>45658</v>
      </c>
      <c r="C9803" s="12">
        <v>45747</v>
      </c>
      <c r="D9803" t="s">
        <v>7335</v>
      </c>
      <c r="F9803" s="8">
        <v>9796</v>
      </c>
      <c r="G9803" s="8">
        <v>9796</v>
      </c>
      <c r="H9803" s="8" t="s">
        <v>75</v>
      </c>
      <c r="J9803" s="8">
        <v>63</v>
      </c>
      <c r="L9803" s="8" t="s">
        <v>100</v>
      </c>
      <c r="O9803" s="8" t="s">
        <v>7336</v>
      </c>
      <c r="S9803" s="8" t="s">
        <v>146</v>
      </c>
      <c r="U9803" s="8">
        <v>10097</v>
      </c>
      <c r="X9803" s="8" t="s">
        <v>7337</v>
      </c>
      <c r="Y9803" s="12">
        <v>45751</v>
      </c>
    </row>
    <row r="9804" spans="1:25" x14ac:dyDescent="0.25">
      <c r="A9804">
        <v>2025</v>
      </c>
      <c r="B9804" s="12">
        <v>45658</v>
      </c>
      <c r="C9804" s="12">
        <v>45747</v>
      </c>
      <c r="D9804" t="s">
        <v>7335</v>
      </c>
      <c r="F9804" s="8">
        <v>9797</v>
      </c>
      <c r="G9804" s="8">
        <v>9797</v>
      </c>
      <c r="H9804" s="8" t="s">
        <v>75</v>
      </c>
      <c r="J9804" s="8">
        <v>63</v>
      </c>
      <c r="L9804" s="8" t="s">
        <v>100</v>
      </c>
      <c r="O9804" s="8" t="s">
        <v>7336</v>
      </c>
      <c r="S9804" s="8" t="s">
        <v>146</v>
      </c>
      <c r="U9804" s="8">
        <v>10097</v>
      </c>
      <c r="X9804" s="8" t="s">
        <v>7337</v>
      </c>
      <c r="Y9804" s="12">
        <v>45751</v>
      </c>
    </row>
    <row r="9805" spans="1:25" x14ac:dyDescent="0.25">
      <c r="A9805">
        <v>2025</v>
      </c>
      <c r="B9805" s="12">
        <v>45658</v>
      </c>
      <c r="C9805" s="12">
        <v>45747</v>
      </c>
      <c r="D9805" t="s">
        <v>7335</v>
      </c>
      <c r="F9805" s="8">
        <v>9798</v>
      </c>
      <c r="G9805" s="8">
        <v>9798</v>
      </c>
      <c r="H9805" s="8" t="s">
        <v>75</v>
      </c>
      <c r="J9805" s="8">
        <v>63</v>
      </c>
      <c r="L9805" s="8" t="s">
        <v>100</v>
      </c>
      <c r="O9805" s="8" t="s">
        <v>7336</v>
      </c>
      <c r="S9805" s="8" t="s">
        <v>146</v>
      </c>
      <c r="U9805" s="8">
        <v>10097</v>
      </c>
      <c r="X9805" s="8" t="s">
        <v>7337</v>
      </c>
      <c r="Y9805" s="12">
        <v>45751</v>
      </c>
    </row>
    <row r="9806" spans="1:25" x14ac:dyDescent="0.25">
      <c r="A9806">
        <v>2025</v>
      </c>
      <c r="B9806" s="12">
        <v>45658</v>
      </c>
      <c r="C9806" s="12">
        <v>45747</v>
      </c>
      <c r="D9806" t="s">
        <v>7335</v>
      </c>
      <c r="F9806" s="8">
        <v>9799</v>
      </c>
      <c r="G9806" s="8">
        <v>9799</v>
      </c>
      <c r="H9806" s="8" t="s">
        <v>75</v>
      </c>
      <c r="J9806" s="8">
        <v>63</v>
      </c>
      <c r="L9806" s="8" t="s">
        <v>100</v>
      </c>
      <c r="O9806" s="8" t="s">
        <v>7336</v>
      </c>
      <c r="S9806" s="8" t="s">
        <v>146</v>
      </c>
      <c r="U9806" s="8">
        <v>10097</v>
      </c>
      <c r="X9806" s="8" t="s">
        <v>7337</v>
      </c>
      <c r="Y9806" s="12">
        <v>45751</v>
      </c>
    </row>
    <row r="9807" spans="1:25" x14ac:dyDescent="0.25">
      <c r="A9807">
        <v>2025</v>
      </c>
      <c r="B9807" s="12">
        <v>45658</v>
      </c>
      <c r="C9807" s="12">
        <v>45747</v>
      </c>
      <c r="D9807" t="s">
        <v>7335</v>
      </c>
      <c r="F9807" s="8">
        <v>9800</v>
      </c>
      <c r="G9807" s="8">
        <v>9800</v>
      </c>
      <c r="H9807" s="8" t="s">
        <v>75</v>
      </c>
      <c r="J9807" s="8">
        <v>63</v>
      </c>
      <c r="L9807" s="8" t="s">
        <v>100</v>
      </c>
      <c r="O9807" s="8" t="s">
        <v>7336</v>
      </c>
      <c r="S9807" s="8" t="s">
        <v>146</v>
      </c>
      <c r="U9807" s="8">
        <v>10097</v>
      </c>
      <c r="X9807" s="8" t="s">
        <v>7337</v>
      </c>
      <c r="Y9807" s="12">
        <v>45751</v>
      </c>
    </row>
    <row r="9808" spans="1:25" x14ac:dyDescent="0.25">
      <c r="A9808">
        <v>2025</v>
      </c>
      <c r="B9808" s="12">
        <v>45658</v>
      </c>
      <c r="C9808" s="12">
        <v>45747</v>
      </c>
      <c r="D9808" t="s">
        <v>7335</v>
      </c>
      <c r="F9808" s="8">
        <v>9801</v>
      </c>
      <c r="G9808" s="8">
        <v>9801</v>
      </c>
      <c r="H9808" s="8" t="s">
        <v>75</v>
      </c>
      <c r="J9808" s="8">
        <v>63</v>
      </c>
      <c r="L9808" s="8" t="s">
        <v>100</v>
      </c>
      <c r="O9808" s="8" t="s">
        <v>7336</v>
      </c>
      <c r="S9808" s="8" t="s">
        <v>146</v>
      </c>
      <c r="U9808" s="8">
        <v>10097</v>
      </c>
      <c r="X9808" s="8" t="s">
        <v>7337</v>
      </c>
      <c r="Y9808" s="12">
        <v>45751</v>
      </c>
    </row>
    <row r="9809" spans="1:25" x14ac:dyDescent="0.25">
      <c r="A9809">
        <v>2025</v>
      </c>
      <c r="B9809" s="12">
        <v>45658</v>
      </c>
      <c r="C9809" s="12">
        <v>45747</v>
      </c>
      <c r="D9809" t="s">
        <v>7335</v>
      </c>
      <c r="F9809" s="8">
        <v>9802</v>
      </c>
      <c r="G9809" s="8">
        <v>9802</v>
      </c>
      <c r="H9809" s="8" t="s">
        <v>75</v>
      </c>
      <c r="J9809" s="8">
        <v>63</v>
      </c>
      <c r="L9809" s="8" t="s">
        <v>100</v>
      </c>
      <c r="O9809" s="8" t="s">
        <v>7336</v>
      </c>
      <c r="S9809" s="8" t="s">
        <v>146</v>
      </c>
      <c r="U9809" s="8">
        <v>10097</v>
      </c>
      <c r="X9809" s="8" t="s">
        <v>7337</v>
      </c>
      <c r="Y9809" s="12">
        <v>45751</v>
      </c>
    </row>
    <row r="9810" spans="1:25" x14ac:dyDescent="0.25">
      <c r="A9810">
        <v>2025</v>
      </c>
      <c r="B9810" s="12">
        <v>45658</v>
      </c>
      <c r="C9810" s="12">
        <v>45747</v>
      </c>
      <c r="D9810" t="s">
        <v>7335</v>
      </c>
      <c r="F9810" s="8">
        <v>9803</v>
      </c>
      <c r="G9810" s="8">
        <v>9803</v>
      </c>
      <c r="H9810" s="8" t="s">
        <v>75</v>
      </c>
      <c r="J9810" s="8">
        <v>63</v>
      </c>
      <c r="L9810" s="8" t="s">
        <v>100</v>
      </c>
      <c r="O9810" s="8" t="s">
        <v>7336</v>
      </c>
      <c r="S9810" s="8" t="s">
        <v>146</v>
      </c>
      <c r="U9810" s="8">
        <v>10097</v>
      </c>
      <c r="X9810" s="8" t="s">
        <v>7337</v>
      </c>
      <c r="Y9810" s="12">
        <v>45751</v>
      </c>
    </row>
    <row r="9811" spans="1:25" x14ac:dyDescent="0.25">
      <c r="A9811">
        <v>2025</v>
      </c>
      <c r="B9811" s="12">
        <v>45658</v>
      </c>
      <c r="C9811" s="12">
        <v>45747</v>
      </c>
      <c r="D9811" t="s">
        <v>7335</v>
      </c>
      <c r="F9811" s="8">
        <v>9804</v>
      </c>
      <c r="G9811" s="8">
        <v>9804</v>
      </c>
      <c r="H9811" s="8" t="s">
        <v>75</v>
      </c>
      <c r="J9811" s="8">
        <v>63</v>
      </c>
      <c r="L9811" s="8" t="s">
        <v>100</v>
      </c>
      <c r="O9811" s="8" t="s">
        <v>7336</v>
      </c>
      <c r="S9811" s="8" t="s">
        <v>146</v>
      </c>
      <c r="U9811" s="8">
        <v>10097</v>
      </c>
      <c r="X9811" s="8" t="s">
        <v>7337</v>
      </c>
      <c r="Y9811" s="12">
        <v>45751</v>
      </c>
    </row>
    <row r="9812" spans="1:25" x14ac:dyDescent="0.25">
      <c r="A9812">
        <v>2025</v>
      </c>
      <c r="B9812" s="12">
        <v>45658</v>
      </c>
      <c r="C9812" s="12">
        <v>45747</v>
      </c>
      <c r="D9812" t="s">
        <v>7335</v>
      </c>
      <c r="F9812" s="8">
        <v>9805</v>
      </c>
      <c r="G9812" s="8">
        <v>9805</v>
      </c>
      <c r="H9812" s="8" t="s">
        <v>75</v>
      </c>
      <c r="J9812" s="8">
        <v>63</v>
      </c>
      <c r="L9812" s="8" t="s">
        <v>100</v>
      </c>
      <c r="O9812" s="8" t="s">
        <v>7336</v>
      </c>
      <c r="S9812" s="8" t="s">
        <v>146</v>
      </c>
      <c r="U9812" s="8">
        <v>10097</v>
      </c>
      <c r="X9812" s="8" t="s">
        <v>7337</v>
      </c>
      <c r="Y9812" s="12">
        <v>45751</v>
      </c>
    </row>
    <row r="9813" spans="1:25" x14ac:dyDescent="0.25">
      <c r="A9813">
        <v>2025</v>
      </c>
      <c r="B9813" s="12">
        <v>45658</v>
      </c>
      <c r="C9813" s="12">
        <v>45747</v>
      </c>
      <c r="D9813" t="s">
        <v>7335</v>
      </c>
      <c r="F9813" s="8">
        <v>9806</v>
      </c>
      <c r="G9813" s="8">
        <v>9806</v>
      </c>
      <c r="H9813" s="8" t="s">
        <v>75</v>
      </c>
      <c r="J9813" s="8">
        <v>63</v>
      </c>
      <c r="L9813" s="8" t="s">
        <v>100</v>
      </c>
      <c r="O9813" s="8" t="s">
        <v>7336</v>
      </c>
      <c r="S9813" s="8" t="s">
        <v>146</v>
      </c>
      <c r="U9813" s="8">
        <v>10097</v>
      </c>
      <c r="X9813" s="8" t="s">
        <v>7337</v>
      </c>
      <c r="Y9813" s="12">
        <v>45751</v>
      </c>
    </row>
    <row r="9814" spans="1:25" x14ac:dyDescent="0.25">
      <c r="A9814">
        <v>2025</v>
      </c>
      <c r="B9814" s="12">
        <v>45658</v>
      </c>
      <c r="C9814" s="12">
        <v>45747</v>
      </c>
      <c r="D9814" t="s">
        <v>7335</v>
      </c>
      <c r="F9814" s="8">
        <v>9807</v>
      </c>
      <c r="G9814" s="8">
        <v>9807</v>
      </c>
      <c r="H9814" s="8" t="s">
        <v>75</v>
      </c>
      <c r="J9814" s="8">
        <v>63</v>
      </c>
      <c r="L9814" s="8" t="s">
        <v>100</v>
      </c>
      <c r="O9814" s="8" t="s">
        <v>7336</v>
      </c>
      <c r="S9814" s="8" t="s">
        <v>146</v>
      </c>
      <c r="U9814" s="8">
        <v>10097</v>
      </c>
      <c r="X9814" s="8" t="s">
        <v>7337</v>
      </c>
      <c r="Y9814" s="12">
        <v>45751</v>
      </c>
    </row>
    <row r="9815" spans="1:25" x14ac:dyDescent="0.25">
      <c r="A9815">
        <v>2025</v>
      </c>
      <c r="B9815" s="12">
        <v>45658</v>
      </c>
      <c r="C9815" s="12">
        <v>45747</v>
      </c>
      <c r="D9815" t="s">
        <v>7335</v>
      </c>
      <c r="F9815" s="8">
        <v>9808</v>
      </c>
      <c r="G9815" s="8">
        <v>9808</v>
      </c>
      <c r="H9815" s="8" t="s">
        <v>75</v>
      </c>
      <c r="J9815" s="8">
        <v>63</v>
      </c>
      <c r="L9815" s="8" t="s">
        <v>100</v>
      </c>
      <c r="O9815" s="8" t="s">
        <v>7336</v>
      </c>
      <c r="S9815" s="8" t="s">
        <v>146</v>
      </c>
      <c r="U9815" s="8">
        <v>10097</v>
      </c>
      <c r="X9815" s="8" t="s">
        <v>7337</v>
      </c>
      <c r="Y9815" s="12">
        <v>45751</v>
      </c>
    </row>
    <row r="9816" spans="1:25" x14ac:dyDescent="0.25">
      <c r="A9816">
        <v>2025</v>
      </c>
      <c r="B9816" s="12">
        <v>45658</v>
      </c>
      <c r="C9816" s="12">
        <v>45747</v>
      </c>
      <c r="D9816" t="s">
        <v>7335</v>
      </c>
      <c r="F9816" s="8">
        <v>9809</v>
      </c>
      <c r="G9816" s="8">
        <v>9809</v>
      </c>
      <c r="H9816" s="8" t="s">
        <v>75</v>
      </c>
      <c r="J9816" s="8">
        <v>63</v>
      </c>
      <c r="L9816" s="8" t="s">
        <v>100</v>
      </c>
      <c r="O9816" s="8" t="s">
        <v>7336</v>
      </c>
      <c r="S9816" s="8" t="s">
        <v>146</v>
      </c>
      <c r="U9816" s="8">
        <v>10097</v>
      </c>
      <c r="X9816" s="8" t="s">
        <v>7337</v>
      </c>
      <c r="Y9816" s="12">
        <v>45751</v>
      </c>
    </row>
    <row r="9817" spans="1:25" x14ac:dyDescent="0.25">
      <c r="A9817">
        <v>2025</v>
      </c>
      <c r="B9817" s="12">
        <v>45658</v>
      </c>
      <c r="C9817" s="12">
        <v>45747</v>
      </c>
      <c r="D9817" t="s">
        <v>7335</v>
      </c>
      <c r="F9817" s="8">
        <v>9810</v>
      </c>
      <c r="G9817" s="8">
        <v>9810</v>
      </c>
      <c r="H9817" s="8" t="s">
        <v>75</v>
      </c>
      <c r="J9817" s="8">
        <v>63</v>
      </c>
      <c r="L9817" s="8" t="s">
        <v>100</v>
      </c>
      <c r="O9817" s="8" t="s">
        <v>7336</v>
      </c>
      <c r="S9817" s="8" t="s">
        <v>146</v>
      </c>
      <c r="U9817" s="8">
        <v>10097</v>
      </c>
      <c r="X9817" s="8" t="s">
        <v>7337</v>
      </c>
      <c r="Y9817" s="12">
        <v>45751</v>
      </c>
    </row>
    <row r="9818" spans="1:25" x14ac:dyDescent="0.25">
      <c r="A9818">
        <v>2025</v>
      </c>
      <c r="B9818" s="12">
        <v>45658</v>
      </c>
      <c r="C9818" s="12">
        <v>45747</v>
      </c>
      <c r="D9818" t="s">
        <v>7335</v>
      </c>
      <c r="F9818" s="8">
        <v>9811</v>
      </c>
      <c r="G9818" s="8">
        <v>9811</v>
      </c>
      <c r="H9818" s="8" t="s">
        <v>75</v>
      </c>
      <c r="J9818" s="8">
        <v>63</v>
      </c>
      <c r="L9818" s="8" t="s">
        <v>100</v>
      </c>
      <c r="O9818" s="8" t="s">
        <v>7336</v>
      </c>
      <c r="S9818" s="8" t="s">
        <v>146</v>
      </c>
      <c r="U9818" s="8">
        <v>10097</v>
      </c>
      <c r="X9818" s="8" t="s">
        <v>7337</v>
      </c>
      <c r="Y9818" s="12">
        <v>45751</v>
      </c>
    </row>
    <row r="9819" spans="1:25" x14ac:dyDescent="0.25">
      <c r="A9819">
        <v>2025</v>
      </c>
      <c r="B9819" s="12">
        <v>45658</v>
      </c>
      <c r="C9819" s="12">
        <v>45747</v>
      </c>
      <c r="D9819" t="s">
        <v>7335</v>
      </c>
      <c r="F9819" s="8">
        <v>9812</v>
      </c>
      <c r="G9819" s="8">
        <v>9812</v>
      </c>
      <c r="H9819" s="8" t="s">
        <v>75</v>
      </c>
      <c r="J9819" s="8">
        <v>63</v>
      </c>
      <c r="L9819" s="8" t="s">
        <v>100</v>
      </c>
      <c r="O9819" s="8" t="s">
        <v>7336</v>
      </c>
      <c r="S9819" s="8" t="s">
        <v>146</v>
      </c>
      <c r="U9819" s="8">
        <v>10097</v>
      </c>
      <c r="X9819" s="8" t="s">
        <v>7337</v>
      </c>
      <c r="Y9819" s="12">
        <v>45751</v>
      </c>
    </row>
    <row r="9820" spans="1:25" x14ac:dyDescent="0.25">
      <c r="A9820">
        <v>2025</v>
      </c>
      <c r="B9820" s="12">
        <v>45658</v>
      </c>
      <c r="C9820" s="12">
        <v>45747</v>
      </c>
      <c r="D9820" t="s">
        <v>7335</v>
      </c>
      <c r="F9820" s="8">
        <v>9813</v>
      </c>
      <c r="G9820" s="8">
        <v>9813</v>
      </c>
      <c r="H9820" s="8" t="s">
        <v>75</v>
      </c>
      <c r="J9820" s="8">
        <v>63</v>
      </c>
      <c r="L9820" s="8" t="s">
        <v>100</v>
      </c>
      <c r="O9820" s="8" t="s">
        <v>7336</v>
      </c>
      <c r="S9820" s="8" t="s">
        <v>146</v>
      </c>
      <c r="U9820" s="8">
        <v>10097</v>
      </c>
      <c r="X9820" s="8" t="s">
        <v>7337</v>
      </c>
      <c r="Y9820" s="12">
        <v>45751</v>
      </c>
    </row>
    <row r="9821" spans="1:25" x14ac:dyDescent="0.25">
      <c r="A9821">
        <v>2025</v>
      </c>
      <c r="B9821" s="12">
        <v>45658</v>
      </c>
      <c r="C9821" s="12">
        <v>45747</v>
      </c>
      <c r="D9821" t="s">
        <v>7335</v>
      </c>
      <c r="F9821" s="8">
        <v>9814</v>
      </c>
      <c r="G9821" s="8">
        <v>9814</v>
      </c>
      <c r="H9821" s="8" t="s">
        <v>75</v>
      </c>
      <c r="J9821" s="8">
        <v>63</v>
      </c>
      <c r="L9821" s="8" t="s">
        <v>100</v>
      </c>
      <c r="O9821" s="8" t="s">
        <v>7336</v>
      </c>
      <c r="S9821" s="8" t="s">
        <v>146</v>
      </c>
      <c r="U9821" s="8">
        <v>10097</v>
      </c>
      <c r="X9821" s="8" t="s">
        <v>7337</v>
      </c>
      <c r="Y9821" s="12">
        <v>45751</v>
      </c>
    </row>
    <row r="9822" spans="1:25" x14ac:dyDescent="0.25">
      <c r="A9822">
        <v>2025</v>
      </c>
      <c r="B9822" s="12">
        <v>45658</v>
      </c>
      <c r="C9822" s="12">
        <v>45747</v>
      </c>
      <c r="D9822" t="s">
        <v>7335</v>
      </c>
      <c r="F9822" s="8">
        <v>9815</v>
      </c>
      <c r="G9822" s="8">
        <v>9815</v>
      </c>
      <c r="H9822" s="8" t="s">
        <v>75</v>
      </c>
      <c r="J9822" s="8">
        <v>63</v>
      </c>
      <c r="L9822" s="8" t="s">
        <v>100</v>
      </c>
      <c r="O9822" s="8" t="s">
        <v>7336</v>
      </c>
      <c r="S9822" s="8" t="s">
        <v>146</v>
      </c>
      <c r="U9822" s="8">
        <v>10097</v>
      </c>
      <c r="X9822" s="8" t="s">
        <v>7337</v>
      </c>
      <c r="Y9822" s="12">
        <v>45751</v>
      </c>
    </row>
    <row r="9823" spans="1:25" x14ac:dyDescent="0.25">
      <c r="A9823">
        <v>2025</v>
      </c>
      <c r="B9823" s="12">
        <v>45658</v>
      </c>
      <c r="C9823" s="12">
        <v>45747</v>
      </c>
      <c r="D9823" t="s">
        <v>7335</v>
      </c>
      <c r="F9823" s="8">
        <v>9816</v>
      </c>
      <c r="G9823" s="8">
        <v>9816</v>
      </c>
      <c r="H9823" s="8" t="s">
        <v>75</v>
      </c>
      <c r="J9823" s="8">
        <v>63</v>
      </c>
      <c r="L9823" s="8" t="s">
        <v>100</v>
      </c>
      <c r="O9823" s="8" t="s">
        <v>7336</v>
      </c>
      <c r="S9823" s="8" t="s">
        <v>146</v>
      </c>
      <c r="U9823" s="8">
        <v>10097</v>
      </c>
      <c r="X9823" s="8" t="s">
        <v>7337</v>
      </c>
      <c r="Y9823" s="12">
        <v>45751</v>
      </c>
    </row>
    <row r="9824" spans="1:25" x14ac:dyDescent="0.25">
      <c r="A9824">
        <v>2025</v>
      </c>
      <c r="B9824" s="12">
        <v>45658</v>
      </c>
      <c r="C9824" s="12">
        <v>45747</v>
      </c>
      <c r="D9824" t="s">
        <v>7335</v>
      </c>
      <c r="F9824" s="8">
        <v>9817</v>
      </c>
      <c r="G9824" s="8">
        <v>9817</v>
      </c>
      <c r="H9824" s="8" t="s">
        <v>75</v>
      </c>
      <c r="J9824" s="8">
        <v>63</v>
      </c>
      <c r="L9824" s="8" t="s">
        <v>100</v>
      </c>
      <c r="O9824" s="8" t="s">
        <v>7336</v>
      </c>
      <c r="S9824" s="8" t="s">
        <v>146</v>
      </c>
      <c r="U9824" s="8">
        <v>10097</v>
      </c>
      <c r="X9824" s="8" t="s">
        <v>7337</v>
      </c>
      <c r="Y9824" s="12">
        <v>45751</v>
      </c>
    </row>
    <row r="9825" spans="1:25" x14ac:dyDescent="0.25">
      <c r="A9825">
        <v>2025</v>
      </c>
      <c r="B9825" s="12">
        <v>45658</v>
      </c>
      <c r="C9825" s="12">
        <v>45747</v>
      </c>
      <c r="D9825" t="s">
        <v>7335</v>
      </c>
      <c r="F9825" s="8">
        <v>9818</v>
      </c>
      <c r="G9825" s="8">
        <v>9818</v>
      </c>
      <c r="H9825" s="8" t="s">
        <v>75</v>
      </c>
      <c r="J9825" s="8">
        <v>63</v>
      </c>
      <c r="L9825" s="8" t="s">
        <v>100</v>
      </c>
      <c r="O9825" s="8" t="s">
        <v>7336</v>
      </c>
      <c r="S9825" s="8" t="s">
        <v>146</v>
      </c>
      <c r="U9825" s="8">
        <v>10097</v>
      </c>
      <c r="X9825" s="8" t="s">
        <v>7337</v>
      </c>
      <c r="Y9825" s="12">
        <v>45751</v>
      </c>
    </row>
    <row r="9826" spans="1:25" x14ac:dyDescent="0.25">
      <c r="A9826">
        <v>2025</v>
      </c>
      <c r="B9826" s="12">
        <v>45658</v>
      </c>
      <c r="C9826" s="12">
        <v>45747</v>
      </c>
      <c r="D9826" t="s">
        <v>7335</v>
      </c>
      <c r="F9826" s="8">
        <v>9819</v>
      </c>
      <c r="G9826" s="8">
        <v>9819</v>
      </c>
      <c r="H9826" s="8" t="s">
        <v>75</v>
      </c>
      <c r="J9826" s="8">
        <v>63</v>
      </c>
      <c r="L9826" s="8" t="s">
        <v>100</v>
      </c>
      <c r="O9826" s="8" t="s">
        <v>7336</v>
      </c>
      <c r="S9826" s="8" t="s">
        <v>146</v>
      </c>
      <c r="U9826" s="8">
        <v>10097</v>
      </c>
      <c r="X9826" s="8" t="s">
        <v>7337</v>
      </c>
      <c r="Y9826" s="12">
        <v>45751</v>
      </c>
    </row>
    <row r="9827" spans="1:25" x14ac:dyDescent="0.25">
      <c r="A9827">
        <v>2025</v>
      </c>
      <c r="B9827" s="12">
        <v>45658</v>
      </c>
      <c r="C9827" s="12">
        <v>45747</v>
      </c>
      <c r="D9827" t="s">
        <v>7335</v>
      </c>
      <c r="F9827" s="8">
        <v>9820</v>
      </c>
      <c r="G9827" s="8">
        <v>9820</v>
      </c>
      <c r="H9827" s="8" t="s">
        <v>75</v>
      </c>
      <c r="J9827" s="8">
        <v>63</v>
      </c>
      <c r="L9827" s="8" t="s">
        <v>100</v>
      </c>
      <c r="O9827" s="8" t="s">
        <v>7336</v>
      </c>
      <c r="S9827" s="8" t="s">
        <v>146</v>
      </c>
      <c r="U9827" s="8">
        <v>10097</v>
      </c>
      <c r="X9827" s="8" t="s">
        <v>7337</v>
      </c>
      <c r="Y9827" s="12">
        <v>45751</v>
      </c>
    </row>
    <row r="9828" spans="1:25" x14ac:dyDescent="0.25">
      <c r="A9828">
        <v>2025</v>
      </c>
      <c r="B9828" s="12">
        <v>45658</v>
      </c>
      <c r="C9828" s="12">
        <v>45747</v>
      </c>
      <c r="D9828" t="s">
        <v>7335</v>
      </c>
      <c r="F9828" s="8">
        <v>9821</v>
      </c>
      <c r="G9828" s="8">
        <v>9821</v>
      </c>
      <c r="H9828" s="8" t="s">
        <v>75</v>
      </c>
      <c r="J9828" s="8">
        <v>63</v>
      </c>
      <c r="L9828" s="8" t="s">
        <v>100</v>
      </c>
      <c r="O9828" s="8" t="s">
        <v>7336</v>
      </c>
      <c r="S9828" s="8" t="s">
        <v>146</v>
      </c>
      <c r="U9828" s="8">
        <v>10097</v>
      </c>
      <c r="X9828" s="8" t="s">
        <v>7337</v>
      </c>
      <c r="Y9828" s="12">
        <v>45751</v>
      </c>
    </row>
    <row r="9829" spans="1:25" x14ac:dyDescent="0.25">
      <c r="A9829">
        <v>2025</v>
      </c>
      <c r="B9829" s="12">
        <v>45658</v>
      </c>
      <c r="C9829" s="12">
        <v>45747</v>
      </c>
      <c r="D9829" t="s">
        <v>7335</v>
      </c>
      <c r="F9829" s="8">
        <v>9822</v>
      </c>
      <c r="G9829" s="8">
        <v>9822</v>
      </c>
      <c r="H9829" s="8" t="s">
        <v>75</v>
      </c>
      <c r="J9829" s="8">
        <v>63</v>
      </c>
      <c r="L9829" s="8" t="s">
        <v>100</v>
      </c>
      <c r="O9829" s="8" t="s">
        <v>7336</v>
      </c>
      <c r="S9829" s="8" t="s">
        <v>146</v>
      </c>
      <c r="U9829" s="8">
        <v>10097</v>
      </c>
      <c r="X9829" s="8" t="s">
        <v>7337</v>
      </c>
      <c r="Y9829" s="12">
        <v>45751</v>
      </c>
    </row>
    <row r="9830" spans="1:25" x14ac:dyDescent="0.25">
      <c r="A9830">
        <v>2025</v>
      </c>
      <c r="B9830" s="12">
        <v>45658</v>
      </c>
      <c r="C9830" s="12">
        <v>45747</v>
      </c>
      <c r="D9830" t="s">
        <v>7335</v>
      </c>
      <c r="F9830" s="8">
        <v>9823</v>
      </c>
      <c r="G9830" s="8">
        <v>9823</v>
      </c>
      <c r="H9830" s="8" t="s">
        <v>75</v>
      </c>
      <c r="J9830" s="8">
        <v>63</v>
      </c>
      <c r="L9830" s="8" t="s">
        <v>100</v>
      </c>
      <c r="O9830" s="8" t="s">
        <v>7336</v>
      </c>
      <c r="S9830" s="8" t="s">
        <v>146</v>
      </c>
      <c r="U9830" s="8">
        <v>10097</v>
      </c>
      <c r="X9830" s="8" t="s">
        <v>7337</v>
      </c>
      <c r="Y9830" s="12">
        <v>45751</v>
      </c>
    </row>
    <row r="9831" spans="1:25" x14ac:dyDescent="0.25">
      <c r="A9831">
        <v>2025</v>
      </c>
      <c r="B9831" s="12">
        <v>45658</v>
      </c>
      <c r="C9831" s="12">
        <v>45747</v>
      </c>
      <c r="D9831" t="s">
        <v>7335</v>
      </c>
      <c r="F9831" s="8">
        <v>9824</v>
      </c>
      <c r="G9831" s="8">
        <v>9824</v>
      </c>
      <c r="H9831" s="8" t="s">
        <v>75</v>
      </c>
      <c r="J9831" s="8">
        <v>63</v>
      </c>
      <c r="L9831" s="8" t="s">
        <v>100</v>
      </c>
      <c r="O9831" s="8" t="s">
        <v>7336</v>
      </c>
      <c r="S9831" s="8" t="s">
        <v>146</v>
      </c>
      <c r="U9831" s="8">
        <v>10097</v>
      </c>
      <c r="X9831" s="8" t="s">
        <v>7337</v>
      </c>
      <c r="Y9831" s="12">
        <v>45751</v>
      </c>
    </row>
    <row r="9832" spans="1:25" x14ac:dyDescent="0.25">
      <c r="A9832">
        <v>2025</v>
      </c>
      <c r="B9832" s="12">
        <v>45658</v>
      </c>
      <c r="C9832" s="12">
        <v>45747</v>
      </c>
      <c r="D9832" t="s">
        <v>7335</v>
      </c>
      <c r="F9832" s="8">
        <v>9825</v>
      </c>
      <c r="G9832" s="8">
        <v>9825</v>
      </c>
      <c r="H9832" s="8" t="s">
        <v>75</v>
      </c>
      <c r="J9832" s="8">
        <v>63</v>
      </c>
      <c r="L9832" s="8" t="s">
        <v>100</v>
      </c>
      <c r="O9832" s="8" t="s">
        <v>7336</v>
      </c>
      <c r="S9832" s="8" t="s">
        <v>146</v>
      </c>
      <c r="U9832" s="8">
        <v>10097</v>
      </c>
      <c r="X9832" s="8" t="s">
        <v>7337</v>
      </c>
      <c r="Y9832" s="12">
        <v>45751</v>
      </c>
    </row>
    <row r="9833" spans="1:25" x14ac:dyDescent="0.25">
      <c r="A9833">
        <v>2025</v>
      </c>
      <c r="B9833" s="12">
        <v>45658</v>
      </c>
      <c r="C9833" s="12">
        <v>45747</v>
      </c>
      <c r="D9833" t="s">
        <v>7335</v>
      </c>
      <c r="F9833" s="8">
        <v>9826</v>
      </c>
      <c r="G9833" s="8">
        <v>9826</v>
      </c>
      <c r="H9833" s="8" t="s">
        <v>75</v>
      </c>
      <c r="J9833" s="8">
        <v>63</v>
      </c>
      <c r="L9833" s="8" t="s">
        <v>100</v>
      </c>
      <c r="O9833" s="8" t="s">
        <v>7336</v>
      </c>
      <c r="S9833" s="8" t="s">
        <v>146</v>
      </c>
      <c r="U9833" s="8">
        <v>10097</v>
      </c>
      <c r="X9833" s="8" t="s">
        <v>7337</v>
      </c>
      <c r="Y9833" s="12">
        <v>45751</v>
      </c>
    </row>
    <row r="9834" spans="1:25" x14ac:dyDescent="0.25">
      <c r="A9834">
        <v>2025</v>
      </c>
      <c r="B9834" s="12">
        <v>45658</v>
      </c>
      <c r="C9834" s="12">
        <v>45747</v>
      </c>
      <c r="D9834" t="s">
        <v>7335</v>
      </c>
      <c r="F9834" s="8">
        <v>9827</v>
      </c>
      <c r="G9834" s="8">
        <v>9827</v>
      </c>
      <c r="H9834" s="8" t="s">
        <v>75</v>
      </c>
      <c r="J9834" s="8">
        <v>63</v>
      </c>
      <c r="L9834" s="8" t="s">
        <v>100</v>
      </c>
      <c r="O9834" s="8" t="s">
        <v>7336</v>
      </c>
      <c r="S9834" s="8" t="s">
        <v>146</v>
      </c>
      <c r="U9834" s="8">
        <v>10097</v>
      </c>
      <c r="X9834" s="8" t="s">
        <v>7337</v>
      </c>
      <c r="Y9834" s="12">
        <v>45751</v>
      </c>
    </row>
    <row r="9835" spans="1:25" x14ac:dyDescent="0.25">
      <c r="A9835">
        <v>2025</v>
      </c>
      <c r="B9835" s="12">
        <v>45658</v>
      </c>
      <c r="C9835" s="12">
        <v>45747</v>
      </c>
      <c r="D9835" t="s">
        <v>7335</v>
      </c>
      <c r="F9835" s="8">
        <v>9828</v>
      </c>
      <c r="G9835" s="8">
        <v>9828</v>
      </c>
      <c r="H9835" s="8" t="s">
        <v>75</v>
      </c>
      <c r="J9835" s="8">
        <v>63</v>
      </c>
      <c r="L9835" s="8" t="s">
        <v>100</v>
      </c>
      <c r="O9835" s="8" t="s">
        <v>7336</v>
      </c>
      <c r="S9835" s="8" t="s">
        <v>146</v>
      </c>
      <c r="U9835" s="8">
        <v>10097</v>
      </c>
      <c r="X9835" s="8" t="s">
        <v>7337</v>
      </c>
      <c r="Y9835" s="12">
        <v>45751</v>
      </c>
    </row>
    <row r="9836" spans="1:25" x14ac:dyDescent="0.25">
      <c r="A9836">
        <v>2025</v>
      </c>
      <c r="B9836" s="12">
        <v>45658</v>
      </c>
      <c r="C9836" s="12">
        <v>45747</v>
      </c>
      <c r="D9836" t="s">
        <v>7335</v>
      </c>
      <c r="F9836" s="8">
        <v>9829</v>
      </c>
      <c r="G9836" s="8">
        <v>9829</v>
      </c>
      <c r="H9836" s="8" t="s">
        <v>75</v>
      </c>
      <c r="J9836" s="8">
        <v>63</v>
      </c>
      <c r="L9836" s="8" t="s">
        <v>100</v>
      </c>
      <c r="O9836" s="8" t="s">
        <v>7336</v>
      </c>
      <c r="S9836" s="8" t="s">
        <v>146</v>
      </c>
      <c r="U9836" s="8">
        <v>10097</v>
      </c>
      <c r="X9836" s="8" t="s">
        <v>7337</v>
      </c>
      <c r="Y9836" s="12">
        <v>45751</v>
      </c>
    </row>
    <row r="9837" spans="1:25" x14ac:dyDescent="0.25">
      <c r="A9837">
        <v>2025</v>
      </c>
      <c r="B9837" s="12">
        <v>45658</v>
      </c>
      <c r="C9837" s="12">
        <v>45747</v>
      </c>
      <c r="D9837" t="s">
        <v>7335</v>
      </c>
      <c r="F9837" s="8">
        <v>9830</v>
      </c>
      <c r="G9837" s="8">
        <v>9830</v>
      </c>
      <c r="H9837" s="8" t="s">
        <v>75</v>
      </c>
      <c r="J9837" s="8">
        <v>63</v>
      </c>
      <c r="L9837" s="8" t="s">
        <v>100</v>
      </c>
      <c r="O9837" s="8" t="s">
        <v>7336</v>
      </c>
      <c r="S9837" s="8" t="s">
        <v>146</v>
      </c>
      <c r="U9837" s="8">
        <v>10097</v>
      </c>
      <c r="X9837" s="8" t="s">
        <v>7337</v>
      </c>
      <c r="Y9837" s="12">
        <v>45751</v>
      </c>
    </row>
    <row r="9838" spans="1:25" x14ac:dyDescent="0.25">
      <c r="A9838">
        <v>2025</v>
      </c>
      <c r="B9838" s="12">
        <v>45658</v>
      </c>
      <c r="C9838" s="12">
        <v>45747</v>
      </c>
      <c r="D9838" t="s">
        <v>7335</v>
      </c>
      <c r="F9838" s="8">
        <v>9831</v>
      </c>
      <c r="G9838" s="8">
        <v>9831</v>
      </c>
      <c r="H9838" s="8" t="s">
        <v>75</v>
      </c>
      <c r="J9838" s="8">
        <v>63</v>
      </c>
      <c r="L9838" s="8" t="s">
        <v>100</v>
      </c>
      <c r="O9838" s="8" t="s">
        <v>7336</v>
      </c>
      <c r="S9838" s="8" t="s">
        <v>146</v>
      </c>
      <c r="U9838" s="8">
        <v>10097</v>
      </c>
      <c r="X9838" s="8" t="s">
        <v>7337</v>
      </c>
      <c r="Y9838" s="12">
        <v>45751</v>
      </c>
    </row>
    <row r="9839" spans="1:25" x14ac:dyDescent="0.25">
      <c r="A9839">
        <v>2025</v>
      </c>
      <c r="B9839" s="12">
        <v>45658</v>
      </c>
      <c r="C9839" s="12">
        <v>45747</v>
      </c>
      <c r="D9839" t="s">
        <v>7335</v>
      </c>
      <c r="F9839" s="8">
        <v>9832</v>
      </c>
      <c r="G9839" s="8">
        <v>9832</v>
      </c>
      <c r="H9839" s="8" t="s">
        <v>75</v>
      </c>
      <c r="J9839" s="8">
        <v>63</v>
      </c>
      <c r="L9839" s="8" t="s">
        <v>100</v>
      </c>
      <c r="O9839" s="8" t="s">
        <v>7336</v>
      </c>
      <c r="S9839" s="8" t="s">
        <v>146</v>
      </c>
      <c r="U9839" s="8">
        <v>10097</v>
      </c>
      <c r="X9839" s="8" t="s">
        <v>7337</v>
      </c>
      <c r="Y9839" s="12">
        <v>45751</v>
      </c>
    </row>
    <row r="9840" spans="1:25" x14ac:dyDescent="0.25">
      <c r="A9840">
        <v>2025</v>
      </c>
      <c r="B9840" s="12">
        <v>45658</v>
      </c>
      <c r="C9840" s="12">
        <v>45747</v>
      </c>
      <c r="D9840" t="s">
        <v>7335</v>
      </c>
      <c r="F9840" s="8">
        <v>9833</v>
      </c>
      <c r="G9840" s="8">
        <v>9833</v>
      </c>
      <c r="H9840" s="8" t="s">
        <v>75</v>
      </c>
      <c r="J9840" s="8">
        <v>63</v>
      </c>
      <c r="L9840" s="8" t="s">
        <v>100</v>
      </c>
      <c r="O9840" s="8" t="s">
        <v>7336</v>
      </c>
      <c r="S9840" s="8" t="s">
        <v>146</v>
      </c>
      <c r="U9840" s="8">
        <v>10097</v>
      </c>
      <c r="X9840" s="8" t="s">
        <v>7337</v>
      </c>
      <c r="Y9840" s="12">
        <v>45751</v>
      </c>
    </row>
    <row r="9841" spans="1:25" x14ac:dyDescent="0.25">
      <c r="A9841">
        <v>2025</v>
      </c>
      <c r="B9841" s="12">
        <v>45658</v>
      </c>
      <c r="C9841" s="12">
        <v>45747</v>
      </c>
      <c r="D9841" t="s">
        <v>7335</v>
      </c>
      <c r="F9841" s="8">
        <v>9834</v>
      </c>
      <c r="G9841" s="8">
        <v>9834</v>
      </c>
      <c r="H9841" s="8" t="s">
        <v>75</v>
      </c>
      <c r="J9841" s="8">
        <v>63</v>
      </c>
      <c r="L9841" s="8" t="s">
        <v>100</v>
      </c>
      <c r="O9841" s="8" t="s">
        <v>7336</v>
      </c>
      <c r="S9841" s="8" t="s">
        <v>146</v>
      </c>
      <c r="U9841" s="8">
        <v>10097</v>
      </c>
      <c r="X9841" s="8" t="s">
        <v>7337</v>
      </c>
      <c r="Y9841" s="12">
        <v>45751</v>
      </c>
    </row>
    <row r="9842" spans="1:25" x14ac:dyDescent="0.25">
      <c r="A9842">
        <v>2025</v>
      </c>
      <c r="B9842" s="12">
        <v>45658</v>
      </c>
      <c r="C9842" s="12">
        <v>45747</v>
      </c>
      <c r="D9842" t="s">
        <v>7335</v>
      </c>
      <c r="F9842" s="8">
        <v>9835</v>
      </c>
      <c r="G9842" s="8">
        <v>9835</v>
      </c>
      <c r="H9842" s="8" t="s">
        <v>75</v>
      </c>
      <c r="J9842" s="8">
        <v>63</v>
      </c>
      <c r="L9842" s="8" t="s">
        <v>100</v>
      </c>
      <c r="O9842" s="8" t="s">
        <v>7336</v>
      </c>
      <c r="S9842" s="8" t="s">
        <v>146</v>
      </c>
      <c r="U9842" s="8">
        <v>10097</v>
      </c>
      <c r="X9842" s="8" t="s">
        <v>7337</v>
      </c>
      <c r="Y9842" s="12">
        <v>45751</v>
      </c>
    </row>
    <row r="9843" spans="1:25" x14ac:dyDescent="0.25">
      <c r="A9843">
        <v>2025</v>
      </c>
      <c r="B9843" s="12">
        <v>45658</v>
      </c>
      <c r="C9843" s="12">
        <v>45747</v>
      </c>
      <c r="D9843" t="s">
        <v>7335</v>
      </c>
      <c r="F9843" s="8">
        <v>9836</v>
      </c>
      <c r="G9843" s="8">
        <v>9836</v>
      </c>
      <c r="H9843" s="8" t="s">
        <v>75</v>
      </c>
      <c r="J9843" s="8">
        <v>63</v>
      </c>
      <c r="L9843" s="8" t="s">
        <v>100</v>
      </c>
      <c r="O9843" s="8" t="s">
        <v>7336</v>
      </c>
      <c r="S9843" s="8" t="s">
        <v>146</v>
      </c>
      <c r="U9843" s="8">
        <v>10097</v>
      </c>
      <c r="X9843" s="8" t="s">
        <v>7337</v>
      </c>
      <c r="Y9843" s="12">
        <v>45751</v>
      </c>
    </row>
    <row r="9844" spans="1:25" x14ac:dyDescent="0.25">
      <c r="A9844">
        <v>2025</v>
      </c>
      <c r="B9844" s="12">
        <v>45658</v>
      </c>
      <c r="C9844" s="12">
        <v>45747</v>
      </c>
      <c r="D9844" t="s">
        <v>7335</v>
      </c>
      <c r="F9844" s="8">
        <v>9837</v>
      </c>
      <c r="G9844" s="8">
        <v>9837</v>
      </c>
      <c r="H9844" s="8" t="s">
        <v>75</v>
      </c>
      <c r="J9844" s="8">
        <v>63</v>
      </c>
      <c r="L9844" s="8" t="s">
        <v>100</v>
      </c>
      <c r="O9844" s="8" t="s">
        <v>7336</v>
      </c>
      <c r="S9844" s="8" t="s">
        <v>146</v>
      </c>
      <c r="U9844" s="8">
        <v>10097</v>
      </c>
      <c r="X9844" s="8" t="s">
        <v>7337</v>
      </c>
      <c r="Y9844" s="12">
        <v>45751</v>
      </c>
    </row>
    <row r="9845" spans="1:25" x14ac:dyDescent="0.25">
      <c r="A9845">
        <v>2025</v>
      </c>
      <c r="B9845" s="12">
        <v>45658</v>
      </c>
      <c r="C9845" s="12">
        <v>45747</v>
      </c>
      <c r="D9845" t="s">
        <v>7335</v>
      </c>
      <c r="F9845" s="8">
        <v>9838</v>
      </c>
      <c r="G9845" s="8">
        <v>9838</v>
      </c>
      <c r="H9845" s="8" t="s">
        <v>75</v>
      </c>
      <c r="J9845" s="8">
        <v>63</v>
      </c>
      <c r="L9845" s="8" t="s">
        <v>100</v>
      </c>
      <c r="O9845" s="8" t="s">
        <v>7336</v>
      </c>
      <c r="S9845" s="8" t="s">
        <v>146</v>
      </c>
      <c r="U9845" s="8">
        <v>10097</v>
      </c>
      <c r="X9845" s="8" t="s">
        <v>7337</v>
      </c>
      <c r="Y9845" s="12">
        <v>45751</v>
      </c>
    </row>
    <row r="9846" spans="1:25" x14ac:dyDescent="0.25">
      <c r="A9846">
        <v>2025</v>
      </c>
      <c r="B9846" s="12">
        <v>45658</v>
      </c>
      <c r="C9846" s="12">
        <v>45747</v>
      </c>
      <c r="D9846" t="s">
        <v>7335</v>
      </c>
      <c r="F9846" s="8">
        <v>9839</v>
      </c>
      <c r="G9846" s="8">
        <v>9839</v>
      </c>
      <c r="H9846" s="8" t="s">
        <v>75</v>
      </c>
      <c r="J9846" s="8">
        <v>63</v>
      </c>
      <c r="L9846" s="8" t="s">
        <v>100</v>
      </c>
      <c r="O9846" s="8" t="s">
        <v>7336</v>
      </c>
      <c r="S9846" s="8" t="s">
        <v>146</v>
      </c>
      <c r="U9846" s="8">
        <v>10097</v>
      </c>
      <c r="X9846" s="8" t="s">
        <v>7337</v>
      </c>
      <c r="Y9846" s="12">
        <v>45751</v>
      </c>
    </row>
    <row r="9847" spans="1:25" x14ac:dyDescent="0.25">
      <c r="A9847">
        <v>2025</v>
      </c>
      <c r="B9847" s="12">
        <v>45658</v>
      </c>
      <c r="C9847" s="12">
        <v>45747</v>
      </c>
      <c r="D9847" t="s">
        <v>7335</v>
      </c>
      <c r="F9847" s="8">
        <v>9840</v>
      </c>
      <c r="G9847" s="8">
        <v>9840</v>
      </c>
      <c r="H9847" s="8" t="s">
        <v>75</v>
      </c>
      <c r="J9847" s="8">
        <v>63</v>
      </c>
      <c r="L9847" s="8" t="s">
        <v>100</v>
      </c>
      <c r="O9847" s="8" t="s">
        <v>7336</v>
      </c>
      <c r="S9847" s="8" t="s">
        <v>146</v>
      </c>
      <c r="U9847" s="8">
        <v>10097</v>
      </c>
      <c r="X9847" s="8" t="s">
        <v>7337</v>
      </c>
      <c r="Y9847" s="12">
        <v>45751</v>
      </c>
    </row>
    <row r="9848" spans="1:25" x14ac:dyDescent="0.25">
      <c r="A9848">
        <v>2025</v>
      </c>
      <c r="B9848" s="12">
        <v>45658</v>
      </c>
      <c r="C9848" s="12">
        <v>45747</v>
      </c>
      <c r="D9848" t="s">
        <v>7335</v>
      </c>
      <c r="F9848" s="8">
        <v>9841</v>
      </c>
      <c r="G9848" s="8">
        <v>9841</v>
      </c>
      <c r="H9848" s="8" t="s">
        <v>75</v>
      </c>
      <c r="J9848" s="8">
        <v>63</v>
      </c>
      <c r="L9848" s="8" t="s">
        <v>100</v>
      </c>
      <c r="O9848" s="8" t="s">
        <v>7336</v>
      </c>
      <c r="S9848" s="8" t="s">
        <v>146</v>
      </c>
      <c r="U9848" s="8">
        <v>10097</v>
      </c>
      <c r="X9848" s="8" t="s">
        <v>7337</v>
      </c>
      <c r="Y9848" s="12">
        <v>45751</v>
      </c>
    </row>
    <row r="9849" spans="1:25" x14ac:dyDescent="0.25">
      <c r="A9849">
        <v>2025</v>
      </c>
      <c r="B9849" s="12">
        <v>45658</v>
      </c>
      <c r="C9849" s="12">
        <v>45747</v>
      </c>
      <c r="D9849" t="s">
        <v>7335</v>
      </c>
      <c r="F9849" s="8">
        <v>9842</v>
      </c>
      <c r="G9849" s="8">
        <v>9842</v>
      </c>
      <c r="H9849" s="8" t="s">
        <v>75</v>
      </c>
      <c r="J9849" s="8">
        <v>63</v>
      </c>
      <c r="L9849" s="8" t="s">
        <v>100</v>
      </c>
      <c r="O9849" s="8" t="s">
        <v>7336</v>
      </c>
      <c r="S9849" s="8" t="s">
        <v>146</v>
      </c>
      <c r="U9849" s="8">
        <v>10097</v>
      </c>
      <c r="X9849" s="8" t="s">
        <v>7337</v>
      </c>
      <c r="Y9849" s="12">
        <v>45751</v>
      </c>
    </row>
    <row r="9850" spans="1:25" x14ac:dyDescent="0.25">
      <c r="A9850">
        <v>2025</v>
      </c>
      <c r="B9850" s="12">
        <v>45658</v>
      </c>
      <c r="C9850" s="12">
        <v>45747</v>
      </c>
      <c r="D9850" t="s">
        <v>7335</v>
      </c>
      <c r="F9850" s="8">
        <v>9843</v>
      </c>
      <c r="G9850" s="8">
        <v>9843</v>
      </c>
      <c r="H9850" s="8" t="s">
        <v>75</v>
      </c>
      <c r="J9850" s="8">
        <v>63</v>
      </c>
      <c r="L9850" s="8" t="s">
        <v>100</v>
      </c>
      <c r="O9850" s="8" t="s">
        <v>7336</v>
      </c>
      <c r="S9850" s="8" t="s">
        <v>146</v>
      </c>
      <c r="U9850" s="8">
        <v>10097</v>
      </c>
      <c r="X9850" s="8" t="s">
        <v>7337</v>
      </c>
      <c r="Y9850" s="12">
        <v>45751</v>
      </c>
    </row>
    <row r="9851" spans="1:25" x14ac:dyDescent="0.25">
      <c r="A9851">
        <v>2025</v>
      </c>
      <c r="B9851" s="12">
        <v>45658</v>
      </c>
      <c r="C9851" s="12">
        <v>45747</v>
      </c>
      <c r="D9851" t="s">
        <v>7335</v>
      </c>
      <c r="F9851" s="8">
        <v>9844</v>
      </c>
      <c r="G9851" s="8">
        <v>9844</v>
      </c>
      <c r="H9851" s="8" t="s">
        <v>75</v>
      </c>
      <c r="J9851" s="8">
        <v>63</v>
      </c>
      <c r="L9851" s="8" t="s">
        <v>100</v>
      </c>
      <c r="O9851" s="8" t="s">
        <v>7336</v>
      </c>
      <c r="S9851" s="8" t="s">
        <v>146</v>
      </c>
      <c r="U9851" s="8">
        <v>10097</v>
      </c>
      <c r="X9851" s="8" t="s">
        <v>7337</v>
      </c>
      <c r="Y9851" s="12">
        <v>45751</v>
      </c>
    </row>
    <row r="9852" spans="1:25" x14ac:dyDescent="0.25">
      <c r="A9852">
        <v>2025</v>
      </c>
      <c r="B9852" s="12">
        <v>45658</v>
      </c>
      <c r="C9852" s="12">
        <v>45747</v>
      </c>
      <c r="D9852" t="s">
        <v>7335</v>
      </c>
      <c r="F9852" s="8">
        <v>9845</v>
      </c>
      <c r="G9852" s="8">
        <v>9845</v>
      </c>
      <c r="H9852" s="8" t="s">
        <v>75</v>
      </c>
      <c r="J9852" s="8">
        <v>63</v>
      </c>
      <c r="L9852" s="8" t="s">
        <v>100</v>
      </c>
      <c r="O9852" s="8" t="s">
        <v>7336</v>
      </c>
      <c r="S9852" s="8" t="s">
        <v>146</v>
      </c>
      <c r="U9852" s="8">
        <v>10097</v>
      </c>
      <c r="X9852" s="8" t="s">
        <v>7337</v>
      </c>
      <c r="Y9852" s="12">
        <v>45751</v>
      </c>
    </row>
    <row r="9853" spans="1:25" x14ac:dyDescent="0.25">
      <c r="A9853">
        <v>2025</v>
      </c>
      <c r="B9853" s="12">
        <v>45658</v>
      </c>
      <c r="C9853" s="12">
        <v>45747</v>
      </c>
      <c r="D9853" t="s">
        <v>7335</v>
      </c>
      <c r="F9853" s="8">
        <v>9846</v>
      </c>
      <c r="G9853" s="8">
        <v>9846</v>
      </c>
      <c r="H9853" s="8" t="s">
        <v>75</v>
      </c>
      <c r="J9853" s="8">
        <v>63</v>
      </c>
      <c r="L9853" s="8" t="s">
        <v>100</v>
      </c>
      <c r="O9853" s="8" t="s">
        <v>7336</v>
      </c>
      <c r="S9853" s="8" t="s">
        <v>146</v>
      </c>
      <c r="U9853" s="8">
        <v>10097</v>
      </c>
      <c r="X9853" s="8" t="s">
        <v>7337</v>
      </c>
      <c r="Y9853" s="12">
        <v>45751</v>
      </c>
    </row>
    <row r="9854" spans="1:25" x14ac:dyDescent="0.25">
      <c r="A9854">
        <v>2025</v>
      </c>
      <c r="B9854" s="12">
        <v>45658</v>
      </c>
      <c r="C9854" s="12">
        <v>45747</v>
      </c>
      <c r="D9854" t="s">
        <v>7335</v>
      </c>
      <c r="F9854" s="8">
        <v>9847</v>
      </c>
      <c r="G9854" s="8">
        <v>9847</v>
      </c>
      <c r="H9854" s="8" t="s">
        <v>75</v>
      </c>
      <c r="J9854" s="8">
        <v>63</v>
      </c>
      <c r="L9854" s="8" t="s">
        <v>100</v>
      </c>
      <c r="O9854" s="8" t="s">
        <v>7336</v>
      </c>
      <c r="S9854" s="8" t="s">
        <v>146</v>
      </c>
      <c r="U9854" s="8">
        <v>10097</v>
      </c>
      <c r="X9854" s="8" t="s">
        <v>7337</v>
      </c>
      <c r="Y9854" s="12">
        <v>45751</v>
      </c>
    </row>
    <row r="9855" spans="1:25" x14ac:dyDescent="0.25">
      <c r="A9855">
        <v>2025</v>
      </c>
      <c r="B9855" s="12">
        <v>45658</v>
      </c>
      <c r="C9855" s="12">
        <v>45747</v>
      </c>
      <c r="D9855" t="s">
        <v>7335</v>
      </c>
      <c r="F9855" s="8">
        <v>9848</v>
      </c>
      <c r="G9855" s="8">
        <v>9848</v>
      </c>
      <c r="H9855" s="8" t="s">
        <v>75</v>
      </c>
      <c r="J9855" s="8">
        <v>63</v>
      </c>
      <c r="L9855" s="8" t="s">
        <v>100</v>
      </c>
      <c r="O9855" s="8" t="s">
        <v>7336</v>
      </c>
      <c r="S9855" s="8" t="s">
        <v>146</v>
      </c>
      <c r="U9855" s="8">
        <v>10097</v>
      </c>
      <c r="X9855" s="8" t="s">
        <v>7337</v>
      </c>
      <c r="Y9855" s="12">
        <v>45751</v>
      </c>
    </row>
    <row r="9856" spans="1:25" x14ac:dyDescent="0.25">
      <c r="A9856">
        <v>2025</v>
      </c>
      <c r="B9856" s="12">
        <v>45658</v>
      </c>
      <c r="C9856" s="12">
        <v>45747</v>
      </c>
      <c r="D9856" t="s">
        <v>7335</v>
      </c>
      <c r="F9856" s="8">
        <v>9849</v>
      </c>
      <c r="G9856" s="8">
        <v>9849</v>
      </c>
      <c r="H9856" s="8" t="s">
        <v>75</v>
      </c>
      <c r="J9856" s="8">
        <v>63</v>
      </c>
      <c r="L9856" s="8" t="s">
        <v>100</v>
      </c>
      <c r="O9856" s="8" t="s">
        <v>7336</v>
      </c>
      <c r="S9856" s="8" t="s">
        <v>146</v>
      </c>
      <c r="U9856" s="8">
        <v>10097</v>
      </c>
      <c r="X9856" s="8" t="s">
        <v>7337</v>
      </c>
      <c r="Y9856" s="12">
        <v>45751</v>
      </c>
    </row>
    <row r="9857" spans="1:25" x14ac:dyDescent="0.25">
      <c r="A9857">
        <v>2025</v>
      </c>
      <c r="B9857" s="12">
        <v>45658</v>
      </c>
      <c r="C9857" s="12">
        <v>45747</v>
      </c>
      <c r="D9857" t="s">
        <v>7335</v>
      </c>
      <c r="F9857" s="8">
        <v>9850</v>
      </c>
      <c r="G9857" s="8">
        <v>9850</v>
      </c>
      <c r="H9857" s="8" t="s">
        <v>75</v>
      </c>
      <c r="J9857" s="8">
        <v>63</v>
      </c>
      <c r="L9857" s="8" t="s">
        <v>100</v>
      </c>
      <c r="O9857" s="8" t="s">
        <v>7336</v>
      </c>
      <c r="S9857" s="8" t="s">
        <v>146</v>
      </c>
      <c r="U9857" s="8">
        <v>10097</v>
      </c>
      <c r="X9857" s="8" t="s">
        <v>7337</v>
      </c>
      <c r="Y9857" s="12">
        <v>45751</v>
      </c>
    </row>
    <row r="9858" spans="1:25" x14ac:dyDescent="0.25">
      <c r="A9858">
        <v>2025</v>
      </c>
      <c r="B9858" s="12">
        <v>45658</v>
      </c>
      <c r="C9858" s="12">
        <v>45747</v>
      </c>
      <c r="D9858" t="s">
        <v>7335</v>
      </c>
      <c r="F9858" s="8">
        <v>9851</v>
      </c>
      <c r="G9858" s="8">
        <v>9851</v>
      </c>
      <c r="H9858" s="8" t="s">
        <v>75</v>
      </c>
      <c r="J9858" s="8">
        <v>63</v>
      </c>
      <c r="L9858" s="8" t="s">
        <v>100</v>
      </c>
      <c r="O9858" s="8" t="s">
        <v>7336</v>
      </c>
      <c r="S9858" s="8" t="s">
        <v>146</v>
      </c>
      <c r="U9858" s="8">
        <v>10097</v>
      </c>
      <c r="X9858" s="8" t="s">
        <v>7337</v>
      </c>
      <c r="Y9858" s="12">
        <v>45751</v>
      </c>
    </row>
    <row r="9859" spans="1:25" x14ac:dyDescent="0.25">
      <c r="A9859">
        <v>2025</v>
      </c>
      <c r="B9859" s="12">
        <v>45658</v>
      </c>
      <c r="C9859" s="12">
        <v>45747</v>
      </c>
      <c r="D9859" t="s">
        <v>7335</v>
      </c>
      <c r="F9859" s="8">
        <v>9852</v>
      </c>
      <c r="G9859" s="8">
        <v>9852</v>
      </c>
      <c r="H9859" s="8" t="s">
        <v>75</v>
      </c>
      <c r="J9859" s="8">
        <v>63</v>
      </c>
      <c r="L9859" s="8" t="s">
        <v>100</v>
      </c>
      <c r="O9859" s="8" t="s">
        <v>7336</v>
      </c>
      <c r="S9859" s="8" t="s">
        <v>146</v>
      </c>
      <c r="U9859" s="8">
        <v>10097</v>
      </c>
      <c r="X9859" s="8" t="s">
        <v>7337</v>
      </c>
      <c r="Y9859" s="12">
        <v>45751</v>
      </c>
    </row>
    <row r="9860" spans="1:25" x14ac:dyDescent="0.25">
      <c r="A9860">
        <v>2025</v>
      </c>
      <c r="B9860" s="12">
        <v>45658</v>
      </c>
      <c r="C9860" s="12">
        <v>45747</v>
      </c>
      <c r="D9860" t="s">
        <v>7335</v>
      </c>
      <c r="F9860" s="8">
        <v>9853</v>
      </c>
      <c r="G9860" s="8">
        <v>9853</v>
      </c>
      <c r="H9860" s="8" t="s">
        <v>75</v>
      </c>
      <c r="J9860" s="8">
        <v>63</v>
      </c>
      <c r="L9860" s="8" t="s">
        <v>100</v>
      </c>
      <c r="O9860" s="8" t="s">
        <v>7336</v>
      </c>
      <c r="S9860" s="8" t="s">
        <v>146</v>
      </c>
      <c r="U9860" s="8">
        <v>10097</v>
      </c>
      <c r="X9860" s="8" t="s">
        <v>7337</v>
      </c>
      <c r="Y9860" s="12">
        <v>45751</v>
      </c>
    </row>
    <row r="9861" spans="1:25" x14ac:dyDescent="0.25">
      <c r="A9861">
        <v>2025</v>
      </c>
      <c r="B9861" s="12">
        <v>45658</v>
      </c>
      <c r="C9861" s="12">
        <v>45747</v>
      </c>
      <c r="D9861" t="s">
        <v>7335</v>
      </c>
      <c r="F9861" s="8">
        <v>9854</v>
      </c>
      <c r="G9861" s="8">
        <v>9854</v>
      </c>
      <c r="H9861" s="8" t="s">
        <v>75</v>
      </c>
      <c r="J9861" s="8">
        <v>63</v>
      </c>
      <c r="L9861" s="8" t="s">
        <v>100</v>
      </c>
      <c r="O9861" s="8" t="s">
        <v>7336</v>
      </c>
      <c r="S9861" s="8" t="s">
        <v>146</v>
      </c>
      <c r="U9861" s="8">
        <v>10097</v>
      </c>
      <c r="X9861" s="8" t="s">
        <v>7337</v>
      </c>
      <c r="Y9861" s="12">
        <v>45751</v>
      </c>
    </row>
    <row r="9862" spans="1:25" x14ac:dyDescent="0.25">
      <c r="A9862">
        <v>2025</v>
      </c>
      <c r="B9862" s="12">
        <v>45658</v>
      </c>
      <c r="C9862" s="12">
        <v>45747</v>
      </c>
      <c r="D9862" t="s">
        <v>7335</v>
      </c>
      <c r="F9862" s="8">
        <v>9855</v>
      </c>
      <c r="G9862" s="8">
        <v>9855</v>
      </c>
      <c r="H9862" s="8" t="s">
        <v>75</v>
      </c>
      <c r="J9862" s="8">
        <v>63</v>
      </c>
      <c r="L9862" s="8" t="s">
        <v>100</v>
      </c>
      <c r="O9862" s="8" t="s">
        <v>7336</v>
      </c>
      <c r="S9862" s="8" t="s">
        <v>146</v>
      </c>
      <c r="U9862" s="8">
        <v>10097</v>
      </c>
      <c r="X9862" s="8" t="s">
        <v>7337</v>
      </c>
      <c r="Y9862" s="12">
        <v>45751</v>
      </c>
    </row>
    <row r="9863" spans="1:25" x14ac:dyDescent="0.25">
      <c r="A9863">
        <v>2025</v>
      </c>
      <c r="B9863" s="12">
        <v>45658</v>
      </c>
      <c r="C9863" s="12">
        <v>45747</v>
      </c>
      <c r="D9863" t="s">
        <v>7335</v>
      </c>
      <c r="F9863" s="8">
        <v>9856</v>
      </c>
      <c r="G9863" s="8">
        <v>9856</v>
      </c>
      <c r="H9863" s="8" t="s">
        <v>75</v>
      </c>
      <c r="J9863" s="8">
        <v>63</v>
      </c>
      <c r="L9863" s="8" t="s">
        <v>100</v>
      </c>
      <c r="O9863" s="8" t="s">
        <v>7336</v>
      </c>
      <c r="S9863" s="8" t="s">
        <v>146</v>
      </c>
      <c r="U9863" s="8">
        <v>10097</v>
      </c>
      <c r="X9863" s="8" t="s">
        <v>7337</v>
      </c>
      <c r="Y9863" s="12">
        <v>45751</v>
      </c>
    </row>
    <row r="9864" spans="1:25" x14ac:dyDescent="0.25">
      <c r="A9864">
        <v>2025</v>
      </c>
      <c r="B9864" s="12">
        <v>45658</v>
      </c>
      <c r="C9864" s="12">
        <v>45747</v>
      </c>
      <c r="D9864" t="s">
        <v>7335</v>
      </c>
      <c r="F9864" s="8">
        <v>9857</v>
      </c>
      <c r="G9864" s="8">
        <v>9857</v>
      </c>
      <c r="H9864" s="8" t="s">
        <v>75</v>
      </c>
      <c r="J9864" s="8">
        <v>63</v>
      </c>
      <c r="L9864" s="8" t="s">
        <v>100</v>
      </c>
      <c r="O9864" s="8" t="s">
        <v>7336</v>
      </c>
      <c r="S9864" s="8" t="s">
        <v>146</v>
      </c>
      <c r="U9864" s="8">
        <v>10097</v>
      </c>
      <c r="X9864" s="8" t="s">
        <v>7337</v>
      </c>
      <c r="Y9864" s="12">
        <v>45751</v>
      </c>
    </row>
    <row r="9865" spans="1:25" x14ac:dyDescent="0.25">
      <c r="A9865">
        <v>2025</v>
      </c>
      <c r="B9865" s="12">
        <v>45658</v>
      </c>
      <c r="C9865" s="12">
        <v>45747</v>
      </c>
      <c r="D9865" t="s">
        <v>7335</v>
      </c>
      <c r="F9865" s="8">
        <v>9858</v>
      </c>
      <c r="G9865" s="8">
        <v>9858</v>
      </c>
      <c r="H9865" s="8" t="s">
        <v>75</v>
      </c>
      <c r="J9865" s="8">
        <v>63</v>
      </c>
      <c r="L9865" s="8" t="s">
        <v>100</v>
      </c>
      <c r="O9865" s="8" t="s">
        <v>7336</v>
      </c>
      <c r="S9865" s="8" t="s">
        <v>146</v>
      </c>
      <c r="U9865" s="8">
        <v>10097</v>
      </c>
      <c r="X9865" s="8" t="s">
        <v>7337</v>
      </c>
      <c r="Y9865" s="12">
        <v>45751</v>
      </c>
    </row>
    <row r="9866" spans="1:25" x14ac:dyDescent="0.25">
      <c r="A9866">
        <v>2025</v>
      </c>
      <c r="B9866" s="12">
        <v>45658</v>
      </c>
      <c r="C9866" s="12">
        <v>45747</v>
      </c>
      <c r="D9866" t="s">
        <v>7335</v>
      </c>
      <c r="F9866" s="8">
        <v>9859</v>
      </c>
      <c r="G9866" s="8">
        <v>9859</v>
      </c>
      <c r="H9866" s="8" t="s">
        <v>75</v>
      </c>
      <c r="J9866" s="8">
        <v>63</v>
      </c>
      <c r="L9866" s="8" t="s">
        <v>100</v>
      </c>
      <c r="O9866" s="8" t="s">
        <v>7336</v>
      </c>
      <c r="S9866" s="8" t="s">
        <v>146</v>
      </c>
      <c r="U9866" s="8">
        <v>10097</v>
      </c>
      <c r="X9866" s="8" t="s">
        <v>7337</v>
      </c>
      <c r="Y9866" s="12">
        <v>45751</v>
      </c>
    </row>
    <row r="9867" spans="1:25" x14ac:dyDescent="0.25">
      <c r="A9867">
        <v>2025</v>
      </c>
      <c r="B9867" s="12">
        <v>45658</v>
      </c>
      <c r="C9867" s="12">
        <v>45747</v>
      </c>
      <c r="D9867" t="s">
        <v>7335</v>
      </c>
      <c r="F9867" s="8">
        <v>9860</v>
      </c>
      <c r="G9867" s="8">
        <v>9860</v>
      </c>
      <c r="H9867" s="8" t="s">
        <v>75</v>
      </c>
      <c r="J9867" s="8">
        <v>63</v>
      </c>
      <c r="L9867" s="8" t="s">
        <v>100</v>
      </c>
      <c r="O9867" s="8" t="s">
        <v>7336</v>
      </c>
      <c r="S9867" s="8" t="s">
        <v>146</v>
      </c>
      <c r="U9867" s="8">
        <v>10097</v>
      </c>
      <c r="X9867" s="8" t="s">
        <v>7337</v>
      </c>
      <c r="Y9867" s="12">
        <v>45751</v>
      </c>
    </row>
    <row r="9868" spans="1:25" x14ac:dyDescent="0.25">
      <c r="A9868">
        <v>2025</v>
      </c>
      <c r="B9868" s="12">
        <v>45658</v>
      </c>
      <c r="C9868" s="12">
        <v>45747</v>
      </c>
      <c r="D9868" t="s">
        <v>7335</v>
      </c>
      <c r="F9868" s="8">
        <v>9861</v>
      </c>
      <c r="G9868" s="8">
        <v>9861</v>
      </c>
      <c r="H9868" s="8" t="s">
        <v>75</v>
      </c>
      <c r="J9868" s="8">
        <v>63</v>
      </c>
      <c r="L9868" s="8" t="s">
        <v>100</v>
      </c>
      <c r="O9868" s="8" t="s">
        <v>7336</v>
      </c>
      <c r="S9868" s="8" t="s">
        <v>146</v>
      </c>
      <c r="U9868" s="8">
        <v>10097</v>
      </c>
      <c r="X9868" s="8" t="s">
        <v>7337</v>
      </c>
      <c r="Y9868" s="12">
        <v>45751</v>
      </c>
    </row>
    <row r="9869" spans="1:25" x14ac:dyDescent="0.25">
      <c r="A9869">
        <v>2025</v>
      </c>
      <c r="B9869" s="12">
        <v>45658</v>
      </c>
      <c r="C9869" s="12">
        <v>45747</v>
      </c>
      <c r="D9869" t="s">
        <v>7335</v>
      </c>
      <c r="F9869" s="8">
        <v>9862</v>
      </c>
      <c r="G9869" s="8">
        <v>9862</v>
      </c>
      <c r="H9869" s="8" t="s">
        <v>75</v>
      </c>
      <c r="J9869" s="8">
        <v>63</v>
      </c>
      <c r="L9869" s="8" t="s">
        <v>100</v>
      </c>
      <c r="O9869" s="8" t="s">
        <v>7336</v>
      </c>
      <c r="S9869" s="8" t="s">
        <v>146</v>
      </c>
      <c r="U9869" s="8">
        <v>10097</v>
      </c>
      <c r="X9869" s="8" t="s">
        <v>7337</v>
      </c>
      <c r="Y9869" s="12">
        <v>45751</v>
      </c>
    </row>
    <row r="9870" spans="1:25" x14ac:dyDescent="0.25">
      <c r="A9870">
        <v>2025</v>
      </c>
      <c r="B9870" s="12">
        <v>45658</v>
      </c>
      <c r="C9870" s="12">
        <v>45747</v>
      </c>
      <c r="D9870" t="s">
        <v>7335</v>
      </c>
      <c r="F9870" s="8">
        <v>9863</v>
      </c>
      <c r="G9870" s="8">
        <v>9863</v>
      </c>
      <c r="H9870" s="8" t="s">
        <v>75</v>
      </c>
      <c r="J9870" s="8">
        <v>63</v>
      </c>
      <c r="L9870" s="8" t="s">
        <v>100</v>
      </c>
      <c r="O9870" s="8" t="s">
        <v>7336</v>
      </c>
      <c r="S9870" s="8" t="s">
        <v>146</v>
      </c>
      <c r="U9870" s="8">
        <v>10097</v>
      </c>
      <c r="X9870" s="8" t="s">
        <v>7337</v>
      </c>
      <c r="Y9870" s="12">
        <v>45751</v>
      </c>
    </row>
    <row r="9871" spans="1:25" x14ac:dyDescent="0.25">
      <c r="A9871">
        <v>2025</v>
      </c>
      <c r="B9871" s="12">
        <v>45658</v>
      </c>
      <c r="C9871" s="12">
        <v>45747</v>
      </c>
      <c r="D9871" t="s">
        <v>7335</v>
      </c>
      <c r="F9871" s="8">
        <v>9864</v>
      </c>
      <c r="G9871" s="8">
        <v>9864</v>
      </c>
      <c r="H9871" s="8" t="s">
        <v>75</v>
      </c>
      <c r="J9871" s="8">
        <v>63</v>
      </c>
      <c r="L9871" s="8" t="s">
        <v>100</v>
      </c>
      <c r="O9871" s="8" t="s">
        <v>7336</v>
      </c>
      <c r="S9871" s="8" t="s">
        <v>146</v>
      </c>
      <c r="U9871" s="8">
        <v>10097</v>
      </c>
      <c r="X9871" s="8" t="s">
        <v>7337</v>
      </c>
      <c r="Y9871" s="12">
        <v>45751</v>
      </c>
    </row>
    <row r="9872" spans="1:25" x14ac:dyDescent="0.25">
      <c r="A9872">
        <v>2025</v>
      </c>
      <c r="B9872" s="12">
        <v>45658</v>
      </c>
      <c r="C9872" s="12">
        <v>45747</v>
      </c>
      <c r="D9872" t="s">
        <v>7335</v>
      </c>
      <c r="F9872" s="8">
        <v>9865</v>
      </c>
      <c r="G9872" s="8">
        <v>9865</v>
      </c>
      <c r="H9872" s="8" t="s">
        <v>75</v>
      </c>
      <c r="J9872" s="8">
        <v>63</v>
      </c>
      <c r="L9872" s="8" t="s">
        <v>100</v>
      </c>
      <c r="O9872" s="8" t="s">
        <v>7336</v>
      </c>
      <c r="S9872" s="8" t="s">
        <v>146</v>
      </c>
      <c r="U9872" s="8">
        <v>10097</v>
      </c>
      <c r="X9872" s="8" t="s">
        <v>7337</v>
      </c>
      <c r="Y9872" s="12">
        <v>45751</v>
      </c>
    </row>
    <row r="9873" spans="1:25" x14ac:dyDescent="0.25">
      <c r="A9873">
        <v>2025</v>
      </c>
      <c r="B9873" s="12">
        <v>45658</v>
      </c>
      <c r="C9873" s="12">
        <v>45747</v>
      </c>
      <c r="D9873" t="s">
        <v>7335</v>
      </c>
      <c r="F9873" s="8">
        <v>9866</v>
      </c>
      <c r="G9873" s="8">
        <v>9866</v>
      </c>
      <c r="H9873" s="8" t="s">
        <v>75</v>
      </c>
      <c r="J9873" s="8">
        <v>63</v>
      </c>
      <c r="L9873" s="8" t="s">
        <v>100</v>
      </c>
      <c r="O9873" s="8" t="s">
        <v>7336</v>
      </c>
      <c r="S9873" s="8" t="s">
        <v>146</v>
      </c>
      <c r="U9873" s="8">
        <v>10097</v>
      </c>
      <c r="X9873" s="8" t="s">
        <v>7337</v>
      </c>
      <c r="Y9873" s="12">
        <v>45751</v>
      </c>
    </row>
    <row r="9874" spans="1:25" x14ac:dyDescent="0.25">
      <c r="A9874">
        <v>2025</v>
      </c>
      <c r="B9874" s="12">
        <v>45658</v>
      </c>
      <c r="C9874" s="12">
        <v>45747</v>
      </c>
      <c r="D9874" t="s">
        <v>7335</v>
      </c>
      <c r="F9874" s="8">
        <v>9867</v>
      </c>
      <c r="G9874" s="8">
        <v>9867</v>
      </c>
      <c r="H9874" s="8" t="s">
        <v>75</v>
      </c>
      <c r="J9874" s="8">
        <v>63</v>
      </c>
      <c r="L9874" s="8" t="s">
        <v>100</v>
      </c>
      <c r="O9874" s="8" t="s">
        <v>7336</v>
      </c>
      <c r="S9874" s="8" t="s">
        <v>146</v>
      </c>
      <c r="U9874" s="8">
        <v>10097</v>
      </c>
      <c r="X9874" s="8" t="s">
        <v>7337</v>
      </c>
      <c r="Y9874" s="12">
        <v>45751</v>
      </c>
    </row>
    <row r="9875" spans="1:25" x14ac:dyDescent="0.25">
      <c r="A9875">
        <v>2025</v>
      </c>
      <c r="B9875" s="12">
        <v>45658</v>
      </c>
      <c r="C9875" s="12">
        <v>45747</v>
      </c>
      <c r="D9875" t="s">
        <v>7335</v>
      </c>
      <c r="F9875" s="8">
        <v>9868</v>
      </c>
      <c r="G9875" s="8">
        <v>9868</v>
      </c>
      <c r="H9875" s="8" t="s">
        <v>75</v>
      </c>
      <c r="J9875" s="8">
        <v>63</v>
      </c>
      <c r="L9875" s="8" t="s">
        <v>100</v>
      </c>
      <c r="O9875" s="8" t="s">
        <v>7336</v>
      </c>
      <c r="S9875" s="8" t="s">
        <v>146</v>
      </c>
      <c r="U9875" s="8">
        <v>10097</v>
      </c>
      <c r="X9875" s="8" t="s">
        <v>7337</v>
      </c>
      <c r="Y9875" s="12">
        <v>45751</v>
      </c>
    </row>
    <row r="9876" spans="1:25" x14ac:dyDescent="0.25">
      <c r="A9876">
        <v>2025</v>
      </c>
      <c r="B9876" s="12">
        <v>45658</v>
      </c>
      <c r="C9876" s="12">
        <v>45747</v>
      </c>
      <c r="D9876" t="s">
        <v>7335</v>
      </c>
      <c r="F9876" s="8">
        <v>9869</v>
      </c>
      <c r="G9876" s="8">
        <v>9869</v>
      </c>
      <c r="H9876" s="8" t="s">
        <v>75</v>
      </c>
      <c r="J9876" s="8">
        <v>63</v>
      </c>
      <c r="L9876" s="8" t="s">
        <v>100</v>
      </c>
      <c r="O9876" s="8" t="s">
        <v>7336</v>
      </c>
      <c r="S9876" s="8" t="s">
        <v>146</v>
      </c>
      <c r="U9876" s="8">
        <v>10097</v>
      </c>
      <c r="X9876" s="8" t="s">
        <v>7337</v>
      </c>
      <c r="Y9876" s="12">
        <v>45751</v>
      </c>
    </row>
    <row r="9877" spans="1:25" x14ac:dyDescent="0.25">
      <c r="A9877">
        <v>2025</v>
      </c>
      <c r="B9877" s="12">
        <v>45658</v>
      </c>
      <c r="C9877" s="12">
        <v>45747</v>
      </c>
      <c r="D9877" t="s">
        <v>7335</v>
      </c>
      <c r="F9877" s="8">
        <v>9870</v>
      </c>
      <c r="G9877" s="8">
        <v>9870</v>
      </c>
      <c r="H9877" s="8" t="s">
        <v>75</v>
      </c>
      <c r="J9877" s="8">
        <v>63</v>
      </c>
      <c r="L9877" s="8" t="s">
        <v>100</v>
      </c>
      <c r="O9877" s="8" t="s">
        <v>7336</v>
      </c>
      <c r="S9877" s="8" t="s">
        <v>146</v>
      </c>
      <c r="U9877" s="8">
        <v>10097</v>
      </c>
      <c r="X9877" s="8" t="s">
        <v>7337</v>
      </c>
      <c r="Y9877" s="12">
        <v>45751</v>
      </c>
    </row>
    <row r="9878" spans="1:25" x14ac:dyDescent="0.25">
      <c r="A9878">
        <v>2025</v>
      </c>
      <c r="B9878" s="12">
        <v>45658</v>
      </c>
      <c r="C9878" s="12">
        <v>45747</v>
      </c>
      <c r="D9878" t="s">
        <v>7335</v>
      </c>
      <c r="F9878" s="8">
        <v>9871</v>
      </c>
      <c r="G9878" s="8">
        <v>9871</v>
      </c>
      <c r="H9878" s="8" t="s">
        <v>75</v>
      </c>
      <c r="J9878" s="8">
        <v>63</v>
      </c>
      <c r="L9878" s="8" t="s">
        <v>100</v>
      </c>
      <c r="O9878" s="8" t="s">
        <v>7336</v>
      </c>
      <c r="S9878" s="8" t="s">
        <v>146</v>
      </c>
      <c r="U9878" s="8">
        <v>10097</v>
      </c>
      <c r="X9878" s="8" t="s">
        <v>7337</v>
      </c>
      <c r="Y9878" s="12">
        <v>45751</v>
      </c>
    </row>
    <row r="9879" spans="1:25" x14ac:dyDescent="0.25">
      <c r="A9879">
        <v>2025</v>
      </c>
      <c r="B9879" s="12">
        <v>45658</v>
      </c>
      <c r="C9879" s="12">
        <v>45747</v>
      </c>
      <c r="D9879" t="s">
        <v>7335</v>
      </c>
      <c r="F9879" s="8">
        <v>9872</v>
      </c>
      <c r="G9879" s="8">
        <v>9872</v>
      </c>
      <c r="H9879" s="8" t="s">
        <v>75</v>
      </c>
      <c r="J9879" s="8">
        <v>63</v>
      </c>
      <c r="L9879" s="8" t="s">
        <v>100</v>
      </c>
      <c r="O9879" s="8" t="s">
        <v>7336</v>
      </c>
      <c r="S9879" s="8" t="s">
        <v>146</v>
      </c>
      <c r="U9879" s="8">
        <v>10097</v>
      </c>
      <c r="X9879" s="8" t="s">
        <v>7337</v>
      </c>
      <c r="Y9879" s="12">
        <v>45751</v>
      </c>
    </row>
    <row r="9880" spans="1:25" x14ac:dyDescent="0.25">
      <c r="A9880">
        <v>2025</v>
      </c>
      <c r="B9880" s="12">
        <v>45658</v>
      </c>
      <c r="C9880" s="12">
        <v>45747</v>
      </c>
      <c r="D9880" t="s">
        <v>7335</v>
      </c>
      <c r="F9880" s="8">
        <v>9873</v>
      </c>
      <c r="G9880" s="8">
        <v>9873</v>
      </c>
      <c r="H9880" s="8" t="s">
        <v>75</v>
      </c>
      <c r="J9880" s="8">
        <v>63</v>
      </c>
      <c r="L9880" s="8" t="s">
        <v>100</v>
      </c>
      <c r="O9880" s="8" t="s">
        <v>7336</v>
      </c>
      <c r="S9880" s="8" t="s">
        <v>146</v>
      </c>
      <c r="U9880" s="8">
        <v>10097</v>
      </c>
      <c r="X9880" s="8" t="s">
        <v>7337</v>
      </c>
      <c r="Y9880" s="12">
        <v>45751</v>
      </c>
    </row>
    <row r="9881" spans="1:25" x14ac:dyDescent="0.25">
      <c r="A9881">
        <v>2025</v>
      </c>
      <c r="B9881" s="12">
        <v>45658</v>
      </c>
      <c r="C9881" s="12">
        <v>45747</v>
      </c>
      <c r="D9881" t="s">
        <v>7335</v>
      </c>
      <c r="F9881" s="8">
        <v>9874</v>
      </c>
      <c r="G9881" s="8">
        <v>9874</v>
      </c>
      <c r="H9881" s="8" t="s">
        <v>75</v>
      </c>
      <c r="J9881" s="8">
        <v>63</v>
      </c>
      <c r="L9881" s="8" t="s">
        <v>100</v>
      </c>
      <c r="O9881" s="8" t="s">
        <v>7336</v>
      </c>
      <c r="S9881" s="8" t="s">
        <v>146</v>
      </c>
      <c r="U9881" s="8">
        <v>10097</v>
      </c>
      <c r="X9881" s="8" t="s">
        <v>7337</v>
      </c>
      <c r="Y9881" s="12">
        <v>45751</v>
      </c>
    </row>
    <row r="9882" spans="1:25" x14ac:dyDescent="0.25">
      <c r="A9882">
        <v>2025</v>
      </c>
      <c r="B9882" s="12">
        <v>45658</v>
      </c>
      <c r="C9882" s="12">
        <v>45747</v>
      </c>
      <c r="D9882" t="s">
        <v>7335</v>
      </c>
      <c r="F9882" s="8">
        <v>9875</v>
      </c>
      <c r="G9882" s="8">
        <v>9875</v>
      </c>
      <c r="H9882" s="8" t="s">
        <v>75</v>
      </c>
      <c r="J9882" s="8">
        <v>63</v>
      </c>
      <c r="L9882" s="8" t="s">
        <v>100</v>
      </c>
      <c r="O9882" s="8" t="s">
        <v>7336</v>
      </c>
      <c r="S9882" s="8" t="s">
        <v>146</v>
      </c>
      <c r="U9882" s="8">
        <v>10097</v>
      </c>
      <c r="X9882" s="8" t="s">
        <v>7337</v>
      </c>
      <c r="Y9882" s="12">
        <v>45751</v>
      </c>
    </row>
    <row r="9883" spans="1:25" x14ac:dyDescent="0.25">
      <c r="A9883">
        <v>2025</v>
      </c>
      <c r="B9883" s="12">
        <v>45658</v>
      </c>
      <c r="C9883" s="12">
        <v>45747</v>
      </c>
      <c r="D9883" t="s">
        <v>7335</v>
      </c>
      <c r="F9883" s="8">
        <v>9876</v>
      </c>
      <c r="G9883" s="8">
        <v>9876</v>
      </c>
      <c r="H9883" s="8" t="s">
        <v>75</v>
      </c>
      <c r="J9883" s="8">
        <v>63</v>
      </c>
      <c r="L9883" s="8" t="s">
        <v>100</v>
      </c>
      <c r="O9883" s="8" t="s">
        <v>7336</v>
      </c>
      <c r="S9883" s="8" t="s">
        <v>146</v>
      </c>
      <c r="U9883" s="8">
        <v>10097</v>
      </c>
      <c r="X9883" s="8" t="s">
        <v>7337</v>
      </c>
      <c r="Y9883" s="12">
        <v>45751</v>
      </c>
    </row>
    <row r="9884" spans="1:25" x14ac:dyDescent="0.25">
      <c r="A9884">
        <v>2025</v>
      </c>
      <c r="B9884" s="12">
        <v>45658</v>
      </c>
      <c r="C9884" s="12">
        <v>45747</v>
      </c>
      <c r="D9884" t="s">
        <v>7335</v>
      </c>
      <c r="F9884" s="8">
        <v>9877</v>
      </c>
      <c r="G9884" s="8">
        <v>9877</v>
      </c>
      <c r="H9884" s="8" t="s">
        <v>75</v>
      </c>
      <c r="J9884" s="8">
        <v>63</v>
      </c>
      <c r="L9884" s="8" t="s">
        <v>100</v>
      </c>
      <c r="O9884" s="8" t="s">
        <v>7336</v>
      </c>
      <c r="S9884" s="8" t="s">
        <v>146</v>
      </c>
      <c r="U9884" s="8">
        <v>10097</v>
      </c>
      <c r="X9884" s="8" t="s">
        <v>7337</v>
      </c>
      <c r="Y9884" s="12">
        <v>45751</v>
      </c>
    </row>
    <row r="9885" spans="1:25" x14ac:dyDescent="0.25">
      <c r="A9885">
        <v>2025</v>
      </c>
      <c r="B9885" s="12">
        <v>45658</v>
      </c>
      <c r="C9885" s="12">
        <v>45747</v>
      </c>
      <c r="D9885" t="s">
        <v>7335</v>
      </c>
      <c r="F9885" s="8">
        <v>9878</v>
      </c>
      <c r="G9885" s="8">
        <v>9878</v>
      </c>
      <c r="H9885" s="8" t="s">
        <v>75</v>
      </c>
      <c r="J9885" s="8">
        <v>63</v>
      </c>
      <c r="L9885" s="8" t="s">
        <v>100</v>
      </c>
      <c r="O9885" s="8" t="s">
        <v>7336</v>
      </c>
      <c r="S9885" s="8" t="s">
        <v>146</v>
      </c>
      <c r="U9885" s="8">
        <v>10097</v>
      </c>
      <c r="X9885" s="8" t="s">
        <v>7337</v>
      </c>
      <c r="Y9885" s="12">
        <v>45751</v>
      </c>
    </row>
    <row r="9886" spans="1:25" x14ac:dyDescent="0.25">
      <c r="A9886">
        <v>2025</v>
      </c>
      <c r="B9886" s="12">
        <v>45658</v>
      </c>
      <c r="C9886" s="12">
        <v>45747</v>
      </c>
      <c r="D9886" t="s">
        <v>7335</v>
      </c>
      <c r="F9886" s="8">
        <v>9879</v>
      </c>
      <c r="G9886" s="8">
        <v>9879</v>
      </c>
      <c r="H9886" s="8" t="s">
        <v>75</v>
      </c>
      <c r="J9886" s="8">
        <v>63</v>
      </c>
      <c r="L9886" s="8" t="s">
        <v>100</v>
      </c>
      <c r="O9886" s="8" t="s">
        <v>7336</v>
      </c>
      <c r="S9886" s="8" t="s">
        <v>146</v>
      </c>
      <c r="U9886" s="8">
        <v>10097</v>
      </c>
      <c r="X9886" s="8" t="s">
        <v>7337</v>
      </c>
      <c r="Y9886" s="12">
        <v>45751</v>
      </c>
    </row>
    <row r="9887" spans="1:25" x14ac:dyDescent="0.25">
      <c r="A9887">
        <v>2025</v>
      </c>
      <c r="B9887" s="12">
        <v>45658</v>
      </c>
      <c r="C9887" s="12">
        <v>45747</v>
      </c>
      <c r="D9887" t="s">
        <v>7335</v>
      </c>
      <c r="F9887" s="8">
        <v>9880</v>
      </c>
      <c r="G9887" s="8">
        <v>9880</v>
      </c>
      <c r="H9887" s="8" t="s">
        <v>75</v>
      </c>
      <c r="J9887" s="8">
        <v>63</v>
      </c>
      <c r="L9887" s="8" t="s">
        <v>100</v>
      </c>
      <c r="O9887" s="8" t="s">
        <v>7336</v>
      </c>
      <c r="S9887" s="8" t="s">
        <v>146</v>
      </c>
      <c r="U9887" s="8">
        <v>10097</v>
      </c>
      <c r="X9887" s="8" t="s">
        <v>7337</v>
      </c>
      <c r="Y9887" s="12">
        <v>45751</v>
      </c>
    </row>
    <row r="9888" spans="1:25" x14ac:dyDescent="0.25">
      <c r="A9888">
        <v>2025</v>
      </c>
      <c r="B9888" s="12">
        <v>45658</v>
      </c>
      <c r="C9888" s="12">
        <v>45747</v>
      </c>
      <c r="D9888" t="s">
        <v>7335</v>
      </c>
      <c r="F9888" s="8">
        <v>9881</v>
      </c>
      <c r="G9888" s="8">
        <v>9881</v>
      </c>
      <c r="H9888" s="8" t="s">
        <v>75</v>
      </c>
      <c r="J9888" s="8">
        <v>63</v>
      </c>
      <c r="L9888" s="8" t="s">
        <v>100</v>
      </c>
      <c r="O9888" s="8" t="s">
        <v>7336</v>
      </c>
      <c r="S9888" s="8" t="s">
        <v>146</v>
      </c>
      <c r="U9888" s="8">
        <v>10097</v>
      </c>
      <c r="X9888" s="8" t="s">
        <v>7337</v>
      </c>
      <c r="Y9888" s="12">
        <v>45751</v>
      </c>
    </row>
    <row r="9889" spans="1:25" x14ac:dyDescent="0.25">
      <c r="A9889">
        <v>2025</v>
      </c>
      <c r="B9889" s="12">
        <v>45658</v>
      </c>
      <c r="C9889" s="12">
        <v>45747</v>
      </c>
      <c r="D9889" t="s">
        <v>7335</v>
      </c>
      <c r="F9889" s="8">
        <v>9882</v>
      </c>
      <c r="G9889" s="8">
        <v>9882</v>
      </c>
      <c r="H9889" s="8" t="s">
        <v>75</v>
      </c>
      <c r="J9889" s="8">
        <v>63</v>
      </c>
      <c r="L9889" s="8" t="s">
        <v>100</v>
      </c>
      <c r="O9889" s="8" t="s">
        <v>7336</v>
      </c>
      <c r="S9889" s="8" t="s">
        <v>146</v>
      </c>
      <c r="U9889" s="8">
        <v>10097</v>
      </c>
      <c r="X9889" s="8" t="s">
        <v>7337</v>
      </c>
      <c r="Y9889" s="12">
        <v>45751</v>
      </c>
    </row>
    <row r="9890" spans="1:25" x14ac:dyDescent="0.25">
      <c r="A9890">
        <v>2025</v>
      </c>
      <c r="B9890" s="12">
        <v>45658</v>
      </c>
      <c r="C9890" s="12">
        <v>45747</v>
      </c>
      <c r="D9890" t="s">
        <v>7335</v>
      </c>
      <c r="F9890" s="8">
        <v>9883</v>
      </c>
      <c r="G9890" s="8">
        <v>9883</v>
      </c>
      <c r="H9890" s="8" t="s">
        <v>75</v>
      </c>
      <c r="J9890" s="8">
        <v>63</v>
      </c>
      <c r="L9890" s="8" t="s">
        <v>100</v>
      </c>
      <c r="O9890" s="8" t="s">
        <v>7336</v>
      </c>
      <c r="S9890" s="8" t="s">
        <v>146</v>
      </c>
      <c r="U9890" s="8">
        <v>10097</v>
      </c>
      <c r="X9890" s="8" t="s">
        <v>7337</v>
      </c>
      <c r="Y9890" s="12">
        <v>45751</v>
      </c>
    </row>
    <row r="9891" spans="1:25" x14ac:dyDescent="0.25">
      <c r="A9891">
        <v>2025</v>
      </c>
      <c r="B9891" s="12">
        <v>45658</v>
      </c>
      <c r="C9891" s="12">
        <v>45747</v>
      </c>
      <c r="D9891" t="s">
        <v>7335</v>
      </c>
      <c r="F9891" s="8">
        <v>9884</v>
      </c>
      <c r="G9891" s="8">
        <v>9884</v>
      </c>
      <c r="H9891" s="8" t="s">
        <v>75</v>
      </c>
      <c r="J9891" s="8">
        <v>63</v>
      </c>
      <c r="L9891" s="8" t="s">
        <v>100</v>
      </c>
      <c r="O9891" s="8" t="s">
        <v>7336</v>
      </c>
      <c r="S9891" s="8" t="s">
        <v>146</v>
      </c>
      <c r="U9891" s="8">
        <v>10097</v>
      </c>
      <c r="X9891" s="8" t="s">
        <v>7337</v>
      </c>
      <c r="Y9891" s="12">
        <v>45751</v>
      </c>
    </row>
    <row r="9892" spans="1:25" x14ac:dyDescent="0.25">
      <c r="A9892">
        <v>2025</v>
      </c>
      <c r="B9892" s="12">
        <v>45658</v>
      </c>
      <c r="C9892" s="12">
        <v>45747</v>
      </c>
      <c r="D9892" t="s">
        <v>7335</v>
      </c>
      <c r="F9892" s="8">
        <v>9885</v>
      </c>
      <c r="G9892" s="8">
        <v>9885</v>
      </c>
      <c r="H9892" s="8" t="s">
        <v>75</v>
      </c>
      <c r="J9892" s="8">
        <v>63</v>
      </c>
      <c r="L9892" s="8" t="s">
        <v>100</v>
      </c>
      <c r="O9892" s="8" t="s">
        <v>7336</v>
      </c>
      <c r="S9892" s="8" t="s">
        <v>146</v>
      </c>
      <c r="U9892" s="8">
        <v>10097</v>
      </c>
      <c r="X9892" s="8" t="s">
        <v>7337</v>
      </c>
      <c r="Y9892" s="12">
        <v>45751</v>
      </c>
    </row>
    <row r="9893" spans="1:25" x14ac:dyDescent="0.25">
      <c r="A9893">
        <v>2025</v>
      </c>
      <c r="B9893" s="12">
        <v>45658</v>
      </c>
      <c r="C9893" s="12">
        <v>45747</v>
      </c>
      <c r="D9893" t="s">
        <v>7335</v>
      </c>
      <c r="F9893" s="8">
        <v>9886</v>
      </c>
      <c r="G9893" s="8">
        <v>9886</v>
      </c>
      <c r="H9893" s="8" t="s">
        <v>75</v>
      </c>
      <c r="J9893" s="8">
        <v>63</v>
      </c>
      <c r="L9893" s="8" t="s">
        <v>100</v>
      </c>
      <c r="O9893" s="8" t="s">
        <v>7336</v>
      </c>
      <c r="S9893" s="8" t="s">
        <v>146</v>
      </c>
      <c r="U9893" s="8">
        <v>10097</v>
      </c>
      <c r="X9893" s="8" t="s">
        <v>7337</v>
      </c>
      <c r="Y9893" s="12">
        <v>45751</v>
      </c>
    </row>
    <row r="9894" spans="1:25" x14ac:dyDescent="0.25">
      <c r="A9894">
        <v>2025</v>
      </c>
      <c r="B9894" s="12">
        <v>45658</v>
      </c>
      <c r="C9894" s="12">
        <v>45747</v>
      </c>
      <c r="D9894" t="s">
        <v>7335</v>
      </c>
      <c r="F9894" s="8">
        <v>9887</v>
      </c>
      <c r="G9894" s="8">
        <v>9887</v>
      </c>
      <c r="H9894" s="8" t="s">
        <v>75</v>
      </c>
      <c r="J9894" s="8">
        <v>63</v>
      </c>
      <c r="L9894" s="8" t="s">
        <v>100</v>
      </c>
      <c r="O9894" s="8" t="s">
        <v>7336</v>
      </c>
      <c r="S9894" s="8" t="s">
        <v>146</v>
      </c>
      <c r="U9894" s="8">
        <v>10097</v>
      </c>
      <c r="X9894" s="8" t="s">
        <v>7337</v>
      </c>
      <c r="Y9894" s="12">
        <v>45751</v>
      </c>
    </row>
    <row r="9895" spans="1:25" x14ac:dyDescent="0.25">
      <c r="A9895">
        <v>2025</v>
      </c>
      <c r="B9895" s="12">
        <v>45658</v>
      </c>
      <c r="C9895" s="12">
        <v>45747</v>
      </c>
      <c r="D9895" t="s">
        <v>7335</v>
      </c>
      <c r="F9895" s="8">
        <v>9888</v>
      </c>
      <c r="G9895" s="8">
        <v>9888</v>
      </c>
      <c r="H9895" s="8" t="s">
        <v>75</v>
      </c>
      <c r="J9895" s="8">
        <v>63</v>
      </c>
      <c r="L9895" s="8" t="s">
        <v>100</v>
      </c>
      <c r="O9895" s="8" t="s">
        <v>7336</v>
      </c>
      <c r="S9895" s="8" t="s">
        <v>146</v>
      </c>
      <c r="U9895" s="8">
        <v>10097</v>
      </c>
      <c r="X9895" s="8" t="s">
        <v>7337</v>
      </c>
      <c r="Y9895" s="12">
        <v>45751</v>
      </c>
    </row>
    <row r="9896" spans="1:25" x14ac:dyDescent="0.25">
      <c r="A9896">
        <v>2025</v>
      </c>
      <c r="B9896" s="12">
        <v>45658</v>
      </c>
      <c r="C9896" s="12">
        <v>45747</v>
      </c>
      <c r="D9896" t="s">
        <v>7335</v>
      </c>
      <c r="F9896" s="8">
        <v>9889</v>
      </c>
      <c r="G9896" s="8">
        <v>9889</v>
      </c>
      <c r="H9896" s="8" t="s">
        <v>75</v>
      </c>
      <c r="J9896" s="8">
        <v>63</v>
      </c>
      <c r="L9896" s="8" t="s">
        <v>100</v>
      </c>
      <c r="O9896" s="8" t="s">
        <v>7336</v>
      </c>
      <c r="S9896" s="8" t="s">
        <v>146</v>
      </c>
      <c r="U9896" s="8">
        <v>10097</v>
      </c>
      <c r="X9896" s="8" t="s">
        <v>7337</v>
      </c>
      <c r="Y9896" s="12">
        <v>45751</v>
      </c>
    </row>
    <row r="9897" spans="1:25" x14ac:dyDescent="0.25">
      <c r="A9897">
        <v>2025</v>
      </c>
      <c r="B9897" s="12">
        <v>45658</v>
      </c>
      <c r="C9897" s="12">
        <v>45747</v>
      </c>
      <c r="D9897" t="s">
        <v>7335</v>
      </c>
      <c r="F9897" s="8">
        <v>9890</v>
      </c>
      <c r="G9897" s="8">
        <v>9890</v>
      </c>
      <c r="H9897" s="8" t="s">
        <v>75</v>
      </c>
      <c r="J9897" s="8">
        <v>63</v>
      </c>
      <c r="L9897" s="8" t="s">
        <v>100</v>
      </c>
      <c r="O9897" s="8" t="s">
        <v>7336</v>
      </c>
      <c r="S9897" s="8" t="s">
        <v>146</v>
      </c>
      <c r="U9897" s="8">
        <v>10097</v>
      </c>
      <c r="X9897" s="8" t="s">
        <v>7337</v>
      </c>
      <c r="Y9897" s="12">
        <v>45751</v>
      </c>
    </row>
    <row r="9898" spans="1:25" x14ac:dyDescent="0.25">
      <c r="A9898">
        <v>2025</v>
      </c>
      <c r="B9898" s="12">
        <v>45658</v>
      </c>
      <c r="C9898" s="12">
        <v>45747</v>
      </c>
      <c r="D9898" t="s">
        <v>7335</v>
      </c>
      <c r="F9898" s="8">
        <v>9891</v>
      </c>
      <c r="G9898" s="8">
        <v>9891</v>
      </c>
      <c r="H9898" s="8" t="s">
        <v>75</v>
      </c>
      <c r="J9898" s="8">
        <v>63</v>
      </c>
      <c r="L9898" s="8" t="s">
        <v>100</v>
      </c>
      <c r="O9898" s="8" t="s">
        <v>7336</v>
      </c>
      <c r="S9898" s="8" t="s">
        <v>146</v>
      </c>
      <c r="U9898" s="8">
        <v>10097</v>
      </c>
      <c r="X9898" s="8" t="s">
        <v>7337</v>
      </c>
      <c r="Y9898" s="12">
        <v>45751</v>
      </c>
    </row>
    <row r="9899" spans="1:25" x14ac:dyDescent="0.25">
      <c r="A9899">
        <v>2025</v>
      </c>
      <c r="B9899" s="12">
        <v>45658</v>
      </c>
      <c r="C9899" s="12">
        <v>45747</v>
      </c>
      <c r="D9899" t="s">
        <v>7335</v>
      </c>
      <c r="F9899" s="8">
        <v>9892</v>
      </c>
      <c r="G9899" s="8">
        <v>9892</v>
      </c>
      <c r="H9899" s="8" t="s">
        <v>75</v>
      </c>
      <c r="J9899" s="8">
        <v>63</v>
      </c>
      <c r="L9899" s="8" t="s">
        <v>100</v>
      </c>
      <c r="O9899" s="8" t="s">
        <v>7336</v>
      </c>
      <c r="S9899" s="8" t="s">
        <v>146</v>
      </c>
      <c r="U9899" s="8">
        <v>10097</v>
      </c>
      <c r="X9899" s="8" t="s">
        <v>7337</v>
      </c>
      <c r="Y9899" s="12">
        <v>45751</v>
      </c>
    </row>
    <row r="9900" spans="1:25" x14ac:dyDescent="0.25">
      <c r="A9900">
        <v>2025</v>
      </c>
      <c r="B9900" s="12">
        <v>45658</v>
      </c>
      <c r="C9900" s="12">
        <v>45747</v>
      </c>
      <c r="D9900" t="s">
        <v>7335</v>
      </c>
      <c r="F9900" s="8">
        <v>9893</v>
      </c>
      <c r="G9900" s="8">
        <v>9893</v>
      </c>
      <c r="H9900" s="8" t="s">
        <v>75</v>
      </c>
      <c r="J9900" s="8">
        <v>63</v>
      </c>
      <c r="L9900" s="8" t="s">
        <v>100</v>
      </c>
      <c r="O9900" s="8" t="s">
        <v>7336</v>
      </c>
      <c r="S9900" s="8" t="s">
        <v>146</v>
      </c>
      <c r="U9900" s="8">
        <v>10097</v>
      </c>
      <c r="X9900" s="8" t="s">
        <v>7337</v>
      </c>
      <c r="Y9900" s="12">
        <v>45751</v>
      </c>
    </row>
    <row r="9901" spans="1:25" x14ac:dyDescent="0.25">
      <c r="A9901">
        <v>2025</v>
      </c>
      <c r="B9901" s="12">
        <v>45658</v>
      </c>
      <c r="C9901" s="12">
        <v>45747</v>
      </c>
      <c r="D9901" t="s">
        <v>7335</v>
      </c>
      <c r="F9901" s="8">
        <v>9894</v>
      </c>
      <c r="G9901" s="8">
        <v>9894</v>
      </c>
      <c r="H9901" s="8" t="s">
        <v>75</v>
      </c>
      <c r="J9901" s="8">
        <v>63</v>
      </c>
      <c r="L9901" s="8" t="s">
        <v>100</v>
      </c>
      <c r="O9901" s="8" t="s">
        <v>7336</v>
      </c>
      <c r="S9901" s="8" t="s">
        <v>146</v>
      </c>
      <c r="U9901" s="8">
        <v>10097</v>
      </c>
      <c r="X9901" s="8" t="s">
        <v>7337</v>
      </c>
      <c r="Y9901" s="12">
        <v>45751</v>
      </c>
    </row>
    <row r="9902" spans="1:25" x14ac:dyDescent="0.25">
      <c r="A9902">
        <v>2025</v>
      </c>
      <c r="B9902" s="12">
        <v>45658</v>
      </c>
      <c r="C9902" s="12">
        <v>45747</v>
      </c>
      <c r="D9902" t="s">
        <v>7335</v>
      </c>
      <c r="F9902" s="8">
        <v>9895</v>
      </c>
      <c r="G9902" s="8">
        <v>9895</v>
      </c>
      <c r="H9902" s="8" t="s">
        <v>75</v>
      </c>
      <c r="J9902" s="8">
        <v>63</v>
      </c>
      <c r="L9902" s="8" t="s">
        <v>100</v>
      </c>
      <c r="O9902" s="8" t="s">
        <v>7336</v>
      </c>
      <c r="S9902" s="8" t="s">
        <v>146</v>
      </c>
      <c r="U9902" s="8">
        <v>10097</v>
      </c>
      <c r="X9902" s="8" t="s">
        <v>7337</v>
      </c>
      <c r="Y9902" s="12">
        <v>45751</v>
      </c>
    </row>
    <row r="9903" spans="1:25" x14ac:dyDescent="0.25">
      <c r="A9903">
        <v>2025</v>
      </c>
      <c r="B9903" s="12">
        <v>45658</v>
      </c>
      <c r="C9903" s="12">
        <v>45747</v>
      </c>
      <c r="D9903" t="s">
        <v>7335</v>
      </c>
      <c r="F9903" s="8">
        <v>9896</v>
      </c>
      <c r="G9903" s="8">
        <v>9896</v>
      </c>
      <c r="H9903" s="8" t="s">
        <v>75</v>
      </c>
      <c r="J9903" s="8">
        <v>63</v>
      </c>
      <c r="L9903" s="8" t="s">
        <v>100</v>
      </c>
      <c r="O9903" s="8" t="s">
        <v>7336</v>
      </c>
      <c r="S9903" s="8" t="s">
        <v>146</v>
      </c>
      <c r="U9903" s="8">
        <v>10097</v>
      </c>
      <c r="X9903" s="8" t="s">
        <v>7337</v>
      </c>
      <c r="Y9903" s="12">
        <v>45751</v>
      </c>
    </row>
    <row r="9904" spans="1:25" x14ac:dyDescent="0.25">
      <c r="A9904">
        <v>2025</v>
      </c>
      <c r="B9904" s="12">
        <v>45658</v>
      </c>
      <c r="C9904" s="12">
        <v>45747</v>
      </c>
      <c r="D9904" t="s">
        <v>7335</v>
      </c>
      <c r="F9904" s="8">
        <v>9897</v>
      </c>
      <c r="G9904" s="8">
        <v>9897</v>
      </c>
      <c r="H9904" s="8" t="s">
        <v>75</v>
      </c>
      <c r="J9904" s="8">
        <v>63</v>
      </c>
      <c r="L9904" s="8" t="s">
        <v>100</v>
      </c>
      <c r="O9904" s="8" t="s">
        <v>7336</v>
      </c>
      <c r="S9904" s="8" t="s">
        <v>146</v>
      </c>
      <c r="U9904" s="8">
        <v>10097</v>
      </c>
      <c r="X9904" s="8" t="s">
        <v>7337</v>
      </c>
      <c r="Y9904" s="12">
        <v>45751</v>
      </c>
    </row>
    <row r="9905" spans="1:25" x14ac:dyDescent="0.25">
      <c r="A9905">
        <v>2025</v>
      </c>
      <c r="B9905" s="12">
        <v>45658</v>
      </c>
      <c r="C9905" s="12">
        <v>45747</v>
      </c>
      <c r="D9905" t="s">
        <v>7335</v>
      </c>
      <c r="F9905" s="8">
        <v>9898</v>
      </c>
      <c r="G9905" s="8">
        <v>9898</v>
      </c>
      <c r="H9905" s="8" t="s">
        <v>75</v>
      </c>
      <c r="J9905" s="8">
        <v>63</v>
      </c>
      <c r="L9905" s="8" t="s">
        <v>100</v>
      </c>
      <c r="O9905" s="8" t="s">
        <v>7336</v>
      </c>
      <c r="S9905" s="8" t="s">
        <v>146</v>
      </c>
      <c r="U9905" s="8">
        <v>10097</v>
      </c>
      <c r="X9905" s="8" t="s">
        <v>7337</v>
      </c>
      <c r="Y9905" s="12">
        <v>45751</v>
      </c>
    </row>
    <row r="9906" spans="1:25" x14ac:dyDescent="0.25">
      <c r="A9906">
        <v>2025</v>
      </c>
      <c r="B9906" s="12">
        <v>45658</v>
      </c>
      <c r="C9906" s="12">
        <v>45747</v>
      </c>
      <c r="D9906" t="s">
        <v>7335</v>
      </c>
      <c r="F9906" s="8">
        <v>9899</v>
      </c>
      <c r="G9906" s="8">
        <v>9899</v>
      </c>
      <c r="H9906" s="8" t="s">
        <v>75</v>
      </c>
      <c r="J9906" s="8">
        <v>63</v>
      </c>
      <c r="L9906" s="8" t="s">
        <v>100</v>
      </c>
      <c r="O9906" s="8" t="s">
        <v>7336</v>
      </c>
      <c r="S9906" s="8" t="s">
        <v>146</v>
      </c>
      <c r="U9906" s="8">
        <v>10097</v>
      </c>
      <c r="X9906" s="8" t="s">
        <v>7337</v>
      </c>
      <c r="Y9906" s="12">
        <v>45751</v>
      </c>
    </row>
    <row r="9907" spans="1:25" x14ac:dyDescent="0.25">
      <c r="A9907">
        <v>2025</v>
      </c>
      <c r="B9907" s="12">
        <v>45658</v>
      </c>
      <c r="C9907" s="12">
        <v>45747</v>
      </c>
      <c r="D9907" t="s">
        <v>7335</v>
      </c>
      <c r="F9907" s="8">
        <v>9900</v>
      </c>
      <c r="G9907" s="8">
        <v>9900</v>
      </c>
      <c r="H9907" s="8" t="s">
        <v>75</v>
      </c>
      <c r="J9907" s="8">
        <v>63</v>
      </c>
      <c r="L9907" s="8" t="s">
        <v>100</v>
      </c>
      <c r="O9907" s="8" t="s">
        <v>7336</v>
      </c>
      <c r="S9907" s="8" t="s">
        <v>146</v>
      </c>
      <c r="U9907" s="8">
        <v>10097</v>
      </c>
      <c r="X9907" s="8" t="s">
        <v>7337</v>
      </c>
      <c r="Y9907" s="12">
        <v>45751</v>
      </c>
    </row>
    <row r="9908" spans="1:25" x14ac:dyDescent="0.25">
      <c r="A9908">
        <v>2025</v>
      </c>
      <c r="B9908" s="12">
        <v>45658</v>
      </c>
      <c r="C9908" s="12">
        <v>45747</v>
      </c>
      <c r="D9908" t="s">
        <v>7335</v>
      </c>
      <c r="F9908" s="8">
        <v>9901</v>
      </c>
      <c r="G9908" s="8">
        <v>9901</v>
      </c>
      <c r="H9908" s="8" t="s">
        <v>75</v>
      </c>
      <c r="J9908" s="8">
        <v>63</v>
      </c>
      <c r="L9908" s="8" t="s">
        <v>100</v>
      </c>
      <c r="O9908" s="8" t="s">
        <v>7336</v>
      </c>
      <c r="S9908" s="8" t="s">
        <v>146</v>
      </c>
      <c r="U9908" s="8">
        <v>10097</v>
      </c>
      <c r="X9908" s="8" t="s">
        <v>7337</v>
      </c>
      <c r="Y9908" s="12">
        <v>45751</v>
      </c>
    </row>
    <row r="9909" spans="1:25" x14ac:dyDescent="0.25">
      <c r="A9909">
        <v>2025</v>
      </c>
      <c r="B9909" s="12">
        <v>45658</v>
      </c>
      <c r="C9909" s="12">
        <v>45747</v>
      </c>
      <c r="D9909" t="s">
        <v>7335</v>
      </c>
      <c r="F9909" s="8">
        <v>9902</v>
      </c>
      <c r="G9909" s="8">
        <v>9902</v>
      </c>
      <c r="H9909" s="8" t="s">
        <v>75</v>
      </c>
      <c r="J9909" s="8">
        <v>63</v>
      </c>
      <c r="L9909" s="8" t="s">
        <v>100</v>
      </c>
      <c r="O9909" s="8" t="s">
        <v>7336</v>
      </c>
      <c r="S9909" s="8" t="s">
        <v>146</v>
      </c>
      <c r="U9909" s="8">
        <v>10097</v>
      </c>
      <c r="X9909" s="8" t="s">
        <v>7337</v>
      </c>
      <c r="Y9909" s="12">
        <v>45751</v>
      </c>
    </row>
    <row r="9910" spans="1:25" x14ac:dyDescent="0.25">
      <c r="A9910">
        <v>2025</v>
      </c>
      <c r="B9910" s="12">
        <v>45658</v>
      </c>
      <c r="C9910" s="12">
        <v>45747</v>
      </c>
      <c r="D9910" t="s">
        <v>7335</v>
      </c>
      <c r="F9910" s="8">
        <v>9903</v>
      </c>
      <c r="G9910" s="8">
        <v>9903</v>
      </c>
      <c r="H9910" s="8" t="s">
        <v>75</v>
      </c>
      <c r="J9910" s="8">
        <v>63</v>
      </c>
      <c r="L9910" s="8" t="s">
        <v>100</v>
      </c>
      <c r="O9910" s="8" t="s">
        <v>7336</v>
      </c>
      <c r="S9910" s="8" t="s">
        <v>146</v>
      </c>
      <c r="U9910" s="8">
        <v>10097</v>
      </c>
      <c r="X9910" s="8" t="s">
        <v>7337</v>
      </c>
      <c r="Y9910" s="12">
        <v>45751</v>
      </c>
    </row>
    <row r="9911" spans="1:25" x14ac:dyDescent="0.25">
      <c r="A9911">
        <v>2025</v>
      </c>
      <c r="B9911" s="12">
        <v>45658</v>
      </c>
      <c r="C9911" s="12">
        <v>45747</v>
      </c>
      <c r="D9911" t="s">
        <v>7335</v>
      </c>
      <c r="F9911" s="8">
        <v>9904</v>
      </c>
      <c r="G9911" s="8">
        <v>9904</v>
      </c>
      <c r="H9911" s="8" t="s">
        <v>75</v>
      </c>
      <c r="J9911" s="8">
        <v>63</v>
      </c>
      <c r="L9911" s="8" t="s">
        <v>100</v>
      </c>
      <c r="O9911" s="8" t="s">
        <v>7336</v>
      </c>
      <c r="S9911" s="8" t="s">
        <v>146</v>
      </c>
      <c r="U9911" s="8">
        <v>10097</v>
      </c>
      <c r="X9911" s="8" t="s">
        <v>7337</v>
      </c>
      <c r="Y9911" s="12">
        <v>45751</v>
      </c>
    </row>
    <row r="9912" spans="1:25" x14ac:dyDescent="0.25">
      <c r="A9912">
        <v>2025</v>
      </c>
      <c r="B9912" s="12">
        <v>45658</v>
      </c>
      <c r="C9912" s="12">
        <v>45747</v>
      </c>
      <c r="D9912" t="s">
        <v>7335</v>
      </c>
      <c r="F9912" s="8">
        <v>9905</v>
      </c>
      <c r="G9912" s="8">
        <v>9905</v>
      </c>
      <c r="H9912" s="8" t="s">
        <v>75</v>
      </c>
      <c r="J9912" s="8">
        <v>63</v>
      </c>
      <c r="L9912" s="8" t="s">
        <v>100</v>
      </c>
      <c r="O9912" s="8" t="s">
        <v>7336</v>
      </c>
      <c r="S9912" s="8" t="s">
        <v>146</v>
      </c>
      <c r="U9912" s="8">
        <v>10097</v>
      </c>
      <c r="X9912" s="8" t="s">
        <v>7337</v>
      </c>
      <c r="Y9912" s="12">
        <v>45751</v>
      </c>
    </row>
    <row r="9913" spans="1:25" x14ac:dyDescent="0.25">
      <c r="A9913">
        <v>2025</v>
      </c>
      <c r="B9913" s="12">
        <v>45658</v>
      </c>
      <c r="C9913" s="12">
        <v>45747</v>
      </c>
      <c r="D9913" t="s">
        <v>7335</v>
      </c>
      <c r="F9913" s="8">
        <v>9906</v>
      </c>
      <c r="G9913" s="8">
        <v>9906</v>
      </c>
      <c r="H9913" s="8" t="s">
        <v>75</v>
      </c>
      <c r="J9913" s="8">
        <v>63</v>
      </c>
      <c r="L9913" s="8" t="s">
        <v>100</v>
      </c>
      <c r="O9913" s="8" t="s">
        <v>7336</v>
      </c>
      <c r="S9913" s="8" t="s">
        <v>146</v>
      </c>
      <c r="U9913" s="8">
        <v>10097</v>
      </c>
      <c r="X9913" s="8" t="s">
        <v>7337</v>
      </c>
      <c r="Y9913" s="12">
        <v>45751</v>
      </c>
    </row>
    <row r="9914" spans="1:25" x14ac:dyDescent="0.25">
      <c r="A9914">
        <v>2025</v>
      </c>
      <c r="B9914" s="12">
        <v>45658</v>
      </c>
      <c r="C9914" s="12">
        <v>45747</v>
      </c>
      <c r="D9914" t="s">
        <v>7335</v>
      </c>
      <c r="F9914" s="8">
        <v>9907</v>
      </c>
      <c r="G9914" s="8">
        <v>9907</v>
      </c>
      <c r="H9914" s="8" t="s">
        <v>75</v>
      </c>
      <c r="J9914" s="8">
        <v>63</v>
      </c>
      <c r="L9914" s="8" t="s">
        <v>100</v>
      </c>
      <c r="O9914" s="8" t="s">
        <v>7336</v>
      </c>
      <c r="S9914" s="8" t="s">
        <v>146</v>
      </c>
      <c r="U9914" s="8">
        <v>10097</v>
      </c>
      <c r="X9914" s="8" t="s">
        <v>7337</v>
      </c>
      <c r="Y9914" s="12">
        <v>45751</v>
      </c>
    </row>
    <row r="9915" spans="1:25" x14ac:dyDescent="0.25">
      <c r="A9915">
        <v>2025</v>
      </c>
      <c r="B9915" s="12">
        <v>45658</v>
      </c>
      <c r="C9915" s="12">
        <v>45747</v>
      </c>
      <c r="D9915" t="s">
        <v>7335</v>
      </c>
      <c r="F9915" s="8">
        <v>9908</v>
      </c>
      <c r="G9915" s="8">
        <v>9908</v>
      </c>
      <c r="H9915" s="8" t="s">
        <v>75</v>
      </c>
      <c r="J9915" s="8">
        <v>63</v>
      </c>
      <c r="L9915" s="8" t="s">
        <v>100</v>
      </c>
      <c r="O9915" s="8" t="s">
        <v>7336</v>
      </c>
      <c r="S9915" s="8" t="s">
        <v>146</v>
      </c>
      <c r="U9915" s="8">
        <v>10097</v>
      </c>
      <c r="X9915" s="8" t="s">
        <v>7337</v>
      </c>
      <c r="Y9915" s="12">
        <v>45751</v>
      </c>
    </row>
    <row r="9916" spans="1:25" x14ac:dyDescent="0.25">
      <c r="A9916">
        <v>2025</v>
      </c>
      <c r="B9916" s="12">
        <v>45658</v>
      </c>
      <c r="C9916" s="12">
        <v>45747</v>
      </c>
      <c r="D9916" t="s">
        <v>7335</v>
      </c>
      <c r="F9916" s="8">
        <v>9909</v>
      </c>
      <c r="G9916" s="8">
        <v>9909</v>
      </c>
      <c r="H9916" s="8" t="s">
        <v>75</v>
      </c>
      <c r="J9916" s="8">
        <v>63</v>
      </c>
      <c r="L9916" s="8" t="s">
        <v>100</v>
      </c>
      <c r="O9916" s="8" t="s">
        <v>7336</v>
      </c>
      <c r="S9916" s="8" t="s">
        <v>146</v>
      </c>
      <c r="U9916" s="8">
        <v>10097</v>
      </c>
      <c r="X9916" s="8" t="s">
        <v>7337</v>
      </c>
      <c r="Y9916" s="12">
        <v>45751</v>
      </c>
    </row>
    <row r="9917" spans="1:25" x14ac:dyDescent="0.25">
      <c r="A9917">
        <v>2025</v>
      </c>
      <c r="B9917" s="12">
        <v>45658</v>
      </c>
      <c r="C9917" s="12">
        <v>45747</v>
      </c>
      <c r="D9917" t="s">
        <v>7335</v>
      </c>
      <c r="F9917" s="8">
        <v>9910</v>
      </c>
      <c r="G9917" s="8">
        <v>9910</v>
      </c>
      <c r="H9917" s="8" t="s">
        <v>75</v>
      </c>
      <c r="J9917" s="8">
        <v>63</v>
      </c>
      <c r="L9917" s="8" t="s">
        <v>100</v>
      </c>
      <c r="O9917" s="8" t="s">
        <v>7336</v>
      </c>
      <c r="S9917" s="8" t="s">
        <v>146</v>
      </c>
      <c r="U9917" s="8">
        <v>10097</v>
      </c>
      <c r="X9917" s="8" t="s">
        <v>7337</v>
      </c>
      <c r="Y9917" s="12">
        <v>45751</v>
      </c>
    </row>
    <row r="9918" spans="1:25" x14ac:dyDescent="0.25">
      <c r="A9918">
        <v>2025</v>
      </c>
      <c r="B9918" s="12">
        <v>45658</v>
      </c>
      <c r="C9918" s="12">
        <v>45747</v>
      </c>
      <c r="D9918" t="s">
        <v>7335</v>
      </c>
      <c r="F9918" s="8">
        <v>9911</v>
      </c>
      <c r="G9918" s="8">
        <v>9911</v>
      </c>
      <c r="H9918" s="8" t="s">
        <v>75</v>
      </c>
      <c r="J9918" s="8">
        <v>63</v>
      </c>
      <c r="L9918" s="8" t="s">
        <v>100</v>
      </c>
      <c r="O9918" s="8" t="s">
        <v>7336</v>
      </c>
      <c r="S9918" s="8" t="s">
        <v>146</v>
      </c>
      <c r="U9918" s="8">
        <v>10097</v>
      </c>
      <c r="X9918" s="8" t="s">
        <v>7337</v>
      </c>
      <c r="Y9918" s="12">
        <v>45751</v>
      </c>
    </row>
    <row r="9919" spans="1:25" x14ac:dyDescent="0.25">
      <c r="A9919">
        <v>2025</v>
      </c>
      <c r="B9919" s="12">
        <v>45658</v>
      </c>
      <c r="C9919" s="12">
        <v>45747</v>
      </c>
      <c r="D9919" t="s">
        <v>7335</v>
      </c>
      <c r="F9919" s="8">
        <v>9912</v>
      </c>
      <c r="G9919" s="8">
        <v>9912</v>
      </c>
      <c r="H9919" s="8" t="s">
        <v>75</v>
      </c>
      <c r="J9919" s="8">
        <v>63</v>
      </c>
      <c r="L9919" s="8" t="s">
        <v>100</v>
      </c>
      <c r="O9919" s="8" t="s">
        <v>7336</v>
      </c>
      <c r="S9919" s="8" t="s">
        <v>146</v>
      </c>
      <c r="U9919" s="8">
        <v>10097</v>
      </c>
      <c r="X9919" s="8" t="s">
        <v>7337</v>
      </c>
      <c r="Y9919" s="12">
        <v>45751</v>
      </c>
    </row>
    <row r="9920" spans="1:25" x14ac:dyDescent="0.25">
      <c r="A9920">
        <v>2025</v>
      </c>
      <c r="B9920" s="12">
        <v>45658</v>
      </c>
      <c r="C9920" s="12">
        <v>45747</v>
      </c>
      <c r="D9920" t="s">
        <v>7335</v>
      </c>
      <c r="F9920" s="8">
        <v>9913</v>
      </c>
      <c r="G9920" s="8">
        <v>9913</v>
      </c>
      <c r="H9920" s="8" t="s">
        <v>75</v>
      </c>
      <c r="J9920" s="8">
        <v>63</v>
      </c>
      <c r="L9920" s="8" t="s">
        <v>100</v>
      </c>
      <c r="O9920" s="8" t="s">
        <v>7336</v>
      </c>
      <c r="S9920" s="8" t="s">
        <v>146</v>
      </c>
      <c r="U9920" s="8">
        <v>10097</v>
      </c>
      <c r="X9920" s="8" t="s">
        <v>7337</v>
      </c>
      <c r="Y9920" s="12">
        <v>45751</v>
      </c>
    </row>
    <row r="9921" spans="1:25" x14ac:dyDescent="0.25">
      <c r="A9921">
        <v>2025</v>
      </c>
      <c r="B9921" s="12">
        <v>45658</v>
      </c>
      <c r="C9921" s="12">
        <v>45747</v>
      </c>
      <c r="D9921" t="s">
        <v>7335</v>
      </c>
      <c r="F9921" s="8">
        <v>9914</v>
      </c>
      <c r="G9921" s="8">
        <v>9914</v>
      </c>
      <c r="H9921" s="8" t="s">
        <v>75</v>
      </c>
      <c r="J9921" s="8">
        <v>63</v>
      </c>
      <c r="L9921" s="8" t="s">
        <v>100</v>
      </c>
      <c r="O9921" s="8" t="s">
        <v>7336</v>
      </c>
      <c r="S9921" s="8" t="s">
        <v>146</v>
      </c>
      <c r="U9921" s="8">
        <v>10097</v>
      </c>
      <c r="X9921" s="8" t="s">
        <v>7337</v>
      </c>
      <c r="Y9921" s="12">
        <v>45751</v>
      </c>
    </row>
    <row r="9922" spans="1:25" x14ac:dyDescent="0.25">
      <c r="A9922">
        <v>2025</v>
      </c>
      <c r="B9922" s="12">
        <v>45658</v>
      </c>
      <c r="C9922" s="12">
        <v>45747</v>
      </c>
      <c r="D9922" t="s">
        <v>7335</v>
      </c>
      <c r="F9922" s="8">
        <v>9915</v>
      </c>
      <c r="G9922" s="8">
        <v>9915</v>
      </c>
      <c r="H9922" s="8" t="s">
        <v>75</v>
      </c>
      <c r="J9922" s="8">
        <v>63</v>
      </c>
      <c r="L9922" s="8" t="s">
        <v>100</v>
      </c>
      <c r="O9922" s="8" t="s">
        <v>7336</v>
      </c>
      <c r="S9922" s="8" t="s">
        <v>146</v>
      </c>
      <c r="U9922" s="8">
        <v>10097</v>
      </c>
      <c r="X9922" s="8" t="s">
        <v>7337</v>
      </c>
      <c r="Y9922" s="12">
        <v>45751</v>
      </c>
    </row>
    <row r="9923" spans="1:25" x14ac:dyDescent="0.25">
      <c r="A9923">
        <v>2025</v>
      </c>
      <c r="B9923" s="12">
        <v>45658</v>
      </c>
      <c r="C9923" s="12">
        <v>45747</v>
      </c>
      <c r="D9923" t="s">
        <v>7335</v>
      </c>
      <c r="F9923" s="8">
        <v>9916</v>
      </c>
      <c r="G9923" s="8">
        <v>9916</v>
      </c>
      <c r="H9923" s="8" t="s">
        <v>75</v>
      </c>
      <c r="J9923" s="8">
        <v>63</v>
      </c>
      <c r="L9923" s="8" t="s">
        <v>100</v>
      </c>
      <c r="O9923" s="8" t="s">
        <v>7336</v>
      </c>
      <c r="S9923" s="8" t="s">
        <v>146</v>
      </c>
      <c r="U9923" s="8">
        <v>10097</v>
      </c>
      <c r="X9923" s="8" t="s">
        <v>7337</v>
      </c>
      <c r="Y9923" s="12">
        <v>45751</v>
      </c>
    </row>
    <row r="9924" spans="1:25" x14ac:dyDescent="0.25">
      <c r="A9924">
        <v>2025</v>
      </c>
      <c r="B9924" s="12">
        <v>45658</v>
      </c>
      <c r="C9924" s="12">
        <v>45747</v>
      </c>
      <c r="D9924" t="s">
        <v>7335</v>
      </c>
      <c r="F9924" s="8">
        <v>9917</v>
      </c>
      <c r="G9924" s="8">
        <v>9917</v>
      </c>
      <c r="H9924" s="8" t="s">
        <v>75</v>
      </c>
      <c r="J9924" s="8">
        <v>63</v>
      </c>
      <c r="L9924" s="8" t="s">
        <v>100</v>
      </c>
      <c r="O9924" s="8" t="s">
        <v>7336</v>
      </c>
      <c r="S9924" s="8" t="s">
        <v>146</v>
      </c>
      <c r="U9924" s="8">
        <v>10097</v>
      </c>
      <c r="X9924" s="8" t="s">
        <v>7337</v>
      </c>
      <c r="Y9924" s="12">
        <v>45751</v>
      </c>
    </row>
    <row r="9925" spans="1:25" x14ac:dyDescent="0.25">
      <c r="A9925">
        <v>2025</v>
      </c>
      <c r="B9925" s="12">
        <v>45658</v>
      </c>
      <c r="C9925" s="12">
        <v>45747</v>
      </c>
      <c r="D9925" t="s">
        <v>7335</v>
      </c>
      <c r="F9925" s="8">
        <v>9918</v>
      </c>
      <c r="G9925" s="8">
        <v>9918</v>
      </c>
      <c r="H9925" s="8" t="s">
        <v>75</v>
      </c>
      <c r="J9925" s="8">
        <v>63</v>
      </c>
      <c r="L9925" s="8" t="s">
        <v>100</v>
      </c>
      <c r="O9925" s="8" t="s">
        <v>7336</v>
      </c>
      <c r="S9925" s="8" t="s">
        <v>146</v>
      </c>
      <c r="U9925" s="8">
        <v>10097</v>
      </c>
      <c r="X9925" s="8" t="s">
        <v>7337</v>
      </c>
      <c r="Y9925" s="12">
        <v>45751</v>
      </c>
    </row>
    <row r="9926" spans="1:25" x14ac:dyDescent="0.25">
      <c r="A9926">
        <v>2025</v>
      </c>
      <c r="B9926" s="12">
        <v>45658</v>
      </c>
      <c r="C9926" s="12">
        <v>45747</v>
      </c>
      <c r="D9926" t="s">
        <v>7335</v>
      </c>
      <c r="F9926" s="8">
        <v>9919</v>
      </c>
      <c r="G9926" s="8">
        <v>9919</v>
      </c>
      <c r="H9926" s="8" t="s">
        <v>75</v>
      </c>
      <c r="J9926" s="8">
        <v>63</v>
      </c>
      <c r="L9926" s="8" t="s">
        <v>100</v>
      </c>
      <c r="O9926" s="8" t="s">
        <v>7336</v>
      </c>
      <c r="S9926" s="8" t="s">
        <v>146</v>
      </c>
      <c r="U9926" s="8">
        <v>10097</v>
      </c>
      <c r="X9926" s="8" t="s">
        <v>7337</v>
      </c>
      <c r="Y9926" s="12">
        <v>45751</v>
      </c>
    </row>
    <row r="9927" spans="1:25" x14ac:dyDescent="0.25">
      <c r="A9927">
        <v>2025</v>
      </c>
      <c r="B9927" s="12">
        <v>45658</v>
      </c>
      <c r="C9927" s="12">
        <v>45747</v>
      </c>
      <c r="D9927" t="s">
        <v>7335</v>
      </c>
      <c r="F9927" s="8">
        <v>9920</v>
      </c>
      <c r="G9927" s="8">
        <v>9920</v>
      </c>
      <c r="H9927" s="8" t="s">
        <v>75</v>
      </c>
      <c r="J9927" s="8">
        <v>63</v>
      </c>
      <c r="L9927" s="8" t="s">
        <v>100</v>
      </c>
      <c r="O9927" s="8" t="s">
        <v>7336</v>
      </c>
      <c r="S9927" s="8" t="s">
        <v>146</v>
      </c>
      <c r="U9927" s="8">
        <v>10097</v>
      </c>
      <c r="X9927" s="8" t="s">
        <v>7337</v>
      </c>
      <c r="Y9927" s="12">
        <v>45751</v>
      </c>
    </row>
    <row r="9928" spans="1:25" x14ac:dyDescent="0.25">
      <c r="A9928">
        <v>2025</v>
      </c>
      <c r="B9928" s="12">
        <v>45658</v>
      </c>
      <c r="C9928" s="12">
        <v>45747</v>
      </c>
      <c r="D9928" t="s">
        <v>7335</v>
      </c>
      <c r="F9928" s="8">
        <v>9921</v>
      </c>
      <c r="G9928" s="8">
        <v>9921</v>
      </c>
      <c r="H9928" s="8" t="s">
        <v>75</v>
      </c>
      <c r="J9928" s="8">
        <v>63</v>
      </c>
      <c r="L9928" s="8" t="s">
        <v>100</v>
      </c>
      <c r="O9928" s="8" t="s">
        <v>7336</v>
      </c>
      <c r="S9928" s="8" t="s">
        <v>146</v>
      </c>
      <c r="U9928" s="8">
        <v>10097</v>
      </c>
      <c r="X9928" s="8" t="s">
        <v>7337</v>
      </c>
      <c r="Y9928" s="12">
        <v>45751</v>
      </c>
    </row>
    <row r="9929" spans="1:25" x14ac:dyDescent="0.25">
      <c r="A9929">
        <v>2025</v>
      </c>
      <c r="B9929" s="12">
        <v>45658</v>
      </c>
      <c r="C9929" s="12">
        <v>45747</v>
      </c>
      <c r="D9929" t="s">
        <v>7335</v>
      </c>
      <c r="F9929" s="8">
        <v>9922</v>
      </c>
      <c r="G9929" s="8">
        <v>9922</v>
      </c>
      <c r="H9929" s="8" t="s">
        <v>75</v>
      </c>
      <c r="J9929" s="8">
        <v>63</v>
      </c>
      <c r="L9929" s="8" t="s">
        <v>100</v>
      </c>
      <c r="O9929" s="8" t="s">
        <v>7336</v>
      </c>
      <c r="S9929" s="8" t="s">
        <v>146</v>
      </c>
      <c r="U9929" s="8">
        <v>10097</v>
      </c>
      <c r="X9929" s="8" t="s">
        <v>7337</v>
      </c>
      <c r="Y9929" s="12">
        <v>45751</v>
      </c>
    </row>
    <row r="9930" spans="1:25" x14ac:dyDescent="0.25">
      <c r="A9930">
        <v>2025</v>
      </c>
      <c r="B9930" s="12">
        <v>45658</v>
      </c>
      <c r="C9930" s="12">
        <v>45747</v>
      </c>
      <c r="D9930" t="s">
        <v>7335</v>
      </c>
      <c r="F9930" s="8">
        <v>9923</v>
      </c>
      <c r="G9930" s="8">
        <v>9923</v>
      </c>
      <c r="H9930" s="8" t="s">
        <v>75</v>
      </c>
      <c r="J9930" s="8">
        <v>63</v>
      </c>
      <c r="L9930" s="8" t="s">
        <v>100</v>
      </c>
      <c r="O9930" s="8" t="s">
        <v>7336</v>
      </c>
      <c r="S9930" s="8" t="s">
        <v>146</v>
      </c>
      <c r="U9930" s="8">
        <v>10097</v>
      </c>
      <c r="X9930" s="8" t="s">
        <v>7337</v>
      </c>
      <c r="Y9930" s="12">
        <v>45751</v>
      </c>
    </row>
    <row r="9931" spans="1:25" x14ac:dyDescent="0.25">
      <c r="A9931">
        <v>2025</v>
      </c>
      <c r="B9931" s="12">
        <v>45658</v>
      </c>
      <c r="C9931" s="12">
        <v>45747</v>
      </c>
      <c r="D9931" t="s">
        <v>7335</v>
      </c>
      <c r="F9931" s="8">
        <v>9924</v>
      </c>
      <c r="G9931" s="8">
        <v>9924</v>
      </c>
      <c r="H9931" s="8" t="s">
        <v>75</v>
      </c>
      <c r="J9931" s="8">
        <v>63</v>
      </c>
      <c r="L9931" s="8" t="s">
        <v>100</v>
      </c>
      <c r="O9931" s="8" t="s">
        <v>7336</v>
      </c>
      <c r="S9931" s="8" t="s">
        <v>146</v>
      </c>
      <c r="U9931" s="8">
        <v>10097</v>
      </c>
      <c r="X9931" s="8" t="s">
        <v>7337</v>
      </c>
      <c r="Y9931" s="12">
        <v>45751</v>
      </c>
    </row>
    <row r="9932" spans="1:25" x14ac:dyDescent="0.25">
      <c r="A9932">
        <v>2025</v>
      </c>
      <c r="B9932" s="12">
        <v>45658</v>
      </c>
      <c r="C9932" s="12">
        <v>45747</v>
      </c>
      <c r="D9932" t="s">
        <v>7335</v>
      </c>
      <c r="F9932" s="8">
        <v>9925</v>
      </c>
      <c r="G9932" s="8">
        <v>9925</v>
      </c>
      <c r="H9932" s="8" t="s">
        <v>75</v>
      </c>
      <c r="J9932" s="8">
        <v>63</v>
      </c>
      <c r="L9932" s="8" t="s">
        <v>100</v>
      </c>
      <c r="O9932" s="8" t="s">
        <v>7336</v>
      </c>
      <c r="S9932" s="8" t="s">
        <v>146</v>
      </c>
      <c r="U9932" s="8">
        <v>10097</v>
      </c>
      <c r="X9932" s="8" t="s">
        <v>7337</v>
      </c>
      <c r="Y9932" s="12">
        <v>45751</v>
      </c>
    </row>
    <row r="9933" spans="1:25" x14ac:dyDescent="0.25">
      <c r="A9933">
        <v>2025</v>
      </c>
      <c r="B9933" s="12">
        <v>45658</v>
      </c>
      <c r="C9933" s="12">
        <v>45747</v>
      </c>
      <c r="D9933" t="s">
        <v>7335</v>
      </c>
      <c r="F9933" s="8">
        <v>9926</v>
      </c>
      <c r="G9933" s="8">
        <v>9926</v>
      </c>
      <c r="H9933" s="8" t="s">
        <v>75</v>
      </c>
      <c r="J9933" s="8">
        <v>63</v>
      </c>
      <c r="L9933" s="8" t="s">
        <v>100</v>
      </c>
      <c r="O9933" s="8" t="s">
        <v>7336</v>
      </c>
      <c r="S9933" s="8" t="s">
        <v>146</v>
      </c>
      <c r="U9933" s="8">
        <v>10097</v>
      </c>
      <c r="X9933" s="8" t="s">
        <v>7337</v>
      </c>
      <c r="Y9933" s="12">
        <v>45751</v>
      </c>
    </row>
    <row r="9934" spans="1:25" x14ac:dyDescent="0.25">
      <c r="A9934">
        <v>2025</v>
      </c>
      <c r="B9934" s="12">
        <v>45658</v>
      </c>
      <c r="C9934" s="12">
        <v>45747</v>
      </c>
      <c r="D9934" t="s">
        <v>7335</v>
      </c>
      <c r="F9934" s="8">
        <v>9927</v>
      </c>
      <c r="G9934" s="8">
        <v>9927</v>
      </c>
      <c r="H9934" s="8" t="s">
        <v>75</v>
      </c>
      <c r="J9934" s="8">
        <v>63</v>
      </c>
      <c r="L9934" s="8" t="s">
        <v>100</v>
      </c>
      <c r="O9934" s="8" t="s">
        <v>7336</v>
      </c>
      <c r="S9934" s="8" t="s">
        <v>146</v>
      </c>
      <c r="U9934" s="8">
        <v>10097</v>
      </c>
      <c r="X9934" s="8" t="s">
        <v>7337</v>
      </c>
      <c r="Y9934" s="12">
        <v>45751</v>
      </c>
    </row>
    <row r="9935" spans="1:25" x14ac:dyDescent="0.25">
      <c r="A9935">
        <v>2025</v>
      </c>
      <c r="B9935" s="12">
        <v>45658</v>
      </c>
      <c r="C9935" s="12">
        <v>45747</v>
      </c>
      <c r="D9935" t="s">
        <v>7335</v>
      </c>
      <c r="F9935" s="8">
        <v>9928</v>
      </c>
      <c r="G9935" s="8">
        <v>9928</v>
      </c>
      <c r="H9935" s="8" t="s">
        <v>75</v>
      </c>
      <c r="J9935" s="8">
        <v>63</v>
      </c>
      <c r="L9935" s="8" t="s">
        <v>100</v>
      </c>
      <c r="O9935" s="8" t="s">
        <v>7336</v>
      </c>
      <c r="S9935" s="8" t="s">
        <v>146</v>
      </c>
      <c r="U9935" s="8">
        <v>10097</v>
      </c>
      <c r="X9935" s="8" t="s">
        <v>7337</v>
      </c>
      <c r="Y9935" s="12">
        <v>45751</v>
      </c>
    </row>
    <row r="9936" spans="1:25" x14ac:dyDescent="0.25">
      <c r="A9936">
        <v>2025</v>
      </c>
      <c r="B9936" s="12">
        <v>45658</v>
      </c>
      <c r="C9936" s="12">
        <v>45747</v>
      </c>
      <c r="D9936" t="s">
        <v>7335</v>
      </c>
      <c r="F9936" s="8">
        <v>9929</v>
      </c>
      <c r="G9936" s="8">
        <v>9929</v>
      </c>
      <c r="H9936" s="8" t="s">
        <v>75</v>
      </c>
      <c r="J9936" s="8">
        <v>63</v>
      </c>
      <c r="L9936" s="8" t="s">
        <v>100</v>
      </c>
      <c r="O9936" s="8" t="s">
        <v>7336</v>
      </c>
      <c r="S9936" s="8" t="s">
        <v>146</v>
      </c>
      <c r="U9936" s="8">
        <v>10097</v>
      </c>
      <c r="X9936" s="8" t="s">
        <v>7337</v>
      </c>
      <c r="Y9936" s="12">
        <v>45751</v>
      </c>
    </row>
    <row r="9937" spans="1:25" x14ac:dyDescent="0.25">
      <c r="A9937">
        <v>2025</v>
      </c>
      <c r="B9937" s="12">
        <v>45658</v>
      </c>
      <c r="C9937" s="12">
        <v>45747</v>
      </c>
      <c r="D9937" t="s">
        <v>7335</v>
      </c>
      <c r="F9937" s="8">
        <v>9930</v>
      </c>
      <c r="G9937" s="8">
        <v>9930</v>
      </c>
      <c r="H9937" s="8" t="s">
        <v>75</v>
      </c>
      <c r="J9937" s="8">
        <v>63</v>
      </c>
      <c r="L9937" s="8" t="s">
        <v>100</v>
      </c>
      <c r="O9937" s="8" t="s">
        <v>7336</v>
      </c>
      <c r="S9937" s="8" t="s">
        <v>146</v>
      </c>
      <c r="U9937" s="8">
        <v>10097</v>
      </c>
      <c r="X9937" s="8" t="s">
        <v>7337</v>
      </c>
      <c r="Y9937" s="12">
        <v>45751</v>
      </c>
    </row>
    <row r="9938" spans="1:25" x14ac:dyDescent="0.25">
      <c r="A9938">
        <v>2025</v>
      </c>
      <c r="B9938" s="12">
        <v>45658</v>
      </c>
      <c r="C9938" s="12">
        <v>45747</v>
      </c>
      <c r="D9938" t="s">
        <v>7335</v>
      </c>
      <c r="F9938" s="8">
        <v>9931</v>
      </c>
      <c r="G9938" s="8">
        <v>9931</v>
      </c>
      <c r="H9938" s="8" t="s">
        <v>75</v>
      </c>
      <c r="J9938" s="8">
        <v>63</v>
      </c>
      <c r="L9938" s="8" t="s">
        <v>100</v>
      </c>
      <c r="O9938" s="8" t="s">
        <v>7336</v>
      </c>
      <c r="S9938" s="8" t="s">
        <v>146</v>
      </c>
      <c r="U9938" s="8">
        <v>10097</v>
      </c>
      <c r="X9938" s="8" t="s">
        <v>7337</v>
      </c>
      <c r="Y9938" s="12">
        <v>45751</v>
      </c>
    </row>
    <row r="9939" spans="1:25" x14ac:dyDescent="0.25">
      <c r="A9939">
        <v>2025</v>
      </c>
      <c r="B9939" s="12">
        <v>45658</v>
      </c>
      <c r="C9939" s="12">
        <v>45747</v>
      </c>
      <c r="D9939" t="s">
        <v>7335</v>
      </c>
      <c r="F9939" s="8">
        <v>9932</v>
      </c>
      <c r="G9939" s="8">
        <v>9932</v>
      </c>
      <c r="H9939" s="8" t="s">
        <v>75</v>
      </c>
      <c r="J9939" s="8">
        <v>63</v>
      </c>
      <c r="L9939" s="8" t="s">
        <v>100</v>
      </c>
      <c r="O9939" s="8" t="s">
        <v>7336</v>
      </c>
      <c r="S9939" s="8" t="s">
        <v>146</v>
      </c>
      <c r="U9939" s="8">
        <v>10097</v>
      </c>
      <c r="X9939" s="8" t="s">
        <v>7337</v>
      </c>
      <c r="Y9939" s="12">
        <v>45751</v>
      </c>
    </row>
    <row r="9940" spans="1:25" x14ac:dyDescent="0.25">
      <c r="A9940">
        <v>2025</v>
      </c>
      <c r="B9940" s="12">
        <v>45658</v>
      </c>
      <c r="C9940" s="12">
        <v>45747</v>
      </c>
      <c r="D9940" t="s">
        <v>7335</v>
      </c>
      <c r="F9940" s="8">
        <v>9933</v>
      </c>
      <c r="G9940" s="8">
        <v>9933</v>
      </c>
      <c r="H9940" s="8" t="s">
        <v>75</v>
      </c>
      <c r="J9940" s="8">
        <v>63</v>
      </c>
      <c r="L9940" s="8" t="s">
        <v>100</v>
      </c>
      <c r="O9940" s="8" t="s">
        <v>7336</v>
      </c>
      <c r="S9940" s="8" t="s">
        <v>146</v>
      </c>
      <c r="U9940" s="8">
        <v>10097</v>
      </c>
      <c r="X9940" s="8" t="s">
        <v>7337</v>
      </c>
      <c r="Y9940" s="12">
        <v>45751</v>
      </c>
    </row>
    <row r="9941" spans="1:25" x14ac:dyDescent="0.25">
      <c r="A9941">
        <v>2025</v>
      </c>
      <c r="B9941" s="12">
        <v>45658</v>
      </c>
      <c r="C9941" s="12">
        <v>45747</v>
      </c>
      <c r="D9941" t="s">
        <v>7335</v>
      </c>
      <c r="F9941" s="8">
        <v>9934</v>
      </c>
      <c r="G9941" s="8">
        <v>9934</v>
      </c>
      <c r="H9941" s="8" t="s">
        <v>75</v>
      </c>
      <c r="J9941" s="8">
        <v>63</v>
      </c>
      <c r="L9941" s="8" t="s">
        <v>100</v>
      </c>
      <c r="O9941" s="8" t="s">
        <v>7336</v>
      </c>
      <c r="S9941" s="8" t="s">
        <v>146</v>
      </c>
      <c r="U9941" s="8">
        <v>10097</v>
      </c>
      <c r="X9941" s="8" t="s">
        <v>7337</v>
      </c>
      <c r="Y9941" s="12">
        <v>45751</v>
      </c>
    </row>
    <row r="9942" spans="1:25" x14ac:dyDescent="0.25">
      <c r="A9942">
        <v>2025</v>
      </c>
      <c r="B9942" s="12">
        <v>45658</v>
      </c>
      <c r="C9942" s="12">
        <v>45747</v>
      </c>
      <c r="D9942" t="s">
        <v>7335</v>
      </c>
      <c r="F9942" s="8">
        <v>9935</v>
      </c>
      <c r="G9942" s="8">
        <v>9935</v>
      </c>
      <c r="H9942" s="8" t="s">
        <v>75</v>
      </c>
      <c r="J9942" s="8">
        <v>63</v>
      </c>
      <c r="L9942" s="8" t="s">
        <v>100</v>
      </c>
      <c r="O9942" s="8" t="s">
        <v>7336</v>
      </c>
      <c r="S9942" s="8" t="s">
        <v>146</v>
      </c>
      <c r="U9942" s="8">
        <v>10097</v>
      </c>
      <c r="X9942" s="8" t="s">
        <v>7337</v>
      </c>
      <c r="Y9942" s="12">
        <v>45751</v>
      </c>
    </row>
    <row r="9943" spans="1:25" x14ac:dyDescent="0.25">
      <c r="A9943">
        <v>2025</v>
      </c>
      <c r="B9943" s="12">
        <v>45658</v>
      </c>
      <c r="C9943" s="12">
        <v>45747</v>
      </c>
      <c r="D9943" t="s">
        <v>7335</v>
      </c>
      <c r="F9943" s="8">
        <v>9936</v>
      </c>
      <c r="G9943" s="8">
        <v>9936</v>
      </c>
      <c r="H9943" s="8" t="s">
        <v>75</v>
      </c>
      <c r="J9943" s="8">
        <v>63</v>
      </c>
      <c r="L9943" s="8" t="s">
        <v>100</v>
      </c>
      <c r="O9943" s="8" t="s">
        <v>7336</v>
      </c>
      <c r="S9943" s="8" t="s">
        <v>146</v>
      </c>
      <c r="U9943" s="8">
        <v>10097</v>
      </c>
      <c r="X9943" s="8" t="s">
        <v>7337</v>
      </c>
      <c r="Y9943" s="12">
        <v>45751</v>
      </c>
    </row>
    <row r="9944" spans="1:25" x14ac:dyDescent="0.25">
      <c r="A9944">
        <v>2025</v>
      </c>
      <c r="B9944" s="12">
        <v>45658</v>
      </c>
      <c r="C9944" s="12">
        <v>45747</v>
      </c>
      <c r="D9944" t="s">
        <v>7335</v>
      </c>
      <c r="F9944" s="8">
        <v>9937</v>
      </c>
      <c r="G9944" s="8">
        <v>9937</v>
      </c>
      <c r="H9944" s="8" t="s">
        <v>75</v>
      </c>
      <c r="J9944" s="8">
        <v>63</v>
      </c>
      <c r="L9944" s="8" t="s">
        <v>100</v>
      </c>
      <c r="O9944" s="8" t="s">
        <v>7336</v>
      </c>
      <c r="S9944" s="8" t="s">
        <v>146</v>
      </c>
      <c r="U9944" s="8">
        <v>10097</v>
      </c>
      <c r="X9944" s="8" t="s">
        <v>7337</v>
      </c>
      <c r="Y9944" s="12">
        <v>45751</v>
      </c>
    </row>
    <row r="9945" spans="1:25" x14ac:dyDescent="0.25">
      <c r="A9945">
        <v>2025</v>
      </c>
      <c r="B9945" s="12">
        <v>45658</v>
      </c>
      <c r="C9945" s="12">
        <v>45747</v>
      </c>
      <c r="D9945" t="s">
        <v>7335</v>
      </c>
      <c r="F9945" s="8">
        <v>9938</v>
      </c>
      <c r="G9945" s="8">
        <v>9938</v>
      </c>
      <c r="H9945" s="8" t="s">
        <v>75</v>
      </c>
      <c r="J9945" s="8">
        <v>63</v>
      </c>
      <c r="L9945" s="8" t="s">
        <v>100</v>
      </c>
      <c r="O9945" s="8" t="s">
        <v>7336</v>
      </c>
      <c r="S9945" s="8" t="s">
        <v>146</v>
      </c>
      <c r="U9945" s="8">
        <v>10097</v>
      </c>
      <c r="X9945" s="8" t="s">
        <v>7337</v>
      </c>
      <c r="Y9945" s="12">
        <v>45751</v>
      </c>
    </row>
    <row r="9946" spans="1:25" x14ac:dyDescent="0.25">
      <c r="A9946">
        <v>2025</v>
      </c>
      <c r="B9946" s="12">
        <v>45658</v>
      </c>
      <c r="C9946" s="12">
        <v>45747</v>
      </c>
      <c r="D9946" t="s">
        <v>7335</v>
      </c>
      <c r="F9946" s="8">
        <v>9939</v>
      </c>
      <c r="G9946" s="8">
        <v>9939</v>
      </c>
      <c r="H9946" s="8" t="s">
        <v>75</v>
      </c>
      <c r="J9946" s="8">
        <v>63</v>
      </c>
      <c r="L9946" s="8" t="s">
        <v>100</v>
      </c>
      <c r="O9946" s="8" t="s">
        <v>7336</v>
      </c>
      <c r="S9946" s="8" t="s">
        <v>146</v>
      </c>
      <c r="U9946" s="8">
        <v>10097</v>
      </c>
      <c r="X9946" s="8" t="s">
        <v>7337</v>
      </c>
      <c r="Y9946" s="12">
        <v>45751</v>
      </c>
    </row>
    <row r="9947" spans="1:25" x14ac:dyDescent="0.25">
      <c r="A9947">
        <v>2025</v>
      </c>
      <c r="B9947" s="12">
        <v>45658</v>
      </c>
      <c r="C9947" s="12">
        <v>45747</v>
      </c>
      <c r="D9947" t="s">
        <v>7335</v>
      </c>
      <c r="F9947" s="8">
        <v>9940</v>
      </c>
      <c r="G9947" s="8">
        <v>9940</v>
      </c>
      <c r="H9947" s="8" t="s">
        <v>75</v>
      </c>
      <c r="J9947" s="8">
        <v>63</v>
      </c>
      <c r="L9947" s="8" t="s">
        <v>100</v>
      </c>
      <c r="O9947" s="8" t="s">
        <v>7336</v>
      </c>
      <c r="S9947" s="8" t="s">
        <v>146</v>
      </c>
      <c r="U9947" s="8">
        <v>10097</v>
      </c>
      <c r="X9947" s="8" t="s">
        <v>7337</v>
      </c>
      <c r="Y9947" s="12">
        <v>45751</v>
      </c>
    </row>
    <row r="9948" spans="1:25" x14ac:dyDescent="0.25">
      <c r="A9948">
        <v>2025</v>
      </c>
      <c r="B9948" s="12">
        <v>45658</v>
      </c>
      <c r="C9948" s="12">
        <v>45747</v>
      </c>
      <c r="D9948" t="s">
        <v>7335</v>
      </c>
      <c r="F9948" s="8">
        <v>9941</v>
      </c>
      <c r="G9948" s="8">
        <v>9941</v>
      </c>
      <c r="H9948" s="8" t="s">
        <v>75</v>
      </c>
      <c r="J9948" s="8">
        <v>63</v>
      </c>
      <c r="L9948" s="8" t="s">
        <v>100</v>
      </c>
      <c r="O9948" s="8" t="s">
        <v>7336</v>
      </c>
      <c r="S9948" s="8" t="s">
        <v>146</v>
      </c>
      <c r="U9948" s="8">
        <v>10097</v>
      </c>
      <c r="X9948" s="8" t="s">
        <v>7337</v>
      </c>
      <c r="Y9948" s="12">
        <v>45751</v>
      </c>
    </row>
    <row r="9949" spans="1:25" x14ac:dyDescent="0.25">
      <c r="A9949">
        <v>2025</v>
      </c>
      <c r="B9949" s="12">
        <v>45658</v>
      </c>
      <c r="C9949" s="12">
        <v>45747</v>
      </c>
      <c r="D9949" t="s">
        <v>7335</v>
      </c>
      <c r="F9949" s="8">
        <v>9942</v>
      </c>
      <c r="G9949" s="8">
        <v>9942</v>
      </c>
      <c r="H9949" s="8" t="s">
        <v>75</v>
      </c>
      <c r="J9949" s="8">
        <v>63</v>
      </c>
      <c r="L9949" s="8" t="s">
        <v>100</v>
      </c>
      <c r="O9949" s="8" t="s">
        <v>7336</v>
      </c>
      <c r="S9949" s="8" t="s">
        <v>146</v>
      </c>
      <c r="U9949" s="8">
        <v>10097</v>
      </c>
      <c r="X9949" s="8" t="s">
        <v>7337</v>
      </c>
      <c r="Y9949" s="12">
        <v>45751</v>
      </c>
    </row>
    <row r="9950" spans="1:25" x14ac:dyDescent="0.25">
      <c r="A9950">
        <v>2025</v>
      </c>
      <c r="B9950" s="12">
        <v>45658</v>
      </c>
      <c r="C9950" s="12">
        <v>45747</v>
      </c>
      <c r="D9950" t="s">
        <v>7335</v>
      </c>
      <c r="F9950" s="8">
        <v>9943</v>
      </c>
      <c r="G9950" s="8">
        <v>9943</v>
      </c>
      <c r="H9950" s="8" t="s">
        <v>75</v>
      </c>
      <c r="J9950" s="8">
        <v>63</v>
      </c>
      <c r="L9950" s="8" t="s">
        <v>100</v>
      </c>
      <c r="O9950" s="8" t="s">
        <v>7336</v>
      </c>
      <c r="S9950" s="8" t="s">
        <v>146</v>
      </c>
      <c r="U9950" s="8">
        <v>10097</v>
      </c>
      <c r="X9950" s="8" t="s">
        <v>7337</v>
      </c>
      <c r="Y9950" s="12">
        <v>45751</v>
      </c>
    </row>
    <row r="9951" spans="1:25" x14ac:dyDescent="0.25">
      <c r="A9951">
        <v>2025</v>
      </c>
      <c r="B9951" s="12">
        <v>45658</v>
      </c>
      <c r="C9951" s="12">
        <v>45747</v>
      </c>
      <c r="D9951" t="s">
        <v>7335</v>
      </c>
      <c r="F9951" s="8">
        <v>9944</v>
      </c>
      <c r="G9951" s="8">
        <v>9944</v>
      </c>
      <c r="H9951" s="8" t="s">
        <v>75</v>
      </c>
      <c r="J9951" s="8">
        <v>63</v>
      </c>
      <c r="L9951" s="8" t="s">
        <v>100</v>
      </c>
      <c r="O9951" s="8" t="s">
        <v>7336</v>
      </c>
      <c r="S9951" s="8" t="s">
        <v>146</v>
      </c>
      <c r="U9951" s="8">
        <v>10097</v>
      </c>
      <c r="X9951" s="8" t="s">
        <v>7337</v>
      </c>
      <c r="Y9951" s="12">
        <v>45751</v>
      </c>
    </row>
    <row r="9952" spans="1:25" x14ac:dyDescent="0.25">
      <c r="A9952">
        <v>2025</v>
      </c>
      <c r="B9952" s="12">
        <v>45658</v>
      </c>
      <c r="C9952" s="12">
        <v>45747</v>
      </c>
      <c r="D9952" t="s">
        <v>7335</v>
      </c>
      <c r="F9952" s="8">
        <v>9945</v>
      </c>
      <c r="G9952" s="8">
        <v>9945</v>
      </c>
      <c r="H9952" s="8" t="s">
        <v>75</v>
      </c>
      <c r="J9952" s="8">
        <v>63</v>
      </c>
      <c r="L9952" s="8" t="s">
        <v>100</v>
      </c>
      <c r="O9952" s="8" t="s">
        <v>7336</v>
      </c>
      <c r="S9952" s="8" t="s">
        <v>146</v>
      </c>
      <c r="U9952" s="8">
        <v>10097</v>
      </c>
      <c r="X9952" s="8" t="s">
        <v>7337</v>
      </c>
      <c r="Y9952" s="12">
        <v>45751</v>
      </c>
    </row>
    <row r="9953" spans="1:25" x14ac:dyDescent="0.25">
      <c r="A9953">
        <v>2025</v>
      </c>
      <c r="B9953" s="12">
        <v>45658</v>
      </c>
      <c r="C9953" s="12">
        <v>45747</v>
      </c>
      <c r="D9953" t="s">
        <v>7335</v>
      </c>
      <c r="F9953" s="8">
        <v>9946</v>
      </c>
      <c r="G9953" s="8">
        <v>9946</v>
      </c>
      <c r="H9953" s="8" t="s">
        <v>75</v>
      </c>
      <c r="J9953" s="8">
        <v>63</v>
      </c>
      <c r="L9953" s="8" t="s">
        <v>100</v>
      </c>
      <c r="O9953" s="8" t="s">
        <v>7336</v>
      </c>
      <c r="S9953" s="8" t="s">
        <v>146</v>
      </c>
      <c r="U9953" s="8">
        <v>10097</v>
      </c>
      <c r="X9953" s="8" t="s">
        <v>7337</v>
      </c>
      <c r="Y9953" s="12">
        <v>45751</v>
      </c>
    </row>
    <row r="9954" spans="1:25" x14ac:dyDescent="0.25">
      <c r="A9954">
        <v>2025</v>
      </c>
      <c r="B9954" s="12">
        <v>45658</v>
      </c>
      <c r="C9954" s="12">
        <v>45747</v>
      </c>
      <c r="D9954" t="s">
        <v>7335</v>
      </c>
      <c r="F9954" s="8">
        <v>9947</v>
      </c>
      <c r="G9954" s="8">
        <v>9947</v>
      </c>
      <c r="H9954" s="8" t="s">
        <v>75</v>
      </c>
      <c r="J9954" s="8">
        <v>63</v>
      </c>
      <c r="L9954" s="8" t="s">
        <v>100</v>
      </c>
      <c r="O9954" s="8" t="s">
        <v>7336</v>
      </c>
      <c r="S9954" s="8" t="s">
        <v>146</v>
      </c>
      <c r="U9954" s="8">
        <v>10097</v>
      </c>
      <c r="X9954" s="8" t="s">
        <v>7337</v>
      </c>
      <c r="Y9954" s="12">
        <v>45751</v>
      </c>
    </row>
    <row r="9955" spans="1:25" x14ac:dyDescent="0.25">
      <c r="A9955">
        <v>2025</v>
      </c>
      <c r="B9955" s="12">
        <v>45658</v>
      </c>
      <c r="C9955" s="12">
        <v>45747</v>
      </c>
      <c r="D9955" t="s">
        <v>7335</v>
      </c>
      <c r="F9955" s="8">
        <v>9948</v>
      </c>
      <c r="G9955" s="8">
        <v>9948</v>
      </c>
      <c r="H9955" s="8" t="s">
        <v>75</v>
      </c>
      <c r="J9955" s="8">
        <v>63</v>
      </c>
      <c r="L9955" s="8" t="s">
        <v>100</v>
      </c>
      <c r="O9955" s="8" t="s">
        <v>7336</v>
      </c>
      <c r="S9955" s="8" t="s">
        <v>146</v>
      </c>
      <c r="U9955" s="8">
        <v>10097</v>
      </c>
      <c r="X9955" s="8" t="s">
        <v>7337</v>
      </c>
      <c r="Y9955" s="12">
        <v>45751</v>
      </c>
    </row>
    <row r="9956" spans="1:25" x14ac:dyDescent="0.25">
      <c r="A9956">
        <v>2025</v>
      </c>
      <c r="B9956" s="12">
        <v>45658</v>
      </c>
      <c r="C9956" s="12">
        <v>45747</v>
      </c>
      <c r="D9956" t="s">
        <v>7335</v>
      </c>
      <c r="F9956" s="8">
        <v>9949</v>
      </c>
      <c r="G9956" s="8">
        <v>9949</v>
      </c>
      <c r="H9956" s="8" t="s">
        <v>75</v>
      </c>
      <c r="J9956" s="8">
        <v>63</v>
      </c>
      <c r="L9956" s="8" t="s">
        <v>100</v>
      </c>
      <c r="O9956" s="8" t="s">
        <v>7336</v>
      </c>
      <c r="S9956" s="8" t="s">
        <v>146</v>
      </c>
      <c r="U9956" s="8">
        <v>10097</v>
      </c>
      <c r="X9956" s="8" t="s">
        <v>7337</v>
      </c>
      <c r="Y9956" s="12">
        <v>45751</v>
      </c>
    </row>
    <row r="9957" spans="1:25" x14ac:dyDescent="0.25">
      <c r="A9957">
        <v>2025</v>
      </c>
      <c r="B9957" s="12">
        <v>45658</v>
      </c>
      <c r="C9957" s="12">
        <v>45747</v>
      </c>
      <c r="D9957" t="s">
        <v>7335</v>
      </c>
      <c r="F9957" s="8">
        <v>9950</v>
      </c>
      <c r="G9957" s="8">
        <v>9950</v>
      </c>
      <c r="H9957" s="8" t="s">
        <v>75</v>
      </c>
      <c r="J9957" s="8">
        <v>63</v>
      </c>
      <c r="L9957" s="8" t="s">
        <v>100</v>
      </c>
      <c r="O9957" s="8" t="s">
        <v>7336</v>
      </c>
      <c r="S9957" s="8" t="s">
        <v>146</v>
      </c>
      <c r="U9957" s="8">
        <v>10097</v>
      </c>
      <c r="X9957" s="8" t="s">
        <v>7337</v>
      </c>
      <c r="Y9957" s="12">
        <v>45751</v>
      </c>
    </row>
    <row r="9958" spans="1:25" x14ac:dyDescent="0.25">
      <c r="A9958">
        <v>2025</v>
      </c>
      <c r="B9958" s="12">
        <v>45658</v>
      </c>
      <c r="C9958" s="12">
        <v>45747</v>
      </c>
      <c r="D9958" t="s">
        <v>7335</v>
      </c>
      <c r="F9958" s="8">
        <v>9951</v>
      </c>
      <c r="G9958" s="8">
        <v>9951</v>
      </c>
      <c r="H9958" s="8" t="s">
        <v>75</v>
      </c>
      <c r="J9958" s="8">
        <v>63</v>
      </c>
      <c r="L9958" s="8" t="s">
        <v>100</v>
      </c>
      <c r="O9958" s="8" t="s">
        <v>7336</v>
      </c>
      <c r="S9958" s="8" t="s">
        <v>146</v>
      </c>
      <c r="U9958" s="8">
        <v>10097</v>
      </c>
      <c r="X9958" s="8" t="s">
        <v>7337</v>
      </c>
      <c r="Y9958" s="12">
        <v>45751</v>
      </c>
    </row>
    <row r="9959" spans="1:25" x14ac:dyDescent="0.25">
      <c r="A9959">
        <v>2025</v>
      </c>
      <c r="B9959" s="12">
        <v>45658</v>
      </c>
      <c r="C9959" s="12">
        <v>45747</v>
      </c>
      <c r="D9959" t="s">
        <v>7335</v>
      </c>
      <c r="F9959" s="8">
        <v>9952</v>
      </c>
      <c r="G9959" s="8">
        <v>9952</v>
      </c>
      <c r="H9959" s="8" t="s">
        <v>75</v>
      </c>
      <c r="J9959" s="8">
        <v>63</v>
      </c>
      <c r="L9959" s="8" t="s">
        <v>100</v>
      </c>
      <c r="O9959" s="8" t="s">
        <v>7336</v>
      </c>
      <c r="S9959" s="8" t="s">
        <v>146</v>
      </c>
      <c r="U9959" s="8">
        <v>10097</v>
      </c>
      <c r="X9959" s="8" t="s">
        <v>7337</v>
      </c>
      <c r="Y9959" s="12">
        <v>45751</v>
      </c>
    </row>
    <row r="9960" spans="1:25" x14ac:dyDescent="0.25">
      <c r="A9960">
        <v>2025</v>
      </c>
      <c r="B9960" s="12">
        <v>45658</v>
      </c>
      <c r="C9960" s="12">
        <v>45747</v>
      </c>
      <c r="D9960" t="s">
        <v>7335</v>
      </c>
      <c r="F9960" s="8">
        <v>9953</v>
      </c>
      <c r="G9960" s="8">
        <v>9953</v>
      </c>
      <c r="H9960" s="8" t="s">
        <v>75</v>
      </c>
      <c r="J9960" s="8">
        <v>63</v>
      </c>
      <c r="L9960" s="8" t="s">
        <v>100</v>
      </c>
      <c r="O9960" s="8" t="s">
        <v>7336</v>
      </c>
      <c r="S9960" s="8" t="s">
        <v>146</v>
      </c>
      <c r="U9960" s="8">
        <v>10097</v>
      </c>
      <c r="X9960" s="8" t="s">
        <v>7337</v>
      </c>
      <c r="Y9960" s="12">
        <v>45751</v>
      </c>
    </row>
    <row r="9961" spans="1:25" x14ac:dyDescent="0.25">
      <c r="A9961">
        <v>2025</v>
      </c>
      <c r="B9961" s="12">
        <v>45658</v>
      </c>
      <c r="C9961" s="12">
        <v>45747</v>
      </c>
      <c r="D9961" t="s">
        <v>7335</v>
      </c>
      <c r="F9961" s="8">
        <v>9954</v>
      </c>
      <c r="G9961" s="8">
        <v>9954</v>
      </c>
      <c r="H9961" s="8" t="s">
        <v>75</v>
      </c>
      <c r="J9961" s="8">
        <v>63</v>
      </c>
      <c r="L9961" s="8" t="s">
        <v>100</v>
      </c>
      <c r="O9961" s="8" t="s">
        <v>7336</v>
      </c>
      <c r="S9961" s="8" t="s">
        <v>146</v>
      </c>
      <c r="U9961" s="8">
        <v>10097</v>
      </c>
      <c r="X9961" s="8" t="s">
        <v>7337</v>
      </c>
      <c r="Y9961" s="12">
        <v>45751</v>
      </c>
    </row>
    <row r="9962" spans="1:25" x14ac:dyDescent="0.25">
      <c r="A9962">
        <v>2025</v>
      </c>
      <c r="B9962" s="12">
        <v>45658</v>
      </c>
      <c r="C9962" s="12">
        <v>45747</v>
      </c>
      <c r="D9962" t="s">
        <v>7335</v>
      </c>
      <c r="F9962" s="8">
        <v>9955</v>
      </c>
      <c r="G9962" s="8">
        <v>9955</v>
      </c>
      <c r="H9962" s="8" t="s">
        <v>75</v>
      </c>
      <c r="J9962" s="8">
        <v>63</v>
      </c>
      <c r="L9962" s="8" t="s">
        <v>100</v>
      </c>
      <c r="O9962" s="8" t="s">
        <v>7336</v>
      </c>
      <c r="S9962" s="8" t="s">
        <v>146</v>
      </c>
      <c r="U9962" s="8">
        <v>10097</v>
      </c>
      <c r="X9962" s="8" t="s">
        <v>7337</v>
      </c>
      <c r="Y9962" s="12">
        <v>45751</v>
      </c>
    </row>
    <row r="9963" spans="1:25" x14ac:dyDescent="0.25">
      <c r="A9963">
        <v>2025</v>
      </c>
      <c r="B9963" s="12">
        <v>45658</v>
      </c>
      <c r="C9963" s="12">
        <v>45747</v>
      </c>
      <c r="D9963" t="s">
        <v>7335</v>
      </c>
      <c r="F9963" s="8">
        <v>9956</v>
      </c>
      <c r="G9963" s="8">
        <v>9956</v>
      </c>
      <c r="H9963" s="8" t="s">
        <v>75</v>
      </c>
      <c r="J9963" s="8">
        <v>63</v>
      </c>
      <c r="L9963" s="8" t="s">
        <v>100</v>
      </c>
      <c r="O9963" s="8" t="s">
        <v>7336</v>
      </c>
      <c r="S9963" s="8" t="s">
        <v>146</v>
      </c>
      <c r="U9963" s="8">
        <v>10097</v>
      </c>
      <c r="X9963" s="8" t="s">
        <v>7337</v>
      </c>
      <c r="Y9963" s="12">
        <v>45751</v>
      </c>
    </row>
    <row r="9964" spans="1:25" x14ac:dyDescent="0.25">
      <c r="A9964">
        <v>2025</v>
      </c>
      <c r="B9964" s="12">
        <v>45658</v>
      </c>
      <c r="C9964" s="12">
        <v>45747</v>
      </c>
      <c r="D9964" t="s">
        <v>7335</v>
      </c>
      <c r="F9964" s="8">
        <v>9957</v>
      </c>
      <c r="G9964" s="8">
        <v>9957</v>
      </c>
      <c r="H9964" s="8" t="s">
        <v>75</v>
      </c>
      <c r="J9964" s="8">
        <v>63</v>
      </c>
      <c r="L9964" s="8" t="s">
        <v>100</v>
      </c>
      <c r="O9964" s="8" t="s">
        <v>7336</v>
      </c>
      <c r="S9964" s="8" t="s">
        <v>146</v>
      </c>
      <c r="U9964" s="8">
        <v>10097</v>
      </c>
      <c r="X9964" s="8" t="s">
        <v>7337</v>
      </c>
      <c r="Y9964" s="12">
        <v>45751</v>
      </c>
    </row>
    <row r="9965" spans="1:25" x14ac:dyDescent="0.25">
      <c r="A9965">
        <v>2025</v>
      </c>
      <c r="B9965" s="12">
        <v>45658</v>
      </c>
      <c r="C9965" s="12">
        <v>45747</v>
      </c>
      <c r="D9965" t="s">
        <v>7335</v>
      </c>
      <c r="F9965" s="8">
        <v>9958</v>
      </c>
      <c r="G9965" s="8">
        <v>9958</v>
      </c>
      <c r="H9965" s="8" t="s">
        <v>75</v>
      </c>
      <c r="J9965" s="8">
        <v>63</v>
      </c>
      <c r="L9965" s="8" t="s">
        <v>100</v>
      </c>
      <c r="O9965" s="8" t="s">
        <v>7336</v>
      </c>
      <c r="S9965" s="8" t="s">
        <v>146</v>
      </c>
      <c r="U9965" s="8">
        <v>10097</v>
      </c>
      <c r="X9965" s="8" t="s">
        <v>7337</v>
      </c>
      <c r="Y9965" s="12">
        <v>45751</v>
      </c>
    </row>
    <row r="9966" spans="1:25" x14ac:dyDescent="0.25">
      <c r="A9966">
        <v>2025</v>
      </c>
      <c r="B9966" s="12">
        <v>45658</v>
      </c>
      <c r="C9966" s="12">
        <v>45747</v>
      </c>
      <c r="D9966" t="s">
        <v>7335</v>
      </c>
      <c r="F9966" s="8">
        <v>9959</v>
      </c>
      <c r="G9966" s="8">
        <v>9959</v>
      </c>
      <c r="H9966" s="8" t="s">
        <v>75</v>
      </c>
      <c r="J9966" s="8">
        <v>63</v>
      </c>
      <c r="L9966" s="8" t="s">
        <v>100</v>
      </c>
      <c r="O9966" s="8" t="s">
        <v>7336</v>
      </c>
      <c r="S9966" s="8" t="s">
        <v>146</v>
      </c>
      <c r="U9966" s="8">
        <v>10097</v>
      </c>
      <c r="X9966" s="8" t="s">
        <v>7337</v>
      </c>
      <c r="Y9966" s="12">
        <v>45751</v>
      </c>
    </row>
    <row r="9967" spans="1:25" x14ac:dyDescent="0.25">
      <c r="A9967">
        <v>2025</v>
      </c>
      <c r="B9967" s="12">
        <v>45658</v>
      </c>
      <c r="C9967" s="12">
        <v>45747</v>
      </c>
      <c r="D9967" t="s">
        <v>7335</v>
      </c>
      <c r="F9967" s="8">
        <v>9960</v>
      </c>
      <c r="G9967" s="8">
        <v>9960</v>
      </c>
      <c r="H9967" s="8" t="s">
        <v>75</v>
      </c>
      <c r="J9967" s="8">
        <v>63</v>
      </c>
      <c r="L9967" s="8" t="s">
        <v>100</v>
      </c>
      <c r="O9967" s="8" t="s">
        <v>7336</v>
      </c>
      <c r="S9967" s="8" t="s">
        <v>146</v>
      </c>
      <c r="U9967" s="8">
        <v>10097</v>
      </c>
      <c r="X9967" s="8" t="s">
        <v>7337</v>
      </c>
      <c r="Y9967" s="12">
        <v>45751</v>
      </c>
    </row>
    <row r="9968" spans="1:25" x14ac:dyDescent="0.25">
      <c r="A9968">
        <v>2025</v>
      </c>
      <c r="B9968" s="12">
        <v>45658</v>
      </c>
      <c r="C9968" s="12">
        <v>45747</v>
      </c>
      <c r="D9968" t="s">
        <v>7335</v>
      </c>
      <c r="F9968" s="8">
        <v>9961</v>
      </c>
      <c r="G9968" s="8">
        <v>9961</v>
      </c>
      <c r="H9968" s="8" t="s">
        <v>75</v>
      </c>
      <c r="J9968" s="8">
        <v>63</v>
      </c>
      <c r="L9968" s="8" t="s">
        <v>100</v>
      </c>
      <c r="O9968" s="8" t="s">
        <v>7336</v>
      </c>
      <c r="S9968" s="8" t="s">
        <v>146</v>
      </c>
      <c r="U9968" s="8">
        <v>10097</v>
      </c>
      <c r="X9968" s="8" t="s">
        <v>7337</v>
      </c>
      <c r="Y9968" s="12">
        <v>45751</v>
      </c>
    </row>
    <row r="9969" spans="1:25" x14ac:dyDescent="0.25">
      <c r="A9969">
        <v>2025</v>
      </c>
      <c r="B9969" s="12">
        <v>45658</v>
      </c>
      <c r="C9969" s="12">
        <v>45747</v>
      </c>
      <c r="D9969" t="s">
        <v>7335</v>
      </c>
      <c r="F9969" s="8">
        <v>9962</v>
      </c>
      <c r="G9969" s="8">
        <v>9962</v>
      </c>
      <c r="H9969" s="8" t="s">
        <v>75</v>
      </c>
      <c r="J9969" s="8">
        <v>63</v>
      </c>
      <c r="L9969" s="8" t="s">
        <v>100</v>
      </c>
      <c r="O9969" s="8" t="s">
        <v>7336</v>
      </c>
      <c r="S9969" s="8" t="s">
        <v>146</v>
      </c>
      <c r="U9969" s="8">
        <v>10097</v>
      </c>
      <c r="X9969" s="8" t="s">
        <v>7337</v>
      </c>
      <c r="Y9969" s="12">
        <v>45751</v>
      </c>
    </row>
    <row r="9970" spans="1:25" x14ac:dyDescent="0.25">
      <c r="A9970">
        <v>2025</v>
      </c>
      <c r="B9970" s="12">
        <v>45658</v>
      </c>
      <c r="C9970" s="12">
        <v>45747</v>
      </c>
      <c r="D9970" t="s">
        <v>7335</v>
      </c>
      <c r="F9970" s="8">
        <v>9963</v>
      </c>
      <c r="G9970" s="8">
        <v>9963</v>
      </c>
      <c r="H9970" s="8" t="s">
        <v>75</v>
      </c>
      <c r="J9970" s="8">
        <v>63</v>
      </c>
      <c r="L9970" s="8" t="s">
        <v>100</v>
      </c>
      <c r="O9970" s="8" t="s">
        <v>7336</v>
      </c>
      <c r="S9970" s="8" t="s">
        <v>146</v>
      </c>
      <c r="U9970" s="8">
        <v>10097</v>
      </c>
      <c r="X9970" s="8" t="s">
        <v>7337</v>
      </c>
      <c r="Y9970" s="12">
        <v>45751</v>
      </c>
    </row>
    <row r="9971" spans="1:25" x14ac:dyDescent="0.25">
      <c r="A9971">
        <v>2025</v>
      </c>
      <c r="B9971" s="12">
        <v>45658</v>
      </c>
      <c r="C9971" s="12">
        <v>45747</v>
      </c>
      <c r="D9971" t="s">
        <v>7335</v>
      </c>
      <c r="F9971" s="8">
        <v>9964</v>
      </c>
      <c r="G9971" s="8">
        <v>9964</v>
      </c>
      <c r="H9971" s="8" t="s">
        <v>75</v>
      </c>
      <c r="J9971" s="8">
        <v>63</v>
      </c>
      <c r="L9971" s="8" t="s">
        <v>100</v>
      </c>
      <c r="O9971" s="8" t="s">
        <v>7336</v>
      </c>
      <c r="S9971" s="8" t="s">
        <v>146</v>
      </c>
      <c r="U9971" s="8">
        <v>10097</v>
      </c>
      <c r="X9971" s="8" t="s">
        <v>7337</v>
      </c>
      <c r="Y9971" s="12">
        <v>45751</v>
      </c>
    </row>
    <row r="9972" spans="1:25" x14ac:dyDescent="0.25">
      <c r="A9972">
        <v>2025</v>
      </c>
      <c r="B9972" s="12">
        <v>45658</v>
      </c>
      <c r="C9972" s="12">
        <v>45747</v>
      </c>
      <c r="D9972" t="s">
        <v>7335</v>
      </c>
      <c r="F9972" s="8">
        <v>9965</v>
      </c>
      <c r="G9972" s="8">
        <v>9965</v>
      </c>
      <c r="H9972" s="8" t="s">
        <v>75</v>
      </c>
      <c r="J9972" s="8">
        <v>63</v>
      </c>
      <c r="L9972" s="8" t="s">
        <v>100</v>
      </c>
      <c r="O9972" s="8" t="s">
        <v>7336</v>
      </c>
      <c r="S9972" s="8" t="s">
        <v>146</v>
      </c>
      <c r="U9972" s="8">
        <v>10097</v>
      </c>
      <c r="X9972" s="8" t="s">
        <v>7337</v>
      </c>
      <c r="Y9972" s="12">
        <v>45751</v>
      </c>
    </row>
    <row r="9973" spans="1:25" x14ac:dyDescent="0.25">
      <c r="A9973">
        <v>2025</v>
      </c>
      <c r="B9973" s="12">
        <v>45658</v>
      </c>
      <c r="C9973" s="12">
        <v>45747</v>
      </c>
      <c r="D9973" t="s">
        <v>7335</v>
      </c>
      <c r="F9973" s="8">
        <v>9966</v>
      </c>
      <c r="G9973" s="8">
        <v>9966</v>
      </c>
      <c r="H9973" s="8" t="s">
        <v>75</v>
      </c>
      <c r="J9973" s="8">
        <v>63</v>
      </c>
      <c r="L9973" s="8" t="s">
        <v>100</v>
      </c>
      <c r="O9973" s="8" t="s">
        <v>7336</v>
      </c>
      <c r="S9973" s="8" t="s">
        <v>146</v>
      </c>
      <c r="U9973" s="8">
        <v>10097</v>
      </c>
      <c r="X9973" s="8" t="s">
        <v>7337</v>
      </c>
      <c r="Y9973" s="12">
        <v>45751</v>
      </c>
    </row>
    <row r="9974" spans="1:25" x14ac:dyDescent="0.25">
      <c r="A9974">
        <v>2025</v>
      </c>
      <c r="B9974" s="12">
        <v>45658</v>
      </c>
      <c r="C9974" s="12">
        <v>45747</v>
      </c>
      <c r="D9974" t="s">
        <v>7335</v>
      </c>
      <c r="F9974" s="8">
        <v>9967</v>
      </c>
      <c r="G9974" s="8">
        <v>9967</v>
      </c>
      <c r="H9974" s="8" t="s">
        <v>75</v>
      </c>
      <c r="J9974" s="8">
        <v>63</v>
      </c>
      <c r="L9974" s="8" t="s">
        <v>100</v>
      </c>
      <c r="O9974" s="8" t="s">
        <v>7336</v>
      </c>
      <c r="S9974" s="8" t="s">
        <v>146</v>
      </c>
      <c r="U9974" s="8">
        <v>10097</v>
      </c>
      <c r="X9974" s="8" t="s">
        <v>7337</v>
      </c>
      <c r="Y9974" s="12">
        <v>45751</v>
      </c>
    </row>
    <row r="9975" spans="1:25" x14ac:dyDescent="0.25">
      <c r="A9975">
        <v>2025</v>
      </c>
      <c r="B9975" s="12">
        <v>45658</v>
      </c>
      <c r="C9975" s="12">
        <v>45747</v>
      </c>
      <c r="D9975" t="s">
        <v>7335</v>
      </c>
      <c r="F9975" s="8">
        <v>9968</v>
      </c>
      <c r="G9975" s="8">
        <v>9968</v>
      </c>
      <c r="H9975" s="8" t="s">
        <v>75</v>
      </c>
      <c r="J9975" s="8">
        <v>63</v>
      </c>
      <c r="L9975" s="8" t="s">
        <v>100</v>
      </c>
      <c r="O9975" s="8" t="s">
        <v>7336</v>
      </c>
      <c r="S9975" s="8" t="s">
        <v>146</v>
      </c>
      <c r="U9975" s="8">
        <v>10097</v>
      </c>
      <c r="X9975" s="8" t="s">
        <v>7337</v>
      </c>
      <c r="Y9975" s="12">
        <v>45751</v>
      </c>
    </row>
    <row r="9976" spans="1:25" x14ac:dyDescent="0.25">
      <c r="A9976">
        <v>2025</v>
      </c>
      <c r="B9976" s="12">
        <v>45658</v>
      </c>
      <c r="C9976" s="12">
        <v>45747</v>
      </c>
      <c r="D9976" t="s">
        <v>7335</v>
      </c>
      <c r="F9976" s="8">
        <v>9969</v>
      </c>
      <c r="G9976" s="8">
        <v>9969</v>
      </c>
      <c r="H9976" s="8" t="s">
        <v>75</v>
      </c>
      <c r="J9976" s="8">
        <v>63</v>
      </c>
      <c r="L9976" s="8" t="s">
        <v>100</v>
      </c>
      <c r="O9976" s="8" t="s">
        <v>7336</v>
      </c>
      <c r="S9976" s="8" t="s">
        <v>146</v>
      </c>
      <c r="U9976" s="8">
        <v>10097</v>
      </c>
      <c r="X9976" s="8" t="s">
        <v>7337</v>
      </c>
      <c r="Y9976" s="12">
        <v>45751</v>
      </c>
    </row>
    <row r="9977" spans="1:25" x14ac:dyDescent="0.25">
      <c r="A9977">
        <v>2025</v>
      </c>
      <c r="B9977" s="12">
        <v>45658</v>
      </c>
      <c r="C9977" s="12">
        <v>45747</v>
      </c>
      <c r="D9977" t="s">
        <v>7335</v>
      </c>
      <c r="F9977" s="8">
        <v>9970</v>
      </c>
      <c r="G9977" s="8">
        <v>9970</v>
      </c>
      <c r="H9977" s="8" t="s">
        <v>75</v>
      </c>
      <c r="J9977" s="8">
        <v>63</v>
      </c>
      <c r="L9977" s="8" t="s">
        <v>100</v>
      </c>
      <c r="O9977" s="8" t="s">
        <v>7336</v>
      </c>
      <c r="S9977" s="8" t="s">
        <v>146</v>
      </c>
      <c r="U9977" s="8">
        <v>10097</v>
      </c>
      <c r="X9977" s="8" t="s">
        <v>7337</v>
      </c>
      <c r="Y9977" s="12">
        <v>45751</v>
      </c>
    </row>
    <row r="9978" spans="1:25" x14ac:dyDescent="0.25">
      <c r="A9978">
        <v>2025</v>
      </c>
      <c r="B9978" s="12">
        <v>45658</v>
      </c>
      <c r="C9978" s="12">
        <v>45747</v>
      </c>
      <c r="D9978" t="s">
        <v>7335</v>
      </c>
      <c r="F9978" s="8">
        <v>9971</v>
      </c>
      <c r="G9978" s="8">
        <v>9971</v>
      </c>
      <c r="H9978" s="8" t="s">
        <v>75</v>
      </c>
      <c r="J9978" s="8">
        <v>63</v>
      </c>
      <c r="L9978" s="8" t="s">
        <v>100</v>
      </c>
      <c r="O9978" s="8" t="s">
        <v>7336</v>
      </c>
      <c r="S9978" s="8" t="s">
        <v>146</v>
      </c>
      <c r="U9978" s="8">
        <v>10097</v>
      </c>
      <c r="X9978" s="8" t="s">
        <v>7337</v>
      </c>
      <c r="Y9978" s="12">
        <v>45751</v>
      </c>
    </row>
    <row r="9979" spans="1:25" x14ac:dyDescent="0.25">
      <c r="A9979">
        <v>2025</v>
      </c>
      <c r="B9979" s="12">
        <v>45658</v>
      </c>
      <c r="C9979" s="12">
        <v>45747</v>
      </c>
      <c r="D9979" t="s">
        <v>7335</v>
      </c>
      <c r="F9979" s="8">
        <v>9972</v>
      </c>
      <c r="G9979" s="8">
        <v>9972</v>
      </c>
      <c r="H9979" s="8" t="s">
        <v>75</v>
      </c>
      <c r="J9979" s="8">
        <v>63</v>
      </c>
      <c r="L9979" s="8" t="s">
        <v>100</v>
      </c>
      <c r="O9979" s="8" t="s">
        <v>7336</v>
      </c>
      <c r="S9979" s="8" t="s">
        <v>146</v>
      </c>
      <c r="U9979" s="8">
        <v>10097</v>
      </c>
      <c r="X9979" s="8" t="s">
        <v>7337</v>
      </c>
      <c r="Y9979" s="12">
        <v>45751</v>
      </c>
    </row>
    <row r="9980" spans="1:25" x14ac:dyDescent="0.25">
      <c r="A9980">
        <v>2025</v>
      </c>
      <c r="B9980" s="12">
        <v>45658</v>
      </c>
      <c r="C9980" s="12">
        <v>45747</v>
      </c>
      <c r="D9980" t="s">
        <v>7335</v>
      </c>
      <c r="F9980" s="8">
        <v>9973</v>
      </c>
      <c r="G9980" s="8">
        <v>9973</v>
      </c>
      <c r="H9980" s="8" t="s">
        <v>75</v>
      </c>
      <c r="J9980" s="8">
        <v>63</v>
      </c>
      <c r="L9980" s="8" t="s">
        <v>100</v>
      </c>
      <c r="O9980" s="8" t="s">
        <v>7336</v>
      </c>
      <c r="S9980" s="8" t="s">
        <v>146</v>
      </c>
      <c r="U9980" s="8">
        <v>10097</v>
      </c>
      <c r="X9980" s="8" t="s">
        <v>7337</v>
      </c>
      <c r="Y9980" s="12">
        <v>45751</v>
      </c>
    </row>
    <row r="9981" spans="1:25" x14ac:dyDescent="0.25">
      <c r="A9981">
        <v>2025</v>
      </c>
      <c r="B9981" s="12">
        <v>45658</v>
      </c>
      <c r="C9981" s="12">
        <v>45747</v>
      </c>
      <c r="D9981" t="s">
        <v>7335</v>
      </c>
      <c r="F9981" s="8">
        <v>9974</v>
      </c>
      <c r="G9981" s="8">
        <v>9974</v>
      </c>
      <c r="H9981" s="8" t="s">
        <v>75</v>
      </c>
      <c r="J9981" s="8">
        <v>63</v>
      </c>
      <c r="L9981" s="8" t="s">
        <v>100</v>
      </c>
      <c r="O9981" s="8" t="s">
        <v>7336</v>
      </c>
      <c r="S9981" s="8" t="s">
        <v>146</v>
      </c>
      <c r="U9981" s="8">
        <v>10097</v>
      </c>
      <c r="X9981" s="8" t="s">
        <v>7337</v>
      </c>
      <c r="Y9981" s="12">
        <v>45751</v>
      </c>
    </row>
    <row r="9982" spans="1:25" x14ac:dyDescent="0.25">
      <c r="A9982">
        <v>2025</v>
      </c>
      <c r="B9982" s="12">
        <v>45658</v>
      </c>
      <c r="C9982" s="12">
        <v>45747</v>
      </c>
      <c r="D9982" t="s">
        <v>7335</v>
      </c>
      <c r="F9982" s="8">
        <v>9975</v>
      </c>
      <c r="G9982" s="8">
        <v>9975</v>
      </c>
      <c r="H9982" s="8" t="s">
        <v>75</v>
      </c>
      <c r="J9982" s="8">
        <v>63</v>
      </c>
      <c r="L9982" s="8" t="s">
        <v>100</v>
      </c>
      <c r="O9982" s="8" t="s">
        <v>7336</v>
      </c>
      <c r="S9982" s="8" t="s">
        <v>146</v>
      </c>
      <c r="U9982" s="8">
        <v>10097</v>
      </c>
      <c r="X9982" s="8" t="s">
        <v>7337</v>
      </c>
      <c r="Y9982" s="12">
        <v>45751</v>
      </c>
    </row>
    <row r="9983" spans="1:25" x14ac:dyDescent="0.25">
      <c r="A9983">
        <v>2025</v>
      </c>
      <c r="B9983" s="12">
        <v>45658</v>
      </c>
      <c r="C9983" s="12">
        <v>45747</v>
      </c>
      <c r="D9983" t="s">
        <v>7335</v>
      </c>
      <c r="F9983" s="8">
        <v>9976</v>
      </c>
      <c r="G9983" s="8">
        <v>9976</v>
      </c>
      <c r="H9983" s="8" t="s">
        <v>75</v>
      </c>
      <c r="J9983" s="8">
        <v>63</v>
      </c>
      <c r="L9983" s="8" t="s">
        <v>100</v>
      </c>
      <c r="O9983" s="8" t="s">
        <v>7336</v>
      </c>
      <c r="S9983" s="8" t="s">
        <v>146</v>
      </c>
      <c r="U9983" s="8">
        <v>10097</v>
      </c>
      <c r="X9983" s="8" t="s">
        <v>7337</v>
      </c>
      <c r="Y9983" s="12">
        <v>45751</v>
      </c>
    </row>
    <row r="9984" spans="1:25" x14ac:dyDescent="0.25">
      <c r="A9984">
        <v>2025</v>
      </c>
      <c r="B9984" s="12">
        <v>45658</v>
      </c>
      <c r="C9984" s="12">
        <v>45747</v>
      </c>
      <c r="D9984" t="s">
        <v>7335</v>
      </c>
      <c r="F9984" s="8">
        <v>9977</v>
      </c>
      <c r="G9984" s="8">
        <v>9977</v>
      </c>
      <c r="H9984" s="8" t="s">
        <v>75</v>
      </c>
      <c r="J9984" s="8">
        <v>63</v>
      </c>
      <c r="L9984" s="8" t="s">
        <v>100</v>
      </c>
      <c r="O9984" s="8" t="s">
        <v>7336</v>
      </c>
      <c r="S9984" s="8" t="s">
        <v>146</v>
      </c>
      <c r="U9984" s="8">
        <v>10097</v>
      </c>
      <c r="X9984" s="8" t="s">
        <v>7337</v>
      </c>
      <c r="Y9984" s="12">
        <v>45751</v>
      </c>
    </row>
    <row r="9985" spans="1:25" x14ac:dyDescent="0.25">
      <c r="A9985">
        <v>2025</v>
      </c>
      <c r="B9985" s="12">
        <v>45658</v>
      </c>
      <c r="C9985" s="12">
        <v>45747</v>
      </c>
      <c r="D9985" t="s">
        <v>7335</v>
      </c>
      <c r="F9985" s="8">
        <v>9978</v>
      </c>
      <c r="G9985" s="8">
        <v>9978</v>
      </c>
      <c r="H9985" s="8" t="s">
        <v>75</v>
      </c>
      <c r="J9985" s="8">
        <v>63</v>
      </c>
      <c r="L9985" s="8" t="s">
        <v>100</v>
      </c>
      <c r="O9985" s="8" t="s">
        <v>7336</v>
      </c>
      <c r="S9985" s="8" t="s">
        <v>146</v>
      </c>
      <c r="U9985" s="8">
        <v>10097</v>
      </c>
      <c r="X9985" s="8" t="s">
        <v>7337</v>
      </c>
      <c r="Y9985" s="12">
        <v>45751</v>
      </c>
    </row>
    <row r="9986" spans="1:25" x14ac:dyDescent="0.25">
      <c r="A9986">
        <v>2025</v>
      </c>
      <c r="B9986" s="12">
        <v>45658</v>
      </c>
      <c r="C9986" s="12">
        <v>45747</v>
      </c>
      <c r="D9986" t="s">
        <v>7335</v>
      </c>
      <c r="F9986" s="8">
        <v>9979</v>
      </c>
      <c r="G9986" s="8">
        <v>9979</v>
      </c>
      <c r="H9986" s="8" t="s">
        <v>75</v>
      </c>
      <c r="J9986" s="8">
        <v>63</v>
      </c>
      <c r="L9986" s="8" t="s">
        <v>100</v>
      </c>
      <c r="O9986" s="8" t="s">
        <v>7336</v>
      </c>
      <c r="S9986" s="8" t="s">
        <v>146</v>
      </c>
      <c r="U9986" s="8">
        <v>10097</v>
      </c>
      <c r="X9986" s="8" t="s">
        <v>7337</v>
      </c>
      <c r="Y9986" s="12">
        <v>45751</v>
      </c>
    </row>
    <row r="9987" spans="1:25" x14ac:dyDescent="0.25">
      <c r="A9987">
        <v>2025</v>
      </c>
      <c r="B9987" s="12">
        <v>45658</v>
      </c>
      <c r="C9987" s="12">
        <v>45747</v>
      </c>
      <c r="D9987" t="s">
        <v>7335</v>
      </c>
      <c r="F9987" s="8">
        <v>9980</v>
      </c>
      <c r="G9987" s="8">
        <v>9980</v>
      </c>
      <c r="H9987" s="8" t="s">
        <v>75</v>
      </c>
      <c r="J9987" s="8">
        <v>63</v>
      </c>
      <c r="L9987" s="8" t="s">
        <v>100</v>
      </c>
      <c r="O9987" s="8" t="s">
        <v>7336</v>
      </c>
      <c r="S9987" s="8" t="s">
        <v>146</v>
      </c>
      <c r="U9987" s="8">
        <v>10097</v>
      </c>
      <c r="X9987" s="8" t="s">
        <v>7337</v>
      </c>
      <c r="Y9987" s="12">
        <v>45751</v>
      </c>
    </row>
    <row r="9988" spans="1:25" x14ac:dyDescent="0.25">
      <c r="A9988">
        <v>2025</v>
      </c>
      <c r="B9988" s="12">
        <v>45658</v>
      </c>
      <c r="C9988" s="12">
        <v>45747</v>
      </c>
      <c r="D9988" t="s">
        <v>7335</v>
      </c>
      <c r="F9988" s="8">
        <v>9981</v>
      </c>
      <c r="G9988" s="8">
        <v>9981</v>
      </c>
      <c r="H9988" s="8" t="s">
        <v>75</v>
      </c>
      <c r="J9988" s="8">
        <v>63</v>
      </c>
      <c r="L9988" s="8" t="s">
        <v>100</v>
      </c>
      <c r="O9988" s="8" t="s">
        <v>7336</v>
      </c>
      <c r="S9988" s="8" t="s">
        <v>146</v>
      </c>
      <c r="U9988" s="8">
        <v>10097</v>
      </c>
      <c r="X9988" s="8" t="s">
        <v>7337</v>
      </c>
      <c r="Y9988" s="12">
        <v>45751</v>
      </c>
    </row>
    <row r="9989" spans="1:25" x14ac:dyDescent="0.25">
      <c r="A9989">
        <v>2025</v>
      </c>
      <c r="B9989" s="12">
        <v>45658</v>
      </c>
      <c r="C9989" s="12">
        <v>45747</v>
      </c>
      <c r="D9989" t="s">
        <v>7335</v>
      </c>
      <c r="F9989" s="8">
        <v>9982</v>
      </c>
      <c r="G9989" s="8">
        <v>9982</v>
      </c>
      <c r="H9989" s="8" t="s">
        <v>75</v>
      </c>
      <c r="J9989" s="8">
        <v>63</v>
      </c>
      <c r="L9989" s="8" t="s">
        <v>100</v>
      </c>
      <c r="O9989" s="8" t="s">
        <v>7336</v>
      </c>
      <c r="S9989" s="8" t="s">
        <v>146</v>
      </c>
      <c r="U9989" s="8">
        <v>10097</v>
      </c>
      <c r="X9989" s="8" t="s">
        <v>7337</v>
      </c>
      <c r="Y9989" s="12">
        <v>45751</v>
      </c>
    </row>
    <row r="9990" spans="1:25" x14ac:dyDescent="0.25">
      <c r="A9990">
        <v>2025</v>
      </c>
      <c r="B9990" s="12">
        <v>45658</v>
      </c>
      <c r="C9990" s="12">
        <v>45747</v>
      </c>
      <c r="D9990" t="s">
        <v>7335</v>
      </c>
      <c r="F9990" s="8">
        <v>9983</v>
      </c>
      <c r="G9990" s="8">
        <v>9983</v>
      </c>
      <c r="H9990" s="8" t="s">
        <v>75</v>
      </c>
      <c r="J9990" s="8">
        <v>63</v>
      </c>
      <c r="L9990" s="8" t="s">
        <v>100</v>
      </c>
      <c r="O9990" s="8" t="s">
        <v>7336</v>
      </c>
      <c r="S9990" s="8" t="s">
        <v>146</v>
      </c>
      <c r="U9990" s="8">
        <v>10097</v>
      </c>
      <c r="X9990" s="8" t="s">
        <v>7337</v>
      </c>
      <c r="Y9990" s="12">
        <v>45751</v>
      </c>
    </row>
    <row r="9991" spans="1:25" x14ac:dyDescent="0.25">
      <c r="A9991">
        <v>2025</v>
      </c>
      <c r="B9991" s="12">
        <v>45658</v>
      </c>
      <c r="C9991" s="12">
        <v>45747</v>
      </c>
      <c r="D9991" t="s">
        <v>7335</v>
      </c>
      <c r="F9991" s="8">
        <v>9984</v>
      </c>
      <c r="G9991" s="8">
        <v>9984</v>
      </c>
      <c r="H9991" s="8" t="s">
        <v>75</v>
      </c>
      <c r="J9991" s="8">
        <v>63</v>
      </c>
      <c r="L9991" s="8" t="s">
        <v>100</v>
      </c>
      <c r="O9991" s="8" t="s">
        <v>7336</v>
      </c>
      <c r="S9991" s="8" t="s">
        <v>146</v>
      </c>
      <c r="U9991" s="8">
        <v>10097</v>
      </c>
      <c r="X9991" s="8" t="s">
        <v>7337</v>
      </c>
      <c r="Y9991" s="12">
        <v>45751</v>
      </c>
    </row>
    <row r="9992" spans="1:25" x14ac:dyDescent="0.25">
      <c r="A9992">
        <v>2025</v>
      </c>
      <c r="B9992" s="12">
        <v>45658</v>
      </c>
      <c r="C9992" s="12">
        <v>45747</v>
      </c>
      <c r="D9992" t="s">
        <v>7335</v>
      </c>
      <c r="F9992" s="8">
        <v>9985</v>
      </c>
      <c r="G9992" s="8">
        <v>9985</v>
      </c>
      <c r="H9992" s="8" t="s">
        <v>75</v>
      </c>
      <c r="J9992" s="8">
        <v>63</v>
      </c>
      <c r="L9992" s="8" t="s">
        <v>100</v>
      </c>
      <c r="O9992" s="8" t="s">
        <v>7336</v>
      </c>
      <c r="S9992" s="8" t="s">
        <v>146</v>
      </c>
      <c r="U9992" s="8">
        <v>10097</v>
      </c>
      <c r="X9992" s="8" t="s">
        <v>7337</v>
      </c>
      <c r="Y9992" s="12">
        <v>45751</v>
      </c>
    </row>
    <row r="9993" spans="1:25" x14ac:dyDescent="0.25">
      <c r="A9993">
        <v>2025</v>
      </c>
      <c r="B9993" s="12">
        <v>45658</v>
      </c>
      <c r="C9993" s="12">
        <v>45747</v>
      </c>
      <c r="D9993" t="s">
        <v>7335</v>
      </c>
      <c r="F9993" s="8">
        <v>9986</v>
      </c>
      <c r="G9993" s="8">
        <v>9986</v>
      </c>
      <c r="H9993" s="8" t="s">
        <v>75</v>
      </c>
      <c r="J9993" s="8">
        <v>63</v>
      </c>
      <c r="L9993" s="8" t="s">
        <v>100</v>
      </c>
      <c r="O9993" s="8" t="s">
        <v>7336</v>
      </c>
      <c r="S9993" s="8" t="s">
        <v>146</v>
      </c>
      <c r="U9993" s="8">
        <v>10097</v>
      </c>
      <c r="X9993" s="8" t="s">
        <v>7337</v>
      </c>
      <c r="Y9993" s="12">
        <v>45751</v>
      </c>
    </row>
    <row r="9994" spans="1:25" x14ac:dyDescent="0.25">
      <c r="A9994">
        <v>2025</v>
      </c>
      <c r="B9994" s="12">
        <v>45658</v>
      </c>
      <c r="C9994" s="12">
        <v>45747</v>
      </c>
      <c r="D9994" t="s">
        <v>7335</v>
      </c>
      <c r="F9994" s="8">
        <v>9987</v>
      </c>
      <c r="G9994" s="8">
        <v>9987</v>
      </c>
      <c r="H9994" s="8" t="s">
        <v>75</v>
      </c>
      <c r="J9994" s="8">
        <v>63</v>
      </c>
      <c r="L9994" s="8" t="s">
        <v>100</v>
      </c>
      <c r="O9994" s="8" t="s">
        <v>7336</v>
      </c>
      <c r="S9994" s="8" t="s">
        <v>146</v>
      </c>
      <c r="U9994" s="8">
        <v>10097</v>
      </c>
      <c r="X9994" s="8" t="s">
        <v>7337</v>
      </c>
      <c r="Y9994" s="12">
        <v>45751</v>
      </c>
    </row>
    <row r="9995" spans="1:25" x14ac:dyDescent="0.25">
      <c r="A9995">
        <v>2025</v>
      </c>
      <c r="B9995" s="12">
        <v>45658</v>
      </c>
      <c r="C9995" s="12">
        <v>45747</v>
      </c>
      <c r="D9995" t="s">
        <v>7335</v>
      </c>
      <c r="F9995" s="8">
        <v>9988</v>
      </c>
      <c r="G9995" s="8">
        <v>9988</v>
      </c>
      <c r="H9995" s="8" t="s">
        <v>75</v>
      </c>
      <c r="J9995" s="8">
        <v>63</v>
      </c>
      <c r="L9995" s="8" t="s">
        <v>100</v>
      </c>
      <c r="O9995" s="8" t="s">
        <v>7336</v>
      </c>
      <c r="S9995" s="8" t="s">
        <v>146</v>
      </c>
      <c r="U9995" s="8">
        <v>10097</v>
      </c>
      <c r="X9995" s="8" t="s">
        <v>7337</v>
      </c>
      <c r="Y9995" s="12">
        <v>45751</v>
      </c>
    </row>
    <row r="9996" spans="1:25" x14ac:dyDescent="0.25">
      <c r="A9996">
        <v>2025</v>
      </c>
      <c r="B9996" s="12">
        <v>45658</v>
      </c>
      <c r="C9996" s="12">
        <v>45747</v>
      </c>
      <c r="D9996" t="s">
        <v>7335</v>
      </c>
      <c r="F9996" s="8">
        <v>9989</v>
      </c>
      <c r="G9996" s="8">
        <v>9989</v>
      </c>
      <c r="H9996" s="8" t="s">
        <v>75</v>
      </c>
      <c r="J9996" s="8">
        <v>63</v>
      </c>
      <c r="L9996" s="8" t="s">
        <v>100</v>
      </c>
      <c r="O9996" s="8" t="s">
        <v>7336</v>
      </c>
      <c r="S9996" s="8" t="s">
        <v>146</v>
      </c>
      <c r="U9996" s="8">
        <v>10097</v>
      </c>
      <c r="X9996" s="8" t="s">
        <v>7337</v>
      </c>
      <c r="Y9996" s="12">
        <v>45751</v>
      </c>
    </row>
    <row r="9997" spans="1:25" x14ac:dyDescent="0.25">
      <c r="A9997">
        <v>2025</v>
      </c>
      <c r="B9997" s="12">
        <v>45658</v>
      </c>
      <c r="C9997" s="12">
        <v>45747</v>
      </c>
      <c r="D9997" t="s">
        <v>7335</v>
      </c>
      <c r="F9997" s="8">
        <v>9990</v>
      </c>
      <c r="G9997" s="8">
        <v>9990</v>
      </c>
      <c r="H9997" s="8" t="s">
        <v>75</v>
      </c>
      <c r="J9997" s="8">
        <v>63</v>
      </c>
      <c r="L9997" s="8" t="s">
        <v>100</v>
      </c>
      <c r="O9997" s="8" t="s">
        <v>7336</v>
      </c>
      <c r="S9997" s="8" t="s">
        <v>146</v>
      </c>
      <c r="U9997" s="8">
        <v>10097</v>
      </c>
      <c r="X9997" s="8" t="s">
        <v>7337</v>
      </c>
      <c r="Y9997" s="12">
        <v>45751</v>
      </c>
    </row>
    <row r="9998" spans="1:25" x14ac:dyDescent="0.25">
      <c r="A9998">
        <v>2025</v>
      </c>
      <c r="B9998" s="12">
        <v>45658</v>
      </c>
      <c r="C9998" s="12">
        <v>45747</v>
      </c>
      <c r="D9998" t="s">
        <v>7335</v>
      </c>
      <c r="F9998" s="8">
        <v>9991</v>
      </c>
      <c r="G9998" s="8">
        <v>9991</v>
      </c>
      <c r="H9998" s="8" t="s">
        <v>75</v>
      </c>
      <c r="J9998" s="8">
        <v>63</v>
      </c>
      <c r="L9998" s="8" t="s">
        <v>100</v>
      </c>
      <c r="O9998" s="8" t="s">
        <v>7336</v>
      </c>
      <c r="S9998" s="8" t="s">
        <v>146</v>
      </c>
      <c r="U9998" s="8">
        <v>10097</v>
      </c>
      <c r="X9998" s="8" t="s">
        <v>7337</v>
      </c>
      <c r="Y9998" s="12">
        <v>45751</v>
      </c>
    </row>
    <row r="9999" spans="1:25" x14ac:dyDescent="0.25">
      <c r="A9999">
        <v>2025</v>
      </c>
      <c r="B9999" s="12">
        <v>45658</v>
      </c>
      <c r="C9999" s="12">
        <v>45747</v>
      </c>
      <c r="D9999" t="s">
        <v>7335</v>
      </c>
      <c r="F9999" s="8">
        <v>9992</v>
      </c>
      <c r="G9999" s="8">
        <v>9992</v>
      </c>
      <c r="H9999" s="8" t="s">
        <v>75</v>
      </c>
      <c r="J9999" s="8">
        <v>63</v>
      </c>
      <c r="L9999" s="8" t="s">
        <v>100</v>
      </c>
      <c r="O9999" s="8" t="s">
        <v>7336</v>
      </c>
      <c r="S9999" s="8" t="s">
        <v>146</v>
      </c>
      <c r="U9999" s="8">
        <v>10097</v>
      </c>
      <c r="X9999" s="8" t="s">
        <v>7337</v>
      </c>
      <c r="Y9999" s="12">
        <v>45751</v>
      </c>
    </row>
    <row r="10000" spans="1:25" x14ac:dyDescent="0.25">
      <c r="A10000">
        <v>2025</v>
      </c>
      <c r="B10000" s="12">
        <v>45658</v>
      </c>
      <c r="C10000" s="12">
        <v>45747</v>
      </c>
      <c r="D10000" t="s">
        <v>7335</v>
      </c>
      <c r="F10000" s="8">
        <v>9993</v>
      </c>
      <c r="G10000" s="8">
        <v>9993</v>
      </c>
      <c r="H10000" s="8" t="s">
        <v>75</v>
      </c>
      <c r="J10000" s="8">
        <v>63</v>
      </c>
      <c r="L10000" s="8" t="s">
        <v>100</v>
      </c>
      <c r="O10000" s="8" t="s">
        <v>7336</v>
      </c>
      <c r="S10000" s="8" t="s">
        <v>146</v>
      </c>
      <c r="U10000" s="8">
        <v>10097</v>
      </c>
      <c r="X10000" s="8" t="s">
        <v>7337</v>
      </c>
      <c r="Y10000" s="12">
        <v>45751</v>
      </c>
    </row>
    <row r="10001" spans="1:25" x14ac:dyDescent="0.25">
      <c r="A10001">
        <v>2025</v>
      </c>
      <c r="B10001" s="12">
        <v>45658</v>
      </c>
      <c r="C10001" s="12">
        <v>45747</v>
      </c>
      <c r="D10001" t="s">
        <v>7335</v>
      </c>
      <c r="F10001" s="8">
        <v>9994</v>
      </c>
      <c r="G10001" s="8">
        <v>9994</v>
      </c>
      <c r="H10001" s="8" t="s">
        <v>75</v>
      </c>
      <c r="J10001" s="8">
        <v>63</v>
      </c>
      <c r="L10001" s="8" t="s">
        <v>100</v>
      </c>
      <c r="O10001" s="8" t="s">
        <v>7336</v>
      </c>
      <c r="S10001" s="8" t="s">
        <v>146</v>
      </c>
      <c r="U10001" s="8">
        <v>10097</v>
      </c>
      <c r="X10001" s="8" t="s">
        <v>7337</v>
      </c>
      <c r="Y10001" s="12">
        <v>45751</v>
      </c>
    </row>
    <row r="10002" spans="1:25" x14ac:dyDescent="0.25">
      <c r="A10002">
        <v>2025</v>
      </c>
      <c r="B10002" s="12">
        <v>45658</v>
      </c>
      <c r="C10002" s="12">
        <v>45747</v>
      </c>
      <c r="D10002" t="s">
        <v>7335</v>
      </c>
      <c r="F10002" s="8">
        <v>9995</v>
      </c>
      <c r="G10002" s="8">
        <v>9995</v>
      </c>
      <c r="H10002" s="8" t="s">
        <v>75</v>
      </c>
      <c r="J10002" s="8">
        <v>63</v>
      </c>
      <c r="L10002" s="8" t="s">
        <v>100</v>
      </c>
      <c r="O10002" s="8" t="s">
        <v>7336</v>
      </c>
      <c r="S10002" s="8" t="s">
        <v>146</v>
      </c>
      <c r="U10002" s="8">
        <v>10097</v>
      </c>
      <c r="X10002" s="8" t="s">
        <v>7337</v>
      </c>
      <c r="Y10002" s="12">
        <v>45751</v>
      </c>
    </row>
    <row r="10003" spans="1:25" x14ac:dyDescent="0.25">
      <c r="A10003">
        <v>2025</v>
      </c>
      <c r="B10003" s="12">
        <v>45658</v>
      </c>
      <c r="C10003" s="12">
        <v>45747</v>
      </c>
      <c r="D10003" t="s">
        <v>7335</v>
      </c>
      <c r="F10003" s="8">
        <v>9996</v>
      </c>
      <c r="G10003" s="8">
        <v>9996</v>
      </c>
      <c r="H10003" s="8" t="s">
        <v>75</v>
      </c>
      <c r="J10003" s="8">
        <v>63</v>
      </c>
      <c r="L10003" s="8" t="s">
        <v>100</v>
      </c>
      <c r="O10003" s="8" t="s">
        <v>7336</v>
      </c>
      <c r="S10003" s="8" t="s">
        <v>146</v>
      </c>
      <c r="U10003" s="8">
        <v>10097</v>
      </c>
      <c r="X10003" s="8" t="s">
        <v>7337</v>
      </c>
      <c r="Y10003" s="12">
        <v>45751</v>
      </c>
    </row>
    <row r="10004" spans="1:25" x14ac:dyDescent="0.25">
      <c r="A10004">
        <v>2025</v>
      </c>
      <c r="B10004" s="12">
        <v>45658</v>
      </c>
      <c r="C10004" s="12">
        <v>45747</v>
      </c>
      <c r="D10004" t="s">
        <v>7335</v>
      </c>
      <c r="F10004" s="8">
        <v>9997</v>
      </c>
      <c r="G10004" s="8">
        <v>9997</v>
      </c>
      <c r="H10004" s="8" t="s">
        <v>75</v>
      </c>
      <c r="J10004" s="8">
        <v>63</v>
      </c>
      <c r="L10004" s="8" t="s">
        <v>100</v>
      </c>
      <c r="O10004" s="8" t="s">
        <v>7336</v>
      </c>
      <c r="S10004" s="8" t="s">
        <v>146</v>
      </c>
      <c r="U10004" s="8">
        <v>10097</v>
      </c>
      <c r="X10004" s="8" t="s">
        <v>7337</v>
      </c>
      <c r="Y10004" s="12">
        <v>45751</v>
      </c>
    </row>
    <row r="10005" spans="1:25" x14ac:dyDescent="0.25">
      <c r="A10005">
        <v>2025</v>
      </c>
      <c r="B10005" s="12">
        <v>45658</v>
      </c>
      <c r="C10005" s="12">
        <v>45747</v>
      </c>
      <c r="D10005" t="s">
        <v>7335</v>
      </c>
      <c r="F10005" s="8">
        <v>9998</v>
      </c>
      <c r="G10005" s="8">
        <v>9998</v>
      </c>
      <c r="H10005" s="8" t="s">
        <v>75</v>
      </c>
      <c r="J10005" s="8">
        <v>63</v>
      </c>
      <c r="L10005" s="8" t="s">
        <v>100</v>
      </c>
      <c r="O10005" s="8" t="s">
        <v>7336</v>
      </c>
      <c r="S10005" s="8" t="s">
        <v>146</v>
      </c>
      <c r="U10005" s="8">
        <v>10097</v>
      </c>
      <c r="X10005" s="8" t="s">
        <v>7337</v>
      </c>
      <c r="Y10005" s="12">
        <v>45751</v>
      </c>
    </row>
    <row r="10006" spans="1:25" x14ac:dyDescent="0.25">
      <c r="A10006">
        <v>2025</v>
      </c>
      <c r="B10006" s="12">
        <v>45658</v>
      </c>
      <c r="C10006" s="12">
        <v>45747</v>
      </c>
      <c r="D10006" t="s">
        <v>7335</v>
      </c>
      <c r="F10006" s="8">
        <v>9999</v>
      </c>
      <c r="G10006" s="8">
        <v>9999</v>
      </c>
      <c r="H10006" s="8" t="s">
        <v>75</v>
      </c>
      <c r="J10006" s="8">
        <v>63</v>
      </c>
      <c r="L10006" s="8" t="s">
        <v>100</v>
      </c>
      <c r="O10006" s="8" t="s">
        <v>7336</v>
      </c>
      <c r="S10006" s="8" t="s">
        <v>146</v>
      </c>
      <c r="U10006" s="8">
        <v>10097</v>
      </c>
      <c r="X10006" s="8" t="s">
        <v>7337</v>
      </c>
      <c r="Y10006" s="12">
        <v>45751</v>
      </c>
    </row>
    <row r="10007" spans="1:25" x14ac:dyDescent="0.25">
      <c r="A10007">
        <v>2025</v>
      </c>
      <c r="B10007" s="12">
        <v>45658</v>
      </c>
      <c r="C10007" s="12">
        <v>45747</v>
      </c>
      <c r="D10007" t="s">
        <v>7335</v>
      </c>
      <c r="F10007" s="8">
        <v>10000</v>
      </c>
      <c r="G10007" s="8">
        <v>10000</v>
      </c>
      <c r="H10007" s="8" t="s">
        <v>75</v>
      </c>
      <c r="J10007" s="8">
        <v>63</v>
      </c>
      <c r="L10007" s="8" t="s">
        <v>100</v>
      </c>
      <c r="O10007" s="8" t="s">
        <v>7336</v>
      </c>
      <c r="S10007" s="8" t="s">
        <v>146</v>
      </c>
      <c r="U10007" s="8">
        <v>10097</v>
      </c>
      <c r="X10007" s="8" t="s">
        <v>7337</v>
      </c>
      <c r="Y10007" s="12">
        <v>45751</v>
      </c>
    </row>
    <row r="10008" spans="1:25" x14ac:dyDescent="0.25">
      <c r="A10008">
        <v>2025</v>
      </c>
      <c r="B10008" s="12">
        <v>45658</v>
      </c>
      <c r="C10008" s="12">
        <v>45747</v>
      </c>
      <c r="D10008" t="s">
        <v>7335</v>
      </c>
      <c r="F10008" s="8">
        <v>10001</v>
      </c>
      <c r="G10008" s="8">
        <v>10001</v>
      </c>
      <c r="H10008" s="8" t="s">
        <v>75</v>
      </c>
      <c r="J10008" s="8">
        <v>63</v>
      </c>
      <c r="L10008" s="8" t="s">
        <v>100</v>
      </c>
      <c r="O10008" s="8" t="s">
        <v>7336</v>
      </c>
      <c r="S10008" s="8" t="s">
        <v>146</v>
      </c>
      <c r="U10008" s="8">
        <v>10097</v>
      </c>
      <c r="X10008" s="8" t="s">
        <v>7337</v>
      </c>
      <c r="Y10008" s="12">
        <v>45751</v>
      </c>
    </row>
    <row r="10009" spans="1:25" x14ac:dyDescent="0.25">
      <c r="A10009">
        <v>2025</v>
      </c>
      <c r="B10009" s="12">
        <v>45658</v>
      </c>
      <c r="C10009" s="12">
        <v>45747</v>
      </c>
      <c r="D10009" t="s">
        <v>7335</v>
      </c>
      <c r="F10009" s="8">
        <v>10002</v>
      </c>
      <c r="G10009" s="8">
        <v>10002</v>
      </c>
      <c r="H10009" s="8" t="s">
        <v>75</v>
      </c>
      <c r="J10009" s="8">
        <v>63</v>
      </c>
      <c r="L10009" s="8" t="s">
        <v>100</v>
      </c>
      <c r="O10009" s="8" t="s">
        <v>7336</v>
      </c>
      <c r="S10009" s="8" t="s">
        <v>146</v>
      </c>
      <c r="U10009" s="8">
        <v>10097</v>
      </c>
      <c r="X10009" s="8" t="s">
        <v>7337</v>
      </c>
      <c r="Y10009" s="12">
        <v>45751</v>
      </c>
    </row>
    <row r="10010" spans="1:25" x14ac:dyDescent="0.25">
      <c r="A10010">
        <v>2025</v>
      </c>
      <c r="B10010" s="12">
        <v>45658</v>
      </c>
      <c r="C10010" s="12">
        <v>45747</v>
      </c>
      <c r="D10010" t="s">
        <v>7335</v>
      </c>
      <c r="F10010" s="8">
        <v>10003</v>
      </c>
      <c r="G10010" s="8">
        <v>10003</v>
      </c>
      <c r="H10010" s="8" t="s">
        <v>75</v>
      </c>
      <c r="J10010" s="8">
        <v>63</v>
      </c>
      <c r="L10010" s="8" t="s">
        <v>100</v>
      </c>
      <c r="O10010" s="8" t="s">
        <v>7336</v>
      </c>
      <c r="S10010" s="8" t="s">
        <v>146</v>
      </c>
      <c r="U10010" s="8">
        <v>10097</v>
      </c>
      <c r="X10010" s="8" t="s">
        <v>7337</v>
      </c>
      <c r="Y10010" s="12">
        <v>45751</v>
      </c>
    </row>
    <row r="10011" spans="1:25" x14ac:dyDescent="0.25">
      <c r="A10011">
        <v>2025</v>
      </c>
      <c r="B10011" s="12">
        <v>45658</v>
      </c>
      <c r="C10011" s="12">
        <v>45747</v>
      </c>
      <c r="D10011" t="s">
        <v>7335</v>
      </c>
      <c r="F10011" s="8">
        <v>10004</v>
      </c>
      <c r="G10011" s="8">
        <v>10004</v>
      </c>
      <c r="H10011" s="8" t="s">
        <v>75</v>
      </c>
      <c r="J10011" s="8">
        <v>63</v>
      </c>
      <c r="L10011" s="8" t="s">
        <v>100</v>
      </c>
      <c r="O10011" s="8" t="s">
        <v>7336</v>
      </c>
      <c r="S10011" s="8" t="s">
        <v>146</v>
      </c>
      <c r="U10011" s="8">
        <v>10097</v>
      </c>
      <c r="X10011" s="8" t="s">
        <v>7337</v>
      </c>
      <c r="Y10011" s="12">
        <v>45751</v>
      </c>
    </row>
    <row r="10012" spans="1:25" x14ac:dyDescent="0.25">
      <c r="A10012">
        <v>2025</v>
      </c>
      <c r="B10012" s="12">
        <v>45658</v>
      </c>
      <c r="C10012" s="12">
        <v>45747</v>
      </c>
      <c r="D10012" t="s">
        <v>7335</v>
      </c>
      <c r="F10012" s="8">
        <v>10005</v>
      </c>
      <c r="G10012" s="8">
        <v>10005</v>
      </c>
      <c r="H10012" s="8" t="s">
        <v>75</v>
      </c>
      <c r="J10012" s="8">
        <v>63</v>
      </c>
      <c r="L10012" s="8" t="s">
        <v>100</v>
      </c>
      <c r="O10012" s="8" t="s">
        <v>7336</v>
      </c>
      <c r="S10012" s="8" t="s">
        <v>146</v>
      </c>
      <c r="U10012" s="8">
        <v>10097</v>
      </c>
      <c r="X10012" s="8" t="s">
        <v>7337</v>
      </c>
      <c r="Y10012" s="12">
        <v>45751</v>
      </c>
    </row>
    <row r="10013" spans="1:25" x14ac:dyDescent="0.25">
      <c r="A10013">
        <v>2025</v>
      </c>
      <c r="B10013" s="12">
        <v>45658</v>
      </c>
      <c r="C10013" s="12">
        <v>45747</v>
      </c>
      <c r="D10013" t="s">
        <v>7335</v>
      </c>
      <c r="F10013" s="8">
        <v>10006</v>
      </c>
      <c r="G10013" s="8">
        <v>10006</v>
      </c>
      <c r="H10013" s="8" t="s">
        <v>75</v>
      </c>
      <c r="J10013" s="8">
        <v>63</v>
      </c>
      <c r="L10013" s="8" t="s">
        <v>100</v>
      </c>
      <c r="O10013" s="8" t="s">
        <v>7336</v>
      </c>
      <c r="S10013" s="8" t="s">
        <v>146</v>
      </c>
      <c r="U10013" s="8">
        <v>10097</v>
      </c>
      <c r="X10013" s="8" t="s">
        <v>7337</v>
      </c>
      <c r="Y10013" s="12">
        <v>45751</v>
      </c>
    </row>
    <row r="10014" spans="1:25" x14ac:dyDescent="0.25">
      <c r="A10014">
        <v>2025</v>
      </c>
      <c r="B10014" s="12">
        <v>45658</v>
      </c>
      <c r="C10014" s="12">
        <v>45747</v>
      </c>
      <c r="D10014" t="s">
        <v>7335</v>
      </c>
      <c r="F10014" s="8">
        <v>10007</v>
      </c>
      <c r="G10014" s="8">
        <v>10007</v>
      </c>
      <c r="H10014" s="8" t="s">
        <v>75</v>
      </c>
      <c r="J10014" s="8">
        <v>63</v>
      </c>
      <c r="L10014" s="8" t="s">
        <v>100</v>
      </c>
      <c r="O10014" s="8" t="s">
        <v>7336</v>
      </c>
      <c r="S10014" s="8" t="s">
        <v>146</v>
      </c>
      <c r="U10014" s="8">
        <v>10097</v>
      </c>
      <c r="X10014" s="8" t="s">
        <v>7337</v>
      </c>
      <c r="Y10014" s="12">
        <v>45751</v>
      </c>
    </row>
    <row r="10015" spans="1:25" x14ac:dyDescent="0.25">
      <c r="A10015">
        <v>2025</v>
      </c>
      <c r="B10015" s="12">
        <v>45658</v>
      </c>
      <c r="C10015" s="12">
        <v>45747</v>
      </c>
      <c r="D10015" t="s">
        <v>7335</v>
      </c>
      <c r="F10015" s="8">
        <v>10008</v>
      </c>
      <c r="G10015" s="8">
        <v>10008</v>
      </c>
      <c r="H10015" s="8" t="s">
        <v>75</v>
      </c>
      <c r="J10015" s="8">
        <v>63</v>
      </c>
      <c r="L10015" s="8" t="s">
        <v>100</v>
      </c>
      <c r="O10015" s="8" t="s">
        <v>7336</v>
      </c>
      <c r="S10015" s="8" t="s">
        <v>146</v>
      </c>
      <c r="U10015" s="8">
        <v>10097</v>
      </c>
      <c r="X10015" s="8" t="s">
        <v>7337</v>
      </c>
      <c r="Y10015" s="12">
        <v>45751</v>
      </c>
    </row>
    <row r="10016" spans="1:25" x14ac:dyDescent="0.25">
      <c r="A10016">
        <v>2025</v>
      </c>
      <c r="B10016" s="12">
        <v>45658</v>
      </c>
      <c r="C10016" s="12">
        <v>45747</v>
      </c>
      <c r="D10016" t="s">
        <v>7335</v>
      </c>
      <c r="F10016" s="8">
        <v>10009</v>
      </c>
      <c r="G10016" s="8">
        <v>10009</v>
      </c>
      <c r="H10016" s="8" t="s">
        <v>75</v>
      </c>
      <c r="J10016" s="8">
        <v>63</v>
      </c>
      <c r="L10016" s="8" t="s">
        <v>100</v>
      </c>
      <c r="O10016" s="8" t="s">
        <v>7336</v>
      </c>
      <c r="S10016" s="8" t="s">
        <v>146</v>
      </c>
      <c r="U10016" s="8">
        <v>10097</v>
      </c>
      <c r="X10016" s="8" t="s">
        <v>7337</v>
      </c>
      <c r="Y10016" s="12">
        <v>45751</v>
      </c>
    </row>
    <row r="10017" spans="1:25" x14ac:dyDescent="0.25">
      <c r="A10017">
        <v>2025</v>
      </c>
      <c r="B10017" s="12">
        <v>45658</v>
      </c>
      <c r="C10017" s="12">
        <v>45747</v>
      </c>
      <c r="D10017" t="s">
        <v>7335</v>
      </c>
      <c r="F10017" s="8">
        <v>10010</v>
      </c>
      <c r="G10017" s="8">
        <v>10010</v>
      </c>
      <c r="H10017" s="8" t="s">
        <v>75</v>
      </c>
      <c r="J10017" s="8">
        <v>63</v>
      </c>
      <c r="L10017" s="8" t="s">
        <v>100</v>
      </c>
      <c r="O10017" s="8" t="s">
        <v>7336</v>
      </c>
      <c r="S10017" s="8" t="s">
        <v>146</v>
      </c>
      <c r="U10017" s="8">
        <v>10097</v>
      </c>
      <c r="X10017" s="8" t="s">
        <v>7337</v>
      </c>
      <c r="Y10017" s="12">
        <v>45751</v>
      </c>
    </row>
    <row r="10018" spans="1:25" x14ac:dyDescent="0.25">
      <c r="A10018">
        <v>2025</v>
      </c>
      <c r="B10018" s="12">
        <v>45658</v>
      </c>
      <c r="C10018" s="12">
        <v>45747</v>
      </c>
      <c r="D10018" t="s">
        <v>7335</v>
      </c>
      <c r="F10018" s="8">
        <v>10011</v>
      </c>
      <c r="G10018" s="8">
        <v>10011</v>
      </c>
      <c r="H10018" s="8" t="s">
        <v>75</v>
      </c>
      <c r="J10018" s="8">
        <v>63</v>
      </c>
      <c r="L10018" s="8" t="s">
        <v>100</v>
      </c>
      <c r="O10018" s="8" t="s">
        <v>7336</v>
      </c>
      <c r="S10018" s="8" t="s">
        <v>146</v>
      </c>
      <c r="U10018" s="8">
        <v>10097</v>
      </c>
      <c r="X10018" s="8" t="s">
        <v>7337</v>
      </c>
      <c r="Y10018" s="12">
        <v>45751</v>
      </c>
    </row>
    <row r="10019" spans="1:25" x14ac:dyDescent="0.25">
      <c r="A10019">
        <v>2025</v>
      </c>
      <c r="B10019" s="12">
        <v>45658</v>
      </c>
      <c r="C10019" s="12">
        <v>45747</v>
      </c>
      <c r="D10019" t="s">
        <v>7335</v>
      </c>
      <c r="F10019" s="8">
        <v>10012</v>
      </c>
      <c r="G10019" s="8">
        <v>10012</v>
      </c>
      <c r="H10019" s="8" t="s">
        <v>75</v>
      </c>
      <c r="J10019" s="8">
        <v>63</v>
      </c>
      <c r="L10019" s="8" t="s">
        <v>100</v>
      </c>
      <c r="O10019" s="8" t="s">
        <v>7336</v>
      </c>
      <c r="S10019" s="8" t="s">
        <v>146</v>
      </c>
      <c r="U10019" s="8">
        <v>10097</v>
      </c>
      <c r="X10019" s="8" t="s">
        <v>7337</v>
      </c>
      <c r="Y10019" s="12">
        <v>45751</v>
      </c>
    </row>
    <row r="10020" spans="1:25" x14ac:dyDescent="0.25">
      <c r="A10020">
        <v>2025</v>
      </c>
      <c r="B10020" s="12">
        <v>45658</v>
      </c>
      <c r="C10020" s="12">
        <v>45747</v>
      </c>
      <c r="D10020" t="s">
        <v>7335</v>
      </c>
      <c r="F10020" s="8">
        <v>10013</v>
      </c>
      <c r="G10020" s="8">
        <v>10013</v>
      </c>
      <c r="H10020" s="8" t="s">
        <v>75</v>
      </c>
      <c r="J10020" s="8">
        <v>63</v>
      </c>
      <c r="L10020" s="8" t="s">
        <v>100</v>
      </c>
      <c r="O10020" s="8" t="s">
        <v>7336</v>
      </c>
      <c r="S10020" s="8" t="s">
        <v>146</v>
      </c>
      <c r="U10020" s="8">
        <v>10097</v>
      </c>
      <c r="X10020" s="8" t="s">
        <v>7337</v>
      </c>
      <c r="Y10020" s="12">
        <v>45751</v>
      </c>
    </row>
    <row r="10021" spans="1:25" x14ac:dyDescent="0.25">
      <c r="A10021">
        <v>2025</v>
      </c>
      <c r="B10021" s="12">
        <v>45658</v>
      </c>
      <c r="C10021" s="12">
        <v>45747</v>
      </c>
      <c r="D10021" t="s">
        <v>7335</v>
      </c>
      <c r="F10021" s="8">
        <v>10014</v>
      </c>
      <c r="G10021" s="8">
        <v>10014</v>
      </c>
      <c r="H10021" s="8" t="s">
        <v>75</v>
      </c>
      <c r="J10021" s="8">
        <v>63</v>
      </c>
      <c r="L10021" s="8" t="s">
        <v>100</v>
      </c>
      <c r="O10021" s="8" t="s">
        <v>7336</v>
      </c>
      <c r="S10021" s="8" t="s">
        <v>146</v>
      </c>
      <c r="U10021" s="8">
        <v>10097</v>
      </c>
      <c r="X10021" s="8" t="s">
        <v>7337</v>
      </c>
      <c r="Y10021" s="12">
        <v>45751</v>
      </c>
    </row>
    <row r="10022" spans="1:25" x14ac:dyDescent="0.25">
      <c r="A10022">
        <v>2025</v>
      </c>
      <c r="B10022" s="12">
        <v>45658</v>
      </c>
      <c r="C10022" s="12">
        <v>45747</v>
      </c>
      <c r="D10022" t="s">
        <v>7335</v>
      </c>
      <c r="F10022" s="8">
        <v>10015</v>
      </c>
      <c r="G10022" s="8">
        <v>10015</v>
      </c>
      <c r="H10022" s="8" t="s">
        <v>75</v>
      </c>
      <c r="J10022" s="8">
        <v>63</v>
      </c>
      <c r="L10022" s="8" t="s">
        <v>100</v>
      </c>
      <c r="O10022" s="8" t="s">
        <v>7336</v>
      </c>
      <c r="S10022" s="8" t="s">
        <v>146</v>
      </c>
      <c r="U10022" s="8">
        <v>10097</v>
      </c>
      <c r="X10022" s="8" t="s">
        <v>7337</v>
      </c>
      <c r="Y10022" s="12">
        <v>45751</v>
      </c>
    </row>
    <row r="10023" spans="1:25" x14ac:dyDescent="0.25">
      <c r="A10023">
        <v>2025</v>
      </c>
      <c r="B10023" s="12">
        <v>45658</v>
      </c>
      <c r="C10023" s="12">
        <v>45747</v>
      </c>
      <c r="D10023" t="s">
        <v>7335</v>
      </c>
      <c r="F10023" s="8">
        <v>10016</v>
      </c>
      <c r="G10023" s="8">
        <v>10016</v>
      </c>
      <c r="H10023" s="8" t="s">
        <v>75</v>
      </c>
      <c r="J10023" s="8">
        <v>63</v>
      </c>
      <c r="L10023" s="8" t="s">
        <v>100</v>
      </c>
      <c r="O10023" s="8" t="s">
        <v>7336</v>
      </c>
      <c r="S10023" s="8" t="s">
        <v>146</v>
      </c>
      <c r="U10023" s="8">
        <v>10097</v>
      </c>
      <c r="X10023" s="8" t="s">
        <v>7337</v>
      </c>
      <c r="Y10023" s="12">
        <v>45751</v>
      </c>
    </row>
    <row r="10024" spans="1:25" x14ac:dyDescent="0.25">
      <c r="A10024">
        <v>2025</v>
      </c>
      <c r="B10024" s="12">
        <v>45658</v>
      </c>
      <c r="C10024" s="12">
        <v>45747</v>
      </c>
      <c r="D10024" t="s">
        <v>7335</v>
      </c>
      <c r="F10024" s="8">
        <v>10017</v>
      </c>
      <c r="G10024" s="8">
        <v>10017</v>
      </c>
      <c r="H10024" s="8" t="s">
        <v>75</v>
      </c>
      <c r="J10024" s="8">
        <v>63</v>
      </c>
      <c r="L10024" s="8" t="s">
        <v>100</v>
      </c>
      <c r="O10024" s="8" t="s">
        <v>7336</v>
      </c>
      <c r="S10024" s="8" t="s">
        <v>146</v>
      </c>
      <c r="U10024" s="8">
        <v>10097</v>
      </c>
      <c r="X10024" s="8" t="s">
        <v>7337</v>
      </c>
      <c r="Y10024" s="12">
        <v>45751</v>
      </c>
    </row>
    <row r="10025" spans="1:25" x14ac:dyDescent="0.25">
      <c r="A10025">
        <v>2025</v>
      </c>
      <c r="B10025" s="12">
        <v>45658</v>
      </c>
      <c r="C10025" s="12">
        <v>45747</v>
      </c>
      <c r="D10025" t="s">
        <v>7335</v>
      </c>
      <c r="F10025" s="8">
        <v>10018</v>
      </c>
      <c r="G10025" s="8">
        <v>10018</v>
      </c>
      <c r="H10025" s="8" t="s">
        <v>75</v>
      </c>
      <c r="J10025" s="8">
        <v>63</v>
      </c>
      <c r="L10025" s="8" t="s">
        <v>100</v>
      </c>
      <c r="O10025" s="8" t="s">
        <v>7336</v>
      </c>
      <c r="S10025" s="8" t="s">
        <v>146</v>
      </c>
      <c r="U10025" s="8">
        <v>10097</v>
      </c>
      <c r="X10025" s="8" t="s">
        <v>7337</v>
      </c>
      <c r="Y10025" s="12">
        <v>45751</v>
      </c>
    </row>
    <row r="10026" spans="1:25" x14ac:dyDescent="0.25">
      <c r="A10026">
        <v>2025</v>
      </c>
      <c r="B10026" s="12">
        <v>45658</v>
      </c>
      <c r="C10026" s="12">
        <v>45747</v>
      </c>
      <c r="D10026" t="s">
        <v>7335</v>
      </c>
      <c r="F10026" s="8">
        <v>10019</v>
      </c>
      <c r="G10026" s="8">
        <v>10019</v>
      </c>
      <c r="H10026" s="8" t="s">
        <v>75</v>
      </c>
      <c r="J10026" s="8">
        <v>63</v>
      </c>
      <c r="L10026" s="8" t="s">
        <v>100</v>
      </c>
      <c r="O10026" s="8" t="s">
        <v>7336</v>
      </c>
      <c r="S10026" s="8" t="s">
        <v>146</v>
      </c>
      <c r="U10026" s="8">
        <v>10097</v>
      </c>
      <c r="X10026" s="8" t="s">
        <v>7337</v>
      </c>
      <c r="Y10026" s="12">
        <v>45751</v>
      </c>
    </row>
    <row r="10027" spans="1:25" x14ac:dyDescent="0.25">
      <c r="A10027">
        <v>2025</v>
      </c>
      <c r="B10027" s="12">
        <v>45658</v>
      </c>
      <c r="C10027" s="12">
        <v>45747</v>
      </c>
      <c r="D10027" t="s">
        <v>7335</v>
      </c>
      <c r="F10027" s="8">
        <v>10020</v>
      </c>
      <c r="G10027" s="8">
        <v>10020</v>
      </c>
      <c r="H10027" s="8" t="s">
        <v>75</v>
      </c>
      <c r="J10027" s="8">
        <v>63</v>
      </c>
      <c r="L10027" s="8" t="s">
        <v>100</v>
      </c>
      <c r="O10027" s="8" t="s">
        <v>7336</v>
      </c>
      <c r="S10027" s="8" t="s">
        <v>146</v>
      </c>
      <c r="U10027" s="8">
        <v>10097</v>
      </c>
      <c r="X10027" s="8" t="s">
        <v>7337</v>
      </c>
      <c r="Y10027" s="12">
        <v>45751</v>
      </c>
    </row>
    <row r="10028" spans="1:25" x14ac:dyDescent="0.25">
      <c r="A10028">
        <v>2025</v>
      </c>
      <c r="B10028" s="12">
        <v>45658</v>
      </c>
      <c r="C10028" s="12">
        <v>45747</v>
      </c>
      <c r="D10028" t="s">
        <v>7335</v>
      </c>
      <c r="F10028" s="8">
        <v>10021</v>
      </c>
      <c r="G10028" s="8">
        <v>10021</v>
      </c>
      <c r="H10028" s="8" t="s">
        <v>75</v>
      </c>
      <c r="J10028" s="8">
        <v>63</v>
      </c>
      <c r="L10028" s="8" t="s">
        <v>100</v>
      </c>
      <c r="O10028" s="8" t="s">
        <v>7336</v>
      </c>
      <c r="S10028" s="8" t="s">
        <v>146</v>
      </c>
      <c r="U10028" s="8">
        <v>10097</v>
      </c>
      <c r="X10028" s="8" t="s">
        <v>7337</v>
      </c>
      <c r="Y10028" s="12">
        <v>45751</v>
      </c>
    </row>
    <row r="10029" spans="1:25" x14ac:dyDescent="0.25">
      <c r="A10029">
        <v>2025</v>
      </c>
      <c r="B10029" s="12">
        <v>45658</v>
      </c>
      <c r="C10029" s="12">
        <v>45747</v>
      </c>
      <c r="D10029" t="s">
        <v>7335</v>
      </c>
      <c r="F10029" s="8">
        <v>10022</v>
      </c>
      <c r="G10029" s="8">
        <v>10022</v>
      </c>
      <c r="H10029" s="8" t="s">
        <v>75</v>
      </c>
      <c r="J10029" s="8">
        <v>63</v>
      </c>
      <c r="L10029" s="8" t="s">
        <v>100</v>
      </c>
      <c r="O10029" s="8" t="s">
        <v>7336</v>
      </c>
      <c r="S10029" s="8" t="s">
        <v>146</v>
      </c>
      <c r="U10029" s="8">
        <v>10097</v>
      </c>
      <c r="X10029" s="8" t="s">
        <v>7337</v>
      </c>
      <c r="Y10029" s="12">
        <v>45751</v>
      </c>
    </row>
    <row r="10030" spans="1:25" x14ac:dyDescent="0.25">
      <c r="A10030">
        <v>2025</v>
      </c>
      <c r="B10030" s="12">
        <v>45658</v>
      </c>
      <c r="C10030" s="12">
        <v>45747</v>
      </c>
      <c r="D10030" t="s">
        <v>7335</v>
      </c>
      <c r="F10030" s="8">
        <v>10023</v>
      </c>
      <c r="G10030" s="8">
        <v>10023</v>
      </c>
      <c r="H10030" s="8" t="s">
        <v>75</v>
      </c>
      <c r="J10030" s="8">
        <v>63</v>
      </c>
      <c r="L10030" s="8" t="s">
        <v>100</v>
      </c>
      <c r="O10030" s="8" t="s">
        <v>7336</v>
      </c>
      <c r="S10030" s="8" t="s">
        <v>146</v>
      </c>
      <c r="U10030" s="8">
        <v>10097</v>
      </c>
      <c r="X10030" s="8" t="s">
        <v>7337</v>
      </c>
      <c r="Y10030" s="12">
        <v>45751</v>
      </c>
    </row>
    <row r="10031" spans="1:25" x14ac:dyDescent="0.25">
      <c r="A10031">
        <v>2025</v>
      </c>
      <c r="B10031" s="12">
        <v>45658</v>
      </c>
      <c r="C10031" s="12">
        <v>45747</v>
      </c>
      <c r="D10031" t="s">
        <v>7335</v>
      </c>
      <c r="F10031" s="8">
        <v>10024</v>
      </c>
      <c r="G10031" s="8">
        <v>10024</v>
      </c>
      <c r="H10031" s="8" t="s">
        <v>75</v>
      </c>
      <c r="J10031" s="8">
        <v>63</v>
      </c>
      <c r="L10031" s="8" t="s">
        <v>100</v>
      </c>
      <c r="O10031" s="8" t="s">
        <v>7336</v>
      </c>
      <c r="S10031" s="8" t="s">
        <v>146</v>
      </c>
      <c r="U10031" s="8">
        <v>10097</v>
      </c>
      <c r="X10031" s="8" t="s">
        <v>7337</v>
      </c>
      <c r="Y10031" s="12">
        <v>45751</v>
      </c>
    </row>
    <row r="10032" spans="1:25" x14ac:dyDescent="0.25">
      <c r="A10032">
        <v>2025</v>
      </c>
      <c r="B10032" s="12">
        <v>45658</v>
      </c>
      <c r="C10032" s="12">
        <v>45747</v>
      </c>
      <c r="D10032" t="s">
        <v>7335</v>
      </c>
      <c r="F10032" s="8">
        <v>10025</v>
      </c>
      <c r="G10032" s="8">
        <v>10025</v>
      </c>
      <c r="H10032" s="8" t="s">
        <v>75</v>
      </c>
      <c r="J10032" s="8">
        <v>63</v>
      </c>
      <c r="L10032" s="8" t="s">
        <v>100</v>
      </c>
      <c r="O10032" s="8" t="s">
        <v>7336</v>
      </c>
      <c r="S10032" s="8" t="s">
        <v>146</v>
      </c>
      <c r="U10032" s="8">
        <v>10097</v>
      </c>
      <c r="X10032" s="8" t="s">
        <v>7337</v>
      </c>
      <c r="Y10032" s="12">
        <v>45751</v>
      </c>
    </row>
    <row r="10033" spans="1:25" x14ac:dyDescent="0.25">
      <c r="A10033">
        <v>2025</v>
      </c>
      <c r="B10033" s="12">
        <v>45658</v>
      </c>
      <c r="C10033" s="12">
        <v>45747</v>
      </c>
      <c r="D10033" t="s">
        <v>7335</v>
      </c>
      <c r="F10033" s="8">
        <v>10026</v>
      </c>
      <c r="G10033" s="8">
        <v>10026</v>
      </c>
      <c r="H10033" s="8" t="s">
        <v>75</v>
      </c>
      <c r="J10033" s="8">
        <v>63</v>
      </c>
      <c r="L10033" s="8" t="s">
        <v>100</v>
      </c>
      <c r="O10033" s="8" t="s">
        <v>7336</v>
      </c>
      <c r="S10033" s="8" t="s">
        <v>146</v>
      </c>
      <c r="U10033" s="8">
        <v>10097</v>
      </c>
      <c r="X10033" s="8" t="s">
        <v>7337</v>
      </c>
      <c r="Y10033" s="12">
        <v>45751</v>
      </c>
    </row>
    <row r="10034" spans="1:25" x14ac:dyDescent="0.25">
      <c r="A10034">
        <v>2025</v>
      </c>
      <c r="B10034" s="12">
        <v>45658</v>
      </c>
      <c r="C10034" s="12">
        <v>45747</v>
      </c>
      <c r="D10034" t="s">
        <v>7335</v>
      </c>
      <c r="F10034" s="8">
        <v>10027</v>
      </c>
      <c r="G10034" s="8">
        <v>10027</v>
      </c>
      <c r="H10034" s="8" t="s">
        <v>75</v>
      </c>
      <c r="J10034" s="8">
        <v>63</v>
      </c>
      <c r="L10034" s="8" t="s">
        <v>100</v>
      </c>
      <c r="O10034" s="8" t="s">
        <v>7336</v>
      </c>
      <c r="S10034" s="8" t="s">
        <v>146</v>
      </c>
      <c r="U10034" s="8">
        <v>10097</v>
      </c>
      <c r="X10034" s="8" t="s">
        <v>7337</v>
      </c>
      <c r="Y10034" s="12">
        <v>45751</v>
      </c>
    </row>
    <row r="10035" spans="1:25" x14ac:dyDescent="0.25">
      <c r="A10035">
        <v>2025</v>
      </c>
      <c r="B10035" s="12">
        <v>45658</v>
      </c>
      <c r="C10035" s="12">
        <v>45747</v>
      </c>
      <c r="D10035" t="s">
        <v>7335</v>
      </c>
      <c r="F10035" s="8">
        <v>10028</v>
      </c>
      <c r="G10035" s="8">
        <v>10028</v>
      </c>
      <c r="H10035" s="8" t="s">
        <v>75</v>
      </c>
      <c r="J10035" s="8">
        <v>63</v>
      </c>
      <c r="L10035" s="8" t="s">
        <v>100</v>
      </c>
      <c r="O10035" s="8" t="s">
        <v>7336</v>
      </c>
      <c r="S10035" s="8" t="s">
        <v>146</v>
      </c>
      <c r="U10035" s="8">
        <v>10097</v>
      </c>
      <c r="X10035" s="8" t="s">
        <v>7337</v>
      </c>
      <c r="Y10035" s="12">
        <v>45751</v>
      </c>
    </row>
    <row r="10036" spans="1:25" x14ac:dyDescent="0.25">
      <c r="A10036">
        <v>2025</v>
      </c>
      <c r="B10036" s="12">
        <v>45658</v>
      </c>
      <c r="C10036" s="12">
        <v>45747</v>
      </c>
      <c r="D10036" t="s">
        <v>7335</v>
      </c>
      <c r="F10036" s="8">
        <v>10029</v>
      </c>
      <c r="G10036" s="8">
        <v>10029</v>
      </c>
      <c r="H10036" s="8" t="s">
        <v>75</v>
      </c>
      <c r="J10036" s="8">
        <v>63</v>
      </c>
      <c r="L10036" s="8" t="s">
        <v>100</v>
      </c>
      <c r="O10036" s="8" t="s">
        <v>7336</v>
      </c>
      <c r="S10036" s="8" t="s">
        <v>146</v>
      </c>
      <c r="U10036" s="8">
        <v>10097</v>
      </c>
      <c r="X10036" s="8" t="s">
        <v>7337</v>
      </c>
      <c r="Y10036" s="12">
        <v>45751</v>
      </c>
    </row>
    <row r="10037" spans="1:25" x14ac:dyDescent="0.25">
      <c r="A10037">
        <v>2025</v>
      </c>
      <c r="B10037" s="12">
        <v>45658</v>
      </c>
      <c r="C10037" s="12">
        <v>45747</v>
      </c>
      <c r="D10037" t="s">
        <v>7335</v>
      </c>
      <c r="F10037" s="8">
        <v>10030</v>
      </c>
      <c r="G10037" s="8">
        <v>10030</v>
      </c>
      <c r="H10037" s="8" t="s">
        <v>75</v>
      </c>
      <c r="J10037" s="8">
        <v>63</v>
      </c>
      <c r="L10037" s="8" t="s">
        <v>100</v>
      </c>
      <c r="O10037" s="8" t="s">
        <v>7336</v>
      </c>
      <c r="S10037" s="8" t="s">
        <v>146</v>
      </c>
      <c r="U10037" s="8">
        <v>10097</v>
      </c>
      <c r="X10037" s="8" t="s">
        <v>7337</v>
      </c>
      <c r="Y10037" s="12">
        <v>45751</v>
      </c>
    </row>
    <row r="10038" spans="1:25" x14ac:dyDescent="0.25">
      <c r="A10038">
        <v>2025</v>
      </c>
      <c r="B10038" s="12">
        <v>45658</v>
      </c>
      <c r="C10038" s="12">
        <v>45747</v>
      </c>
      <c r="D10038" t="s">
        <v>7335</v>
      </c>
      <c r="F10038" s="8">
        <v>10031</v>
      </c>
      <c r="G10038" s="8">
        <v>10031</v>
      </c>
      <c r="H10038" s="8" t="s">
        <v>75</v>
      </c>
      <c r="J10038" s="8">
        <v>63</v>
      </c>
      <c r="L10038" s="8" t="s">
        <v>100</v>
      </c>
      <c r="O10038" s="8" t="s">
        <v>7336</v>
      </c>
      <c r="S10038" s="8" t="s">
        <v>146</v>
      </c>
      <c r="U10038" s="8">
        <v>10097</v>
      </c>
      <c r="X10038" s="8" t="s">
        <v>7337</v>
      </c>
      <c r="Y10038" s="12">
        <v>45751</v>
      </c>
    </row>
    <row r="10039" spans="1:25" x14ac:dyDescent="0.25">
      <c r="A10039">
        <v>2025</v>
      </c>
      <c r="B10039" s="12">
        <v>45658</v>
      </c>
      <c r="C10039" s="12">
        <v>45747</v>
      </c>
      <c r="D10039" t="s">
        <v>7335</v>
      </c>
      <c r="F10039" s="8">
        <v>10032</v>
      </c>
      <c r="G10039" s="8">
        <v>10032</v>
      </c>
      <c r="H10039" s="8" t="s">
        <v>75</v>
      </c>
      <c r="J10039" s="8">
        <v>63</v>
      </c>
      <c r="L10039" s="8" t="s">
        <v>100</v>
      </c>
      <c r="O10039" s="8" t="s">
        <v>7336</v>
      </c>
      <c r="S10039" s="8" t="s">
        <v>146</v>
      </c>
      <c r="U10039" s="8">
        <v>10097</v>
      </c>
      <c r="X10039" s="8" t="s">
        <v>7337</v>
      </c>
      <c r="Y10039" s="12">
        <v>45751</v>
      </c>
    </row>
    <row r="10040" spans="1:25" x14ac:dyDescent="0.25">
      <c r="A10040">
        <v>2025</v>
      </c>
      <c r="B10040" s="12">
        <v>45658</v>
      </c>
      <c r="C10040" s="12">
        <v>45747</v>
      </c>
      <c r="D10040" t="s">
        <v>7335</v>
      </c>
      <c r="F10040" s="8">
        <v>10033</v>
      </c>
      <c r="G10040" s="8">
        <v>10033</v>
      </c>
      <c r="H10040" s="8" t="s">
        <v>75</v>
      </c>
      <c r="J10040" s="8">
        <v>63</v>
      </c>
      <c r="L10040" s="8" t="s">
        <v>100</v>
      </c>
      <c r="O10040" s="8" t="s">
        <v>7336</v>
      </c>
      <c r="S10040" s="8" t="s">
        <v>146</v>
      </c>
      <c r="U10040" s="8">
        <v>10097</v>
      </c>
      <c r="X10040" s="8" t="s">
        <v>7337</v>
      </c>
      <c r="Y10040" s="12">
        <v>45751</v>
      </c>
    </row>
    <row r="10041" spans="1:25" x14ac:dyDescent="0.25">
      <c r="A10041">
        <v>2025</v>
      </c>
      <c r="B10041" s="12">
        <v>45658</v>
      </c>
      <c r="C10041" s="12">
        <v>45747</v>
      </c>
      <c r="D10041" t="s">
        <v>7335</v>
      </c>
      <c r="F10041" s="8">
        <v>10034</v>
      </c>
      <c r="G10041" s="8">
        <v>10034</v>
      </c>
      <c r="H10041" s="8" t="s">
        <v>75</v>
      </c>
      <c r="J10041" s="8">
        <v>63</v>
      </c>
      <c r="L10041" s="8" t="s">
        <v>100</v>
      </c>
      <c r="O10041" s="8" t="s">
        <v>7336</v>
      </c>
      <c r="S10041" s="8" t="s">
        <v>146</v>
      </c>
      <c r="U10041" s="8">
        <v>10097</v>
      </c>
      <c r="X10041" s="8" t="s">
        <v>7337</v>
      </c>
      <c r="Y10041" s="12">
        <v>45751</v>
      </c>
    </row>
    <row r="10042" spans="1:25" x14ac:dyDescent="0.25">
      <c r="A10042">
        <v>2025</v>
      </c>
      <c r="B10042" s="12">
        <v>45658</v>
      </c>
      <c r="C10042" s="12">
        <v>45747</v>
      </c>
      <c r="D10042" t="s">
        <v>7335</v>
      </c>
      <c r="F10042" s="8">
        <v>10035</v>
      </c>
      <c r="G10042" s="8">
        <v>10035</v>
      </c>
      <c r="H10042" s="8" t="s">
        <v>75</v>
      </c>
      <c r="J10042" s="8">
        <v>63</v>
      </c>
      <c r="L10042" s="8" t="s">
        <v>100</v>
      </c>
      <c r="O10042" s="8" t="s">
        <v>7336</v>
      </c>
      <c r="S10042" s="8" t="s">
        <v>146</v>
      </c>
      <c r="U10042" s="8">
        <v>10097</v>
      </c>
      <c r="X10042" s="8" t="s">
        <v>7337</v>
      </c>
      <c r="Y10042" s="12">
        <v>45751</v>
      </c>
    </row>
    <row r="10043" spans="1:25" x14ac:dyDescent="0.25">
      <c r="A10043">
        <v>2025</v>
      </c>
      <c r="B10043" s="12">
        <v>45658</v>
      </c>
      <c r="C10043" s="12">
        <v>45747</v>
      </c>
      <c r="D10043" t="s">
        <v>7335</v>
      </c>
      <c r="F10043" s="8">
        <v>10036</v>
      </c>
      <c r="G10043" s="8">
        <v>10036</v>
      </c>
      <c r="H10043" s="8" t="s">
        <v>75</v>
      </c>
      <c r="J10043" s="8">
        <v>63</v>
      </c>
      <c r="L10043" s="8" t="s">
        <v>100</v>
      </c>
      <c r="O10043" s="8" t="s">
        <v>7336</v>
      </c>
      <c r="S10043" s="8" t="s">
        <v>146</v>
      </c>
      <c r="U10043" s="8">
        <v>10097</v>
      </c>
      <c r="X10043" s="8" t="s">
        <v>7337</v>
      </c>
      <c r="Y10043" s="12">
        <v>45751</v>
      </c>
    </row>
    <row r="10044" spans="1:25" x14ac:dyDescent="0.25">
      <c r="A10044">
        <v>2025</v>
      </c>
      <c r="B10044" s="12">
        <v>45658</v>
      </c>
      <c r="C10044" s="12">
        <v>45747</v>
      </c>
      <c r="D10044" t="s">
        <v>7335</v>
      </c>
      <c r="F10044" s="8">
        <v>10037</v>
      </c>
      <c r="G10044" s="8">
        <v>10037</v>
      </c>
      <c r="H10044" s="8" t="s">
        <v>75</v>
      </c>
      <c r="J10044" s="8">
        <v>63</v>
      </c>
      <c r="L10044" s="8" t="s">
        <v>100</v>
      </c>
      <c r="O10044" s="8" t="s">
        <v>7336</v>
      </c>
      <c r="S10044" s="8" t="s">
        <v>146</v>
      </c>
      <c r="U10044" s="8">
        <v>10097</v>
      </c>
      <c r="X10044" s="8" t="s">
        <v>7337</v>
      </c>
      <c r="Y10044" s="12">
        <v>45751</v>
      </c>
    </row>
    <row r="10045" spans="1:25" x14ac:dyDescent="0.25">
      <c r="A10045">
        <v>2025</v>
      </c>
      <c r="B10045" s="12">
        <v>45658</v>
      </c>
      <c r="C10045" s="12">
        <v>45747</v>
      </c>
      <c r="D10045" t="s">
        <v>7335</v>
      </c>
      <c r="F10045" s="8">
        <v>10038</v>
      </c>
      <c r="G10045" s="8">
        <v>10038</v>
      </c>
      <c r="H10045" s="8" t="s">
        <v>75</v>
      </c>
      <c r="J10045" s="8">
        <v>63</v>
      </c>
      <c r="L10045" s="8" t="s">
        <v>100</v>
      </c>
      <c r="O10045" s="8" t="s">
        <v>7336</v>
      </c>
      <c r="S10045" s="8" t="s">
        <v>146</v>
      </c>
      <c r="U10045" s="8">
        <v>10097</v>
      </c>
      <c r="X10045" s="8" t="s">
        <v>7337</v>
      </c>
      <c r="Y10045" s="12">
        <v>45751</v>
      </c>
    </row>
    <row r="10046" spans="1:25" x14ac:dyDescent="0.25">
      <c r="A10046">
        <v>2025</v>
      </c>
      <c r="B10046" s="12">
        <v>45658</v>
      </c>
      <c r="C10046" s="12">
        <v>45747</v>
      </c>
      <c r="D10046" t="s">
        <v>7335</v>
      </c>
      <c r="F10046" s="8">
        <v>10039</v>
      </c>
      <c r="G10046" s="8">
        <v>10039</v>
      </c>
      <c r="H10046" s="8" t="s">
        <v>75</v>
      </c>
      <c r="J10046" s="8">
        <v>63</v>
      </c>
      <c r="L10046" s="8" t="s">
        <v>100</v>
      </c>
      <c r="O10046" s="8" t="s">
        <v>7336</v>
      </c>
      <c r="S10046" s="8" t="s">
        <v>146</v>
      </c>
      <c r="U10046" s="8">
        <v>10097</v>
      </c>
      <c r="X10046" s="8" t="s">
        <v>7337</v>
      </c>
      <c r="Y10046" s="12">
        <v>45751</v>
      </c>
    </row>
    <row r="10047" spans="1:25" x14ac:dyDescent="0.25">
      <c r="A10047">
        <v>2025</v>
      </c>
      <c r="B10047" s="12">
        <v>45658</v>
      </c>
      <c r="C10047" s="12">
        <v>45747</v>
      </c>
      <c r="D10047" t="s">
        <v>7335</v>
      </c>
      <c r="F10047" s="8">
        <v>10040</v>
      </c>
      <c r="G10047" s="8">
        <v>10040</v>
      </c>
      <c r="H10047" s="8" t="s">
        <v>75</v>
      </c>
      <c r="J10047" s="8">
        <v>63</v>
      </c>
      <c r="L10047" s="8" t="s">
        <v>100</v>
      </c>
      <c r="O10047" s="8" t="s">
        <v>7336</v>
      </c>
      <c r="S10047" s="8" t="s">
        <v>146</v>
      </c>
      <c r="U10047" s="8">
        <v>10097</v>
      </c>
      <c r="X10047" s="8" t="s">
        <v>7337</v>
      </c>
      <c r="Y10047" s="12">
        <v>45751</v>
      </c>
    </row>
    <row r="10048" spans="1:25" x14ac:dyDescent="0.25">
      <c r="A10048">
        <v>2025</v>
      </c>
      <c r="B10048" s="12">
        <v>45658</v>
      </c>
      <c r="C10048" s="12">
        <v>45747</v>
      </c>
      <c r="D10048" t="s">
        <v>7335</v>
      </c>
      <c r="F10048" s="8">
        <v>10041</v>
      </c>
      <c r="G10048" s="8">
        <v>10041</v>
      </c>
      <c r="H10048" s="8" t="s">
        <v>75</v>
      </c>
      <c r="J10048" s="8">
        <v>63</v>
      </c>
      <c r="L10048" s="8" t="s">
        <v>100</v>
      </c>
      <c r="O10048" s="8" t="s">
        <v>7336</v>
      </c>
      <c r="S10048" s="8" t="s">
        <v>146</v>
      </c>
      <c r="U10048" s="8">
        <v>10097</v>
      </c>
      <c r="X10048" s="8" t="s">
        <v>7337</v>
      </c>
      <c r="Y10048" s="12">
        <v>45751</v>
      </c>
    </row>
    <row r="10049" spans="1:25" x14ac:dyDescent="0.25">
      <c r="A10049">
        <v>2025</v>
      </c>
      <c r="B10049" s="12">
        <v>45658</v>
      </c>
      <c r="C10049" s="12">
        <v>45747</v>
      </c>
      <c r="D10049" t="s">
        <v>7335</v>
      </c>
      <c r="F10049" s="8">
        <v>10042</v>
      </c>
      <c r="G10049" s="8">
        <v>10042</v>
      </c>
      <c r="H10049" s="8" t="s">
        <v>75</v>
      </c>
      <c r="J10049" s="8">
        <v>63</v>
      </c>
      <c r="L10049" s="8" t="s">
        <v>100</v>
      </c>
      <c r="O10049" s="8" t="s">
        <v>7336</v>
      </c>
      <c r="S10049" s="8" t="s">
        <v>146</v>
      </c>
      <c r="U10049" s="8">
        <v>10097</v>
      </c>
      <c r="X10049" s="8" t="s">
        <v>7337</v>
      </c>
      <c r="Y10049" s="12">
        <v>45751</v>
      </c>
    </row>
    <row r="10050" spans="1:25" x14ac:dyDescent="0.25">
      <c r="A10050">
        <v>2025</v>
      </c>
      <c r="B10050" s="12">
        <v>45658</v>
      </c>
      <c r="C10050" s="12">
        <v>45747</v>
      </c>
      <c r="D10050" t="s">
        <v>7335</v>
      </c>
      <c r="F10050" s="8">
        <v>10043</v>
      </c>
      <c r="G10050" s="8">
        <v>10043</v>
      </c>
      <c r="H10050" s="8" t="s">
        <v>75</v>
      </c>
      <c r="J10050" s="8">
        <v>63</v>
      </c>
      <c r="L10050" s="8" t="s">
        <v>100</v>
      </c>
      <c r="O10050" s="8" t="s">
        <v>7336</v>
      </c>
      <c r="S10050" s="8" t="s">
        <v>146</v>
      </c>
      <c r="U10050" s="8">
        <v>10097</v>
      </c>
      <c r="X10050" s="8" t="s">
        <v>7337</v>
      </c>
      <c r="Y10050" s="12">
        <v>45751</v>
      </c>
    </row>
    <row r="10051" spans="1:25" x14ac:dyDescent="0.25">
      <c r="A10051">
        <v>2025</v>
      </c>
      <c r="B10051" s="12">
        <v>45658</v>
      </c>
      <c r="C10051" s="12">
        <v>45747</v>
      </c>
      <c r="D10051" t="s">
        <v>7335</v>
      </c>
      <c r="F10051" s="8">
        <v>10044</v>
      </c>
      <c r="G10051" s="8">
        <v>10044</v>
      </c>
      <c r="H10051" s="8" t="s">
        <v>75</v>
      </c>
      <c r="J10051" s="8">
        <v>63</v>
      </c>
      <c r="L10051" s="8" t="s">
        <v>100</v>
      </c>
      <c r="O10051" s="8" t="s">
        <v>7336</v>
      </c>
      <c r="S10051" s="8" t="s">
        <v>146</v>
      </c>
      <c r="U10051" s="8">
        <v>10097</v>
      </c>
      <c r="X10051" s="8" t="s">
        <v>7337</v>
      </c>
      <c r="Y10051" s="12">
        <v>45751</v>
      </c>
    </row>
    <row r="10052" spans="1:25" x14ac:dyDescent="0.25">
      <c r="A10052">
        <v>2025</v>
      </c>
      <c r="B10052" s="12">
        <v>45658</v>
      </c>
      <c r="C10052" s="12">
        <v>45747</v>
      </c>
      <c r="D10052" t="s">
        <v>7335</v>
      </c>
      <c r="F10052" s="8">
        <v>10045</v>
      </c>
      <c r="G10052" s="8">
        <v>10045</v>
      </c>
      <c r="H10052" s="8" t="s">
        <v>75</v>
      </c>
      <c r="J10052" s="8">
        <v>63</v>
      </c>
      <c r="L10052" s="8" t="s">
        <v>100</v>
      </c>
      <c r="O10052" s="8" t="s">
        <v>7336</v>
      </c>
      <c r="S10052" s="8" t="s">
        <v>146</v>
      </c>
      <c r="U10052" s="8">
        <v>10097</v>
      </c>
      <c r="X10052" s="8" t="s">
        <v>7337</v>
      </c>
      <c r="Y10052" s="12">
        <v>45751</v>
      </c>
    </row>
    <row r="10053" spans="1:25" x14ac:dyDescent="0.25">
      <c r="A10053">
        <v>2025</v>
      </c>
      <c r="B10053" s="12">
        <v>45658</v>
      </c>
      <c r="C10053" s="12">
        <v>45747</v>
      </c>
      <c r="D10053" t="s">
        <v>7335</v>
      </c>
      <c r="F10053" s="8">
        <v>10046</v>
      </c>
      <c r="G10053" s="8">
        <v>10046</v>
      </c>
      <c r="H10053" s="8" t="s">
        <v>75</v>
      </c>
      <c r="J10053" s="8">
        <v>63</v>
      </c>
      <c r="L10053" s="8" t="s">
        <v>100</v>
      </c>
      <c r="O10053" s="8" t="s">
        <v>7336</v>
      </c>
      <c r="S10053" s="8" t="s">
        <v>146</v>
      </c>
      <c r="U10053" s="8">
        <v>10097</v>
      </c>
      <c r="X10053" s="8" t="s">
        <v>7337</v>
      </c>
      <c r="Y10053" s="12">
        <v>45751</v>
      </c>
    </row>
    <row r="10054" spans="1:25" x14ac:dyDescent="0.25">
      <c r="A10054">
        <v>2025</v>
      </c>
      <c r="B10054" s="12">
        <v>45658</v>
      </c>
      <c r="C10054" s="12">
        <v>45747</v>
      </c>
      <c r="D10054" t="s">
        <v>7335</v>
      </c>
      <c r="F10054" s="8">
        <v>10047</v>
      </c>
      <c r="G10054" s="8">
        <v>10047</v>
      </c>
      <c r="H10054" s="8" t="s">
        <v>75</v>
      </c>
      <c r="J10054" s="8">
        <v>63</v>
      </c>
      <c r="L10054" s="8" t="s">
        <v>100</v>
      </c>
      <c r="O10054" s="8" t="s">
        <v>7336</v>
      </c>
      <c r="S10054" s="8" t="s">
        <v>146</v>
      </c>
      <c r="U10054" s="8">
        <v>10097</v>
      </c>
      <c r="X10054" s="8" t="s">
        <v>7337</v>
      </c>
      <c r="Y10054" s="12">
        <v>45751</v>
      </c>
    </row>
    <row r="10055" spans="1:25" x14ac:dyDescent="0.25">
      <c r="A10055">
        <v>2025</v>
      </c>
      <c r="B10055" s="12">
        <v>45658</v>
      </c>
      <c r="C10055" s="12">
        <v>45747</v>
      </c>
      <c r="D10055" t="s">
        <v>7335</v>
      </c>
      <c r="F10055" s="8">
        <v>10048</v>
      </c>
      <c r="G10055" s="8">
        <v>10048</v>
      </c>
      <c r="H10055" s="8" t="s">
        <v>75</v>
      </c>
      <c r="J10055" s="8">
        <v>63</v>
      </c>
      <c r="L10055" s="8" t="s">
        <v>100</v>
      </c>
      <c r="O10055" s="8" t="s">
        <v>7336</v>
      </c>
      <c r="S10055" s="8" t="s">
        <v>146</v>
      </c>
      <c r="U10055" s="8">
        <v>10097</v>
      </c>
      <c r="X10055" s="8" t="s">
        <v>7337</v>
      </c>
      <c r="Y10055" s="12">
        <v>45751</v>
      </c>
    </row>
    <row r="10056" spans="1:25" x14ac:dyDescent="0.25">
      <c r="A10056">
        <v>2025</v>
      </c>
      <c r="B10056" s="12">
        <v>45658</v>
      </c>
      <c r="C10056" s="12">
        <v>45747</v>
      </c>
      <c r="D10056" t="s">
        <v>7335</v>
      </c>
      <c r="F10056" s="8">
        <v>10049</v>
      </c>
      <c r="G10056" s="8">
        <v>10049</v>
      </c>
      <c r="H10056" s="8" t="s">
        <v>75</v>
      </c>
      <c r="J10056" s="8">
        <v>63</v>
      </c>
      <c r="L10056" s="8" t="s">
        <v>100</v>
      </c>
      <c r="O10056" s="8" t="s">
        <v>7336</v>
      </c>
      <c r="S10056" s="8" t="s">
        <v>146</v>
      </c>
      <c r="U10056" s="8">
        <v>10097</v>
      </c>
      <c r="X10056" s="8" t="s">
        <v>7337</v>
      </c>
      <c r="Y10056" s="12">
        <v>45751</v>
      </c>
    </row>
    <row r="10057" spans="1:25" x14ac:dyDescent="0.25">
      <c r="A10057">
        <v>2025</v>
      </c>
      <c r="B10057" s="12">
        <v>45658</v>
      </c>
      <c r="C10057" s="12">
        <v>45747</v>
      </c>
      <c r="D10057" t="s">
        <v>7335</v>
      </c>
      <c r="F10057" s="8">
        <v>10050</v>
      </c>
      <c r="G10057" s="8">
        <v>10050</v>
      </c>
      <c r="H10057" s="8" t="s">
        <v>75</v>
      </c>
      <c r="J10057" s="8">
        <v>63</v>
      </c>
      <c r="L10057" s="8" t="s">
        <v>100</v>
      </c>
      <c r="O10057" s="8" t="s">
        <v>7336</v>
      </c>
      <c r="S10057" s="8" t="s">
        <v>146</v>
      </c>
      <c r="U10057" s="8">
        <v>10097</v>
      </c>
      <c r="X10057" s="8" t="s">
        <v>7337</v>
      </c>
      <c r="Y10057" s="12">
        <v>45751</v>
      </c>
    </row>
    <row r="10058" spans="1:25" x14ac:dyDescent="0.25">
      <c r="A10058">
        <v>2025</v>
      </c>
      <c r="B10058" s="12">
        <v>45658</v>
      </c>
      <c r="C10058" s="12">
        <v>45747</v>
      </c>
      <c r="D10058" t="s">
        <v>7335</v>
      </c>
      <c r="F10058" s="8">
        <v>10051</v>
      </c>
      <c r="G10058" s="8">
        <v>10051</v>
      </c>
      <c r="H10058" s="8" t="s">
        <v>75</v>
      </c>
      <c r="J10058" s="8">
        <v>63</v>
      </c>
      <c r="L10058" s="8" t="s">
        <v>100</v>
      </c>
      <c r="O10058" s="8" t="s">
        <v>7336</v>
      </c>
      <c r="S10058" s="8" t="s">
        <v>146</v>
      </c>
      <c r="U10058" s="8">
        <v>10097</v>
      </c>
      <c r="X10058" s="8" t="s">
        <v>7337</v>
      </c>
      <c r="Y10058" s="12">
        <v>45751</v>
      </c>
    </row>
    <row r="10059" spans="1:25" x14ac:dyDescent="0.25">
      <c r="A10059">
        <v>2025</v>
      </c>
      <c r="B10059" s="12">
        <v>45658</v>
      </c>
      <c r="C10059" s="12">
        <v>45747</v>
      </c>
      <c r="D10059" t="s">
        <v>7335</v>
      </c>
      <c r="F10059" s="8">
        <v>10052</v>
      </c>
      <c r="G10059" s="8">
        <v>10052</v>
      </c>
      <c r="H10059" s="8" t="s">
        <v>75</v>
      </c>
      <c r="J10059" s="8">
        <v>63</v>
      </c>
      <c r="L10059" s="8" t="s">
        <v>100</v>
      </c>
      <c r="O10059" s="8" t="s">
        <v>7336</v>
      </c>
      <c r="S10059" s="8" t="s">
        <v>146</v>
      </c>
      <c r="U10059" s="8">
        <v>10097</v>
      </c>
      <c r="X10059" s="8" t="s">
        <v>7337</v>
      </c>
      <c r="Y10059" s="12">
        <v>45751</v>
      </c>
    </row>
    <row r="10060" spans="1:25" x14ac:dyDescent="0.25">
      <c r="A10060">
        <v>2025</v>
      </c>
      <c r="B10060" s="12">
        <v>45658</v>
      </c>
      <c r="C10060" s="12">
        <v>45747</v>
      </c>
      <c r="D10060" t="s">
        <v>7335</v>
      </c>
      <c r="F10060" s="8">
        <v>10053</v>
      </c>
      <c r="G10060" s="8">
        <v>10053</v>
      </c>
      <c r="H10060" s="8" t="s">
        <v>75</v>
      </c>
      <c r="J10060" s="8">
        <v>63</v>
      </c>
      <c r="L10060" s="8" t="s">
        <v>100</v>
      </c>
      <c r="O10060" s="8" t="s">
        <v>7336</v>
      </c>
      <c r="S10060" s="8" t="s">
        <v>146</v>
      </c>
      <c r="U10060" s="8">
        <v>10097</v>
      </c>
      <c r="X10060" s="8" t="s">
        <v>7337</v>
      </c>
      <c r="Y10060" s="12">
        <v>45751</v>
      </c>
    </row>
    <row r="10061" spans="1:25" x14ac:dyDescent="0.25">
      <c r="A10061">
        <v>2025</v>
      </c>
      <c r="B10061" s="12">
        <v>45658</v>
      </c>
      <c r="C10061" s="12">
        <v>45747</v>
      </c>
      <c r="D10061" t="s">
        <v>7335</v>
      </c>
      <c r="F10061" s="8">
        <v>10054</v>
      </c>
      <c r="G10061" s="8">
        <v>10054</v>
      </c>
      <c r="H10061" s="8" t="s">
        <v>75</v>
      </c>
      <c r="J10061" s="8">
        <v>63</v>
      </c>
      <c r="L10061" s="8" t="s">
        <v>100</v>
      </c>
      <c r="O10061" s="8" t="s">
        <v>7336</v>
      </c>
      <c r="S10061" s="8" t="s">
        <v>146</v>
      </c>
      <c r="U10061" s="8">
        <v>10097</v>
      </c>
      <c r="X10061" s="8" t="s">
        <v>7337</v>
      </c>
      <c r="Y10061" s="12">
        <v>45751</v>
      </c>
    </row>
    <row r="10062" spans="1:25" x14ac:dyDescent="0.25">
      <c r="A10062">
        <v>2025</v>
      </c>
      <c r="B10062" s="12">
        <v>45658</v>
      </c>
      <c r="C10062" s="12">
        <v>45747</v>
      </c>
      <c r="D10062" t="s">
        <v>7335</v>
      </c>
      <c r="F10062" s="8">
        <v>10055</v>
      </c>
      <c r="G10062" s="8">
        <v>10055</v>
      </c>
      <c r="H10062" s="8" t="s">
        <v>75</v>
      </c>
      <c r="J10062" s="8">
        <v>63</v>
      </c>
      <c r="L10062" s="8" t="s">
        <v>100</v>
      </c>
      <c r="O10062" s="8" t="s">
        <v>7336</v>
      </c>
      <c r="S10062" s="8" t="s">
        <v>146</v>
      </c>
      <c r="U10062" s="8">
        <v>10097</v>
      </c>
      <c r="X10062" s="8" t="s">
        <v>7337</v>
      </c>
      <c r="Y10062" s="12">
        <v>45751</v>
      </c>
    </row>
    <row r="10063" spans="1:25" x14ac:dyDescent="0.25">
      <c r="A10063">
        <v>2025</v>
      </c>
      <c r="B10063" s="12">
        <v>45658</v>
      </c>
      <c r="C10063" s="12">
        <v>45747</v>
      </c>
      <c r="D10063" t="s">
        <v>7335</v>
      </c>
      <c r="F10063" s="8">
        <v>10056</v>
      </c>
      <c r="G10063" s="8">
        <v>10056</v>
      </c>
      <c r="H10063" s="8" t="s">
        <v>75</v>
      </c>
      <c r="J10063" s="8">
        <v>63</v>
      </c>
      <c r="L10063" s="8" t="s">
        <v>100</v>
      </c>
      <c r="O10063" s="8" t="s">
        <v>7336</v>
      </c>
      <c r="S10063" s="8" t="s">
        <v>146</v>
      </c>
      <c r="U10063" s="8">
        <v>10097</v>
      </c>
      <c r="X10063" s="8" t="s">
        <v>7337</v>
      </c>
      <c r="Y10063" s="12">
        <v>45751</v>
      </c>
    </row>
    <row r="10064" spans="1:25" x14ac:dyDescent="0.25">
      <c r="A10064">
        <v>2025</v>
      </c>
      <c r="B10064" s="12">
        <v>45658</v>
      </c>
      <c r="C10064" s="12">
        <v>45747</v>
      </c>
      <c r="D10064" t="s">
        <v>7335</v>
      </c>
      <c r="F10064" s="8">
        <v>10057</v>
      </c>
      <c r="G10064" s="8">
        <v>10057</v>
      </c>
      <c r="H10064" s="8" t="s">
        <v>75</v>
      </c>
      <c r="J10064" s="8">
        <v>63</v>
      </c>
      <c r="L10064" s="8" t="s">
        <v>100</v>
      </c>
      <c r="O10064" s="8" t="s">
        <v>7336</v>
      </c>
      <c r="S10064" s="8" t="s">
        <v>146</v>
      </c>
      <c r="U10064" s="8">
        <v>10097</v>
      </c>
      <c r="X10064" s="8" t="s">
        <v>7337</v>
      </c>
      <c r="Y10064" s="12">
        <v>45751</v>
      </c>
    </row>
    <row r="10065" spans="1:25" x14ac:dyDescent="0.25">
      <c r="A10065">
        <v>2025</v>
      </c>
      <c r="B10065" s="12">
        <v>45658</v>
      </c>
      <c r="C10065" s="12">
        <v>45747</v>
      </c>
      <c r="D10065" t="s">
        <v>7335</v>
      </c>
      <c r="F10065" s="8">
        <v>10058</v>
      </c>
      <c r="G10065" s="8">
        <v>10058</v>
      </c>
      <c r="H10065" s="8" t="s">
        <v>75</v>
      </c>
      <c r="J10065" s="8">
        <v>63</v>
      </c>
      <c r="L10065" s="8" t="s">
        <v>100</v>
      </c>
      <c r="O10065" s="8" t="s">
        <v>7336</v>
      </c>
      <c r="S10065" s="8" t="s">
        <v>146</v>
      </c>
      <c r="U10065" s="8">
        <v>10097</v>
      </c>
      <c r="X10065" s="8" t="s">
        <v>7337</v>
      </c>
      <c r="Y10065" s="12">
        <v>45751</v>
      </c>
    </row>
    <row r="10066" spans="1:25" x14ac:dyDescent="0.25">
      <c r="A10066">
        <v>2025</v>
      </c>
      <c r="B10066" s="12">
        <v>45658</v>
      </c>
      <c r="C10066" s="12">
        <v>45747</v>
      </c>
      <c r="D10066" t="s">
        <v>7335</v>
      </c>
      <c r="F10066" s="8">
        <v>10059</v>
      </c>
      <c r="G10066" s="8">
        <v>10059</v>
      </c>
      <c r="H10066" s="8" t="s">
        <v>75</v>
      </c>
      <c r="J10066" s="8">
        <v>63</v>
      </c>
      <c r="L10066" s="8" t="s">
        <v>100</v>
      </c>
      <c r="O10066" s="8" t="s">
        <v>7336</v>
      </c>
      <c r="S10066" s="8" t="s">
        <v>146</v>
      </c>
      <c r="U10066" s="8">
        <v>10097</v>
      </c>
      <c r="X10066" s="8" t="s">
        <v>7337</v>
      </c>
      <c r="Y10066" s="12">
        <v>45751</v>
      </c>
    </row>
    <row r="10067" spans="1:25" x14ac:dyDescent="0.25">
      <c r="A10067">
        <v>2025</v>
      </c>
      <c r="B10067" s="12">
        <v>45658</v>
      </c>
      <c r="C10067" s="12">
        <v>45747</v>
      </c>
      <c r="D10067" t="s">
        <v>7335</v>
      </c>
      <c r="F10067" s="8">
        <v>10060</v>
      </c>
      <c r="G10067" s="8">
        <v>10060</v>
      </c>
      <c r="H10067" s="8" t="s">
        <v>75</v>
      </c>
      <c r="J10067" s="8">
        <v>63</v>
      </c>
      <c r="L10067" s="8" t="s">
        <v>100</v>
      </c>
      <c r="O10067" s="8" t="s">
        <v>7336</v>
      </c>
      <c r="S10067" s="8" t="s">
        <v>146</v>
      </c>
      <c r="U10067" s="8">
        <v>10097</v>
      </c>
      <c r="X10067" s="8" t="s">
        <v>7337</v>
      </c>
      <c r="Y10067" s="12">
        <v>45751</v>
      </c>
    </row>
    <row r="10068" spans="1:25" x14ac:dyDescent="0.25">
      <c r="A10068">
        <v>2025</v>
      </c>
      <c r="B10068" s="12">
        <v>45658</v>
      </c>
      <c r="C10068" s="12">
        <v>45747</v>
      </c>
      <c r="D10068" t="s">
        <v>7335</v>
      </c>
      <c r="F10068" s="8">
        <v>10061</v>
      </c>
      <c r="G10068" s="8">
        <v>10061</v>
      </c>
      <c r="H10068" s="8" t="s">
        <v>75</v>
      </c>
      <c r="J10068" s="8">
        <v>63</v>
      </c>
      <c r="L10068" s="8" t="s">
        <v>100</v>
      </c>
      <c r="O10068" s="8" t="s">
        <v>7336</v>
      </c>
      <c r="S10068" s="8" t="s">
        <v>146</v>
      </c>
      <c r="U10068" s="8">
        <v>10097</v>
      </c>
      <c r="X10068" s="8" t="s">
        <v>7337</v>
      </c>
      <c r="Y10068" s="12">
        <v>45751</v>
      </c>
    </row>
    <row r="10069" spans="1:25" x14ac:dyDescent="0.25">
      <c r="A10069">
        <v>2025</v>
      </c>
      <c r="B10069" s="12">
        <v>45658</v>
      </c>
      <c r="C10069" s="12">
        <v>45747</v>
      </c>
      <c r="D10069" t="s">
        <v>7335</v>
      </c>
      <c r="F10069" s="8">
        <v>10062</v>
      </c>
      <c r="G10069" s="8">
        <v>10062</v>
      </c>
      <c r="H10069" s="8" t="s">
        <v>75</v>
      </c>
      <c r="J10069" s="8">
        <v>63</v>
      </c>
      <c r="L10069" s="8" t="s">
        <v>100</v>
      </c>
      <c r="O10069" s="8" t="s">
        <v>7336</v>
      </c>
      <c r="S10069" s="8" t="s">
        <v>146</v>
      </c>
      <c r="U10069" s="8">
        <v>10097</v>
      </c>
      <c r="X10069" s="8" t="s">
        <v>7337</v>
      </c>
      <c r="Y10069" s="12">
        <v>45751</v>
      </c>
    </row>
    <row r="10070" spans="1:25" x14ac:dyDescent="0.25">
      <c r="A10070">
        <v>2025</v>
      </c>
      <c r="B10070" s="12">
        <v>45658</v>
      </c>
      <c r="C10070" s="12">
        <v>45747</v>
      </c>
      <c r="D10070" t="s">
        <v>7335</v>
      </c>
      <c r="F10070" s="8">
        <v>10063</v>
      </c>
      <c r="G10070" s="8">
        <v>10063</v>
      </c>
      <c r="H10070" s="8" t="s">
        <v>75</v>
      </c>
      <c r="J10070" s="8">
        <v>63</v>
      </c>
      <c r="L10070" s="8" t="s">
        <v>100</v>
      </c>
      <c r="O10070" s="8" t="s">
        <v>7336</v>
      </c>
      <c r="S10070" s="8" t="s">
        <v>146</v>
      </c>
      <c r="U10070" s="8">
        <v>10097</v>
      </c>
      <c r="X10070" s="8" t="s">
        <v>7337</v>
      </c>
      <c r="Y10070" s="12">
        <v>45751</v>
      </c>
    </row>
    <row r="10071" spans="1:25" x14ac:dyDescent="0.25">
      <c r="A10071">
        <v>2025</v>
      </c>
      <c r="B10071" s="12">
        <v>45658</v>
      </c>
      <c r="C10071" s="12">
        <v>45747</v>
      </c>
      <c r="D10071" t="s">
        <v>7335</v>
      </c>
      <c r="F10071" s="8">
        <v>10064</v>
      </c>
      <c r="G10071" s="8">
        <v>10064</v>
      </c>
      <c r="H10071" s="8" t="s">
        <v>75</v>
      </c>
      <c r="J10071" s="8">
        <v>63</v>
      </c>
      <c r="L10071" s="8" t="s">
        <v>100</v>
      </c>
      <c r="O10071" s="8" t="s">
        <v>7336</v>
      </c>
      <c r="S10071" s="8" t="s">
        <v>146</v>
      </c>
      <c r="U10071" s="8">
        <v>10097</v>
      </c>
      <c r="X10071" s="8" t="s">
        <v>7337</v>
      </c>
      <c r="Y10071" s="12">
        <v>45751</v>
      </c>
    </row>
    <row r="10072" spans="1:25" x14ac:dyDescent="0.25">
      <c r="A10072">
        <v>2025</v>
      </c>
      <c r="B10072" s="12">
        <v>45658</v>
      </c>
      <c r="C10072" s="12">
        <v>45747</v>
      </c>
      <c r="D10072" t="s">
        <v>7335</v>
      </c>
      <c r="F10072" s="8">
        <v>10065</v>
      </c>
      <c r="G10072" s="8">
        <v>10065</v>
      </c>
      <c r="H10072" s="8" t="s">
        <v>75</v>
      </c>
      <c r="J10072" s="8">
        <v>63</v>
      </c>
      <c r="L10072" s="8" t="s">
        <v>100</v>
      </c>
      <c r="O10072" s="8" t="s">
        <v>7336</v>
      </c>
      <c r="S10072" s="8" t="s">
        <v>146</v>
      </c>
      <c r="U10072" s="8">
        <v>10097</v>
      </c>
      <c r="X10072" s="8" t="s">
        <v>7337</v>
      </c>
      <c r="Y10072" s="12">
        <v>45751</v>
      </c>
    </row>
    <row r="10073" spans="1:25" x14ac:dyDescent="0.25">
      <c r="A10073">
        <v>2025</v>
      </c>
      <c r="B10073" s="12">
        <v>45658</v>
      </c>
      <c r="C10073" s="12">
        <v>45747</v>
      </c>
      <c r="D10073" t="s">
        <v>7335</v>
      </c>
      <c r="F10073" s="8">
        <v>10066</v>
      </c>
      <c r="G10073" s="8">
        <v>10066</v>
      </c>
      <c r="H10073" s="8" t="s">
        <v>75</v>
      </c>
      <c r="J10073" s="8">
        <v>63</v>
      </c>
      <c r="L10073" s="8" t="s">
        <v>100</v>
      </c>
      <c r="O10073" s="8" t="s">
        <v>7336</v>
      </c>
      <c r="S10073" s="8" t="s">
        <v>146</v>
      </c>
      <c r="U10073" s="8">
        <v>10097</v>
      </c>
      <c r="X10073" s="8" t="s">
        <v>7337</v>
      </c>
      <c r="Y10073" s="12">
        <v>45751</v>
      </c>
    </row>
    <row r="10074" spans="1:25" x14ac:dyDescent="0.25">
      <c r="A10074">
        <v>2025</v>
      </c>
      <c r="B10074" s="12">
        <v>45658</v>
      </c>
      <c r="C10074" s="12">
        <v>45747</v>
      </c>
      <c r="D10074" t="s">
        <v>7335</v>
      </c>
      <c r="F10074" s="8">
        <v>10067</v>
      </c>
      <c r="G10074" s="8">
        <v>10067</v>
      </c>
      <c r="H10074" s="8" t="s">
        <v>75</v>
      </c>
      <c r="J10074" s="8">
        <v>63</v>
      </c>
      <c r="L10074" s="8" t="s">
        <v>100</v>
      </c>
      <c r="O10074" s="8" t="s">
        <v>7336</v>
      </c>
      <c r="S10074" s="8" t="s">
        <v>146</v>
      </c>
      <c r="U10074" s="8">
        <v>10097</v>
      </c>
      <c r="X10074" s="8" t="s">
        <v>7337</v>
      </c>
      <c r="Y10074" s="12">
        <v>45751</v>
      </c>
    </row>
    <row r="10075" spans="1:25" x14ac:dyDescent="0.25">
      <c r="A10075">
        <v>2025</v>
      </c>
      <c r="B10075" s="12">
        <v>45658</v>
      </c>
      <c r="C10075" s="12">
        <v>45747</v>
      </c>
      <c r="D10075" t="s">
        <v>7335</v>
      </c>
      <c r="F10075" s="8">
        <v>10068</v>
      </c>
      <c r="G10075" s="8">
        <v>10068</v>
      </c>
      <c r="H10075" s="8" t="s">
        <v>75</v>
      </c>
      <c r="J10075" s="8">
        <v>63</v>
      </c>
      <c r="L10075" s="8" t="s">
        <v>100</v>
      </c>
      <c r="O10075" s="8" t="s">
        <v>7336</v>
      </c>
      <c r="S10075" s="8" t="s">
        <v>146</v>
      </c>
      <c r="U10075" s="8">
        <v>10097</v>
      </c>
      <c r="X10075" s="8" t="s">
        <v>7337</v>
      </c>
      <c r="Y10075" s="12">
        <v>45751</v>
      </c>
    </row>
    <row r="10076" spans="1:25" x14ac:dyDescent="0.25">
      <c r="A10076">
        <v>2025</v>
      </c>
      <c r="B10076" s="12">
        <v>45658</v>
      </c>
      <c r="C10076" s="12">
        <v>45747</v>
      </c>
      <c r="D10076" t="s">
        <v>7335</v>
      </c>
      <c r="F10076" s="8">
        <v>10069</v>
      </c>
      <c r="G10076" s="8">
        <v>10069</v>
      </c>
      <c r="H10076" s="8" t="s">
        <v>75</v>
      </c>
      <c r="J10076" s="8">
        <v>63</v>
      </c>
      <c r="L10076" s="8" t="s">
        <v>100</v>
      </c>
      <c r="O10076" s="8" t="s">
        <v>7336</v>
      </c>
      <c r="S10076" s="8" t="s">
        <v>146</v>
      </c>
      <c r="U10076" s="8">
        <v>10097</v>
      </c>
      <c r="X10076" s="8" t="s">
        <v>7337</v>
      </c>
      <c r="Y10076" s="12">
        <v>45751</v>
      </c>
    </row>
    <row r="10077" spans="1:25" x14ac:dyDescent="0.25">
      <c r="A10077">
        <v>2025</v>
      </c>
      <c r="B10077" s="12">
        <v>45658</v>
      </c>
      <c r="C10077" s="12">
        <v>45747</v>
      </c>
      <c r="D10077" t="s">
        <v>7335</v>
      </c>
      <c r="F10077" s="8">
        <v>10070</v>
      </c>
      <c r="G10077" s="8">
        <v>10070</v>
      </c>
      <c r="H10077" s="8" t="s">
        <v>75</v>
      </c>
      <c r="J10077" s="8">
        <v>63</v>
      </c>
      <c r="L10077" s="8" t="s">
        <v>100</v>
      </c>
      <c r="O10077" s="8" t="s">
        <v>7336</v>
      </c>
      <c r="S10077" s="8" t="s">
        <v>146</v>
      </c>
      <c r="U10077" s="8">
        <v>10097</v>
      </c>
      <c r="X10077" s="8" t="s">
        <v>7337</v>
      </c>
      <c r="Y10077" s="12">
        <v>45751</v>
      </c>
    </row>
    <row r="10078" spans="1:25" x14ac:dyDescent="0.25">
      <c r="A10078">
        <v>2025</v>
      </c>
      <c r="B10078" s="12">
        <v>45658</v>
      </c>
      <c r="C10078" s="12">
        <v>45747</v>
      </c>
      <c r="D10078" t="s">
        <v>7335</v>
      </c>
      <c r="F10078" s="8">
        <v>10071</v>
      </c>
      <c r="G10078" s="8">
        <v>10071</v>
      </c>
      <c r="H10078" s="8" t="s">
        <v>75</v>
      </c>
      <c r="J10078" s="8">
        <v>63</v>
      </c>
      <c r="L10078" s="8" t="s">
        <v>100</v>
      </c>
      <c r="O10078" s="8" t="s">
        <v>7336</v>
      </c>
      <c r="S10078" s="8" t="s">
        <v>146</v>
      </c>
      <c r="U10078" s="8">
        <v>10097</v>
      </c>
      <c r="X10078" s="8" t="s">
        <v>7337</v>
      </c>
      <c r="Y10078" s="12">
        <v>45751</v>
      </c>
    </row>
    <row r="10079" spans="1:25" x14ac:dyDescent="0.25">
      <c r="A10079">
        <v>2025</v>
      </c>
      <c r="B10079" s="12">
        <v>45658</v>
      </c>
      <c r="C10079" s="12">
        <v>45747</v>
      </c>
      <c r="D10079" t="s">
        <v>7335</v>
      </c>
      <c r="F10079" s="8">
        <v>10072</v>
      </c>
      <c r="G10079" s="8">
        <v>10072</v>
      </c>
      <c r="H10079" s="8" t="s">
        <v>75</v>
      </c>
      <c r="J10079" s="8">
        <v>63</v>
      </c>
      <c r="L10079" s="8" t="s">
        <v>100</v>
      </c>
      <c r="O10079" s="8" t="s">
        <v>7336</v>
      </c>
      <c r="S10079" s="8" t="s">
        <v>146</v>
      </c>
      <c r="U10079" s="8">
        <v>10097</v>
      </c>
      <c r="X10079" s="8" t="s">
        <v>7337</v>
      </c>
      <c r="Y10079" s="12">
        <v>45751</v>
      </c>
    </row>
    <row r="10080" spans="1:25" x14ac:dyDescent="0.25">
      <c r="A10080">
        <v>2025</v>
      </c>
      <c r="B10080" s="12">
        <v>45658</v>
      </c>
      <c r="C10080" s="12">
        <v>45747</v>
      </c>
      <c r="D10080" t="s">
        <v>7335</v>
      </c>
      <c r="F10080" s="8">
        <v>10073</v>
      </c>
      <c r="G10080" s="8">
        <v>10073</v>
      </c>
      <c r="H10080" s="8" t="s">
        <v>75</v>
      </c>
      <c r="J10080" s="8">
        <v>63</v>
      </c>
      <c r="L10080" s="8" t="s">
        <v>100</v>
      </c>
      <c r="O10080" s="8" t="s">
        <v>7336</v>
      </c>
      <c r="S10080" s="8" t="s">
        <v>146</v>
      </c>
      <c r="U10080" s="8">
        <v>10097</v>
      </c>
      <c r="X10080" s="8" t="s">
        <v>7337</v>
      </c>
      <c r="Y10080" s="12">
        <v>45751</v>
      </c>
    </row>
    <row r="10081" spans="1:25" x14ac:dyDescent="0.25">
      <c r="A10081">
        <v>2025</v>
      </c>
      <c r="B10081" s="12">
        <v>45658</v>
      </c>
      <c r="C10081" s="12">
        <v>45747</v>
      </c>
      <c r="D10081" t="s">
        <v>7335</v>
      </c>
      <c r="F10081" s="8">
        <v>10074</v>
      </c>
      <c r="G10081" s="8">
        <v>10074</v>
      </c>
      <c r="H10081" s="8" t="s">
        <v>75</v>
      </c>
      <c r="J10081" s="8">
        <v>63</v>
      </c>
      <c r="L10081" s="8" t="s">
        <v>100</v>
      </c>
      <c r="O10081" s="8" t="s">
        <v>7336</v>
      </c>
      <c r="S10081" s="8" t="s">
        <v>146</v>
      </c>
      <c r="U10081" s="8">
        <v>10097</v>
      </c>
      <c r="X10081" s="8" t="s">
        <v>7337</v>
      </c>
      <c r="Y10081" s="12">
        <v>45751</v>
      </c>
    </row>
    <row r="10082" spans="1:25" x14ac:dyDescent="0.25">
      <c r="A10082">
        <v>2025</v>
      </c>
      <c r="B10082" s="12">
        <v>45658</v>
      </c>
      <c r="C10082" s="12">
        <v>45747</v>
      </c>
      <c r="D10082" t="s">
        <v>7335</v>
      </c>
      <c r="F10082" s="8">
        <v>10075</v>
      </c>
      <c r="G10082" s="8">
        <v>10075</v>
      </c>
      <c r="H10082" s="8" t="s">
        <v>75</v>
      </c>
      <c r="J10082" s="8">
        <v>63</v>
      </c>
      <c r="L10082" s="8" t="s">
        <v>100</v>
      </c>
      <c r="O10082" s="8" t="s">
        <v>7336</v>
      </c>
      <c r="S10082" s="8" t="s">
        <v>146</v>
      </c>
      <c r="U10082" s="8">
        <v>10097</v>
      </c>
      <c r="X10082" s="8" t="s">
        <v>7337</v>
      </c>
      <c r="Y10082" s="12">
        <v>45751</v>
      </c>
    </row>
    <row r="10083" spans="1:25" x14ac:dyDescent="0.25">
      <c r="A10083">
        <v>2025</v>
      </c>
      <c r="B10083" s="12">
        <v>45658</v>
      </c>
      <c r="C10083" s="12">
        <v>45747</v>
      </c>
      <c r="D10083" t="s">
        <v>7335</v>
      </c>
      <c r="F10083" s="8">
        <v>10076</v>
      </c>
      <c r="G10083" s="8">
        <v>10076</v>
      </c>
      <c r="H10083" s="8" t="s">
        <v>75</v>
      </c>
      <c r="J10083" s="8">
        <v>63</v>
      </c>
      <c r="L10083" s="8" t="s">
        <v>100</v>
      </c>
      <c r="O10083" s="8" t="s">
        <v>7336</v>
      </c>
      <c r="S10083" s="8" t="s">
        <v>146</v>
      </c>
      <c r="U10083" s="8">
        <v>10097</v>
      </c>
      <c r="X10083" s="8" t="s">
        <v>7337</v>
      </c>
      <c r="Y10083" s="12">
        <v>45751</v>
      </c>
    </row>
    <row r="10084" spans="1:25" x14ac:dyDescent="0.25">
      <c r="A10084">
        <v>2025</v>
      </c>
      <c r="B10084" s="12">
        <v>45658</v>
      </c>
      <c r="C10084" s="12">
        <v>45747</v>
      </c>
      <c r="D10084" t="s">
        <v>7335</v>
      </c>
      <c r="F10084" s="8">
        <v>10077</v>
      </c>
      <c r="G10084" s="8">
        <v>10077</v>
      </c>
      <c r="H10084" s="8" t="s">
        <v>75</v>
      </c>
      <c r="J10084" s="8">
        <v>63</v>
      </c>
      <c r="L10084" s="8" t="s">
        <v>100</v>
      </c>
      <c r="O10084" s="8" t="s">
        <v>7336</v>
      </c>
      <c r="S10084" s="8" t="s">
        <v>146</v>
      </c>
      <c r="U10084" s="8">
        <v>10097</v>
      </c>
      <c r="X10084" s="8" t="s">
        <v>7337</v>
      </c>
      <c r="Y10084" s="12">
        <v>45751</v>
      </c>
    </row>
    <row r="10085" spans="1:25" x14ac:dyDescent="0.25">
      <c r="A10085">
        <v>2025</v>
      </c>
      <c r="B10085" s="12">
        <v>45658</v>
      </c>
      <c r="C10085" s="12">
        <v>45747</v>
      </c>
      <c r="D10085" t="s">
        <v>7335</v>
      </c>
      <c r="F10085" s="8">
        <v>10078</v>
      </c>
      <c r="G10085" s="8">
        <v>10078</v>
      </c>
      <c r="H10085" s="8" t="s">
        <v>75</v>
      </c>
      <c r="J10085" s="8">
        <v>63</v>
      </c>
      <c r="L10085" s="8" t="s">
        <v>100</v>
      </c>
      <c r="O10085" s="8" t="s">
        <v>7336</v>
      </c>
      <c r="S10085" s="8" t="s">
        <v>146</v>
      </c>
      <c r="U10085" s="8">
        <v>10097</v>
      </c>
      <c r="X10085" s="8" t="s">
        <v>7337</v>
      </c>
      <c r="Y10085" s="12">
        <v>45751</v>
      </c>
    </row>
    <row r="10086" spans="1:25" x14ac:dyDescent="0.25">
      <c r="A10086">
        <v>2025</v>
      </c>
      <c r="B10086" s="12">
        <v>45658</v>
      </c>
      <c r="C10086" s="12">
        <v>45747</v>
      </c>
      <c r="D10086" t="s">
        <v>7335</v>
      </c>
      <c r="F10086" s="8">
        <v>10079</v>
      </c>
      <c r="G10086" s="8">
        <v>10079</v>
      </c>
      <c r="H10086" s="8" t="s">
        <v>75</v>
      </c>
      <c r="J10086" s="8">
        <v>63</v>
      </c>
      <c r="L10086" s="8" t="s">
        <v>100</v>
      </c>
      <c r="O10086" s="8" t="s">
        <v>7336</v>
      </c>
      <c r="S10086" s="8" t="s">
        <v>146</v>
      </c>
      <c r="U10086" s="8">
        <v>10097</v>
      </c>
      <c r="X10086" s="8" t="s">
        <v>7337</v>
      </c>
      <c r="Y10086" s="12">
        <v>45751</v>
      </c>
    </row>
    <row r="10087" spans="1:25" x14ac:dyDescent="0.25">
      <c r="A10087">
        <v>2025</v>
      </c>
      <c r="B10087" s="12">
        <v>45658</v>
      </c>
      <c r="C10087" s="12">
        <v>45747</v>
      </c>
      <c r="D10087" t="s">
        <v>7335</v>
      </c>
      <c r="F10087" s="8">
        <v>10080</v>
      </c>
      <c r="G10087" s="8">
        <v>10080</v>
      </c>
      <c r="H10087" s="8" t="s">
        <v>75</v>
      </c>
      <c r="J10087" s="8">
        <v>63</v>
      </c>
      <c r="L10087" s="8" t="s">
        <v>100</v>
      </c>
      <c r="O10087" s="8" t="s">
        <v>7336</v>
      </c>
      <c r="S10087" s="8" t="s">
        <v>146</v>
      </c>
      <c r="U10087" s="8">
        <v>10097</v>
      </c>
      <c r="X10087" s="8" t="s">
        <v>7337</v>
      </c>
      <c r="Y10087" s="12">
        <v>45751</v>
      </c>
    </row>
    <row r="10088" spans="1:25" x14ac:dyDescent="0.25">
      <c r="A10088">
        <v>2025</v>
      </c>
      <c r="B10088" s="12">
        <v>45658</v>
      </c>
      <c r="C10088" s="12">
        <v>45747</v>
      </c>
      <c r="D10088" t="s">
        <v>7335</v>
      </c>
      <c r="F10088" s="8">
        <v>10081</v>
      </c>
      <c r="G10088" s="8">
        <v>10081</v>
      </c>
      <c r="H10088" s="8" t="s">
        <v>75</v>
      </c>
      <c r="J10088" s="8">
        <v>63</v>
      </c>
      <c r="L10088" s="8" t="s">
        <v>100</v>
      </c>
      <c r="O10088" s="8" t="s">
        <v>7336</v>
      </c>
      <c r="S10088" s="8" t="s">
        <v>146</v>
      </c>
      <c r="U10088" s="8">
        <v>10097</v>
      </c>
      <c r="X10088" s="8" t="s">
        <v>7337</v>
      </c>
      <c r="Y10088" s="12">
        <v>45751</v>
      </c>
    </row>
    <row r="10089" spans="1:25" x14ac:dyDescent="0.25">
      <c r="A10089">
        <v>2025</v>
      </c>
      <c r="B10089" s="12">
        <v>45658</v>
      </c>
      <c r="C10089" s="12">
        <v>45747</v>
      </c>
      <c r="D10089" t="s">
        <v>7335</v>
      </c>
      <c r="F10089" s="8">
        <v>10082</v>
      </c>
      <c r="G10089" s="8">
        <v>10082</v>
      </c>
      <c r="H10089" s="8" t="s">
        <v>75</v>
      </c>
      <c r="J10089" s="8">
        <v>63</v>
      </c>
      <c r="L10089" s="8" t="s">
        <v>100</v>
      </c>
      <c r="O10089" s="8" t="s">
        <v>7336</v>
      </c>
      <c r="S10089" s="8" t="s">
        <v>146</v>
      </c>
      <c r="U10089" s="8">
        <v>10097</v>
      </c>
      <c r="X10089" s="8" t="s">
        <v>7337</v>
      </c>
      <c r="Y10089" s="12">
        <v>45751</v>
      </c>
    </row>
    <row r="10090" spans="1:25" x14ac:dyDescent="0.25">
      <c r="A10090">
        <v>2025</v>
      </c>
      <c r="B10090" s="12">
        <v>45658</v>
      </c>
      <c r="C10090" s="12">
        <v>45747</v>
      </c>
      <c r="D10090" t="s">
        <v>7335</v>
      </c>
      <c r="F10090" s="8">
        <v>10083</v>
      </c>
      <c r="G10090" s="8">
        <v>10083</v>
      </c>
      <c r="H10090" s="8" t="s">
        <v>75</v>
      </c>
      <c r="J10090" s="8">
        <v>63</v>
      </c>
      <c r="L10090" s="8" t="s">
        <v>100</v>
      </c>
      <c r="O10090" s="8" t="s">
        <v>7336</v>
      </c>
      <c r="S10090" s="8" t="s">
        <v>146</v>
      </c>
      <c r="U10090" s="8">
        <v>10097</v>
      </c>
      <c r="X10090" s="8" t="s">
        <v>7337</v>
      </c>
      <c r="Y10090" s="12">
        <v>45751</v>
      </c>
    </row>
    <row r="10091" spans="1:25" x14ac:dyDescent="0.25">
      <c r="A10091">
        <v>2025</v>
      </c>
      <c r="B10091" s="12">
        <v>45658</v>
      </c>
      <c r="C10091" s="12">
        <v>45747</v>
      </c>
      <c r="D10091" t="s">
        <v>7335</v>
      </c>
      <c r="F10091" s="8">
        <v>10084</v>
      </c>
      <c r="G10091" s="8">
        <v>10084</v>
      </c>
      <c r="H10091" s="8" t="s">
        <v>75</v>
      </c>
      <c r="J10091" s="8">
        <v>63</v>
      </c>
      <c r="L10091" s="8" t="s">
        <v>100</v>
      </c>
      <c r="O10091" s="8" t="s">
        <v>7336</v>
      </c>
      <c r="S10091" s="8" t="s">
        <v>146</v>
      </c>
      <c r="U10091" s="8">
        <v>10097</v>
      </c>
      <c r="X10091" s="8" t="s">
        <v>7337</v>
      </c>
      <c r="Y10091" s="12">
        <v>45751</v>
      </c>
    </row>
    <row r="10092" spans="1:25" x14ac:dyDescent="0.25">
      <c r="A10092">
        <v>2025</v>
      </c>
      <c r="B10092" s="12">
        <v>45658</v>
      </c>
      <c r="C10092" s="12">
        <v>45747</v>
      </c>
      <c r="D10092" t="s">
        <v>7335</v>
      </c>
      <c r="F10092" s="8">
        <v>10085</v>
      </c>
      <c r="G10092" s="8">
        <v>10085</v>
      </c>
      <c r="H10092" s="8" t="s">
        <v>75</v>
      </c>
      <c r="J10092" s="8">
        <v>63</v>
      </c>
      <c r="L10092" s="8" t="s">
        <v>100</v>
      </c>
      <c r="O10092" s="8" t="s">
        <v>7336</v>
      </c>
      <c r="S10092" s="8" t="s">
        <v>146</v>
      </c>
      <c r="U10092" s="8">
        <v>10097</v>
      </c>
      <c r="X10092" s="8" t="s">
        <v>7337</v>
      </c>
      <c r="Y10092" s="12">
        <v>45751</v>
      </c>
    </row>
    <row r="10093" spans="1:25" x14ac:dyDescent="0.25">
      <c r="A10093">
        <v>2025</v>
      </c>
      <c r="B10093" s="12">
        <v>45658</v>
      </c>
      <c r="C10093" s="12">
        <v>45747</v>
      </c>
      <c r="D10093" t="s">
        <v>7335</v>
      </c>
      <c r="F10093" s="8">
        <v>10086</v>
      </c>
      <c r="G10093" s="8">
        <v>10086</v>
      </c>
      <c r="H10093" s="8" t="s">
        <v>75</v>
      </c>
      <c r="J10093" s="8">
        <v>63</v>
      </c>
      <c r="L10093" s="8" t="s">
        <v>100</v>
      </c>
      <c r="O10093" s="8" t="s">
        <v>7336</v>
      </c>
      <c r="S10093" s="8" t="s">
        <v>146</v>
      </c>
      <c r="U10093" s="8">
        <v>10097</v>
      </c>
      <c r="X10093" s="8" t="s">
        <v>7337</v>
      </c>
      <c r="Y10093" s="12">
        <v>45751</v>
      </c>
    </row>
    <row r="10094" spans="1:25" x14ac:dyDescent="0.25">
      <c r="A10094">
        <v>2025</v>
      </c>
      <c r="B10094" s="12">
        <v>45658</v>
      </c>
      <c r="C10094" s="12">
        <v>45747</v>
      </c>
      <c r="D10094" t="s">
        <v>7335</v>
      </c>
      <c r="F10094" s="8">
        <v>10087</v>
      </c>
      <c r="G10094" s="8">
        <v>10087</v>
      </c>
      <c r="H10094" s="8" t="s">
        <v>75</v>
      </c>
      <c r="J10094" s="8">
        <v>63</v>
      </c>
      <c r="L10094" s="8" t="s">
        <v>100</v>
      </c>
      <c r="O10094" s="8" t="s">
        <v>7336</v>
      </c>
      <c r="S10094" s="8" t="s">
        <v>146</v>
      </c>
      <c r="U10094" s="8">
        <v>10097</v>
      </c>
      <c r="X10094" s="8" t="s">
        <v>7337</v>
      </c>
      <c r="Y10094" s="12">
        <v>45751</v>
      </c>
    </row>
    <row r="10095" spans="1:25" x14ac:dyDescent="0.25">
      <c r="A10095">
        <v>2025</v>
      </c>
      <c r="B10095" s="12">
        <v>45658</v>
      </c>
      <c r="C10095" s="12">
        <v>45747</v>
      </c>
      <c r="D10095" t="s">
        <v>7335</v>
      </c>
      <c r="F10095" s="8">
        <v>10088</v>
      </c>
      <c r="G10095" s="8">
        <v>10088</v>
      </c>
      <c r="H10095" s="8" t="s">
        <v>75</v>
      </c>
      <c r="J10095" s="8">
        <v>63</v>
      </c>
      <c r="L10095" s="8" t="s">
        <v>100</v>
      </c>
      <c r="O10095" s="8" t="s">
        <v>7336</v>
      </c>
      <c r="S10095" s="8" t="s">
        <v>146</v>
      </c>
      <c r="U10095" s="8">
        <v>10097</v>
      </c>
      <c r="X10095" s="8" t="s">
        <v>7337</v>
      </c>
      <c r="Y10095" s="12">
        <v>45751</v>
      </c>
    </row>
    <row r="10096" spans="1:25" x14ac:dyDescent="0.25">
      <c r="A10096">
        <v>2025</v>
      </c>
      <c r="B10096" s="12">
        <v>45658</v>
      </c>
      <c r="C10096" s="12">
        <v>45747</v>
      </c>
      <c r="D10096" t="s">
        <v>7335</v>
      </c>
      <c r="F10096" s="8">
        <v>10089</v>
      </c>
      <c r="G10096" s="8">
        <v>10089</v>
      </c>
      <c r="H10096" s="8" t="s">
        <v>75</v>
      </c>
      <c r="J10096" s="8">
        <v>63</v>
      </c>
      <c r="L10096" s="8" t="s">
        <v>100</v>
      </c>
      <c r="O10096" s="8" t="s">
        <v>7336</v>
      </c>
      <c r="S10096" s="8" t="s">
        <v>146</v>
      </c>
      <c r="U10096" s="8">
        <v>10097</v>
      </c>
      <c r="X10096" s="8" t="s">
        <v>7337</v>
      </c>
      <c r="Y10096" s="12">
        <v>45751</v>
      </c>
    </row>
    <row r="10097" spans="1:25" x14ac:dyDescent="0.25">
      <c r="A10097">
        <v>2025</v>
      </c>
      <c r="B10097" s="12">
        <v>45658</v>
      </c>
      <c r="C10097" s="12">
        <v>45747</v>
      </c>
      <c r="D10097" t="s">
        <v>7335</v>
      </c>
      <c r="F10097" s="8">
        <v>10090</v>
      </c>
      <c r="G10097" s="8">
        <v>10090</v>
      </c>
      <c r="H10097" s="8" t="s">
        <v>75</v>
      </c>
      <c r="J10097" s="8">
        <v>63</v>
      </c>
      <c r="L10097" s="8" t="s">
        <v>100</v>
      </c>
      <c r="O10097" s="8" t="s">
        <v>7336</v>
      </c>
      <c r="S10097" s="8" t="s">
        <v>146</v>
      </c>
      <c r="U10097" s="8">
        <v>10097</v>
      </c>
      <c r="X10097" s="8" t="s">
        <v>7337</v>
      </c>
      <c r="Y10097" s="12">
        <v>45751</v>
      </c>
    </row>
    <row r="10098" spans="1:25" x14ac:dyDescent="0.25">
      <c r="A10098">
        <v>2025</v>
      </c>
      <c r="B10098" s="12">
        <v>45658</v>
      </c>
      <c r="C10098" s="12">
        <v>45747</v>
      </c>
      <c r="D10098" t="s">
        <v>7335</v>
      </c>
      <c r="F10098" s="8">
        <v>10091</v>
      </c>
      <c r="G10098" s="8">
        <v>10091</v>
      </c>
      <c r="H10098" s="8" t="s">
        <v>75</v>
      </c>
      <c r="J10098" s="8">
        <v>63</v>
      </c>
      <c r="L10098" s="8" t="s">
        <v>100</v>
      </c>
      <c r="O10098" s="8" t="s">
        <v>7336</v>
      </c>
      <c r="S10098" s="8" t="s">
        <v>146</v>
      </c>
      <c r="U10098" s="8">
        <v>10097</v>
      </c>
      <c r="X10098" s="8" t="s">
        <v>7337</v>
      </c>
      <c r="Y10098" s="12">
        <v>45751</v>
      </c>
    </row>
    <row r="10099" spans="1:25" x14ac:dyDescent="0.25">
      <c r="A10099">
        <v>2025</v>
      </c>
      <c r="B10099" s="12">
        <v>45658</v>
      </c>
      <c r="C10099" s="12">
        <v>45747</v>
      </c>
      <c r="D10099" t="s">
        <v>7335</v>
      </c>
      <c r="F10099" s="8">
        <v>10092</v>
      </c>
      <c r="G10099" s="8">
        <v>10092</v>
      </c>
      <c r="H10099" s="8" t="s">
        <v>75</v>
      </c>
      <c r="J10099" s="8">
        <v>63</v>
      </c>
      <c r="L10099" s="8" t="s">
        <v>100</v>
      </c>
      <c r="O10099" s="8" t="s">
        <v>7336</v>
      </c>
      <c r="S10099" s="8" t="s">
        <v>146</v>
      </c>
      <c r="U10099" s="8">
        <v>10097</v>
      </c>
      <c r="X10099" s="8" t="s">
        <v>7337</v>
      </c>
      <c r="Y10099" s="12">
        <v>45751</v>
      </c>
    </row>
    <row r="10100" spans="1:25" x14ac:dyDescent="0.25">
      <c r="A10100">
        <v>2025</v>
      </c>
      <c r="B10100" s="12">
        <v>45658</v>
      </c>
      <c r="C10100" s="12">
        <v>45747</v>
      </c>
      <c r="D10100" t="s">
        <v>7335</v>
      </c>
      <c r="F10100" s="8">
        <v>10093</v>
      </c>
      <c r="G10100" s="8">
        <v>10093</v>
      </c>
      <c r="H10100" s="8" t="s">
        <v>75</v>
      </c>
      <c r="J10100" s="8">
        <v>63</v>
      </c>
      <c r="L10100" s="8" t="s">
        <v>100</v>
      </c>
      <c r="O10100" s="8" t="s">
        <v>7336</v>
      </c>
      <c r="S10100" s="8" t="s">
        <v>146</v>
      </c>
      <c r="U10100" s="8">
        <v>10097</v>
      </c>
      <c r="X10100" s="8" t="s">
        <v>7337</v>
      </c>
      <c r="Y10100" s="12">
        <v>45751</v>
      </c>
    </row>
    <row r="10101" spans="1:25" x14ac:dyDescent="0.25">
      <c r="A10101">
        <v>2025</v>
      </c>
      <c r="B10101" s="12">
        <v>45658</v>
      </c>
      <c r="C10101" s="12">
        <v>45747</v>
      </c>
      <c r="D10101" t="s">
        <v>7335</v>
      </c>
      <c r="F10101" s="8">
        <v>10094</v>
      </c>
      <c r="G10101" s="8">
        <v>10094</v>
      </c>
      <c r="H10101" s="8" t="s">
        <v>75</v>
      </c>
      <c r="J10101" s="8">
        <v>63</v>
      </c>
      <c r="L10101" s="8" t="s">
        <v>100</v>
      </c>
      <c r="O10101" s="8" t="s">
        <v>7336</v>
      </c>
      <c r="S10101" s="8" t="s">
        <v>146</v>
      </c>
      <c r="U10101" s="8">
        <v>10097</v>
      </c>
      <c r="X10101" s="8" t="s">
        <v>7337</v>
      </c>
      <c r="Y10101" s="12">
        <v>45751</v>
      </c>
    </row>
    <row r="10102" spans="1:25" x14ac:dyDescent="0.25">
      <c r="A10102">
        <v>2025</v>
      </c>
      <c r="B10102" s="12">
        <v>45658</v>
      </c>
      <c r="C10102" s="12">
        <v>45747</v>
      </c>
      <c r="D10102" t="s">
        <v>7335</v>
      </c>
      <c r="F10102" s="8">
        <v>10095</v>
      </c>
      <c r="G10102" s="8">
        <v>10095</v>
      </c>
      <c r="H10102" s="8" t="s">
        <v>75</v>
      </c>
      <c r="J10102" s="8">
        <v>63</v>
      </c>
      <c r="L10102" s="8" t="s">
        <v>100</v>
      </c>
      <c r="O10102" s="8" t="s">
        <v>7336</v>
      </c>
      <c r="S10102" s="8" t="s">
        <v>146</v>
      </c>
      <c r="U10102" s="8">
        <v>10097</v>
      </c>
      <c r="X10102" s="8" t="s">
        <v>7337</v>
      </c>
      <c r="Y10102" s="12">
        <v>45751</v>
      </c>
    </row>
    <row r="10103" spans="1:25" x14ac:dyDescent="0.25">
      <c r="A10103">
        <v>2025</v>
      </c>
      <c r="B10103" s="12">
        <v>45658</v>
      </c>
      <c r="C10103" s="12">
        <v>45747</v>
      </c>
      <c r="D10103" t="s">
        <v>7335</v>
      </c>
      <c r="F10103" s="8">
        <v>10096</v>
      </c>
      <c r="G10103" s="8">
        <v>10096</v>
      </c>
      <c r="H10103" s="8" t="s">
        <v>75</v>
      </c>
      <c r="J10103" s="8">
        <v>63</v>
      </c>
      <c r="L10103" s="8" t="s">
        <v>100</v>
      </c>
      <c r="O10103" s="8" t="s">
        <v>7336</v>
      </c>
      <c r="S10103" s="8" t="s">
        <v>146</v>
      </c>
      <c r="U10103" s="8">
        <v>10097</v>
      </c>
      <c r="X10103" s="8" t="s">
        <v>7337</v>
      </c>
      <c r="Y10103" s="12">
        <v>45751</v>
      </c>
    </row>
    <row r="10104" spans="1:25" x14ac:dyDescent="0.25">
      <c r="A10104">
        <v>2025</v>
      </c>
      <c r="B10104" s="12">
        <v>45658</v>
      </c>
      <c r="C10104" s="12">
        <v>45747</v>
      </c>
      <c r="D10104" t="s">
        <v>7335</v>
      </c>
      <c r="F10104" s="8">
        <v>10097</v>
      </c>
      <c r="G10104" s="8">
        <v>10097</v>
      </c>
      <c r="H10104" s="8" t="s">
        <v>75</v>
      </c>
      <c r="J10104" s="8">
        <v>63</v>
      </c>
      <c r="L10104" s="8" t="s">
        <v>100</v>
      </c>
      <c r="O10104" s="8" t="s">
        <v>7336</v>
      </c>
      <c r="S10104" s="8" t="s">
        <v>146</v>
      </c>
      <c r="U10104" s="8">
        <v>10097</v>
      </c>
      <c r="X10104" s="8" t="s">
        <v>7337</v>
      </c>
      <c r="Y10104" s="12">
        <v>45751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0104">
      <formula1>Hidden_17</formula1>
    </dataValidation>
    <dataValidation type="list" allowBlank="1" showErrorMessage="1" sqref="L8:L10104">
      <formula1>Hidden_211</formula1>
    </dataValidation>
    <dataValidation type="list" allowBlank="1" showErrorMessage="1" sqref="S8:S10104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00"/>
  <sheetViews>
    <sheetView topLeftCell="A10089" workbookViewId="0">
      <selection activeCell="B10107" sqref="B10107"/>
    </sheetView>
  </sheetViews>
  <sheetFormatPr baseColWidth="10" defaultColWidth="9.140625" defaultRowHeight="15" x14ac:dyDescent="0.25"/>
  <cols>
    <col min="1" max="1" width="6.7109375" customWidth="1"/>
    <col min="2" max="2" width="30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25">
      <c r="A4">
        <v>1</v>
      </c>
      <c r="B4" t="s">
        <v>1299</v>
      </c>
      <c r="C4" t="s">
        <v>177</v>
      </c>
      <c r="D4" t="s">
        <v>178</v>
      </c>
    </row>
    <row r="5" spans="1:4" x14ac:dyDescent="0.25">
      <c r="A5">
        <v>2</v>
      </c>
      <c r="B5" t="s">
        <v>1300</v>
      </c>
      <c r="C5" t="s">
        <v>179</v>
      </c>
      <c r="D5" t="s">
        <v>180</v>
      </c>
    </row>
    <row r="6" spans="1:4" x14ac:dyDescent="0.25">
      <c r="A6" s="3">
        <v>3</v>
      </c>
      <c r="B6" t="s">
        <v>1301</v>
      </c>
      <c r="C6" t="s">
        <v>181</v>
      </c>
      <c r="D6" t="s">
        <v>182</v>
      </c>
    </row>
    <row r="7" spans="1:4" x14ac:dyDescent="0.25">
      <c r="A7" s="3">
        <v>4</v>
      </c>
      <c r="B7" t="s">
        <v>1302</v>
      </c>
      <c r="C7" t="s">
        <v>183</v>
      </c>
      <c r="D7" t="s">
        <v>184</v>
      </c>
    </row>
    <row r="8" spans="1:4" x14ac:dyDescent="0.25">
      <c r="A8" s="3">
        <v>5</v>
      </c>
      <c r="B8" t="s">
        <v>1303</v>
      </c>
      <c r="C8" t="s">
        <v>185</v>
      </c>
      <c r="D8" t="s">
        <v>186</v>
      </c>
    </row>
    <row r="9" spans="1:4" x14ac:dyDescent="0.25">
      <c r="A9" s="3">
        <v>6</v>
      </c>
      <c r="B9" t="s">
        <v>1304</v>
      </c>
      <c r="C9" t="s">
        <v>187</v>
      </c>
      <c r="D9" t="s">
        <v>188</v>
      </c>
    </row>
    <row r="10" spans="1:4" x14ac:dyDescent="0.25">
      <c r="A10" s="3">
        <v>7</v>
      </c>
      <c r="B10" t="s">
        <v>1305</v>
      </c>
      <c r="C10" t="s">
        <v>189</v>
      </c>
      <c r="D10" t="s">
        <v>190</v>
      </c>
    </row>
    <row r="11" spans="1:4" x14ac:dyDescent="0.25">
      <c r="A11" s="3">
        <v>8</v>
      </c>
      <c r="B11" t="s">
        <v>1306</v>
      </c>
      <c r="C11" t="s">
        <v>191</v>
      </c>
      <c r="D11" t="s">
        <v>192</v>
      </c>
    </row>
    <row r="12" spans="1:4" x14ac:dyDescent="0.25">
      <c r="A12" s="3">
        <v>9</v>
      </c>
      <c r="B12" t="s">
        <v>1307</v>
      </c>
      <c r="C12" t="s">
        <v>193</v>
      </c>
      <c r="D12" t="s">
        <v>194</v>
      </c>
    </row>
    <row r="13" spans="1:4" x14ac:dyDescent="0.25">
      <c r="A13" s="3">
        <v>10</v>
      </c>
      <c r="B13" t="s">
        <v>1308</v>
      </c>
      <c r="C13" t="s">
        <v>195</v>
      </c>
      <c r="D13" t="s">
        <v>196</v>
      </c>
    </row>
    <row r="14" spans="1:4" x14ac:dyDescent="0.25">
      <c r="A14" s="3">
        <v>11</v>
      </c>
      <c r="B14" t="s">
        <v>1309</v>
      </c>
      <c r="C14" t="s">
        <v>197</v>
      </c>
      <c r="D14" t="s">
        <v>198</v>
      </c>
    </row>
    <row r="15" spans="1:4" x14ac:dyDescent="0.25">
      <c r="A15" s="3">
        <v>12</v>
      </c>
      <c r="B15" t="s">
        <v>1310</v>
      </c>
      <c r="C15" t="s">
        <v>199</v>
      </c>
      <c r="D15" t="s">
        <v>200</v>
      </c>
    </row>
    <row r="16" spans="1:4" x14ac:dyDescent="0.25">
      <c r="A16" s="3">
        <v>13</v>
      </c>
      <c r="B16" t="s">
        <v>1311</v>
      </c>
      <c r="C16" t="s">
        <v>201</v>
      </c>
      <c r="D16" t="s">
        <v>202</v>
      </c>
    </row>
    <row r="17" spans="1:4" x14ac:dyDescent="0.25">
      <c r="A17" s="3">
        <v>14</v>
      </c>
      <c r="B17" t="s">
        <v>1312</v>
      </c>
      <c r="C17" t="s">
        <v>203</v>
      </c>
      <c r="D17" t="s">
        <v>204</v>
      </c>
    </row>
    <row r="18" spans="1:4" x14ac:dyDescent="0.25">
      <c r="A18" s="3">
        <v>15</v>
      </c>
      <c r="B18" t="s">
        <v>1313</v>
      </c>
      <c r="C18" t="s">
        <v>205</v>
      </c>
      <c r="D18" t="s">
        <v>206</v>
      </c>
    </row>
    <row r="19" spans="1:4" x14ac:dyDescent="0.25">
      <c r="A19" s="3">
        <v>16</v>
      </c>
      <c r="B19" t="s">
        <v>1314</v>
      </c>
      <c r="C19" t="s">
        <v>182</v>
      </c>
      <c r="D19" t="s">
        <v>207</v>
      </c>
    </row>
    <row r="20" spans="1:4" x14ac:dyDescent="0.25">
      <c r="A20" s="3">
        <v>17</v>
      </c>
      <c r="B20" t="s">
        <v>1315</v>
      </c>
      <c r="C20" t="s">
        <v>208</v>
      </c>
      <c r="D20" t="s">
        <v>209</v>
      </c>
    </row>
    <row r="21" spans="1:4" x14ac:dyDescent="0.25">
      <c r="A21" s="3">
        <v>18</v>
      </c>
      <c r="B21" t="s">
        <v>1316</v>
      </c>
      <c r="C21" t="s">
        <v>210</v>
      </c>
      <c r="D21" t="s">
        <v>211</v>
      </c>
    </row>
    <row r="22" spans="1:4" x14ac:dyDescent="0.25">
      <c r="A22" s="3">
        <v>19</v>
      </c>
      <c r="B22" t="s">
        <v>1303</v>
      </c>
      <c r="C22" t="s">
        <v>212</v>
      </c>
      <c r="D22" t="s">
        <v>213</v>
      </c>
    </row>
    <row r="23" spans="1:4" x14ac:dyDescent="0.25">
      <c r="A23" s="3">
        <v>20</v>
      </c>
      <c r="B23" t="s">
        <v>1317</v>
      </c>
      <c r="C23" t="s">
        <v>214</v>
      </c>
      <c r="D23" t="s">
        <v>215</v>
      </c>
    </row>
    <row r="24" spans="1:4" x14ac:dyDescent="0.25">
      <c r="A24" s="3">
        <v>21</v>
      </c>
      <c r="B24" t="s">
        <v>1318</v>
      </c>
      <c r="C24" t="s">
        <v>216</v>
      </c>
      <c r="D24" t="s">
        <v>196</v>
      </c>
    </row>
    <row r="25" spans="1:4" x14ac:dyDescent="0.25">
      <c r="A25" s="3">
        <v>22</v>
      </c>
      <c r="B25" t="s">
        <v>1319</v>
      </c>
      <c r="C25" t="s">
        <v>177</v>
      </c>
      <c r="D25" t="s">
        <v>217</v>
      </c>
    </row>
    <row r="26" spans="1:4" x14ac:dyDescent="0.25">
      <c r="A26" s="3">
        <v>23</v>
      </c>
      <c r="B26" t="s">
        <v>1320</v>
      </c>
      <c r="C26" t="s">
        <v>218</v>
      </c>
      <c r="D26" t="s">
        <v>219</v>
      </c>
    </row>
    <row r="27" spans="1:4" x14ac:dyDescent="0.25">
      <c r="A27" s="3">
        <v>24</v>
      </c>
      <c r="B27" t="s">
        <v>1321</v>
      </c>
      <c r="C27" t="s">
        <v>220</v>
      </c>
      <c r="D27" t="s">
        <v>221</v>
      </c>
    </row>
    <row r="28" spans="1:4" x14ac:dyDescent="0.25">
      <c r="A28" s="3">
        <v>25</v>
      </c>
      <c r="B28" t="s">
        <v>1322</v>
      </c>
      <c r="C28" t="s">
        <v>222</v>
      </c>
      <c r="D28" t="s">
        <v>223</v>
      </c>
    </row>
    <row r="29" spans="1:4" x14ac:dyDescent="0.25">
      <c r="A29" s="3">
        <v>26</v>
      </c>
      <c r="B29" t="s">
        <v>1323</v>
      </c>
      <c r="C29" t="s">
        <v>224</v>
      </c>
      <c r="D29" t="s">
        <v>225</v>
      </c>
    </row>
    <row r="30" spans="1:4" x14ac:dyDescent="0.25">
      <c r="A30" s="3">
        <v>27</v>
      </c>
      <c r="B30" t="s">
        <v>1324</v>
      </c>
      <c r="C30" t="s">
        <v>226</v>
      </c>
      <c r="D30" t="s">
        <v>227</v>
      </c>
    </row>
    <row r="31" spans="1:4" x14ac:dyDescent="0.25">
      <c r="A31" s="3">
        <v>28</v>
      </c>
      <c r="B31" t="s">
        <v>1325</v>
      </c>
      <c r="C31" t="s">
        <v>179</v>
      </c>
      <c r="D31" t="s">
        <v>228</v>
      </c>
    </row>
    <row r="32" spans="1:4" x14ac:dyDescent="0.25">
      <c r="A32" s="3">
        <v>29</v>
      </c>
      <c r="B32" t="s">
        <v>1326</v>
      </c>
      <c r="C32" t="s">
        <v>229</v>
      </c>
      <c r="D32" t="s">
        <v>230</v>
      </c>
    </row>
    <row r="33" spans="1:4" x14ac:dyDescent="0.25">
      <c r="A33" s="3">
        <v>30</v>
      </c>
      <c r="B33" t="s">
        <v>1327</v>
      </c>
      <c r="C33" t="s">
        <v>231</v>
      </c>
      <c r="D33" t="s">
        <v>177</v>
      </c>
    </row>
    <row r="34" spans="1:4" x14ac:dyDescent="0.25">
      <c r="A34" s="3">
        <v>31</v>
      </c>
      <c r="B34" t="s">
        <v>1328</v>
      </c>
      <c r="C34" t="s">
        <v>232</v>
      </c>
      <c r="D34" t="s">
        <v>221</v>
      </c>
    </row>
    <row r="35" spans="1:4" x14ac:dyDescent="0.25">
      <c r="A35" s="3">
        <v>32</v>
      </c>
      <c r="B35" t="s">
        <v>1329</v>
      </c>
      <c r="C35" t="s">
        <v>233</v>
      </c>
      <c r="D35" t="s">
        <v>234</v>
      </c>
    </row>
    <row r="36" spans="1:4" x14ac:dyDescent="0.25">
      <c r="A36" s="3">
        <v>33</v>
      </c>
      <c r="B36" t="s">
        <v>1330</v>
      </c>
      <c r="C36" t="s">
        <v>235</v>
      </c>
      <c r="D36" t="s">
        <v>236</v>
      </c>
    </row>
    <row r="37" spans="1:4" x14ac:dyDescent="0.25">
      <c r="A37" s="3">
        <v>34</v>
      </c>
      <c r="B37" t="s">
        <v>1331</v>
      </c>
      <c r="C37" t="s">
        <v>237</v>
      </c>
      <c r="D37" t="s">
        <v>238</v>
      </c>
    </row>
    <row r="38" spans="1:4" x14ac:dyDescent="0.25">
      <c r="A38" s="3">
        <v>35</v>
      </c>
      <c r="B38" t="s">
        <v>1332</v>
      </c>
      <c r="C38" t="s">
        <v>239</v>
      </c>
      <c r="D38" t="s">
        <v>240</v>
      </c>
    </row>
    <row r="39" spans="1:4" x14ac:dyDescent="0.25">
      <c r="A39" s="3">
        <v>36</v>
      </c>
      <c r="B39" t="s">
        <v>1333</v>
      </c>
      <c r="C39" t="s">
        <v>241</v>
      </c>
      <c r="D39" t="s">
        <v>242</v>
      </c>
    </row>
    <row r="40" spans="1:4" x14ac:dyDescent="0.25">
      <c r="A40" s="3">
        <v>37</v>
      </c>
      <c r="B40" t="s">
        <v>1334</v>
      </c>
      <c r="C40" t="s">
        <v>243</v>
      </c>
      <c r="D40" t="s">
        <v>244</v>
      </c>
    </row>
    <row r="41" spans="1:4" x14ac:dyDescent="0.25">
      <c r="A41" s="3">
        <v>38</v>
      </c>
      <c r="B41" t="s">
        <v>1335</v>
      </c>
      <c r="C41" t="s">
        <v>190</v>
      </c>
      <c r="D41" t="s">
        <v>245</v>
      </c>
    </row>
    <row r="42" spans="1:4" x14ac:dyDescent="0.25">
      <c r="A42" s="3">
        <v>39</v>
      </c>
      <c r="B42" t="s">
        <v>1336</v>
      </c>
      <c r="C42" t="s">
        <v>246</v>
      </c>
      <c r="D42" t="s">
        <v>247</v>
      </c>
    </row>
    <row r="43" spans="1:4" x14ac:dyDescent="0.25">
      <c r="A43" s="3">
        <v>40</v>
      </c>
      <c r="B43" t="s">
        <v>1337</v>
      </c>
      <c r="C43" t="s">
        <v>199</v>
      </c>
      <c r="D43" t="s">
        <v>248</v>
      </c>
    </row>
    <row r="44" spans="1:4" x14ac:dyDescent="0.25">
      <c r="A44" s="3">
        <v>41</v>
      </c>
      <c r="B44" t="s">
        <v>1338</v>
      </c>
      <c r="C44" t="s">
        <v>185</v>
      </c>
      <c r="D44" t="s">
        <v>186</v>
      </c>
    </row>
    <row r="45" spans="1:4" x14ac:dyDescent="0.25">
      <c r="A45" s="3">
        <v>42</v>
      </c>
      <c r="B45" t="s">
        <v>1339</v>
      </c>
      <c r="C45" t="s">
        <v>249</v>
      </c>
      <c r="D45" t="s">
        <v>250</v>
      </c>
    </row>
    <row r="46" spans="1:4" x14ac:dyDescent="0.25">
      <c r="A46" s="3">
        <v>43</v>
      </c>
      <c r="B46" t="s">
        <v>1340</v>
      </c>
      <c r="C46" t="s">
        <v>251</v>
      </c>
      <c r="D46" t="s">
        <v>252</v>
      </c>
    </row>
    <row r="47" spans="1:4" x14ac:dyDescent="0.25">
      <c r="A47" s="3">
        <v>44</v>
      </c>
      <c r="B47" t="s">
        <v>1341</v>
      </c>
      <c r="C47" t="s">
        <v>253</v>
      </c>
      <c r="D47" t="s">
        <v>254</v>
      </c>
    </row>
    <row r="48" spans="1:4" x14ac:dyDescent="0.25">
      <c r="A48" s="3">
        <v>45</v>
      </c>
      <c r="B48" t="s">
        <v>1331</v>
      </c>
      <c r="C48" t="s">
        <v>255</v>
      </c>
      <c r="D48" t="s">
        <v>219</v>
      </c>
    </row>
    <row r="49" spans="1:4" x14ac:dyDescent="0.25">
      <c r="A49" s="3">
        <v>46</v>
      </c>
      <c r="B49" t="s">
        <v>1342</v>
      </c>
      <c r="C49" t="s">
        <v>256</v>
      </c>
      <c r="D49" t="s">
        <v>257</v>
      </c>
    </row>
    <row r="50" spans="1:4" x14ac:dyDescent="0.25">
      <c r="A50" s="3">
        <v>47</v>
      </c>
      <c r="B50" t="s">
        <v>1343</v>
      </c>
      <c r="C50" t="s">
        <v>258</v>
      </c>
      <c r="D50" t="s">
        <v>259</v>
      </c>
    </row>
    <row r="51" spans="1:4" x14ac:dyDescent="0.25">
      <c r="A51" s="3">
        <v>48</v>
      </c>
      <c r="B51" t="s">
        <v>1344</v>
      </c>
      <c r="C51" t="s">
        <v>260</v>
      </c>
      <c r="D51" t="s">
        <v>261</v>
      </c>
    </row>
    <row r="52" spans="1:4" x14ac:dyDescent="0.25">
      <c r="A52" s="3">
        <v>49</v>
      </c>
      <c r="B52" t="s">
        <v>1345</v>
      </c>
      <c r="C52" t="s">
        <v>262</v>
      </c>
      <c r="D52" t="s">
        <v>263</v>
      </c>
    </row>
    <row r="53" spans="1:4" x14ac:dyDescent="0.25">
      <c r="A53" s="3">
        <v>50</v>
      </c>
      <c r="B53" t="s">
        <v>1346</v>
      </c>
      <c r="C53" t="s">
        <v>264</v>
      </c>
      <c r="D53" t="s">
        <v>183</v>
      </c>
    </row>
    <row r="54" spans="1:4" x14ac:dyDescent="0.25">
      <c r="A54" s="3">
        <v>51</v>
      </c>
      <c r="B54" t="s">
        <v>1347</v>
      </c>
      <c r="C54" t="s">
        <v>196</v>
      </c>
      <c r="D54" t="s">
        <v>220</v>
      </c>
    </row>
    <row r="55" spans="1:4" x14ac:dyDescent="0.25">
      <c r="A55" s="3">
        <v>52</v>
      </c>
      <c r="B55" t="s">
        <v>1338</v>
      </c>
      <c r="C55" t="s">
        <v>265</v>
      </c>
      <c r="D55" t="s">
        <v>245</v>
      </c>
    </row>
    <row r="56" spans="1:4" x14ac:dyDescent="0.25">
      <c r="A56" s="3">
        <v>53</v>
      </c>
      <c r="B56" t="s">
        <v>1327</v>
      </c>
      <c r="C56" t="s">
        <v>266</v>
      </c>
      <c r="D56" t="s">
        <v>267</v>
      </c>
    </row>
    <row r="57" spans="1:4" x14ac:dyDescent="0.25">
      <c r="A57" s="3">
        <v>54</v>
      </c>
      <c r="B57" t="s">
        <v>1348</v>
      </c>
      <c r="C57" t="s">
        <v>268</v>
      </c>
      <c r="D57" t="s">
        <v>269</v>
      </c>
    </row>
    <row r="58" spans="1:4" x14ac:dyDescent="0.25">
      <c r="A58" s="3">
        <v>55</v>
      </c>
      <c r="B58" t="s">
        <v>1349</v>
      </c>
      <c r="C58" t="s">
        <v>270</v>
      </c>
      <c r="D58" t="s">
        <v>225</v>
      </c>
    </row>
    <row r="59" spans="1:4" x14ac:dyDescent="0.25">
      <c r="A59" s="3">
        <v>56</v>
      </c>
      <c r="B59" t="s">
        <v>1350</v>
      </c>
      <c r="C59" t="s">
        <v>237</v>
      </c>
      <c r="D59" t="s">
        <v>179</v>
      </c>
    </row>
    <row r="60" spans="1:4" x14ac:dyDescent="0.25">
      <c r="A60" s="3">
        <v>57</v>
      </c>
      <c r="B60" t="s">
        <v>1351</v>
      </c>
      <c r="C60" t="s">
        <v>182</v>
      </c>
      <c r="D60" t="s">
        <v>180</v>
      </c>
    </row>
    <row r="61" spans="1:4" x14ac:dyDescent="0.25">
      <c r="A61" s="3">
        <v>58</v>
      </c>
      <c r="B61" t="s">
        <v>1352</v>
      </c>
      <c r="C61" t="s">
        <v>271</v>
      </c>
      <c r="D61" t="s">
        <v>272</v>
      </c>
    </row>
    <row r="62" spans="1:4" x14ac:dyDescent="0.25">
      <c r="A62" s="3">
        <v>59</v>
      </c>
      <c r="B62" t="s">
        <v>1353</v>
      </c>
      <c r="C62" t="s">
        <v>273</v>
      </c>
      <c r="D62" t="s">
        <v>263</v>
      </c>
    </row>
    <row r="63" spans="1:4" x14ac:dyDescent="0.25">
      <c r="A63" s="3">
        <v>60</v>
      </c>
      <c r="B63" t="s">
        <v>1354</v>
      </c>
      <c r="C63" t="s">
        <v>231</v>
      </c>
      <c r="D63" t="s">
        <v>231</v>
      </c>
    </row>
    <row r="64" spans="1:4" x14ac:dyDescent="0.25">
      <c r="A64" s="3">
        <v>61</v>
      </c>
      <c r="B64" t="s">
        <v>1355</v>
      </c>
      <c r="C64" t="s">
        <v>188</v>
      </c>
      <c r="D64" t="s">
        <v>274</v>
      </c>
    </row>
    <row r="65" spans="1:4" x14ac:dyDescent="0.25">
      <c r="A65" s="3">
        <v>62</v>
      </c>
      <c r="B65" t="s">
        <v>1356</v>
      </c>
      <c r="C65" t="s">
        <v>275</v>
      </c>
      <c r="D65" t="s">
        <v>276</v>
      </c>
    </row>
    <row r="66" spans="1:4" x14ac:dyDescent="0.25">
      <c r="A66" s="3">
        <v>63</v>
      </c>
      <c r="B66" t="s">
        <v>1357</v>
      </c>
      <c r="C66" t="s">
        <v>277</v>
      </c>
      <c r="D66" t="s">
        <v>188</v>
      </c>
    </row>
    <row r="67" spans="1:4" x14ac:dyDescent="0.25">
      <c r="A67" s="3">
        <v>64</v>
      </c>
      <c r="B67" t="s">
        <v>1358</v>
      </c>
      <c r="C67" t="s">
        <v>183</v>
      </c>
      <c r="D67" t="s">
        <v>188</v>
      </c>
    </row>
    <row r="68" spans="1:4" x14ac:dyDescent="0.25">
      <c r="A68" s="3">
        <v>65</v>
      </c>
      <c r="B68" t="s">
        <v>1359</v>
      </c>
      <c r="C68" t="s">
        <v>278</v>
      </c>
      <c r="D68" t="s">
        <v>279</v>
      </c>
    </row>
    <row r="69" spans="1:4" x14ac:dyDescent="0.25">
      <c r="A69" s="3">
        <v>66</v>
      </c>
      <c r="B69" t="s">
        <v>1360</v>
      </c>
      <c r="C69" t="s">
        <v>266</v>
      </c>
      <c r="D69" t="s">
        <v>280</v>
      </c>
    </row>
    <row r="70" spans="1:4" x14ac:dyDescent="0.25">
      <c r="A70" s="3">
        <v>67</v>
      </c>
      <c r="B70" t="s">
        <v>1361</v>
      </c>
      <c r="C70" t="s">
        <v>281</v>
      </c>
      <c r="D70" t="s">
        <v>204</v>
      </c>
    </row>
    <row r="71" spans="1:4" x14ac:dyDescent="0.25">
      <c r="A71" s="3">
        <v>68</v>
      </c>
      <c r="B71" t="s">
        <v>1362</v>
      </c>
      <c r="C71" t="s">
        <v>282</v>
      </c>
      <c r="D71" t="s">
        <v>283</v>
      </c>
    </row>
    <row r="72" spans="1:4" x14ac:dyDescent="0.25">
      <c r="A72" s="3">
        <v>69</v>
      </c>
      <c r="B72" t="s">
        <v>1363</v>
      </c>
      <c r="C72" t="s">
        <v>276</v>
      </c>
      <c r="D72" t="s">
        <v>199</v>
      </c>
    </row>
    <row r="73" spans="1:4" x14ac:dyDescent="0.25">
      <c r="A73" s="3">
        <v>70</v>
      </c>
      <c r="B73" t="s">
        <v>1364</v>
      </c>
      <c r="C73" t="s">
        <v>284</v>
      </c>
      <c r="D73" t="s">
        <v>285</v>
      </c>
    </row>
    <row r="74" spans="1:4" x14ac:dyDescent="0.25">
      <c r="A74" s="3">
        <v>71</v>
      </c>
      <c r="B74" t="s">
        <v>1365</v>
      </c>
      <c r="C74" t="s">
        <v>286</v>
      </c>
      <c r="D74" t="s">
        <v>287</v>
      </c>
    </row>
    <row r="75" spans="1:4" x14ac:dyDescent="0.25">
      <c r="A75" s="3">
        <v>72</v>
      </c>
      <c r="B75" t="s">
        <v>1366</v>
      </c>
      <c r="C75" t="s">
        <v>288</v>
      </c>
      <c r="D75" t="s">
        <v>217</v>
      </c>
    </row>
    <row r="76" spans="1:4" x14ac:dyDescent="0.25">
      <c r="A76" s="3">
        <v>73</v>
      </c>
      <c r="B76" t="s">
        <v>1367</v>
      </c>
      <c r="C76" t="s">
        <v>289</v>
      </c>
      <c r="D76" t="s">
        <v>196</v>
      </c>
    </row>
    <row r="77" spans="1:4" x14ac:dyDescent="0.25">
      <c r="A77" s="3">
        <v>74</v>
      </c>
      <c r="B77" t="s">
        <v>1368</v>
      </c>
      <c r="C77" t="s">
        <v>231</v>
      </c>
      <c r="D77" t="s">
        <v>290</v>
      </c>
    </row>
    <row r="78" spans="1:4" x14ac:dyDescent="0.25">
      <c r="A78" s="3">
        <v>75</v>
      </c>
      <c r="B78" t="s">
        <v>1369</v>
      </c>
      <c r="C78" t="s">
        <v>245</v>
      </c>
      <c r="D78" t="s">
        <v>291</v>
      </c>
    </row>
    <row r="79" spans="1:4" x14ac:dyDescent="0.25">
      <c r="A79" s="3">
        <v>76</v>
      </c>
      <c r="B79" t="s">
        <v>1370</v>
      </c>
      <c r="C79" t="s">
        <v>292</v>
      </c>
      <c r="D79" t="s">
        <v>237</v>
      </c>
    </row>
    <row r="80" spans="1:4" x14ac:dyDescent="0.25">
      <c r="A80" s="3">
        <v>77</v>
      </c>
      <c r="B80" t="s">
        <v>1371</v>
      </c>
      <c r="C80" t="s">
        <v>241</v>
      </c>
      <c r="D80" t="s">
        <v>216</v>
      </c>
    </row>
    <row r="81" spans="1:4" x14ac:dyDescent="0.25">
      <c r="A81" s="3">
        <v>78</v>
      </c>
      <c r="B81" t="s">
        <v>1372</v>
      </c>
      <c r="C81" t="s">
        <v>293</v>
      </c>
      <c r="D81" t="s">
        <v>294</v>
      </c>
    </row>
    <row r="82" spans="1:4" x14ac:dyDescent="0.25">
      <c r="A82" s="3">
        <v>79</v>
      </c>
      <c r="B82" t="s">
        <v>1373</v>
      </c>
      <c r="C82" t="s">
        <v>295</v>
      </c>
      <c r="D82" t="s">
        <v>296</v>
      </c>
    </row>
    <row r="83" spans="1:4" x14ac:dyDescent="0.25">
      <c r="A83" s="3">
        <v>80</v>
      </c>
      <c r="B83" t="s">
        <v>1374</v>
      </c>
      <c r="C83" t="s">
        <v>297</v>
      </c>
      <c r="D83" t="s">
        <v>298</v>
      </c>
    </row>
    <row r="84" spans="1:4" x14ac:dyDescent="0.25">
      <c r="A84" s="3">
        <v>81</v>
      </c>
      <c r="B84" t="s">
        <v>1375</v>
      </c>
      <c r="C84" t="s">
        <v>231</v>
      </c>
      <c r="D84" t="s">
        <v>257</v>
      </c>
    </row>
    <row r="85" spans="1:4" x14ac:dyDescent="0.25">
      <c r="A85" s="3">
        <v>82</v>
      </c>
      <c r="B85" t="s">
        <v>1376</v>
      </c>
      <c r="C85" t="s">
        <v>299</v>
      </c>
      <c r="D85" t="s">
        <v>231</v>
      </c>
    </row>
    <row r="86" spans="1:4" x14ac:dyDescent="0.25">
      <c r="A86" s="3">
        <v>83</v>
      </c>
      <c r="B86" t="s">
        <v>1377</v>
      </c>
      <c r="C86" t="s">
        <v>300</v>
      </c>
      <c r="D86" t="s">
        <v>204</v>
      </c>
    </row>
    <row r="87" spans="1:4" x14ac:dyDescent="0.25">
      <c r="A87" s="3">
        <v>84</v>
      </c>
      <c r="B87" t="s">
        <v>1378</v>
      </c>
      <c r="C87" t="s">
        <v>231</v>
      </c>
      <c r="D87" t="s">
        <v>201</v>
      </c>
    </row>
    <row r="88" spans="1:4" x14ac:dyDescent="0.25">
      <c r="A88" s="3">
        <v>85</v>
      </c>
      <c r="B88" t="s">
        <v>1379</v>
      </c>
      <c r="C88" t="s">
        <v>301</v>
      </c>
      <c r="D88" t="s">
        <v>302</v>
      </c>
    </row>
    <row r="89" spans="1:4" x14ac:dyDescent="0.25">
      <c r="A89" s="3">
        <v>86</v>
      </c>
      <c r="B89" t="s">
        <v>1380</v>
      </c>
      <c r="C89" t="s">
        <v>183</v>
      </c>
      <c r="D89" t="s">
        <v>298</v>
      </c>
    </row>
    <row r="90" spans="1:4" x14ac:dyDescent="0.25">
      <c r="A90" s="3">
        <v>87</v>
      </c>
      <c r="B90" t="s">
        <v>1381</v>
      </c>
      <c r="C90" t="s">
        <v>303</v>
      </c>
      <c r="D90" t="s">
        <v>304</v>
      </c>
    </row>
    <row r="91" spans="1:4" x14ac:dyDescent="0.25">
      <c r="A91" s="3">
        <v>88</v>
      </c>
      <c r="B91" t="s">
        <v>1382</v>
      </c>
      <c r="C91" t="s">
        <v>305</v>
      </c>
      <c r="D91" t="s">
        <v>280</v>
      </c>
    </row>
    <row r="92" spans="1:4" x14ac:dyDescent="0.25">
      <c r="A92" s="3">
        <v>89</v>
      </c>
      <c r="B92" t="s">
        <v>1383</v>
      </c>
      <c r="C92" t="s">
        <v>306</v>
      </c>
      <c r="D92" t="s">
        <v>307</v>
      </c>
    </row>
    <row r="93" spans="1:4" x14ac:dyDescent="0.25">
      <c r="A93" s="3">
        <v>90</v>
      </c>
      <c r="B93" t="s">
        <v>1384</v>
      </c>
      <c r="C93" t="s">
        <v>308</v>
      </c>
      <c r="D93" t="s">
        <v>309</v>
      </c>
    </row>
    <row r="94" spans="1:4" x14ac:dyDescent="0.25">
      <c r="A94" s="3">
        <v>91</v>
      </c>
      <c r="B94" t="s">
        <v>1385</v>
      </c>
      <c r="C94" t="s">
        <v>310</v>
      </c>
      <c r="D94" t="s">
        <v>245</v>
      </c>
    </row>
    <row r="95" spans="1:4" x14ac:dyDescent="0.25">
      <c r="A95" s="3">
        <v>92</v>
      </c>
      <c r="B95" t="s">
        <v>1369</v>
      </c>
      <c r="C95" t="s">
        <v>311</v>
      </c>
      <c r="D95" t="s">
        <v>312</v>
      </c>
    </row>
    <row r="96" spans="1:4" x14ac:dyDescent="0.25">
      <c r="A96" s="3">
        <v>93</v>
      </c>
      <c r="B96" t="s">
        <v>1386</v>
      </c>
      <c r="C96" t="s">
        <v>313</v>
      </c>
      <c r="D96" t="s">
        <v>314</v>
      </c>
    </row>
    <row r="97" spans="1:4" x14ac:dyDescent="0.25">
      <c r="A97" s="3">
        <v>94</v>
      </c>
      <c r="B97" t="s">
        <v>1387</v>
      </c>
      <c r="C97" t="s">
        <v>315</v>
      </c>
      <c r="D97" t="s">
        <v>204</v>
      </c>
    </row>
    <row r="98" spans="1:4" x14ac:dyDescent="0.25">
      <c r="A98" s="3">
        <v>95</v>
      </c>
      <c r="B98" t="s">
        <v>1388</v>
      </c>
      <c r="C98" t="s">
        <v>182</v>
      </c>
      <c r="D98" t="s">
        <v>316</v>
      </c>
    </row>
    <row r="99" spans="1:4" x14ac:dyDescent="0.25">
      <c r="A99" s="3">
        <v>96</v>
      </c>
      <c r="B99" t="s">
        <v>1389</v>
      </c>
      <c r="C99" t="s">
        <v>240</v>
      </c>
      <c r="D99" t="s">
        <v>222</v>
      </c>
    </row>
    <row r="100" spans="1:4" x14ac:dyDescent="0.25">
      <c r="A100" s="3">
        <v>97</v>
      </c>
      <c r="B100" t="s">
        <v>1390</v>
      </c>
      <c r="C100" t="s">
        <v>317</v>
      </c>
      <c r="D100" t="s">
        <v>201</v>
      </c>
    </row>
    <row r="101" spans="1:4" x14ac:dyDescent="0.25">
      <c r="A101" s="3">
        <v>98</v>
      </c>
      <c r="B101" t="s">
        <v>318</v>
      </c>
      <c r="C101" t="s">
        <v>272</v>
      </c>
    </row>
    <row r="102" spans="1:4" x14ac:dyDescent="0.25">
      <c r="A102" s="3">
        <v>99</v>
      </c>
      <c r="B102" t="s">
        <v>1392</v>
      </c>
      <c r="C102" t="s">
        <v>319</v>
      </c>
      <c r="D102" t="s">
        <v>320</v>
      </c>
    </row>
    <row r="103" spans="1:4" x14ac:dyDescent="0.25">
      <c r="A103" s="3">
        <v>100</v>
      </c>
      <c r="B103" t="s">
        <v>1333</v>
      </c>
      <c r="C103" t="s">
        <v>321</v>
      </c>
      <c r="D103" t="s">
        <v>179</v>
      </c>
    </row>
    <row r="104" spans="1:4" x14ac:dyDescent="0.25">
      <c r="A104" s="3">
        <v>101</v>
      </c>
      <c r="B104" t="s">
        <v>1316</v>
      </c>
      <c r="C104" t="s">
        <v>322</v>
      </c>
      <c r="D104" t="s">
        <v>323</v>
      </c>
    </row>
    <row r="105" spans="1:4" x14ac:dyDescent="0.25">
      <c r="A105" s="3">
        <v>102</v>
      </c>
      <c r="B105" t="s">
        <v>1393</v>
      </c>
      <c r="C105" t="s">
        <v>283</v>
      </c>
      <c r="D105" t="s">
        <v>324</v>
      </c>
    </row>
    <row r="106" spans="1:4" x14ac:dyDescent="0.25">
      <c r="A106" s="3">
        <v>103</v>
      </c>
      <c r="B106" t="s">
        <v>1394</v>
      </c>
      <c r="C106" t="s">
        <v>207</v>
      </c>
      <c r="D106" t="s">
        <v>325</v>
      </c>
    </row>
    <row r="107" spans="1:4" x14ac:dyDescent="0.25">
      <c r="A107" s="3">
        <v>104</v>
      </c>
      <c r="B107" t="s">
        <v>1395</v>
      </c>
      <c r="C107" t="s">
        <v>326</v>
      </c>
      <c r="D107" t="s">
        <v>327</v>
      </c>
    </row>
    <row r="108" spans="1:4" x14ac:dyDescent="0.25">
      <c r="A108" s="3">
        <v>105</v>
      </c>
      <c r="B108" t="s">
        <v>1396</v>
      </c>
      <c r="C108" t="s">
        <v>209</v>
      </c>
      <c r="D108" t="s">
        <v>235</v>
      </c>
    </row>
    <row r="109" spans="1:4" x14ac:dyDescent="0.25">
      <c r="A109" s="3">
        <v>106</v>
      </c>
      <c r="B109" t="s">
        <v>1397</v>
      </c>
      <c r="C109" t="s">
        <v>328</v>
      </c>
      <c r="D109" t="s">
        <v>263</v>
      </c>
    </row>
    <row r="110" spans="1:4" x14ac:dyDescent="0.25">
      <c r="A110" s="3">
        <v>107</v>
      </c>
      <c r="B110" t="s">
        <v>1398</v>
      </c>
      <c r="C110" t="s">
        <v>218</v>
      </c>
      <c r="D110" t="s">
        <v>263</v>
      </c>
    </row>
    <row r="111" spans="1:4" x14ac:dyDescent="0.25">
      <c r="A111" s="3">
        <v>108</v>
      </c>
      <c r="B111" t="s">
        <v>1399</v>
      </c>
      <c r="C111" t="s">
        <v>329</v>
      </c>
      <c r="D111" t="s">
        <v>330</v>
      </c>
    </row>
    <row r="112" spans="1:4" x14ac:dyDescent="0.25">
      <c r="A112" s="3">
        <v>109</v>
      </c>
      <c r="B112" t="s">
        <v>1400</v>
      </c>
      <c r="C112" t="s">
        <v>331</v>
      </c>
      <c r="D112" t="s">
        <v>332</v>
      </c>
    </row>
    <row r="113" spans="1:4" x14ac:dyDescent="0.25">
      <c r="A113" s="3">
        <v>110</v>
      </c>
      <c r="B113" t="s">
        <v>1344</v>
      </c>
      <c r="C113" t="s">
        <v>277</v>
      </c>
      <c r="D113" t="s">
        <v>333</v>
      </c>
    </row>
    <row r="114" spans="1:4" x14ac:dyDescent="0.25">
      <c r="A114" s="3">
        <v>111</v>
      </c>
      <c r="B114" t="s">
        <v>1401</v>
      </c>
      <c r="C114" t="s">
        <v>332</v>
      </c>
      <c r="D114" t="s">
        <v>334</v>
      </c>
    </row>
    <row r="115" spans="1:4" x14ac:dyDescent="0.25">
      <c r="A115" s="3">
        <v>112</v>
      </c>
      <c r="B115" t="s">
        <v>1402</v>
      </c>
      <c r="C115" t="s">
        <v>301</v>
      </c>
      <c r="D115" t="s">
        <v>275</v>
      </c>
    </row>
    <row r="116" spans="1:4" x14ac:dyDescent="0.25">
      <c r="A116" s="3">
        <v>113</v>
      </c>
      <c r="B116" t="s">
        <v>1403</v>
      </c>
      <c r="C116" t="s">
        <v>199</v>
      </c>
      <c r="D116" t="s">
        <v>280</v>
      </c>
    </row>
    <row r="117" spans="1:4" x14ac:dyDescent="0.25">
      <c r="A117" s="3">
        <v>114</v>
      </c>
      <c r="B117" t="s">
        <v>1404</v>
      </c>
      <c r="C117" t="s">
        <v>335</v>
      </c>
      <c r="D117" t="s">
        <v>190</v>
      </c>
    </row>
    <row r="118" spans="1:4" x14ac:dyDescent="0.25">
      <c r="A118" s="3">
        <v>115</v>
      </c>
      <c r="B118" t="s">
        <v>1405</v>
      </c>
      <c r="C118" t="s">
        <v>307</v>
      </c>
      <c r="D118" t="s">
        <v>336</v>
      </c>
    </row>
    <row r="119" spans="1:4" x14ac:dyDescent="0.25">
      <c r="A119" s="3">
        <v>116</v>
      </c>
      <c r="B119" t="s">
        <v>1406</v>
      </c>
      <c r="C119" t="s">
        <v>179</v>
      </c>
      <c r="D119" t="s">
        <v>337</v>
      </c>
    </row>
    <row r="120" spans="1:4" x14ac:dyDescent="0.25">
      <c r="A120" s="3">
        <v>117</v>
      </c>
      <c r="B120" t="s">
        <v>1407</v>
      </c>
      <c r="C120" t="s">
        <v>338</v>
      </c>
      <c r="D120" t="s">
        <v>339</v>
      </c>
    </row>
    <row r="121" spans="1:4" x14ac:dyDescent="0.25">
      <c r="A121" s="3">
        <v>118</v>
      </c>
      <c r="B121" t="s">
        <v>1408</v>
      </c>
      <c r="C121" t="s">
        <v>207</v>
      </c>
      <c r="D121" t="s">
        <v>340</v>
      </c>
    </row>
    <row r="122" spans="1:4" x14ac:dyDescent="0.25">
      <c r="A122" s="3">
        <v>119</v>
      </c>
      <c r="B122" t="s">
        <v>1409</v>
      </c>
      <c r="C122" t="s">
        <v>341</v>
      </c>
      <c r="D122" t="s">
        <v>196</v>
      </c>
    </row>
    <row r="123" spans="1:4" x14ac:dyDescent="0.25">
      <c r="A123" s="3">
        <v>120</v>
      </c>
      <c r="B123" t="s">
        <v>1333</v>
      </c>
      <c r="C123" t="s">
        <v>255</v>
      </c>
      <c r="D123" t="s">
        <v>277</v>
      </c>
    </row>
    <row r="124" spans="1:4" x14ac:dyDescent="0.25">
      <c r="A124" s="3">
        <v>121</v>
      </c>
      <c r="B124" t="s">
        <v>1410</v>
      </c>
      <c r="C124" t="s">
        <v>342</v>
      </c>
      <c r="D124" t="s">
        <v>235</v>
      </c>
    </row>
    <row r="125" spans="1:4" x14ac:dyDescent="0.25">
      <c r="A125" s="3">
        <v>122</v>
      </c>
      <c r="B125" t="s">
        <v>1411</v>
      </c>
      <c r="C125" t="s">
        <v>343</v>
      </c>
      <c r="D125" t="s">
        <v>344</v>
      </c>
    </row>
    <row r="126" spans="1:4" x14ac:dyDescent="0.25">
      <c r="A126" s="3">
        <v>123</v>
      </c>
      <c r="B126" t="s">
        <v>1412</v>
      </c>
      <c r="C126" t="s">
        <v>218</v>
      </c>
      <c r="D126" t="s">
        <v>345</v>
      </c>
    </row>
    <row r="127" spans="1:4" x14ac:dyDescent="0.25">
      <c r="A127" s="3">
        <v>124</v>
      </c>
      <c r="B127" t="s">
        <v>1413</v>
      </c>
      <c r="C127" t="s">
        <v>190</v>
      </c>
      <c r="D127" t="s">
        <v>204</v>
      </c>
    </row>
    <row r="128" spans="1:4" x14ac:dyDescent="0.25">
      <c r="A128" s="3">
        <v>125</v>
      </c>
      <c r="B128" t="s">
        <v>1351</v>
      </c>
      <c r="C128" t="s">
        <v>346</v>
      </c>
      <c r="D128" t="s">
        <v>276</v>
      </c>
    </row>
    <row r="129" spans="1:4" x14ac:dyDescent="0.25">
      <c r="A129" s="3">
        <v>126</v>
      </c>
      <c r="B129" t="s">
        <v>1414</v>
      </c>
      <c r="C129" t="s">
        <v>347</v>
      </c>
      <c r="D129" t="s">
        <v>348</v>
      </c>
    </row>
    <row r="130" spans="1:4" x14ac:dyDescent="0.25">
      <c r="A130" s="3">
        <v>127</v>
      </c>
      <c r="B130" t="s">
        <v>1415</v>
      </c>
      <c r="C130" t="s">
        <v>349</v>
      </c>
      <c r="D130" t="s">
        <v>222</v>
      </c>
    </row>
    <row r="131" spans="1:4" x14ac:dyDescent="0.25">
      <c r="A131" s="3">
        <v>128</v>
      </c>
      <c r="B131" t="s">
        <v>1333</v>
      </c>
      <c r="C131" t="s">
        <v>332</v>
      </c>
      <c r="D131" t="s">
        <v>350</v>
      </c>
    </row>
    <row r="132" spans="1:4" x14ac:dyDescent="0.25">
      <c r="A132" s="3">
        <v>129</v>
      </c>
      <c r="B132" t="s">
        <v>1316</v>
      </c>
      <c r="C132" t="s">
        <v>179</v>
      </c>
      <c r="D132" t="s">
        <v>199</v>
      </c>
    </row>
    <row r="133" spans="1:4" x14ac:dyDescent="0.25">
      <c r="A133" s="3">
        <v>130</v>
      </c>
      <c r="B133" t="s">
        <v>1416</v>
      </c>
      <c r="C133" t="s">
        <v>351</v>
      </c>
      <c r="D133" t="s">
        <v>180</v>
      </c>
    </row>
    <row r="134" spans="1:4" x14ac:dyDescent="0.25">
      <c r="A134" s="3">
        <v>131</v>
      </c>
      <c r="B134" t="s">
        <v>1363</v>
      </c>
      <c r="C134" t="s">
        <v>237</v>
      </c>
      <c r="D134" t="s">
        <v>352</v>
      </c>
    </row>
    <row r="135" spans="1:4" x14ac:dyDescent="0.25">
      <c r="A135" s="3">
        <v>132</v>
      </c>
      <c r="B135" t="s">
        <v>1417</v>
      </c>
      <c r="C135" t="s">
        <v>349</v>
      </c>
      <c r="D135" t="s">
        <v>353</v>
      </c>
    </row>
    <row r="136" spans="1:4" x14ac:dyDescent="0.25">
      <c r="A136" s="3">
        <v>133</v>
      </c>
      <c r="B136" t="s">
        <v>1418</v>
      </c>
      <c r="C136" t="s">
        <v>276</v>
      </c>
      <c r="D136" t="s">
        <v>219</v>
      </c>
    </row>
    <row r="137" spans="1:4" x14ac:dyDescent="0.25">
      <c r="A137" s="3">
        <v>134</v>
      </c>
      <c r="B137" t="s">
        <v>1362</v>
      </c>
      <c r="C137" t="s">
        <v>354</v>
      </c>
      <c r="D137" t="s">
        <v>231</v>
      </c>
    </row>
    <row r="138" spans="1:4" x14ac:dyDescent="0.25">
      <c r="A138" s="3">
        <v>135</v>
      </c>
      <c r="B138" t="s">
        <v>1419</v>
      </c>
      <c r="C138" t="s">
        <v>355</v>
      </c>
      <c r="D138" t="s">
        <v>288</v>
      </c>
    </row>
    <row r="139" spans="1:4" x14ac:dyDescent="0.25">
      <c r="A139" s="3">
        <v>136</v>
      </c>
      <c r="B139" t="s">
        <v>1420</v>
      </c>
      <c r="C139" t="s">
        <v>356</v>
      </c>
      <c r="D139" t="s">
        <v>203</v>
      </c>
    </row>
    <row r="140" spans="1:4" x14ac:dyDescent="0.25">
      <c r="A140" s="3">
        <v>137</v>
      </c>
      <c r="B140" t="s">
        <v>1421</v>
      </c>
      <c r="C140" t="s">
        <v>280</v>
      </c>
      <c r="D140" t="s">
        <v>357</v>
      </c>
    </row>
    <row r="141" spans="1:4" x14ac:dyDescent="0.25">
      <c r="A141" s="3">
        <v>138</v>
      </c>
      <c r="B141" t="s">
        <v>1422</v>
      </c>
      <c r="C141" t="s">
        <v>285</v>
      </c>
      <c r="D141" t="s">
        <v>276</v>
      </c>
    </row>
    <row r="142" spans="1:4" x14ac:dyDescent="0.25">
      <c r="A142" s="3">
        <v>139</v>
      </c>
      <c r="B142" t="s">
        <v>1423</v>
      </c>
      <c r="C142" t="s">
        <v>358</v>
      </c>
      <c r="D142" t="s">
        <v>329</v>
      </c>
    </row>
    <row r="143" spans="1:4" x14ac:dyDescent="0.25">
      <c r="A143" s="3">
        <v>140</v>
      </c>
      <c r="B143" t="s">
        <v>1424</v>
      </c>
      <c r="C143" t="s">
        <v>280</v>
      </c>
      <c r="D143" t="s">
        <v>256</v>
      </c>
    </row>
    <row r="144" spans="1:4" x14ac:dyDescent="0.25">
      <c r="A144" s="3">
        <v>141</v>
      </c>
      <c r="B144" t="s">
        <v>1425</v>
      </c>
      <c r="C144" t="s">
        <v>262</v>
      </c>
      <c r="D144" t="s">
        <v>263</v>
      </c>
    </row>
    <row r="145" spans="1:4" x14ac:dyDescent="0.25">
      <c r="A145" s="3">
        <v>142</v>
      </c>
      <c r="B145" t="s">
        <v>1426</v>
      </c>
      <c r="C145" t="s">
        <v>293</v>
      </c>
      <c r="D145" t="s">
        <v>359</v>
      </c>
    </row>
    <row r="146" spans="1:4" x14ac:dyDescent="0.25">
      <c r="A146" s="3">
        <v>143</v>
      </c>
      <c r="B146" t="s">
        <v>1427</v>
      </c>
      <c r="C146" t="s">
        <v>360</v>
      </c>
      <c r="D146" t="s">
        <v>361</v>
      </c>
    </row>
    <row r="147" spans="1:4" x14ac:dyDescent="0.25">
      <c r="A147" s="3">
        <v>144</v>
      </c>
      <c r="B147" t="s">
        <v>1428</v>
      </c>
      <c r="C147" t="s">
        <v>347</v>
      </c>
      <c r="D147" t="s">
        <v>188</v>
      </c>
    </row>
    <row r="148" spans="1:4" x14ac:dyDescent="0.25">
      <c r="A148" s="3">
        <v>145</v>
      </c>
      <c r="B148" t="s">
        <v>1384</v>
      </c>
      <c r="C148" t="s">
        <v>336</v>
      </c>
      <c r="D148" t="s">
        <v>362</v>
      </c>
    </row>
    <row r="149" spans="1:4" x14ac:dyDescent="0.25">
      <c r="A149" s="3">
        <v>146</v>
      </c>
      <c r="B149" t="s">
        <v>1429</v>
      </c>
      <c r="C149" t="s">
        <v>363</v>
      </c>
      <c r="D149" t="s">
        <v>364</v>
      </c>
    </row>
    <row r="150" spans="1:4" x14ac:dyDescent="0.25">
      <c r="A150" s="3">
        <v>147</v>
      </c>
      <c r="B150" t="s">
        <v>1430</v>
      </c>
      <c r="C150" t="s">
        <v>268</v>
      </c>
      <c r="D150" t="s">
        <v>365</v>
      </c>
    </row>
    <row r="151" spans="1:4" x14ac:dyDescent="0.25">
      <c r="A151" s="3">
        <v>148</v>
      </c>
      <c r="B151" t="s">
        <v>1431</v>
      </c>
      <c r="C151" t="s">
        <v>366</v>
      </c>
      <c r="D151" t="s">
        <v>289</v>
      </c>
    </row>
    <row r="152" spans="1:4" x14ac:dyDescent="0.25">
      <c r="A152" s="3">
        <v>149</v>
      </c>
      <c r="B152" t="s">
        <v>1403</v>
      </c>
      <c r="C152" t="s">
        <v>255</v>
      </c>
      <c r="D152" t="s">
        <v>177</v>
      </c>
    </row>
    <row r="153" spans="1:4" x14ac:dyDescent="0.25">
      <c r="A153" s="3">
        <v>150</v>
      </c>
      <c r="B153" t="s">
        <v>1432</v>
      </c>
      <c r="C153" t="s">
        <v>367</v>
      </c>
      <c r="D153" t="s">
        <v>368</v>
      </c>
    </row>
    <row r="154" spans="1:4" x14ac:dyDescent="0.25">
      <c r="A154" s="3">
        <v>151</v>
      </c>
      <c r="B154" t="s">
        <v>1433</v>
      </c>
      <c r="C154" t="s">
        <v>369</v>
      </c>
      <c r="D154" t="s">
        <v>222</v>
      </c>
    </row>
    <row r="155" spans="1:4" x14ac:dyDescent="0.25">
      <c r="A155" s="3">
        <v>152</v>
      </c>
      <c r="B155" t="s">
        <v>1355</v>
      </c>
      <c r="C155" t="s">
        <v>179</v>
      </c>
      <c r="D155" t="s">
        <v>370</v>
      </c>
    </row>
    <row r="156" spans="1:4" x14ac:dyDescent="0.25">
      <c r="A156" s="3">
        <v>153</v>
      </c>
      <c r="B156" t="s">
        <v>1434</v>
      </c>
      <c r="C156" t="s">
        <v>371</v>
      </c>
      <c r="D156" t="s">
        <v>372</v>
      </c>
    </row>
    <row r="157" spans="1:4" x14ac:dyDescent="0.25">
      <c r="A157" s="3">
        <v>154</v>
      </c>
      <c r="B157" t="s">
        <v>1435</v>
      </c>
      <c r="C157" t="s">
        <v>373</v>
      </c>
      <c r="D157" t="s">
        <v>179</v>
      </c>
    </row>
    <row r="158" spans="1:4" x14ac:dyDescent="0.25">
      <c r="A158" s="3">
        <v>155</v>
      </c>
      <c r="B158" t="s">
        <v>1436</v>
      </c>
      <c r="C158" t="s">
        <v>374</v>
      </c>
      <c r="D158" t="s">
        <v>285</v>
      </c>
    </row>
    <row r="159" spans="1:4" x14ac:dyDescent="0.25">
      <c r="A159" s="3">
        <v>156</v>
      </c>
      <c r="B159" t="s">
        <v>1437</v>
      </c>
      <c r="C159" t="s">
        <v>375</v>
      </c>
      <c r="D159" t="s">
        <v>376</v>
      </c>
    </row>
    <row r="160" spans="1:4" x14ac:dyDescent="0.25">
      <c r="A160" s="3">
        <v>157</v>
      </c>
      <c r="B160" t="s">
        <v>1438</v>
      </c>
      <c r="C160" t="s">
        <v>377</v>
      </c>
      <c r="D160" t="s">
        <v>182</v>
      </c>
    </row>
    <row r="161" spans="1:4" x14ac:dyDescent="0.25">
      <c r="A161" s="3">
        <v>158</v>
      </c>
      <c r="B161" t="s">
        <v>1439</v>
      </c>
      <c r="C161" t="s">
        <v>378</v>
      </c>
      <c r="D161" t="s">
        <v>379</v>
      </c>
    </row>
    <row r="162" spans="1:4" x14ac:dyDescent="0.25">
      <c r="A162" s="3">
        <v>159</v>
      </c>
      <c r="B162" t="s">
        <v>1440</v>
      </c>
      <c r="C162" t="s">
        <v>216</v>
      </c>
      <c r="D162" t="s">
        <v>222</v>
      </c>
    </row>
    <row r="163" spans="1:4" x14ac:dyDescent="0.25">
      <c r="A163" s="3">
        <v>160</v>
      </c>
      <c r="B163" t="s">
        <v>1441</v>
      </c>
      <c r="C163" t="s">
        <v>380</v>
      </c>
      <c r="D163" t="s">
        <v>349</v>
      </c>
    </row>
    <row r="164" spans="1:4" x14ac:dyDescent="0.25">
      <c r="A164" s="3">
        <v>161</v>
      </c>
      <c r="B164" t="s">
        <v>1442</v>
      </c>
      <c r="C164" t="s">
        <v>280</v>
      </c>
      <c r="D164" t="s">
        <v>286</v>
      </c>
    </row>
    <row r="165" spans="1:4" x14ac:dyDescent="0.25">
      <c r="A165" s="3">
        <v>162</v>
      </c>
      <c r="B165" t="s">
        <v>1443</v>
      </c>
      <c r="C165" t="s">
        <v>360</v>
      </c>
      <c r="D165" t="s">
        <v>237</v>
      </c>
    </row>
    <row r="166" spans="1:4" x14ac:dyDescent="0.25">
      <c r="A166" s="3">
        <v>163</v>
      </c>
      <c r="B166" t="s">
        <v>1406</v>
      </c>
      <c r="C166" t="s">
        <v>372</v>
      </c>
      <c r="D166" t="s">
        <v>277</v>
      </c>
    </row>
    <row r="167" spans="1:4" x14ac:dyDescent="0.25">
      <c r="A167" s="3">
        <v>164</v>
      </c>
      <c r="B167" t="s">
        <v>1366</v>
      </c>
      <c r="C167" t="s">
        <v>182</v>
      </c>
      <c r="D167" t="s">
        <v>222</v>
      </c>
    </row>
    <row r="168" spans="1:4" x14ac:dyDescent="0.25">
      <c r="A168" s="3">
        <v>165</v>
      </c>
      <c r="B168" t="s">
        <v>1327</v>
      </c>
      <c r="C168" t="s">
        <v>381</v>
      </c>
      <c r="D168" t="s">
        <v>298</v>
      </c>
    </row>
    <row r="169" spans="1:4" x14ac:dyDescent="0.25">
      <c r="A169" s="3">
        <v>166</v>
      </c>
      <c r="B169" t="s">
        <v>1444</v>
      </c>
      <c r="C169" t="s">
        <v>382</v>
      </c>
      <c r="D169" t="s">
        <v>263</v>
      </c>
    </row>
    <row r="170" spans="1:4" x14ac:dyDescent="0.25">
      <c r="A170" s="3">
        <v>167</v>
      </c>
      <c r="B170" t="s">
        <v>1445</v>
      </c>
      <c r="C170" t="s">
        <v>179</v>
      </c>
      <c r="D170" t="s">
        <v>228</v>
      </c>
    </row>
    <row r="171" spans="1:4" x14ac:dyDescent="0.25">
      <c r="A171" s="3">
        <v>168</v>
      </c>
      <c r="B171" t="s">
        <v>1446</v>
      </c>
      <c r="C171" t="s">
        <v>383</v>
      </c>
      <c r="D171" t="s">
        <v>201</v>
      </c>
    </row>
    <row r="172" spans="1:4" x14ac:dyDescent="0.25">
      <c r="A172" s="3">
        <v>169</v>
      </c>
      <c r="B172" t="s">
        <v>1447</v>
      </c>
      <c r="C172" t="s">
        <v>384</v>
      </c>
      <c r="D172" t="s">
        <v>218</v>
      </c>
    </row>
    <row r="173" spans="1:4" x14ac:dyDescent="0.25">
      <c r="A173" s="3">
        <v>170</v>
      </c>
      <c r="B173" t="s">
        <v>1406</v>
      </c>
      <c r="C173" t="s">
        <v>179</v>
      </c>
      <c r="D173" t="s">
        <v>235</v>
      </c>
    </row>
    <row r="174" spans="1:4" x14ac:dyDescent="0.25">
      <c r="A174" s="3">
        <v>171</v>
      </c>
      <c r="B174" t="s">
        <v>1448</v>
      </c>
      <c r="C174" t="s">
        <v>310</v>
      </c>
      <c r="D174" t="s">
        <v>216</v>
      </c>
    </row>
    <row r="175" spans="1:4" x14ac:dyDescent="0.25">
      <c r="A175" s="3">
        <v>172</v>
      </c>
      <c r="B175" t="s">
        <v>1366</v>
      </c>
      <c r="C175" t="s">
        <v>385</v>
      </c>
      <c r="D175" t="s">
        <v>386</v>
      </c>
    </row>
    <row r="176" spans="1:4" x14ac:dyDescent="0.25">
      <c r="A176" s="3">
        <v>173</v>
      </c>
      <c r="B176" t="s">
        <v>1306</v>
      </c>
      <c r="C176" t="s">
        <v>207</v>
      </c>
      <c r="D176" t="s">
        <v>387</v>
      </c>
    </row>
    <row r="177" spans="1:4" x14ac:dyDescent="0.25">
      <c r="A177" s="3">
        <v>174</v>
      </c>
      <c r="B177" t="s">
        <v>1449</v>
      </c>
      <c r="C177" t="s">
        <v>388</v>
      </c>
      <c r="D177" t="s">
        <v>266</v>
      </c>
    </row>
    <row r="178" spans="1:4" x14ac:dyDescent="0.25">
      <c r="A178" s="3">
        <v>175</v>
      </c>
      <c r="B178" t="s">
        <v>1450</v>
      </c>
      <c r="C178" t="s">
        <v>389</v>
      </c>
      <c r="D178" t="s">
        <v>204</v>
      </c>
    </row>
    <row r="179" spans="1:4" x14ac:dyDescent="0.25">
      <c r="A179" s="3">
        <v>176</v>
      </c>
      <c r="B179" t="s">
        <v>1451</v>
      </c>
      <c r="C179" t="s">
        <v>390</v>
      </c>
      <c r="D179" t="s">
        <v>391</v>
      </c>
    </row>
    <row r="180" spans="1:4" x14ac:dyDescent="0.25">
      <c r="A180" s="3">
        <v>177</v>
      </c>
      <c r="B180" t="s">
        <v>1452</v>
      </c>
      <c r="C180" t="s">
        <v>262</v>
      </c>
      <c r="D180" t="s">
        <v>190</v>
      </c>
    </row>
    <row r="181" spans="1:4" x14ac:dyDescent="0.25">
      <c r="A181" s="3">
        <v>178</v>
      </c>
      <c r="B181" t="s">
        <v>1453</v>
      </c>
      <c r="C181" t="s">
        <v>392</v>
      </c>
      <c r="D181" t="s">
        <v>280</v>
      </c>
    </row>
    <row r="182" spans="1:4" x14ac:dyDescent="0.25">
      <c r="A182" s="3">
        <v>179</v>
      </c>
      <c r="B182" t="s">
        <v>1454</v>
      </c>
      <c r="C182" t="s">
        <v>221</v>
      </c>
      <c r="D182" t="s">
        <v>393</v>
      </c>
    </row>
    <row r="183" spans="1:4" x14ac:dyDescent="0.25">
      <c r="A183" s="3">
        <v>180</v>
      </c>
      <c r="B183" t="s">
        <v>1406</v>
      </c>
      <c r="C183" t="s">
        <v>280</v>
      </c>
      <c r="D183" t="s">
        <v>272</v>
      </c>
    </row>
    <row r="184" spans="1:4" x14ac:dyDescent="0.25">
      <c r="A184" s="3">
        <v>181</v>
      </c>
      <c r="B184" t="s">
        <v>1406</v>
      </c>
      <c r="C184" t="s">
        <v>335</v>
      </c>
      <c r="D184" t="s">
        <v>394</v>
      </c>
    </row>
    <row r="185" spans="1:4" x14ac:dyDescent="0.25">
      <c r="A185" s="3">
        <v>182</v>
      </c>
      <c r="B185" t="s">
        <v>1345</v>
      </c>
      <c r="C185" t="s">
        <v>207</v>
      </c>
      <c r="D185" t="s">
        <v>230</v>
      </c>
    </row>
    <row r="186" spans="1:4" x14ac:dyDescent="0.25">
      <c r="A186" s="3">
        <v>183</v>
      </c>
      <c r="B186" t="s">
        <v>1455</v>
      </c>
      <c r="C186" t="s">
        <v>395</v>
      </c>
      <c r="D186" t="s">
        <v>186</v>
      </c>
    </row>
    <row r="187" spans="1:4" x14ac:dyDescent="0.25">
      <c r="A187" s="3">
        <v>184</v>
      </c>
      <c r="B187" t="s">
        <v>1454</v>
      </c>
      <c r="C187" t="s">
        <v>370</v>
      </c>
      <c r="D187" t="s">
        <v>299</v>
      </c>
    </row>
    <row r="188" spans="1:4" x14ac:dyDescent="0.25">
      <c r="A188" s="3">
        <v>185</v>
      </c>
      <c r="B188" t="s">
        <v>1456</v>
      </c>
      <c r="C188" t="s">
        <v>396</v>
      </c>
      <c r="D188" t="s">
        <v>277</v>
      </c>
    </row>
    <row r="189" spans="1:4" x14ac:dyDescent="0.25">
      <c r="A189" s="3">
        <v>186</v>
      </c>
      <c r="B189" t="s">
        <v>1457</v>
      </c>
      <c r="C189" t="s">
        <v>397</v>
      </c>
      <c r="D189" t="s">
        <v>398</v>
      </c>
    </row>
    <row r="190" spans="1:4" x14ac:dyDescent="0.25">
      <c r="A190" s="3">
        <v>187</v>
      </c>
      <c r="B190" t="s">
        <v>1344</v>
      </c>
      <c r="C190" t="s">
        <v>307</v>
      </c>
      <c r="D190" t="s">
        <v>179</v>
      </c>
    </row>
    <row r="191" spans="1:4" x14ac:dyDescent="0.25">
      <c r="A191" s="3">
        <v>188</v>
      </c>
      <c r="B191" t="s">
        <v>1458</v>
      </c>
      <c r="C191" t="s">
        <v>399</v>
      </c>
      <c r="D191" t="s">
        <v>400</v>
      </c>
    </row>
    <row r="192" spans="1:4" x14ac:dyDescent="0.25">
      <c r="A192" s="3">
        <v>189</v>
      </c>
      <c r="B192" t="s">
        <v>1459</v>
      </c>
      <c r="C192" t="s">
        <v>401</v>
      </c>
      <c r="D192" t="s">
        <v>402</v>
      </c>
    </row>
    <row r="193" spans="1:4" x14ac:dyDescent="0.25">
      <c r="A193" s="3">
        <v>190</v>
      </c>
      <c r="B193" t="s">
        <v>1460</v>
      </c>
      <c r="C193" t="s">
        <v>403</v>
      </c>
      <c r="D193" t="s">
        <v>404</v>
      </c>
    </row>
    <row r="194" spans="1:4" x14ac:dyDescent="0.25">
      <c r="A194" s="3">
        <v>191</v>
      </c>
      <c r="B194" t="s">
        <v>1461</v>
      </c>
      <c r="C194" t="s">
        <v>405</v>
      </c>
      <c r="D194" t="s">
        <v>208</v>
      </c>
    </row>
    <row r="195" spans="1:4" x14ac:dyDescent="0.25">
      <c r="A195" s="3">
        <v>192</v>
      </c>
      <c r="B195" t="s">
        <v>1462</v>
      </c>
      <c r="C195" t="s">
        <v>406</v>
      </c>
      <c r="D195" t="s">
        <v>407</v>
      </c>
    </row>
    <row r="196" spans="1:4" x14ac:dyDescent="0.25">
      <c r="A196" s="3">
        <v>193</v>
      </c>
      <c r="B196" t="s">
        <v>1463</v>
      </c>
      <c r="C196" t="s">
        <v>408</v>
      </c>
      <c r="D196" t="s">
        <v>204</v>
      </c>
    </row>
    <row r="197" spans="1:4" x14ac:dyDescent="0.25">
      <c r="A197" s="3">
        <v>194</v>
      </c>
      <c r="B197" t="s">
        <v>1464</v>
      </c>
      <c r="C197" t="s">
        <v>409</v>
      </c>
      <c r="D197" t="s">
        <v>410</v>
      </c>
    </row>
    <row r="198" spans="1:4" x14ac:dyDescent="0.25">
      <c r="A198" s="3">
        <v>195</v>
      </c>
      <c r="B198" t="s">
        <v>1465</v>
      </c>
      <c r="C198" t="s">
        <v>411</v>
      </c>
      <c r="D198" t="s">
        <v>226</v>
      </c>
    </row>
    <row r="199" spans="1:4" x14ac:dyDescent="0.25">
      <c r="A199" s="3">
        <v>196</v>
      </c>
      <c r="B199" t="s">
        <v>1466</v>
      </c>
      <c r="C199" t="s">
        <v>412</v>
      </c>
      <c r="D199" t="s">
        <v>235</v>
      </c>
    </row>
    <row r="200" spans="1:4" x14ac:dyDescent="0.25">
      <c r="A200" s="3">
        <v>197</v>
      </c>
      <c r="B200" t="s">
        <v>1467</v>
      </c>
      <c r="C200" t="s">
        <v>413</v>
      </c>
      <c r="D200" t="s">
        <v>355</v>
      </c>
    </row>
    <row r="201" spans="1:4" x14ac:dyDescent="0.25">
      <c r="A201" s="3">
        <v>198</v>
      </c>
      <c r="B201" t="s">
        <v>1468</v>
      </c>
      <c r="C201" t="s">
        <v>208</v>
      </c>
      <c r="D201" t="s">
        <v>414</v>
      </c>
    </row>
    <row r="202" spans="1:4" x14ac:dyDescent="0.25">
      <c r="A202" s="3">
        <v>199</v>
      </c>
      <c r="B202" t="s">
        <v>1446</v>
      </c>
      <c r="C202" t="s">
        <v>199</v>
      </c>
      <c r="D202" t="s">
        <v>415</v>
      </c>
    </row>
    <row r="203" spans="1:4" x14ac:dyDescent="0.25">
      <c r="A203" s="3">
        <v>200</v>
      </c>
      <c r="B203" t="s">
        <v>1469</v>
      </c>
      <c r="C203" t="s">
        <v>285</v>
      </c>
      <c r="D203" t="s">
        <v>390</v>
      </c>
    </row>
    <row r="204" spans="1:4" x14ac:dyDescent="0.25">
      <c r="A204" s="3">
        <v>201</v>
      </c>
      <c r="B204" t="s">
        <v>1470</v>
      </c>
      <c r="C204" t="s">
        <v>416</v>
      </c>
      <c r="D204" t="s">
        <v>417</v>
      </c>
    </row>
    <row r="205" spans="1:4" x14ac:dyDescent="0.25">
      <c r="A205" s="3">
        <v>202</v>
      </c>
      <c r="B205" t="s">
        <v>1471</v>
      </c>
      <c r="C205" t="s">
        <v>286</v>
      </c>
      <c r="D205" t="s">
        <v>237</v>
      </c>
    </row>
    <row r="206" spans="1:4" x14ac:dyDescent="0.25">
      <c r="A206" s="3">
        <v>203</v>
      </c>
      <c r="B206" t="s">
        <v>1472</v>
      </c>
      <c r="C206" t="s">
        <v>207</v>
      </c>
      <c r="D206" t="s">
        <v>344</v>
      </c>
    </row>
    <row r="207" spans="1:4" x14ac:dyDescent="0.25">
      <c r="A207" s="3">
        <v>204</v>
      </c>
      <c r="B207" t="s">
        <v>1332</v>
      </c>
      <c r="C207" t="s">
        <v>245</v>
      </c>
      <c r="D207" t="s">
        <v>418</v>
      </c>
    </row>
    <row r="208" spans="1:4" x14ac:dyDescent="0.25">
      <c r="A208" s="3">
        <v>205</v>
      </c>
      <c r="B208" t="s">
        <v>1324</v>
      </c>
      <c r="C208" t="s">
        <v>280</v>
      </c>
      <c r="D208" t="s">
        <v>184</v>
      </c>
    </row>
    <row r="209" spans="1:4" x14ac:dyDescent="0.25">
      <c r="A209" s="3">
        <v>206</v>
      </c>
      <c r="B209" t="s">
        <v>1473</v>
      </c>
      <c r="C209" t="s">
        <v>290</v>
      </c>
      <c r="D209" t="s">
        <v>406</v>
      </c>
    </row>
    <row r="210" spans="1:4" x14ac:dyDescent="0.25">
      <c r="A210" s="3">
        <v>207</v>
      </c>
      <c r="B210" t="s">
        <v>1474</v>
      </c>
      <c r="C210" t="s">
        <v>419</v>
      </c>
      <c r="D210" t="s">
        <v>420</v>
      </c>
    </row>
    <row r="211" spans="1:4" x14ac:dyDescent="0.25">
      <c r="A211" s="3">
        <v>208</v>
      </c>
      <c r="B211" t="s">
        <v>1475</v>
      </c>
      <c r="C211" t="s">
        <v>390</v>
      </c>
      <c r="D211" t="s">
        <v>379</v>
      </c>
    </row>
    <row r="212" spans="1:4" x14ac:dyDescent="0.25">
      <c r="A212" s="3">
        <v>209</v>
      </c>
      <c r="B212" t="s">
        <v>1331</v>
      </c>
      <c r="C212" t="s">
        <v>347</v>
      </c>
      <c r="D212" t="s">
        <v>256</v>
      </c>
    </row>
    <row r="213" spans="1:4" x14ac:dyDescent="0.25">
      <c r="A213" s="3">
        <v>210</v>
      </c>
      <c r="B213" t="s">
        <v>1476</v>
      </c>
      <c r="C213" t="s">
        <v>421</v>
      </c>
      <c r="D213" t="s">
        <v>181</v>
      </c>
    </row>
    <row r="214" spans="1:4" x14ac:dyDescent="0.25">
      <c r="A214" s="3">
        <v>211</v>
      </c>
      <c r="B214" t="s">
        <v>1477</v>
      </c>
      <c r="C214" t="s">
        <v>182</v>
      </c>
      <c r="D214" t="s">
        <v>422</v>
      </c>
    </row>
    <row r="215" spans="1:4" x14ac:dyDescent="0.25">
      <c r="A215" s="3">
        <v>212</v>
      </c>
      <c r="B215" t="s">
        <v>1478</v>
      </c>
      <c r="C215" t="s">
        <v>423</v>
      </c>
      <c r="D215" t="s">
        <v>424</v>
      </c>
    </row>
    <row r="216" spans="1:4" x14ac:dyDescent="0.25">
      <c r="A216" s="3">
        <v>213</v>
      </c>
      <c r="B216" t="s">
        <v>1479</v>
      </c>
      <c r="C216" t="s">
        <v>425</v>
      </c>
      <c r="D216" t="s">
        <v>350</v>
      </c>
    </row>
    <row r="217" spans="1:4" x14ac:dyDescent="0.25">
      <c r="A217" s="3">
        <v>214</v>
      </c>
      <c r="B217" t="s">
        <v>1480</v>
      </c>
      <c r="C217" t="s">
        <v>246</v>
      </c>
      <c r="D217" t="s">
        <v>185</v>
      </c>
    </row>
    <row r="218" spans="1:4" x14ac:dyDescent="0.25">
      <c r="A218" s="3">
        <v>215</v>
      </c>
      <c r="B218" t="s">
        <v>1481</v>
      </c>
      <c r="C218" t="s">
        <v>426</v>
      </c>
      <c r="D218" t="s">
        <v>392</v>
      </c>
    </row>
    <row r="219" spans="1:4" x14ac:dyDescent="0.25">
      <c r="A219" s="3">
        <v>216</v>
      </c>
      <c r="B219" t="s">
        <v>1482</v>
      </c>
      <c r="C219" t="s">
        <v>263</v>
      </c>
      <c r="D219" t="s">
        <v>336</v>
      </c>
    </row>
    <row r="220" spans="1:4" x14ac:dyDescent="0.25">
      <c r="A220" s="3">
        <v>217</v>
      </c>
      <c r="B220" t="s">
        <v>1454</v>
      </c>
      <c r="C220" t="s">
        <v>291</v>
      </c>
      <c r="D220" t="s">
        <v>427</v>
      </c>
    </row>
    <row r="221" spans="1:4" x14ac:dyDescent="0.25">
      <c r="A221" s="3">
        <v>218</v>
      </c>
      <c r="B221" t="s">
        <v>1483</v>
      </c>
      <c r="C221" t="s">
        <v>428</v>
      </c>
      <c r="D221" t="s">
        <v>206</v>
      </c>
    </row>
    <row r="222" spans="1:4" x14ac:dyDescent="0.25">
      <c r="A222" s="3">
        <v>219</v>
      </c>
      <c r="B222" t="s">
        <v>1484</v>
      </c>
      <c r="C222" t="s">
        <v>196</v>
      </c>
      <c r="D222" t="s">
        <v>429</v>
      </c>
    </row>
    <row r="223" spans="1:4" x14ac:dyDescent="0.25">
      <c r="A223" s="3">
        <v>220</v>
      </c>
      <c r="B223" t="s">
        <v>1485</v>
      </c>
      <c r="C223" t="s">
        <v>346</v>
      </c>
      <c r="D223" t="s">
        <v>280</v>
      </c>
    </row>
    <row r="224" spans="1:4" x14ac:dyDescent="0.25">
      <c r="A224" s="3">
        <v>221</v>
      </c>
      <c r="B224" t="s">
        <v>1326</v>
      </c>
      <c r="C224" t="s">
        <v>358</v>
      </c>
      <c r="D224" t="s">
        <v>336</v>
      </c>
    </row>
    <row r="225" spans="1:4" x14ac:dyDescent="0.25">
      <c r="A225" s="3">
        <v>222</v>
      </c>
      <c r="B225" t="s">
        <v>1486</v>
      </c>
      <c r="C225" t="s">
        <v>184</v>
      </c>
      <c r="D225" t="s">
        <v>430</v>
      </c>
    </row>
    <row r="226" spans="1:4" x14ac:dyDescent="0.25">
      <c r="A226" s="3">
        <v>223</v>
      </c>
      <c r="B226" t="s">
        <v>1487</v>
      </c>
      <c r="C226" t="s">
        <v>184</v>
      </c>
      <c r="D226" t="s">
        <v>263</v>
      </c>
    </row>
    <row r="227" spans="1:4" x14ac:dyDescent="0.25">
      <c r="A227" s="3">
        <v>224</v>
      </c>
      <c r="B227" t="s">
        <v>1488</v>
      </c>
      <c r="C227" t="s">
        <v>431</v>
      </c>
      <c r="D227" t="s">
        <v>283</v>
      </c>
    </row>
    <row r="228" spans="1:4" x14ac:dyDescent="0.25">
      <c r="A228" s="3">
        <v>225</v>
      </c>
      <c r="B228" t="s">
        <v>1299</v>
      </c>
      <c r="C228" t="s">
        <v>207</v>
      </c>
      <c r="D228" t="s">
        <v>188</v>
      </c>
    </row>
    <row r="229" spans="1:4" x14ac:dyDescent="0.25">
      <c r="A229" s="3">
        <v>226</v>
      </c>
      <c r="B229" t="s">
        <v>1489</v>
      </c>
      <c r="C229" t="s">
        <v>432</v>
      </c>
      <c r="D229" t="s">
        <v>267</v>
      </c>
    </row>
    <row r="230" spans="1:4" x14ac:dyDescent="0.25">
      <c r="A230" s="3">
        <v>227</v>
      </c>
      <c r="B230" t="s">
        <v>1490</v>
      </c>
      <c r="C230" t="s">
        <v>394</v>
      </c>
      <c r="D230" t="s">
        <v>207</v>
      </c>
    </row>
    <row r="231" spans="1:4" x14ac:dyDescent="0.25">
      <c r="A231" s="3">
        <v>228</v>
      </c>
      <c r="B231" t="s">
        <v>1491</v>
      </c>
      <c r="C231" t="s">
        <v>358</v>
      </c>
      <c r="D231" t="s">
        <v>208</v>
      </c>
    </row>
    <row r="232" spans="1:4" x14ac:dyDescent="0.25">
      <c r="A232" s="3">
        <v>229</v>
      </c>
      <c r="B232" t="s">
        <v>1492</v>
      </c>
      <c r="C232" t="s">
        <v>433</v>
      </c>
      <c r="D232" t="s">
        <v>196</v>
      </c>
    </row>
    <row r="233" spans="1:4" x14ac:dyDescent="0.25">
      <c r="A233" s="3">
        <v>230</v>
      </c>
      <c r="B233" t="s">
        <v>1333</v>
      </c>
      <c r="C233" t="s">
        <v>434</v>
      </c>
      <c r="D233" t="s">
        <v>435</v>
      </c>
    </row>
    <row r="234" spans="1:4" x14ac:dyDescent="0.25">
      <c r="A234" s="3">
        <v>231</v>
      </c>
      <c r="B234" t="s">
        <v>1493</v>
      </c>
      <c r="C234" t="s">
        <v>237</v>
      </c>
      <c r="D234" t="s">
        <v>188</v>
      </c>
    </row>
    <row r="235" spans="1:4" x14ac:dyDescent="0.25">
      <c r="A235" s="3">
        <v>232</v>
      </c>
      <c r="B235" t="s">
        <v>1494</v>
      </c>
      <c r="C235" t="s">
        <v>347</v>
      </c>
      <c r="D235" t="s">
        <v>222</v>
      </c>
    </row>
    <row r="236" spans="1:4" x14ac:dyDescent="0.25">
      <c r="A236" s="3">
        <v>233</v>
      </c>
      <c r="B236" t="s">
        <v>1495</v>
      </c>
      <c r="C236" t="s">
        <v>436</v>
      </c>
      <c r="D236" t="s">
        <v>437</v>
      </c>
    </row>
    <row r="237" spans="1:4" x14ac:dyDescent="0.25">
      <c r="A237" s="3">
        <v>234</v>
      </c>
      <c r="B237" t="s">
        <v>1303</v>
      </c>
      <c r="C237" t="s">
        <v>349</v>
      </c>
      <c r="D237" t="s">
        <v>256</v>
      </c>
    </row>
    <row r="238" spans="1:4" x14ac:dyDescent="0.25">
      <c r="A238" s="3">
        <v>235</v>
      </c>
      <c r="B238" t="s">
        <v>1496</v>
      </c>
      <c r="C238" t="s">
        <v>237</v>
      </c>
      <c r="D238" t="s">
        <v>438</v>
      </c>
    </row>
    <row r="239" spans="1:4" x14ac:dyDescent="0.25">
      <c r="A239" s="3">
        <v>236</v>
      </c>
      <c r="B239" t="s">
        <v>1497</v>
      </c>
      <c r="C239" t="s">
        <v>371</v>
      </c>
      <c r="D239" t="s">
        <v>352</v>
      </c>
    </row>
    <row r="240" spans="1:4" x14ac:dyDescent="0.25">
      <c r="A240" s="3">
        <v>237</v>
      </c>
      <c r="B240" t="s">
        <v>1498</v>
      </c>
      <c r="C240" t="s">
        <v>235</v>
      </c>
      <c r="D240" t="s">
        <v>280</v>
      </c>
    </row>
    <row r="241" spans="1:4" x14ac:dyDescent="0.25">
      <c r="A241" s="3">
        <v>238</v>
      </c>
      <c r="B241" t="s">
        <v>1499</v>
      </c>
      <c r="C241" t="s">
        <v>361</v>
      </c>
      <c r="D241" t="s">
        <v>280</v>
      </c>
    </row>
    <row r="242" spans="1:4" x14ac:dyDescent="0.25">
      <c r="A242" s="3">
        <v>239</v>
      </c>
      <c r="B242" t="s">
        <v>1486</v>
      </c>
      <c r="C242" t="s">
        <v>439</v>
      </c>
      <c r="D242" t="s">
        <v>277</v>
      </c>
    </row>
    <row r="243" spans="1:4" x14ac:dyDescent="0.25">
      <c r="A243" s="3">
        <v>240</v>
      </c>
      <c r="B243" t="s">
        <v>1500</v>
      </c>
      <c r="C243" t="s">
        <v>439</v>
      </c>
      <c r="D243" t="s">
        <v>277</v>
      </c>
    </row>
    <row r="244" spans="1:4" x14ac:dyDescent="0.25">
      <c r="A244" s="3">
        <v>241</v>
      </c>
      <c r="B244" t="s">
        <v>1501</v>
      </c>
      <c r="C244" t="s">
        <v>185</v>
      </c>
      <c r="D244" t="s">
        <v>440</v>
      </c>
    </row>
    <row r="245" spans="1:4" x14ac:dyDescent="0.25">
      <c r="A245" s="3">
        <v>242</v>
      </c>
      <c r="B245" t="s">
        <v>1502</v>
      </c>
      <c r="C245" t="s">
        <v>441</v>
      </c>
      <c r="D245" t="s">
        <v>286</v>
      </c>
    </row>
    <row r="246" spans="1:4" x14ac:dyDescent="0.25">
      <c r="A246" s="3">
        <v>243</v>
      </c>
      <c r="B246" t="s">
        <v>1503</v>
      </c>
      <c r="C246" t="s">
        <v>442</v>
      </c>
      <c r="D246" t="s">
        <v>220</v>
      </c>
    </row>
    <row r="247" spans="1:4" x14ac:dyDescent="0.25">
      <c r="A247" s="3">
        <v>244</v>
      </c>
      <c r="B247" t="s">
        <v>1504</v>
      </c>
      <c r="C247" t="s">
        <v>190</v>
      </c>
      <c r="D247" t="s">
        <v>443</v>
      </c>
    </row>
    <row r="248" spans="1:4" x14ac:dyDescent="0.25">
      <c r="A248" s="3">
        <v>245</v>
      </c>
      <c r="B248" t="s">
        <v>1315</v>
      </c>
      <c r="C248" t="s">
        <v>219</v>
      </c>
      <c r="D248" t="s">
        <v>444</v>
      </c>
    </row>
    <row r="249" spans="1:4" x14ac:dyDescent="0.25">
      <c r="A249" s="3">
        <v>246</v>
      </c>
      <c r="B249" t="s">
        <v>1505</v>
      </c>
      <c r="C249" t="s">
        <v>216</v>
      </c>
      <c r="D249" t="s">
        <v>196</v>
      </c>
    </row>
    <row r="250" spans="1:4" x14ac:dyDescent="0.25">
      <c r="A250" s="3">
        <v>247</v>
      </c>
      <c r="B250" t="s">
        <v>1506</v>
      </c>
      <c r="C250" t="s">
        <v>445</v>
      </c>
      <c r="D250" t="s">
        <v>277</v>
      </c>
    </row>
    <row r="251" spans="1:4" x14ac:dyDescent="0.25">
      <c r="A251" s="3">
        <v>248</v>
      </c>
      <c r="B251" t="s">
        <v>1486</v>
      </c>
      <c r="C251" t="s">
        <v>446</v>
      </c>
      <c r="D251" t="s">
        <v>222</v>
      </c>
    </row>
    <row r="252" spans="1:4" x14ac:dyDescent="0.25">
      <c r="A252" s="3">
        <v>249</v>
      </c>
      <c r="B252" t="s">
        <v>1390</v>
      </c>
      <c r="C252" t="s">
        <v>280</v>
      </c>
      <c r="D252" t="s">
        <v>447</v>
      </c>
    </row>
    <row r="253" spans="1:4" x14ac:dyDescent="0.25">
      <c r="A253" s="3">
        <v>250</v>
      </c>
      <c r="B253" t="s">
        <v>1507</v>
      </c>
      <c r="C253" t="s">
        <v>414</v>
      </c>
      <c r="D253" t="s">
        <v>448</v>
      </c>
    </row>
    <row r="254" spans="1:4" x14ac:dyDescent="0.25">
      <c r="A254" s="3">
        <v>251</v>
      </c>
      <c r="B254" t="s">
        <v>1508</v>
      </c>
      <c r="C254" t="s">
        <v>449</v>
      </c>
      <c r="D254" t="s">
        <v>450</v>
      </c>
    </row>
    <row r="255" spans="1:4" x14ac:dyDescent="0.25">
      <c r="A255" s="3">
        <v>252</v>
      </c>
      <c r="B255" t="s">
        <v>1509</v>
      </c>
      <c r="C255" t="s">
        <v>451</v>
      </c>
      <c r="D255" t="s">
        <v>347</v>
      </c>
    </row>
    <row r="256" spans="1:4" x14ac:dyDescent="0.25">
      <c r="A256" s="3">
        <v>253</v>
      </c>
      <c r="B256" t="s">
        <v>1390</v>
      </c>
      <c r="C256" t="s">
        <v>452</v>
      </c>
      <c r="D256" t="s">
        <v>207</v>
      </c>
    </row>
    <row r="257" spans="1:4" x14ac:dyDescent="0.25">
      <c r="A257" s="3">
        <v>254</v>
      </c>
      <c r="B257" t="s">
        <v>1510</v>
      </c>
      <c r="C257" t="s">
        <v>181</v>
      </c>
      <c r="D257" t="s">
        <v>453</v>
      </c>
    </row>
    <row r="258" spans="1:4" x14ac:dyDescent="0.25">
      <c r="A258" s="3">
        <v>255</v>
      </c>
      <c r="B258" t="s">
        <v>1511</v>
      </c>
      <c r="C258" t="s">
        <v>188</v>
      </c>
      <c r="D258" t="s">
        <v>454</v>
      </c>
    </row>
    <row r="259" spans="1:4" x14ac:dyDescent="0.25">
      <c r="A259" s="3">
        <v>256</v>
      </c>
      <c r="B259" t="s">
        <v>1380</v>
      </c>
      <c r="C259" t="s">
        <v>455</v>
      </c>
      <c r="D259" t="s">
        <v>456</v>
      </c>
    </row>
    <row r="260" spans="1:4" x14ac:dyDescent="0.25">
      <c r="A260" s="3">
        <v>257</v>
      </c>
      <c r="B260" t="s">
        <v>1512</v>
      </c>
      <c r="C260" t="s">
        <v>207</v>
      </c>
      <c r="D260" t="s">
        <v>295</v>
      </c>
    </row>
    <row r="261" spans="1:4" x14ac:dyDescent="0.25">
      <c r="A261" s="3">
        <v>258</v>
      </c>
      <c r="B261" t="s">
        <v>1513</v>
      </c>
      <c r="C261" t="s">
        <v>457</v>
      </c>
      <c r="D261" t="s">
        <v>364</v>
      </c>
    </row>
    <row r="262" spans="1:4" x14ac:dyDescent="0.25">
      <c r="A262" s="3">
        <v>259</v>
      </c>
      <c r="B262" t="s">
        <v>1514</v>
      </c>
      <c r="C262" t="s">
        <v>346</v>
      </c>
      <c r="D262" t="s">
        <v>208</v>
      </c>
    </row>
    <row r="263" spans="1:4" x14ac:dyDescent="0.25">
      <c r="A263" s="3">
        <v>260</v>
      </c>
      <c r="B263" t="s">
        <v>1515</v>
      </c>
      <c r="C263" t="s">
        <v>457</v>
      </c>
      <c r="D263" t="s">
        <v>204</v>
      </c>
    </row>
    <row r="264" spans="1:4" x14ac:dyDescent="0.25">
      <c r="A264" s="3">
        <v>261</v>
      </c>
      <c r="B264" t="s">
        <v>1516</v>
      </c>
      <c r="C264" t="s">
        <v>458</v>
      </c>
      <c r="D264" t="s">
        <v>263</v>
      </c>
    </row>
    <row r="265" spans="1:4" x14ac:dyDescent="0.25">
      <c r="A265" s="3">
        <v>262</v>
      </c>
      <c r="B265" t="s">
        <v>1303</v>
      </c>
      <c r="C265" t="s">
        <v>459</v>
      </c>
      <c r="D265" t="s">
        <v>460</v>
      </c>
    </row>
    <row r="266" spans="1:4" x14ac:dyDescent="0.25">
      <c r="A266" s="3">
        <v>263</v>
      </c>
      <c r="B266" t="s">
        <v>1506</v>
      </c>
      <c r="C266" t="s">
        <v>338</v>
      </c>
      <c r="D266" t="s">
        <v>461</v>
      </c>
    </row>
    <row r="267" spans="1:4" x14ac:dyDescent="0.25">
      <c r="A267" s="3">
        <v>264</v>
      </c>
      <c r="B267" t="s">
        <v>1473</v>
      </c>
      <c r="C267" t="s">
        <v>342</v>
      </c>
      <c r="D267" t="s">
        <v>462</v>
      </c>
    </row>
    <row r="268" spans="1:4" x14ac:dyDescent="0.25">
      <c r="A268" s="3">
        <v>265</v>
      </c>
      <c r="B268" t="s">
        <v>1517</v>
      </c>
      <c r="C268" t="s">
        <v>463</v>
      </c>
      <c r="D268" t="s">
        <v>464</v>
      </c>
    </row>
    <row r="269" spans="1:4" x14ac:dyDescent="0.25">
      <c r="A269" s="3">
        <v>266</v>
      </c>
      <c r="B269" t="s">
        <v>1518</v>
      </c>
      <c r="C269" t="s">
        <v>425</v>
      </c>
      <c r="D269" t="s">
        <v>344</v>
      </c>
    </row>
    <row r="270" spans="1:4" x14ac:dyDescent="0.25">
      <c r="A270" s="3">
        <v>267</v>
      </c>
      <c r="B270" t="s">
        <v>1519</v>
      </c>
      <c r="C270" t="s">
        <v>394</v>
      </c>
      <c r="D270" t="s">
        <v>465</v>
      </c>
    </row>
    <row r="271" spans="1:4" x14ac:dyDescent="0.25">
      <c r="A271" s="3">
        <v>268</v>
      </c>
      <c r="B271" t="s">
        <v>1520</v>
      </c>
      <c r="C271" t="s">
        <v>276</v>
      </c>
      <c r="D271" t="s">
        <v>205</v>
      </c>
    </row>
    <row r="272" spans="1:4" x14ac:dyDescent="0.25">
      <c r="A272" s="3">
        <v>269</v>
      </c>
      <c r="B272" t="s">
        <v>1521</v>
      </c>
      <c r="C272" t="s">
        <v>419</v>
      </c>
      <c r="D272" t="s">
        <v>466</v>
      </c>
    </row>
    <row r="273" spans="1:4" x14ac:dyDescent="0.25">
      <c r="A273" s="3">
        <v>270</v>
      </c>
      <c r="B273" t="s">
        <v>1522</v>
      </c>
      <c r="C273" t="s">
        <v>467</v>
      </c>
      <c r="D273" t="s">
        <v>441</v>
      </c>
    </row>
    <row r="274" spans="1:4" x14ac:dyDescent="0.25">
      <c r="A274" s="3">
        <v>271</v>
      </c>
      <c r="B274" t="s">
        <v>1523</v>
      </c>
      <c r="C274" t="s">
        <v>346</v>
      </c>
      <c r="D274" t="s">
        <v>468</v>
      </c>
    </row>
    <row r="275" spans="1:4" x14ac:dyDescent="0.25">
      <c r="A275" s="3">
        <v>272</v>
      </c>
      <c r="B275" t="s">
        <v>1524</v>
      </c>
      <c r="C275" t="s">
        <v>394</v>
      </c>
      <c r="D275" t="s">
        <v>418</v>
      </c>
    </row>
    <row r="276" spans="1:4" x14ac:dyDescent="0.25">
      <c r="A276" s="3">
        <v>273</v>
      </c>
      <c r="B276" t="s">
        <v>1525</v>
      </c>
      <c r="C276" t="s">
        <v>364</v>
      </c>
      <c r="D276" t="s">
        <v>469</v>
      </c>
    </row>
    <row r="277" spans="1:4" x14ac:dyDescent="0.25">
      <c r="A277" s="3">
        <v>274</v>
      </c>
      <c r="B277" t="s">
        <v>1526</v>
      </c>
      <c r="C277" t="s">
        <v>216</v>
      </c>
      <c r="D277" t="s">
        <v>196</v>
      </c>
    </row>
    <row r="278" spans="1:4" x14ac:dyDescent="0.25">
      <c r="A278" s="3">
        <v>275</v>
      </c>
      <c r="B278" t="s">
        <v>1527</v>
      </c>
      <c r="C278" t="s">
        <v>470</v>
      </c>
      <c r="D278" t="s">
        <v>190</v>
      </c>
    </row>
    <row r="279" spans="1:4" x14ac:dyDescent="0.25">
      <c r="A279" s="3">
        <v>276</v>
      </c>
      <c r="B279" t="s">
        <v>1528</v>
      </c>
      <c r="C279" t="s">
        <v>364</v>
      </c>
      <c r="D279" t="s">
        <v>280</v>
      </c>
    </row>
    <row r="280" spans="1:4" x14ac:dyDescent="0.25">
      <c r="A280" s="3">
        <v>277</v>
      </c>
      <c r="B280" t="s">
        <v>1451</v>
      </c>
      <c r="C280" t="s">
        <v>255</v>
      </c>
      <c r="D280" t="s">
        <v>471</v>
      </c>
    </row>
    <row r="281" spans="1:4" x14ac:dyDescent="0.25">
      <c r="A281" s="3">
        <v>278</v>
      </c>
      <c r="B281" t="s">
        <v>1529</v>
      </c>
      <c r="C281" t="s">
        <v>184</v>
      </c>
      <c r="D281" t="s">
        <v>188</v>
      </c>
    </row>
    <row r="282" spans="1:4" x14ac:dyDescent="0.25">
      <c r="A282" s="3">
        <v>279</v>
      </c>
      <c r="B282" t="s">
        <v>1530</v>
      </c>
      <c r="C282" t="s">
        <v>384</v>
      </c>
      <c r="D282" t="s">
        <v>472</v>
      </c>
    </row>
    <row r="283" spans="1:4" x14ac:dyDescent="0.25">
      <c r="A283" s="3">
        <v>280</v>
      </c>
      <c r="B283" t="s">
        <v>1531</v>
      </c>
      <c r="C283" t="s">
        <v>268</v>
      </c>
      <c r="D283" t="s">
        <v>228</v>
      </c>
    </row>
    <row r="284" spans="1:4" x14ac:dyDescent="0.25">
      <c r="A284" s="3">
        <v>281</v>
      </c>
      <c r="B284" t="s">
        <v>1382</v>
      </c>
      <c r="C284" t="s">
        <v>473</v>
      </c>
      <c r="D284" t="s">
        <v>219</v>
      </c>
    </row>
    <row r="285" spans="1:4" x14ac:dyDescent="0.25">
      <c r="A285" s="3">
        <v>282</v>
      </c>
      <c r="B285" t="s">
        <v>1532</v>
      </c>
      <c r="C285" t="s">
        <v>280</v>
      </c>
      <c r="D285" t="s">
        <v>204</v>
      </c>
    </row>
    <row r="286" spans="1:4" x14ac:dyDescent="0.25">
      <c r="A286" s="3">
        <v>283</v>
      </c>
      <c r="B286" t="s">
        <v>1533</v>
      </c>
      <c r="C286" t="s">
        <v>218</v>
      </c>
      <c r="D286" t="s">
        <v>474</v>
      </c>
    </row>
    <row r="287" spans="1:4" x14ac:dyDescent="0.25">
      <c r="A287" s="3">
        <v>284</v>
      </c>
      <c r="B287" t="s">
        <v>1534</v>
      </c>
      <c r="C287" t="s">
        <v>205</v>
      </c>
      <c r="D287" t="s">
        <v>181</v>
      </c>
    </row>
    <row r="288" spans="1:4" x14ac:dyDescent="0.25">
      <c r="A288" s="3">
        <v>285</v>
      </c>
      <c r="B288" t="s">
        <v>1535</v>
      </c>
      <c r="C288" t="s">
        <v>221</v>
      </c>
      <c r="D288" t="s">
        <v>338</v>
      </c>
    </row>
    <row r="289" spans="1:4" x14ac:dyDescent="0.25">
      <c r="A289" s="3">
        <v>286</v>
      </c>
      <c r="B289" t="s">
        <v>1536</v>
      </c>
      <c r="C289" t="s">
        <v>475</v>
      </c>
      <c r="D289" t="s">
        <v>371</v>
      </c>
    </row>
    <row r="290" spans="1:4" x14ac:dyDescent="0.25">
      <c r="A290" s="3">
        <v>287</v>
      </c>
      <c r="B290" t="s">
        <v>1537</v>
      </c>
      <c r="C290" t="s">
        <v>207</v>
      </c>
      <c r="D290" t="s">
        <v>342</v>
      </c>
    </row>
    <row r="291" spans="1:4" x14ac:dyDescent="0.25">
      <c r="A291" s="3">
        <v>288</v>
      </c>
      <c r="B291" t="s">
        <v>1538</v>
      </c>
      <c r="C291" t="s">
        <v>285</v>
      </c>
      <c r="D291" t="s">
        <v>221</v>
      </c>
    </row>
    <row r="292" spans="1:4" x14ac:dyDescent="0.25">
      <c r="A292" s="3">
        <v>289</v>
      </c>
      <c r="B292" t="s">
        <v>1539</v>
      </c>
      <c r="C292" t="s">
        <v>218</v>
      </c>
      <c r="D292" t="s">
        <v>177</v>
      </c>
    </row>
    <row r="293" spans="1:4" x14ac:dyDescent="0.25">
      <c r="A293" s="3">
        <v>290</v>
      </c>
      <c r="B293" t="s">
        <v>1540</v>
      </c>
      <c r="C293" t="s">
        <v>330</v>
      </c>
      <c r="D293" t="s">
        <v>330</v>
      </c>
    </row>
    <row r="294" spans="1:4" x14ac:dyDescent="0.25">
      <c r="A294" s="3">
        <v>291</v>
      </c>
      <c r="B294" t="s">
        <v>1541</v>
      </c>
      <c r="C294" t="s">
        <v>235</v>
      </c>
      <c r="D294" t="s">
        <v>280</v>
      </c>
    </row>
    <row r="295" spans="1:4" x14ac:dyDescent="0.25">
      <c r="A295" s="3">
        <v>292</v>
      </c>
      <c r="B295" t="s">
        <v>1542</v>
      </c>
      <c r="C295" t="s">
        <v>361</v>
      </c>
      <c r="D295" t="s">
        <v>476</v>
      </c>
    </row>
    <row r="296" spans="1:4" x14ac:dyDescent="0.25">
      <c r="A296" s="3">
        <v>293</v>
      </c>
      <c r="B296" t="s">
        <v>1543</v>
      </c>
      <c r="C296" t="s">
        <v>477</v>
      </c>
      <c r="D296" t="s">
        <v>353</v>
      </c>
    </row>
    <row r="297" spans="1:4" x14ac:dyDescent="0.25">
      <c r="A297" s="3">
        <v>294</v>
      </c>
      <c r="B297" t="s">
        <v>1301</v>
      </c>
      <c r="C297" t="s">
        <v>204</v>
      </c>
      <c r="D297" t="s">
        <v>336</v>
      </c>
    </row>
    <row r="298" spans="1:4" x14ac:dyDescent="0.25">
      <c r="A298" s="3">
        <v>295</v>
      </c>
      <c r="B298" t="s">
        <v>1544</v>
      </c>
      <c r="C298" t="s">
        <v>478</v>
      </c>
      <c r="D298" t="s">
        <v>479</v>
      </c>
    </row>
    <row r="299" spans="1:4" x14ac:dyDescent="0.25">
      <c r="A299" s="3">
        <v>296</v>
      </c>
      <c r="B299" t="s">
        <v>1327</v>
      </c>
      <c r="C299" t="s">
        <v>411</v>
      </c>
      <c r="D299" t="s">
        <v>202</v>
      </c>
    </row>
    <row r="300" spans="1:4" x14ac:dyDescent="0.25">
      <c r="A300" s="3">
        <v>297</v>
      </c>
      <c r="B300" t="s">
        <v>1545</v>
      </c>
      <c r="C300" t="s">
        <v>478</v>
      </c>
      <c r="D300" t="s">
        <v>185</v>
      </c>
    </row>
    <row r="301" spans="1:4" x14ac:dyDescent="0.25">
      <c r="A301" s="3">
        <v>298</v>
      </c>
      <c r="B301" t="s">
        <v>1351</v>
      </c>
      <c r="C301" t="s">
        <v>263</v>
      </c>
      <c r="D301" t="s">
        <v>272</v>
      </c>
    </row>
    <row r="302" spans="1:4" x14ac:dyDescent="0.25">
      <c r="A302" s="3">
        <v>299</v>
      </c>
      <c r="B302" t="s">
        <v>1546</v>
      </c>
      <c r="C302" t="s">
        <v>327</v>
      </c>
      <c r="D302" t="s">
        <v>480</v>
      </c>
    </row>
    <row r="303" spans="1:4" x14ac:dyDescent="0.25">
      <c r="A303" s="3">
        <v>300</v>
      </c>
      <c r="B303" t="s">
        <v>1547</v>
      </c>
      <c r="C303" t="s">
        <v>268</v>
      </c>
      <c r="D303" t="s">
        <v>481</v>
      </c>
    </row>
    <row r="304" spans="1:4" x14ac:dyDescent="0.25">
      <c r="A304" s="3">
        <v>301</v>
      </c>
      <c r="B304" t="s">
        <v>1548</v>
      </c>
      <c r="C304" t="s">
        <v>482</v>
      </c>
      <c r="D304" t="s">
        <v>283</v>
      </c>
    </row>
    <row r="305" spans="1:4" x14ac:dyDescent="0.25">
      <c r="A305" s="3">
        <v>302</v>
      </c>
      <c r="B305" t="s">
        <v>1549</v>
      </c>
      <c r="C305" t="s">
        <v>483</v>
      </c>
      <c r="D305" t="s">
        <v>484</v>
      </c>
    </row>
    <row r="306" spans="1:4" x14ac:dyDescent="0.25">
      <c r="A306" s="3">
        <v>303</v>
      </c>
      <c r="B306" t="s">
        <v>1550</v>
      </c>
      <c r="C306" t="s">
        <v>485</v>
      </c>
      <c r="D306" t="s">
        <v>199</v>
      </c>
    </row>
    <row r="307" spans="1:4" x14ac:dyDescent="0.25">
      <c r="A307" s="3">
        <v>304</v>
      </c>
      <c r="B307" t="s">
        <v>1551</v>
      </c>
      <c r="C307" t="s">
        <v>177</v>
      </c>
      <c r="D307" t="s">
        <v>298</v>
      </c>
    </row>
    <row r="308" spans="1:4" x14ac:dyDescent="0.25">
      <c r="A308" s="3">
        <v>305</v>
      </c>
      <c r="B308" t="s">
        <v>1552</v>
      </c>
      <c r="C308" t="s">
        <v>282</v>
      </c>
      <c r="D308" t="s">
        <v>486</v>
      </c>
    </row>
    <row r="309" spans="1:4" x14ac:dyDescent="0.25">
      <c r="A309" s="3">
        <v>306</v>
      </c>
      <c r="B309" t="s">
        <v>1553</v>
      </c>
      <c r="C309" t="s">
        <v>383</v>
      </c>
      <c r="D309" t="s">
        <v>282</v>
      </c>
    </row>
    <row r="310" spans="1:4" x14ac:dyDescent="0.25">
      <c r="A310" s="3">
        <v>307</v>
      </c>
      <c r="B310" t="s">
        <v>1554</v>
      </c>
      <c r="C310" t="s">
        <v>188</v>
      </c>
      <c r="D310" t="s">
        <v>203</v>
      </c>
    </row>
    <row r="311" spans="1:4" x14ac:dyDescent="0.25">
      <c r="A311" s="3">
        <v>308</v>
      </c>
      <c r="B311" t="s">
        <v>1555</v>
      </c>
      <c r="C311" t="s">
        <v>299</v>
      </c>
      <c r="D311" t="s">
        <v>419</v>
      </c>
    </row>
    <row r="312" spans="1:4" x14ac:dyDescent="0.25">
      <c r="A312" s="3">
        <v>309</v>
      </c>
      <c r="B312" t="s">
        <v>1556</v>
      </c>
      <c r="C312" t="s">
        <v>487</v>
      </c>
      <c r="D312" t="s">
        <v>488</v>
      </c>
    </row>
    <row r="313" spans="1:4" x14ac:dyDescent="0.25">
      <c r="A313" s="3">
        <v>310</v>
      </c>
      <c r="B313" t="s">
        <v>1557</v>
      </c>
      <c r="C313" t="s">
        <v>489</v>
      </c>
      <c r="D313" t="s">
        <v>490</v>
      </c>
    </row>
    <row r="314" spans="1:4" x14ac:dyDescent="0.25">
      <c r="A314" s="3">
        <v>311</v>
      </c>
      <c r="B314" t="s">
        <v>1558</v>
      </c>
      <c r="C314" t="s">
        <v>221</v>
      </c>
      <c r="D314" t="s">
        <v>491</v>
      </c>
    </row>
    <row r="315" spans="1:4" x14ac:dyDescent="0.25">
      <c r="A315" s="3">
        <v>312</v>
      </c>
      <c r="B315" t="s">
        <v>1559</v>
      </c>
      <c r="C315" t="s">
        <v>207</v>
      </c>
      <c r="D315" t="s">
        <v>181</v>
      </c>
    </row>
    <row r="316" spans="1:4" x14ac:dyDescent="0.25">
      <c r="A316" s="3">
        <v>313</v>
      </c>
      <c r="B316" t="s">
        <v>1560</v>
      </c>
      <c r="C316" t="s">
        <v>364</v>
      </c>
      <c r="D316" t="s">
        <v>177</v>
      </c>
    </row>
    <row r="317" spans="1:4" x14ac:dyDescent="0.25">
      <c r="A317" s="3">
        <v>314</v>
      </c>
      <c r="B317" t="s">
        <v>1561</v>
      </c>
      <c r="C317" t="s">
        <v>231</v>
      </c>
      <c r="D317" t="s">
        <v>390</v>
      </c>
    </row>
    <row r="318" spans="1:4" x14ac:dyDescent="0.25">
      <c r="A318" s="3">
        <v>315</v>
      </c>
      <c r="B318" t="s">
        <v>1562</v>
      </c>
      <c r="C318" t="s">
        <v>364</v>
      </c>
      <c r="D318" t="s">
        <v>243</v>
      </c>
    </row>
    <row r="319" spans="1:4" x14ac:dyDescent="0.25">
      <c r="A319" s="3">
        <v>316</v>
      </c>
      <c r="B319" t="s">
        <v>1563</v>
      </c>
      <c r="C319" t="s">
        <v>492</v>
      </c>
      <c r="D319" t="s">
        <v>493</v>
      </c>
    </row>
    <row r="320" spans="1:4" x14ac:dyDescent="0.25">
      <c r="A320" s="3">
        <v>317</v>
      </c>
      <c r="B320" t="s">
        <v>1564</v>
      </c>
      <c r="C320" t="s">
        <v>494</v>
      </c>
      <c r="D320" t="s">
        <v>216</v>
      </c>
    </row>
    <row r="321" spans="1:4" x14ac:dyDescent="0.25">
      <c r="A321" s="3">
        <v>318</v>
      </c>
      <c r="B321" t="s">
        <v>1565</v>
      </c>
      <c r="C321" t="s">
        <v>495</v>
      </c>
      <c r="D321" t="s">
        <v>496</v>
      </c>
    </row>
    <row r="322" spans="1:4" x14ac:dyDescent="0.25">
      <c r="A322" s="3">
        <v>319</v>
      </c>
      <c r="B322" t="s">
        <v>1566</v>
      </c>
      <c r="C322" t="s">
        <v>497</v>
      </c>
      <c r="D322" t="s">
        <v>498</v>
      </c>
    </row>
    <row r="323" spans="1:4" x14ac:dyDescent="0.25">
      <c r="A323" s="3">
        <v>320</v>
      </c>
      <c r="B323" t="s">
        <v>1567</v>
      </c>
      <c r="C323" t="s">
        <v>350</v>
      </c>
      <c r="D323" t="s">
        <v>464</v>
      </c>
    </row>
    <row r="324" spans="1:4" x14ac:dyDescent="0.25">
      <c r="A324" s="3">
        <v>321</v>
      </c>
      <c r="B324" t="s">
        <v>1568</v>
      </c>
      <c r="C324" t="s">
        <v>499</v>
      </c>
      <c r="D324" t="s">
        <v>350</v>
      </c>
    </row>
    <row r="325" spans="1:4" x14ac:dyDescent="0.25">
      <c r="A325" s="3">
        <v>322</v>
      </c>
      <c r="B325" t="s">
        <v>1569</v>
      </c>
      <c r="C325" t="s">
        <v>335</v>
      </c>
      <c r="D325" t="s">
        <v>500</v>
      </c>
    </row>
    <row r="326" spans="1:4" x14ac:dyDescent="0.25">
      <c r="A326" s="3">
        <v>323</v>
      </c>
      <c r="B326" t="s">
        <v>1570</v>
      </c>
      <c r="C326" t="s">
        <v>199</v>
      </c>
      <c r="D326" t="s">
        <v>373</v>
      </c>
    </row>
    <row r="327" spans="1:4" x14ac:dyDescent="0.25">
      <c r="A327" s="3">
        <v>324</v>
      </c>
      <c r="B327" t="s">
        <v>1571</v>
      </c>
      <c r="C327" t="s">
        <v>463</v>
      </c>
      <c r="D327" t="s">
        <v>476</v>
      </c>
    </row>
    <row r="328" spans="1:4" x14ac:dyDescent="0.25">
      <c r="A328" s="3">
        <v>325</v>
      </c>
      <c r="B328" t="s">
        <v>1572</v>
      </c>
      <c r="C328" t="s">
        <v>182</v>
      </c>
      <c r="D328" t="s">
        <v>263</v>
      </c>
    </row>
    <row r="329" spans="1:4" x14ac:dyDescent="0.25">
      <c r="A329" s="3">
        <v>326</v>
      </c>
      <c r="B329" t="s">
        <v>1573</v>
      </c>
      <c r="C329" t="s">
        <v>191</v>
      </c>
      <c r="D329" t="s">
        <v>281</v>
      </c>
    </row>
    <row r="330" spans="1:4" x14ac:dyDescent="0.25">
      <c r="A330" s="3">
        <v>327</v>
      </c>
      <c r="B330" t="s">
        <v>1440</v>
      </c>
      <c r="C330" t="s">
        <v>324</v>
      </c>
      <c r="D330" t="s">
        <v>343</v>
      </c>
    </row>
    <row r="331" spans="1:4" x14ac:dyDescent="0.25">
      <c r="A331" s="3">
        <v>328</v>
      </c>
      <c r="B331" t="s">
        <v>1574</v>
      </c>
      <c r="C331" t="s">
        <v>206</v>
      </c>
      <c r="D331" t="s">
        <v>410</v>
      </c>
    </row>
    <row r="332" spans="1:4" x14ac:dyDescent="0.25">
      <c r="A332" s="3">
        <v>329</v>
      </c>
      <c r="B332" t="s">
        <v>1575</v>
      </c>
      <c r="C332" t="s">
        <v>501</v>
      </c>
      <c r="D332" t="s">
        <v>185</v>
      </c>
    </row>
    <row r="333" spans="1:4" x14ac:dyDescent="0.25">
      <c r="A333" s="3">
        <v>330</v>
      </c>
      <c r="B333" t="s">
        <v>1576</v>
      </c>
      <c r="C333" t="s">
        <v>502</v>
      </c>
      <c r="D333" t="s">
        <v>301</v>
      </c>
    </row>
    <row r="334" spans="1:4" x14ac:dyDescent="0.25">
      <c r="A334" s="3">
        <v>331</v>
      </c>
      <c r="B334" t="s">
        <v>1577</v>
      </c>
      <c r="C334" t="s">
        <v>216</v>
      </c>
      <c r="D334" t="s">
        <v>196</v>
      </c>
    </row>
    <row r="335" spans="1:4" x14ac:dyDescent="0.25">
      <c r="A335" s="3">
        <v>332</v>
      </c>
      <c r="B335" t="s">
        <v>1578</v>
      </c>
      <c r="C335" t="s">
        <v>503</v>
      </c>
      <c r="D335" t="s">
        <v>406</v>
      </c>
    </row>
    <row r="336" spans="1:4" x14ac:dyDescent="0.25">
      <c r="A336" s="3">
        <v>333</v>
      </c>
      <c r="B336" t="s">
        <v>1579</v>
      </c>
      <c r="C336" t="s">
        <v>498</v>
      </c>
      <c r="D336" t="s">
        <v>217</v>
      </c>
    </row>
    <row r="337" spans="1:4" x14ac:dyDescent="0.25">
      <c r="A337" s="3">
        <v>334</v>
      </c>
      <c r="B337" t="s">
        <v>1478</v>
      </c>
      <c r="C337" t="s">
        <v>219</v>
      </c>
      <c r="D337" t="s">
        <v>183</v>
      </c>
    </row>
    <row r="338" spans="1:4" x14ac:dyDescent="0.25">
      <c r="A338" s="3">
        <v>335</v>
      </c>
      <c r="B338" t="s">
        <v>1580</v>
      </c>
      <c r="C338" t="s">
        <v>391</v>
      </c>
      <c r="D338" t="s">
        <v>177</v>
      </c>
    </row>
    <row r="339" spans="1:4" x14ac:dyDescent="0.25">
      <c r="A339" s="3">
        <v>336</v>
      </c>
      <c r="B339" t="s">
        <v>1581</v>
      </c>
      <c r="C339" t="s">
        <v>504</v>
      </c>
      <c r="D339" t="s">
        <v>177</v>
      </c>
    </row>
    <row r="340" spans="1:4" x14ac:dyDescent="0.25">
      <c r="A340" s="3">
        <v>337</v>
      </c>
      <c r="B340" t="s">
        <v>1337</v>
      </c>
      <c r="C340" t="s">
        <v>199</v>
      </c>
      <c r="D340" t="s">
        <v>227</v>
      </c>
    </row>
    <row r="341" spans="1:4" x14ac:dyDescent="0.25">
      <c r="A341" s="3">
        <v>338</v>
      </c>
      <c r="B341" t="s">
        <v>1582</v>
      </c>
      <c r="C341" t="s">
        <v>505</v>
      </c>
      <c r="D341" t="s">
        <v>506</v>
      </c>
    </row>
    <row r="342" spans="1:4" x14ac:dyDescent="0.25">
      <c r="A342" s="3">
        <v>339</v>
      </c>
      <c r="B342" t="s">
        <v>1583</v>
      </c>
      <c r="C342" t="s">
        <v>179</v>
      </c>
      <c r="D342" t="s">
        <v>228</v>
      </c>
    </row>
    <row r="343" spans="1:4" x14ac:dyDescent="0.25">
      <c r="A343" s="3">
        <v>340</v>
      </c>
      <c r="B343" t="s">
        <v>1584</v>
      </c>
      <c r="C343" t="s">
        <v>507</v>
      </c>
      <c r="D343" t="s">
        <v>205</v>
      </c>
    </row>
    <row r="344" spans="1:4" x14ac:dyDescent="0.25">
      <c r="A344" s="3">
        <v>341</v>
      </c>
      <c r="B344" t="s">
        <v>1585</v>
      </c>
      <c r="C344" t="s">
        <v>508</v>
      </c>
      <c r="D344" t="s">
        <v>509</v>
      </c>
    </row>
    <row r="345" spans="1:4" x14ac:dyDescent="0.25">
      <c r="A345" s="3">
        <v>342</v>
      </c>
      <c r="B345" t="s">
        <v>1316</v>
      </c>
      <c r="C345" t="s">
        <v>510</v>
      </c>
      <c r="D345" t="s">
        <v>456</v>
      </c>
    </row>
    <row r="346" spans="1:4" x14ac:dyDescent="0.25">
      <c r="A346" s="3">
        <v>343</v>
      </c>
      <c r="B346" t="s">
        <v>1586</v>
      </c>
      <c r="C346" t="s">
        <v>224</v>
      </c>
      <c r="D346" t="s">
        <v>185</v>
      </c>
    </row>
    <row r="347" spans="1:4" x14ac:dyDescent="0.25">
      <c r="A347" s="3">
        <v>344</v>
      </c>
      <c r="B347" t="s">
        <v>1303</v>
      </c>
      <c r="C347" t="s">
        <v>255</v>
      </c>
      <c r="D347" t="s">
        <v>286</v>
      </c>
    </row>
    <row r="348" spans="1:4" x14ac:dyDescent="0.25">
      <c r="A348" s="3">
        <v>345</v>
      </c>
      <c r="B348" t="s">
        <v>1587</v>
      </c>
      <c r="C348" t="s">
        <v>277</v>
      </c>
      <c r="D348" t="s">
        <v>299</v>
      </c>
    </row>
    <row r="349" spans="1:4" x14ac:dyDescent="0.25">
      <c r="A349" s="3">
        <v>346</v>
      </c>
      <c r="B349" t="s">
        <v>1588</v>
      </c>
      <c r="C349" t="s">
        <v>188</v>
      </c>
      <c r="D349" t="s">
        <v>220</v>
      </c>
    </row>
    <row r="350" spans="1:4" x14ac:dyDescent="0.25">
      <c r="A350" s="3">
        <v>347</v>
      </c>
      <c r="B350" t="s">
        <v>1589</v>
      </c>
      <c r="C350" t="s">
        <v>394</v>
      </c>
      <c r="D350" t="s">
        <v>511</v>
      </c>
    </row>
    <row r="351" spans="1:4" x14ac:dyDescent="0.25">
      <c r="A351" s="3">
        <v>348</v>
      </c>
      <c r="B351" t="s">
        <v>1590</v>
      </c>
      <c r="C351" t="s">
        <v>512</v>
      </c>
      <c r="D351" t="s">
        <v>513</v>
      </c>
    </row>
    <row r="352" spans="1:4" x14ac:dyDescent="0.25">
      <c r="A352" s="3">
        <v>349</v>
      </c>
      <c r="B352" t="s">
        <v>1591</v>
      </c>
      <c r="C352" t="s">
        <v>368</v>
      </c>
      <c r="D352" t="s">
        <v>394</v>
      </c>
    </row>
    <row r="353" spans="1:4" x14ac:dyDescent="0.25">
      <c r="A353" s="3">
        <v>350</v>
      </c>
      <c r="B353" t="s">
        <v>1592</v>
      </c>
      <c r="C353" t="s">
        <v>207</v>
      </c>
      <c r="D353" t="s">
        <v>237</v>
      </c>
    </row>
    <row r="354" spans="1:4" x14ac:dyDescent="0.25">
      <c r="A354" s="3">
        <v>351</v>
      </c>
      <c r="B354" t="s">
        <v>1593</v>
      </c>
      <c r="C354" t="s">
        <v>186</v>
      </c>
      <c r="D354" t="s">
        <v>514</v>
      </c>
    </row>
    <row r="355" spans="1:4" x14ac:dyDescent="0.25">
      <c r="A355" s="3">
        <v>352</v>
      </c>
      <c r="B355" t="s">
        <v>1594</v>
      </c>
      <c r="C355" t="s">
        <v>364</v>
      </c>
      <c r="D355" t="s">
        <v>354</v>
      </c>
    </row>
    <row r="356" spans="1:4" x14ac:dyDescent="0.25">
      <c r="A356" s="3">
        <v>353</v>
      </c>
      <c r="B356" t="s">
        <v>1595</v>
      </c>
      <c r="C356" t="s">
        <v>515</v>
      </c>
      <c r="D356" t="s">
        <v>330</v>
      </c>
    </row>
    <row r="357" spans="1:4" x14ac:dyDescent="0.25">
      <c r="A357" s="3">
        <v>354</v>
      </c>
      <c r="B357" t="s">
        <v>1390</v>
      </c>
      <c r="C357" t="s">
        <v>516</v>
      </c>
      <c r="D357" t="s">
        <v>244</v>
      </c>
    </row>
    <row r="358" spans="1:4" x14ac:dyDescent="0.25">
      <c r="A358" s="3">
        <v>355</v>
      </c>
      <c r="B358" t="s">
        <v>1596</v>
      </c>
      <c r="C358" t="s">
        <v>291</v>
      </c>
      <c r="D358" t="s">
        <v>233</v>
      </c>
    </row>
    <row r="359" spans="1:4" x14ac:dyDescent="0.25">
      <c r="A359" s="3">
        <v>356</v>
      </c>
      <c r="B359" t="s">
        <v>1300</v>
      </c>
      <c r="C359" t="s">
        <v>207</v>
      </c>
      <c r="D359" t="s">
        <v>266</v>
      </c>
    </row>
    <row r="360" spans="1:4" x14ac:dyDescent="0.25">
      <c r="A360" s="3">
        <v>357</v>
      </c>
      <c r="B360" t="s">
        <v>1521</v>
      </c>
      <c r="C360" t="s">
        <v>267</v>
      </c>
      <c r="D360" t="s">
        <v>295</v>
      </c>
    </row>
    <row r="361" spans="1:4" x14ac:dyDescent="0.25">
      <c r="A361" s="3">
        <v>358</v>
      </c>
      <c r="B361" t="s">
        <v>1597</v>
      </c>
      <c r="C361" t="s">
        <v>364</v>
      </c>
      <c r="D361" t="s">
        <v>278</v>
      </c>
    </row>
    <row r="362" spans="1:4" x14ac:dyDescent="0.25">
      <c r="A362" s="3">
        <v>359</v>
      </c>
      <c r="B362" t="s">
        <v>1476</v>
      </c>
      <c r="C362" t="s">
        <v>304</v>
      </c>
      <c r="D362" t="s">
        <v>517</v>
      </c>
    </row>
    <row r="363" spans="1:4" x14ac:dyDescent="0.25">
      <c r="A363" s="3">
        <v>360</v>
      </c>
      <c r="B363" t="s">
        <v>1594</v>
      </c>
      <c r="C363" t="s">
        <v>280</v>
      </c>
      <c r="D363" t="s">
        <v>518</v>
      </c>
    </row>
    <row r="364" spans="1:4" x14ac:dyDescent="0.25">
      <c r="A364" s="3">
        <v>361</v>
      </c>
      <c r="B364" t="s">
        <v>1598</v>
      </c>
      <c r="C364" t="s">
        <v>519</v>
      </c>
      <c r="D364" t="s">
        <v>422</v>
      </c>
    </row>
    <row r="365" spans="1:4" x14ac:dyDescent="0.25">
      <c r="A365" s="3">
        <v>362</v>
      </c>
      <c r="B365" t="s">
        <v>1599</v>
      </c>
      <c r="C365" t="s">
        <v>520</v>
      </c>
      <c r="D365" t="s">
        <v>365</v>
      </c>
    </row>
    <row r="366" spans="1:4" x14ac:dyDescent="0.25">
      <c r="A366" s="3">
        <v>363</v>
      </c>
      <c r="B366" t="s">
        <v>1600</v>
      </c>
      <c r="C366" t="s">
        <v>218</v>
      </c>
      <c r="D366" t="s">
        <v>221</v>
      </c>
    </row>
    <row r="367" spans="1:4" x14ac:dyDescent="0.25">
      <c r="A367" s="3">
        <v>364</v>
      </c>
      <c r="B367" t="s">
        <v>1601</v>
      </c>
      <c r="C367" t="s">
        <v>218</v>
      </c>
      <c r="D367" t="s">
        <v>326</v>
      </c>
    </row>
    <row r="368" spans="1:4" x14ac:dyDescent="0.25">
      <c r="A368" s="3">
        <v>365</v>
      </c>
      <c r="B368" t="s">
        <v>1336</v>
      </c>
      <c r="C368" t="s">
        <v>327</v>
      </c>
      <c r="D368" t="s">
        <v>521</v>
      </c>
    </row>
    <row r="369" spans="1:4" x14ac:dyDescent="0.25">
      <c r="A369" s="3">
        <v>366</v>
      </c>
      <c r="B369" t="s">
        <v>1602</v>
      </c>
      <c r="C369" t="s">
        <v>326</v>
      </c>
      <c r="D369" t="s">
        <v>413</v>
      </c>
    </row>
    <row r="370" spans="1:4" x14ac:dyDescent="0.25">
      <c r="A370" s="3">
        <v>367</v>
      </c>
      <c r="B370" t="s">
        <v>1603</v>
      </c>
      <c r="C370" t="s">
        <v>230</v>
      </c>
      <c r="D370" t="s">
        <v>349</v>
      </c>
    </row>
    <row r="371" spans="1:4" x14ac:dyDescent="0.25">
      <c r="A371" s="3">
        <v>368</v>
      </c>
      <c r="B371" t="s">
        <v>1593</v>
      </c>
      <c r="C371" t="s">
        <v>450</v>
      </c>
      <c r="D371" t="s">
        <v>522</v>
      </c>
    </row>
    <row r="372" spans="1:4" x14ac:dyDescent="0.25">
      <c r="A372" s="3">
        <v>369</v>
      </c>
      <c r="B372" t="s">
        <v>1604</v>
      </c>
      <c r="C372" t="s">
        <v>381</v>
      </c>
      <c r="D372" t="s">
        <v>523</v>
      </c>
    </row>
    <row r="373" spans="1:4" x14ac:dyDescent="0.25">
      <c r="A373" s="3">
        <v>370</v>
      </c>
      <c r="B373" t="s">
        <v>1605</v>
      </c>
      <c r="C373" t="s">
        <v>524</v>
      </c>
      <c r="D373" t="s">
        <v>525</v>
      </c>
    </row>
    <row r="374" spans="1:4" x14ac:dyDescent="0.25">
      <c r="A374" s="3">
        <v>371</v>
      </c>
      <c r="B374" t="s">
        <v>1606</v>
      </c>
      <c r="C374" t="s">
        <v>526</v>
      </c>
      <c r="D374" t="s">
        <v>272</v>
      </c>
    </row>
    <row r="375" spans="1:4" x14ac:dyDescent="0.25">
      <c r="A375" s="3">
        <v>372</v>
      </c>
      <c r="B375" t="s">
        <v>1607</v>
      </c>
      <c r="C375" t="s">
        <v>201</v>
      </c>
      <c r="D375" t="s">
        <v>527</v>
      </c>
    </row>
    <row r="376" spans="1:4" x14ac:dyDescent="0.25">
      <c r="A376" s="3">
        <v>373</v>
      </c>
      <c r="B376" t="s">
        <v>1608</v>
      </c>
      <c r="C376" t="s">
        <v>196</v>
      </c>
      <c r="D376" t="s">
        <v>528</v>
      </c>
    </row>
    <row r="377" spans="1:4" x14ac:dyDescent="0.25">
      <c r="A377" s="3">
        <v>374</v>
      </c>
      <c r="B377" t="s">
        <v>1609</v>
      </c>
      <c r="C377" t="s">
        <v>350</v>
      </c>
      <c r="D377" t="s">
        <v>350</v>
      </c>
    </row>
    <row r="378" spans="1:4" x14ac:dyDescent="0.25">
      <c r="A378" s="3">
        <v>375</v>
      </c>
      <c r="B378" t="s">
        <v>1610</v>
      </c>
      <c r="C378" t="s">
        <v>529</v>
      </c>
      <c r="D378" t="s">
        <v>474</v>
      </c>
    </row>
    <row r="379" spans="1:4" x14ac:dyDescent="0.25">
      <c r="A379" s="3">
        <v>376</v>
      </c>
      <c r="B379" t="s">
        <v>1605</v>
      </c>
      <c r="C379" t="s">
        <v>202</v>
      </c>
      <c r="D379" t="s">
        <v>235</v>
      </c>
    </row>
    <row r="380" spans="1:4" x14ac:dyDescent="0.25">
      <c r="A380" s="3">
        <v>377</v>
      </c>
      <c r="B380" t="s">
        <v>1611</v>
      </c>
      <c r="C380" t="s">
        <v>383</v>
      </c>
      <c r="D380" t="s">
        <v>301</v>
      </c>
    </row>
    <row r="381" spans="1:4" x14ac:dyDescent="0.25">
      <c r="A381" s="3">
        <v>378</v>
      </c>
      <c r="B381" t="s">
        <v>1612</v>
      </c>
      <c r="C381" t="s">
        <v>333</v>
      </c>
      <c r="D381" t="s">
        <v>179</v>
      </c>
    </row>
    <row r="382" spans="1:4" x14ac:dyDescent="0.25">
      <c r="A382" s="3">
        <v>379</v>
      </c>
      <c r="B382" t="s">
        <v>1613</v>
      </c>
      <c r="C382" t="s">
        <v>183</v>
      </c>
      <c r="D382" t="s">
        <v>286</v>
      </c>
    </row>
    <row r="383" spans="1:4" x14ac:dyDescent="0.25">
      <c r="A383" s="3">
        <v>380</v>
      </c>
      <c r="B383" t="s">
        <v>1614</v>
      </c>
      <c r="C383" t="s">
        <v>530</v>
      </c>
      <c r="D383" t="s">
        <v>347</v>
      </c>
    </row>
    <row r="384" spans="1:4" x14ac:dyDescent="0.25">
      <c r="A384" s="3">
        <v>381</v>
      </c>
      <c r="B384" t="s">
        <v>1615</v>
      </c>
      <c r="C384" t="s">
        <v>231</v>
      </c>
      <c r="D384" t="s">
        <v>179</v>
      </c>
    </row>
    <row r="385" spans="1:4" x14ac:dyDescent="0.25">
      <c r="A385" s="3">
        <v>382</v>
      </c>
      <c r="B385" t="s">
        <v>1540</v>
      </c>
      <c r="C385" t="s">
        <v>531</v>
      </c>
      <c r="D385" t="s">
        <v>532</v>
      </c>
    </row>
    <row r="386" spans="1:4" x14ac:dyDescent="0.25">
      <c r="A386" s="3">
        <v>383</v>
      </c>
      <c r="B386" t="s">
        <v>1444</v>
      </c>
      <c r="C386" t="s">
        <v>280</v>
      </c>
      <c r="D386" t="s">
        <v>231</v>
      </c>
    </row>
    <row r="387" spans="1:4" x14ac:dyDescent="0.25">
      <c r="A387" s="3">
        <v>384</v>
      </c>
      <c r="B387" t="s">
        <v>1591</v>
      </c>
      <c r="C387" t="s">
        <v>216</v>
      </c>
      <c r="D387" t="s">
        <v>196</v>
      </c>
    </row>
    <row r="388" spans="1:4" x14ac:dyDescent="0.25">
      <c r="A388" s="3">
        <v>385</v>
      </c>
      <c r="B388" t="s">
        <v>1616</v>
      </c>
      <c r="C388" t="s">
        <v>533</v>
      </c>
      <c r="D388" t="s">
        <v>373</v>
      </c>
    </row>
    <row r="389" spans="1:4" x14ac:dyDescent="0.25">
      <c r="A389" s="3">
        <v>386</v>
      </c>
      <c r="B389" t="s">
        <v>1617</v>
      </c>
      <c r="C389" t="s">
        <v>534</v>
      </c>
      <c r="D389" t="s">
        <v>245</v>
      </c>
    </row>
    <row r="390" spans="1:4" x14ac:dyDescent="0.25">
      <c r="A390" s="3">
        <v>387</v>
      </c>
      <c r="B390" t="s">
        <v>1334</v>
      </c>
      <c r="C390" t="s">
        <v>535</v>
      </c>
      <c r="D390" t="s">
        <v>536</v>
      </c>
    </row>
    <row r="391" spans="1:4" x14ac:dyDescent="0.25">
      <c r="A391" s="3">
        <v>388</v>
      </c>
      <c r="B391" t="s">
        <v>1454</v>
      </c>
      <c r="C391" t="s">
        <v>263</v>
      </c>
      <c r="D391" t="s">
        <v>537</v>
      </c>
    </row>
    <row r="392" spans="1:4" x14ac:dyDescent="0.25">
      <c r="A392" s="3">
        <v>389</v>
      </c>
      <c r="B392" t="s">
        <v>1618</v>
      </c>
      <c r="C392" t="s">
        <v>518</v>
      </c>
      <c r="D392" t="s">
        <v>286</v>
      </c>
    </row>
    <row r="393" spans="1:4" x14ac:dyDescent="0.25">
      <c r="A393" s="3">
        <v>390</v>
      </c>
      <c r="B393" t="s">
        <v>1619</v>
      </c>
      <c r="C393" t="s">
        <v>362</v>
      </c>
      <c r="D393" t="s">
        <v>538</v>
      </c>
    </row>
    <row r="394" spans="1:4" x14ac:dyDescent="0.25">
      <c r="A394" s="3">
        <v>391</v>
      </c>
      <c r="B394" t="s">
        <v>1454</v>
      </c>
      <c r="C394" t="s">
        <v>179</v>
      </c>
      <c r="D394" t="s">
        <v>442</v>
      </c>
    </row>
    <row r="395" spans="1:4" x14ac:dyDescent="0.25">
      <c r="A395" s="3">
        <v>392</v>
      </c>
      <c r="B395" t="s">
        <v>1620</v>
      </c>
      <c r="C395" t="s">
        <v>539</v>
      </c>
      <c r="D395" t="s">
        <v>204</v>
      </c>
    </row>
    <row r="396" spans="1:4" x14ac:dyDescent="0.25">
      <c r="A396" s="3">
        <v>393</v>
      </c>
      <c r="B396" t="s">
        <v>1355</v>
      </c>
      <c r="C396" t="s">
        <v>179</v>
      </c>
      <c r="D396" t="s">
        <v>307</v>
      </c>
    </row>
    <row r="397" spans="1:4" x14ac:dyDescent="0.25">
      <c r="A397" s="3">
        <v>394</v>
      </c>
      <c r="B397" t="s">
        <v>1621</v>
      </c>
      <c r="C397" t="s">
        <v>540</v>
      </c>
      <c r="D397" t="s">
        <v>365</v>
      </c>
    </row>
    <row r="398" spans="1:4" x14ac:dyDescent="0.25">
      <c r="A398" s="3">
        <v>395</v>
      </c>
      <c r="B398" t="s">
        <v>1622</v>
      </c>
      <c r="C398" t="s">
        <v>390</v>
      </c>
      <c r="D398" t="s">
        <v>506</v>
      </c>
    </row>
    <row r="399" spans="1:4" x14ac:dyDescent="0.25">
      <c r="A399" s="3">
        <v>396</v>
      </c>
      <c r="B399" t="s">
        <v>1623</v>
      </c>
      <c r="C399" t="s">
        <v>289</v>
      </c>
      <c r="D399" t="s">
        <v>541</v>
      </c>
    </row>
    <row r="400" spans="1:4" x14ac:dyDescent="0.25">
      <c r="A400" s="3">
        <v>397</v>
      </c>
      <c r="B400" t="s">
        <v>1624</v>
      </c>
      <c r="C400" t="s">
        <v>353</v>
      </c>
      <c r="D400" t="s">
        <v>542</v>
      </c>
    </row>
    <row r="401" spans="1:4" x14ac:dyDescent="0.25">
      <c r="A401" s="3">
        <v>398</v>
      </c>
      <c r="B401" t="s">
        <v>1625</v>
      </c>
      <c r="C401" t="s">
        <v>266</v>
      </c>
      <c r="D401" t="s">
        <v>543</v>
      </c>
    </row>
    <row r="402" spans="1:4" x14ac:dyDescent="0.25">
      <c r="A402" s="3">
        <v>399</v>
      </c>
      <c r="B402" t="s">
        <v>1626</v>
      </c>
      <c r="C402" t="s">
        <v>204</v>
      </c>
      <c r="D402" t="s">
        <v>237</v>
      </c>
    </row>
    <row r="403" spans="1:4" x14ac:dyDescent="0.25">
      <c r="A403" s="3">
        <v>400</v>
      </c>
      <c r="B403" t="s">
        <v>1627</v>
      </c>
      <c r="C403" t="s">
        <v>179</v>
      </c>
      <c r="D403" t="s">
        <v>412</v>
      </c>
    </row>
    <row r="404" spans="1:4" x14ac:dyDescent="0.25">
      <c r="A404" s="3">
        <v>401</v>
      </c>
      <c r="B404" t="s">
        <v>1628</v>
      </c>
      <c r="C404" t="s">
        <v>544</v>
      </c>
      <c r="D404" t="s">
        <v>277</v>
      </c>
    </row>
    <row r="405" spans="1:4" x14ac:dyDescent="0.25">
      <c r="A405" s="3">
        <v>402</v>
      </c>
      <c r="B405" t="s">
        <v>1355</v>
      </c>
      <c r="C405" t="s">
        <v>545</v>
      </c>
      <c r="D405" t="s">
        <v>207</v>
      </c>
    </row>
    <row r="406" spans="1:4" x14ac:dyDescent="0.25">
      <c r="A406" s="3">
        <v>403</v>
      </c>
      <c r="B406" t="s">
        <v>1629</v>
      </c>
      <c r="C406" t="s">
        <v>201</v>
      </c>
      <c r="D406" t="s">
        <v>408</v>
      </c>
    </row>
    <row r="407" spans="1:4" x14ac:dyDescent="0.25">
      <c r="A407" s="3">
        <v>404</v>
      </c>
      <c r="B407" t="s">
        <v>1630</v>
      </c>
      <c r="C407" t="s">
        <v>291</v>
      </c>
      <c r="D407" t="s">
        <v>277</v>
      </c>
    </row>
    <row r="408" spans="1:4" x14ac:dyDescent="0.25">
      <c r="A408" s="3">
        <v>405</v>
      </c>
      <c r="B408" t="s">
        <v>1631</v>
      </c>
      <c r="C408" t="s">
        <v>277</v>
      </c>
      <c r="D408" t="s">
        <v>546</v>
      </c>
    </row>
    <row r="409" spans="1:4" x14ac:dyDescent="0.25">
      <c r="A409" s="3">
        <v>406</v>
      </c>
      <c r="B409" t="s">
        <v>1360</v>
      </c>
      <c r="C409" t="s">
        <v>363</v>
      </c>
      <c r="D409" t="s">
        <v>180</v>
      </c>
    </row>
    <row r="410" spans="1:4" x14ac:dyDescent="0.25">
      <c r="A410" s="3">
        <v>407</v>
      </c>
      <c r="B410" t="s">
        <v>1632</v>
      </c>
      <c r="C410" t="s">
        <v>231</v>
      </c>
      <c r="D410" t="s">
        <v>237</v>
      </c>
    </row>
    <row r="411" spans="1:4" x14ac:dyDescent="0.25">
      <c r="A411" s="3">
        <v>408</v>
      </c>
      <c r="B411" t="s">
        <v>1633</v>
      </c>
      <c r="C411" t="s">
        <v>231</v>
      </c>
      <c r="D411" t="s">
        <v>208</v>
      </c>
    </row>
    <row r="412" spans="1:4" x14ac:dyDescent="0.25">
      <c r="A412" s="3">
        <v>409</v>
      </c>
      <c r="B412" t="s">
        <v>1492</v>
      </c>
      <c r="C412" t="s">
        <v>245</v>
      </c>
      <c r="D412" t="s">
        <v>299</v>
      </c>
    </row>
    <row r="413" spans="1:4" x14ac:dyDescent="0.25">
      <c r="A413" s="3">
        <v>410</v>
      </c>
      <c r="B413" t="s">
        <v>1634</v>
      </c>
      <c r="C413" t="s">
        <v>280</v>
      </c>
      <c r="D413" t="s">
        <v>547</v>
      </c>
    </row>
    <row r="414" spans="1:4" x14ac:dyDescent="0.25">
      <c r="A414" s="3">
        <v>411</v>
      </c>
      <c r="B414" t="s">
        <v>1523</v>
      </c>
      <c r="C414" t="s">
        <v>190</v>
      </c>
      <c r="D414" t="s">
        <v>222</v>
      </c>
    </row>
    <row r="415" spans="1:4" x14ac:dyDescent="0.25">
      <c r="A415" s="3">
        <v>412</v>
      </c>
      <c r="B415" t="s">
        <v>1635</v>
      </c>
      <c r="C415" t="s">
        <v>280</v>
      </c>
      <c r="D415" t="s">
        <v>186</v>
      </c>
    </row>
    <row r="416" spans="1:4" x14ac:dyDescent="0.25">
      <c r="A416" s="3">
        <v>413</v>
      </c>
      <c r="B416" t="s">
        <v>1636</v>
      </c>
      <c r="C416" t="s">
        <v>347</v>
      </c>
      <c r="D416" t="s">
        <v>288</v>
      </c>
    </row>
    <row r="417" spans="1:4" x14ac:dyDescent="0.25">
      <c r="A417" s="3">
        <v>414</v>
      </c>
      <c r="B417" t="s">
        <v>1637</v>
      </c>
      <c r="C417" t="s">
        <v>408</v>
      </c>
      <c r="D417" t="s">
        <v>285</v>
      </c>
    </row>
    <row r="418" spans="1:4" x14ac:dyDescent="0.25">
      <c r="A418" s="3">
        <v>415</v>
      </c>
      <c r="B418" t="s">
        <v>1454</v>
      </c>
      <c r="C418" t="s">
        <v>237</v>
      </c>
      <c r="D418" t="s">
        <v>500</v>
      </c>
    </row>
    <row r="419" spans="1:4" x14ac:dyDescent="0.25">
      <c r="A419" s="3">
        <v>416</v>
      </c>
      <c r="B419" t="s">
        <v>1638</v>
      </c>
      <c r="C419" t="s">
        <v>390</v>
      </c>
      <c r="D419" t="s">
        <v>548</v>
      </c>
    </row>
    <row r="420" spans="1:4" x14ac:dyDescent="0.25">
      <c r="A420" s="3">
        <v>417</v>
      </c>
      <c r="B420" t="s">
        <v>1332</v>
      </c>
      <c r="C420" t="s">
        <v>207</v>
      </c>
      <c r="D420" t="s">
        <v>182</v>
      </c>
    </row>
    <row r="421" spans="1:4" x14ac:dyDescent="0.25">
      <c r="A421" s="3">
        <v>418</v>
      </c>
      <c r="B421" t="s">
        <v>1639</v>
      </c>
      <c r="C421" t="s">
        <v>208</v>
      </c>
      <c r="D421" t="s">
        <v>346</v>
      </c>
    </row>
    <row r="422" spans="1:4" x14ac:dyDescent="0.25">
      <c r="A422" s="3">
        <v>419</v>
      </c>
      <c r="B422" t="s">
        <v>1336</v>
      </c>
      <c r="C422" t="s">
        <v>237</v>
      </c>
      <c r="D422" t="s">
        <v>520</v>
      </c>
    </row>
    <row r="423" spans="1:4" x14ac:dyDescent="0.25">
      <c r="A423" s="3">
        <v>420</v>
      </c>
      <c r="B423" t="s">
        <v>1640</v>
      </c>
      <c r="C423" t="s">
        <v>277</v>
      </c>
      <c r="D423" t="s">
        <v>207</v>
      </c>
    </row>
    <row r="424" spans="1:4" x14ac:dyDescent="0.25">
      <c r="A424" s="3">
        <v>421</v>
      </c>
      <c r="B424" t="s">
        <v>1641</v>
      </c>
      <c r="C424" t="s">
        <v>549</v>
      </c>
      <c r="D424" t="s">
        <v>327</v>
      </c>
    </row>
    <row r="425" spans="1:4" x14ac:dyDescent="0.25">
      <c r="A425" s="3">
        <v>422</v>
      </c>
      <c r="B425" t="s">
        <v>550</v>
      </c>
      <c r="C425" t="s">
        <v>299</v>
      </c>
    </row>
    <row r="426" spans="1:4" x14ac:dyDescent="0.25">
      <c r="A426" s="3">
        <v>423</v>
      </c>
      <c r="B426" t="s">
        <v>1642</v>
      </c>
      <c r="C426" t="s">
        <v>376</v>
      </c>
      <c r="D426" t="s">
        <v>199</v>
      </c>
    </row>
    <row r="427" spans="1:4" x14ac:dyDescent="0.25">
      <c r="A427" s="3">
        <v>424</v>
      </c>
      <c r="B427" t="s">
        <v>1643</v>
      </c>
      <c r="C427" t="s">
        <v>261</v>
      </c>
      <c r="D427" t="s">
        <v>551</v>
      </c>
    </row>
    <row r="428" spans="1:4" x14ac:dyDescent="0.25">
      <c r="A428" s="3">
        <v>425</v>
      </c>
      <c r="B428" t="s">
        <v>1644</v>
      </c>
      <c r="C428" t="s">
        <v>255</v>
      </c>
      <c r="D428" t="s">
        <v>346</v>
      </c>
    </row>
    <row r="429" spans="1:4" x14ac:dyDescent="0.25">
      <c r="A429" s="3">
        <v>426</v>
      </c>
      <c r="B429" t="s">
        <v>1645</v>
      </c>
      <c r="C429" t="s">
        <v>346</v>
      </c>
      <c r="D429" t="s">
        <v>344</v>
      </c>
    </row>
    <row r="430" spans="1:4" x14ac:dyDescent="0.25">
      <c r="A430" s="3">
        <v>427</v>
      </c>
      <c r="B430" t="s">
        <v>1646</v>
      </c>
      <c r="C430" t="s">
        <v>552</v>
      </c>
      <c r="D430" t="s">
        <v>346</v>
      </c>
    </row>
    <row r="431" spans="1:4" x14ac:dyDescent="0.25">
      <c r="A431" s="3">
        <v>428</v>
      </c>
      <c r="B431" t="s">
        <v>1383</v>
      </c>
      <c r="C431" t="s">
        <v>202</v>
      </c>
      <c r="D431" t="s">
        <v>553</v>
      </c>
    </row>
    <row r="432" spans="1:4" x14ac:dyDescent="0.25">
      <c r="A432" s="3">
        <v>429</v>
      </c>
      <c r="B432" t="s">
        <v>1647</v>
      </c>
      <c r="C432" t="s">
        <v>554</v>
      </c>
      <c r="D432" t="s">
        <v>378</v>
      </c>
    </row>
    <row r="433" spans="1:4" x14ac:dyDescent="0.25">
      <c r="A433" s="3">
        <v>430</v>
      </c>
      <c r="B433" t="s">
        <v>1648</v>
      </c>
      <c r="C433" t="s">
        <v>335</v>
      </c>
      <c r="D433" t="s">
        <v>385</v>
      </c>
    </row>
    <row r="434" spans="1:4" x14ac:dyDescent="0.25">
      <c r="A434" s="3">
        <v>431</v>
      </c>
      <c r="B434" t="s">
        <v>1406</v>
      </c>
      <c r="C434" t="s">
        <v>338</v>
      </c>
      <c r="D434" t="s">
        <v>555</v>
      </c>
    </row>
    <row r="435" spans="1:4" x14ac:dyDescent="0.25">
      <c r="A435" s="3">
        <v>432</v>
      </c>
      <c r="B435" t="s">
        <v>1300</v>
      </c>
      <c r="C435" t="s">
        <v>556</v>
      </c>
      <c r="D435" t="s">
        <v>496</v>
      </c>
    </row>
    <row r="436" spans="1:4" x14ac:dyDescent="0.25">
      <c r="A436" s="3">
        <v>433</v>
      </c>
      <c r="B436" t="s">
        <v>1649</v>
      </c>
      <c r="C436" t="s">
        <v>207</v>
      </c>
      <c r="D436" t="s">
        <v>218</v>
      </c>
    </row>
    <row r="437" spans="1:4" x14ac:dyDescent="0.25">
      <c r="A437" s="3">
        <v>434</v>
      </c>
      <c r="B437" t="s">
        <v>1650</v>
      </c>
      <c r="C437" t="s">
        <v>365</v>
      </c>
      <c r="D437" t="s">
        <v>202</v>
      </c>
    </row>
    <row r="438" spans="1:4" x14ac:dyDescent="0.25">
      <c r="A438" s="3">
        <v>435</v>
      </c>
      <c r="B438" t="s">
        <v>1651</v>
      </c>
      <c r="C438" t="s">
        <v>280</v>
      </c>
      <c r="D438" t="s">
        <v>268</v>
      </c>
    </row>
    <row r="439" spans="1:4" x14ac:dyDescent="0.25">
      <c r="A439" s="3">
        <v>436</v>
      </c>
      <c r="B439" t="s">
        <v>1652</v>
      </c>
      <c r="C439" t="s">
        <v>557</v>
      </c>
      <c r="D439" t="s">
        <v>558</v>
      </c>
    </row>
    <row r="440" spans="1:4" x14ac:dyDescent="0.25">
      <c r="A440" s="3">
        <v>437</v>
      </c>
      <c r="B440" t="s">
        <v>1653</v>
      </c>
      <c r="C440" t="s">
        <v>298</v>
      </c>
      <c r="D440" t="s">
        <v>268</v>
      </c>
    </row>
    <row r="441" spans="1:4" x14ac:dyDescent="0.25">
      <c r="A441" s="3">
        <v>438</v>
      </c>
      <c r="B441" t="s">
        <v>1654</v>
      </c>
      <c r="C441" t="s">
        <v>270</v>
      </c>
      <c r="D441" t="s">
        <v>559</v>
      </c>
    </row>
    <row r="442" spans="1:4" x14ac:dyDescent="0.25">
      <c r="A442" s="3">
        <v>439</v>
      </c>
      <c r="B442" t="s">
        <v>1475</v>
      </c>
      <c r="C442" t="s">
        <v>412</v>
      </c>
      <c r="D442" t="s">
        <v>291</v>
      </c>
    </row>
    <row r="443" spans="1:4" x14ac:dyDescent="0.25">
      <c r="A443" s="3">
        <v>440</v>
      </c>
      <c r="B443" t="s">
        <v>1655</v>
      </c>
      <c r="C443" t="s">
        <v>560</v>
      </c>
      <c r="D443" t="s">
        <v>561</v>
      </c>
    </row>
    <row r="444" spans="1:4" x14ac:dyDescent="0.25">
      <c r="A444" s="3">
        <v>441</v>
      </c>
      <c r="B444" t="s">
        <v>1656</v>
      </c>
      <c r="C444" t="s">
        <v>364</v>
      </c>
      <c r="D444" t="s">
        <v>398</v>
      </c>
    </row>
    <row r="445" spans="1:4" x14ac:dyDescent="0.25">
      <c r="A445" s="3">
        <v>442</v>
      </c>
      <c r="B445" t="s">
        <v>1657</v>
      </c>
      <c r="C445" t="s">
        <v>421</v>
      </c>
      <c r="D445" t="s">
        <v>231</v>
      </c>
    </row>
    <row r="446" spans="1:4" x14ac:dyDescent="0.25">
      <c r="A446" s="3">
        <v>443</v>
      </c>
      <c r="B446" t="s">
        <v>1658</v>
      </c>
      <c r="C446" t="s">
        <v>236</v>
      </c>
      <c r="D446" t="s">
        <v>286</v>
      </c>
    </row>
    <row r="447" spans="1:4" x14ac:dyDescent="0.25">
      <c r="A447" s="3">
        <v>444</v>
      </c>
      <c r="B447" t="s">
        <v>1659</v>
      </c>
      <c r="C447" t="s">
        <v>231</v>
      </c>
      <c r="D447" t="s">
        <v>562</v>
      </c>
    </row>
    <row r="448" spans="1:4" x14ac:dyDescent="0.25">
      <c r="A448" s="3">
        <v>445</v>
      </c>
      <c r="B448" t="s">
        <v>1660</v>
      </c>
      <c r="C448" t="s">
        <v>563</v>
      </c>
      <c r="D448" t="s">
        <v>564</v>
      </c>
    </row>
    <row r="449" spans="1:4" x14ac:dyDescent="0.25">
      <c r="A449" s="3">
        <v>446</v>
      </c>
      <c r="B449" t="s">
        <v>1661</v>
      </c>
      <c r="C449" t="s">
        <v>565</v>
      </c>
      <c r="D449" t="s">
        <v>207</v>
      </c>
    </row>
    <row r="450" spans="1:4" x14ac:dyDescent="0.25">
      <c r="A450" s="3">
        <v>447</v>
      </c>
      <c r="B450" t="s">
        <v>1390</v>
      </c>
      <c r="C450" t="s">
        <v>566</v>
      </c>
      <c r="D450" t="s">
        <v>196</v>
      </c>
    </row>
    <row r="451" spans="1:4" x14ac:dyDescent="0.25">
      <c r="A451" s="3">
        <v>448</v>
      </c>
      <c r="B451" t="s">
        <v>1662</v>
      </c>
      <c r="C451" t="s">
        <v>567</v>
      </c>
      <c r="D451" t="s">
        <v>266</v>
      </c>
    </row>
    <row r="452" spans="1:4" x14ac:dyDescent="0.25">
      <c r="A452" s="3">
        <v>449</v>
      </c>
      <c r="B452" t="s">
        <v>1663</v>
      </c>
      <c r="C452" t="s">
        <v>222</v>
      </c>
      <c r="D452" t="s">
        <v>299</v>
      </c>
    </row>
    <row r="453" spans="1:4" x14ac:dyDescent="0.25">
      <c r="A453" s="3">
        <v>450</v>
      </c>
      <c r="B453" t="s">
        <v>1664</v>
      </c>
      <c r="C453" t="s">
        <v>394</v>
      </c>
      <c r="D453" t="s">
        <v>411</v>
      </c>
    </row>
    <row r="454" spans="1:4" x14ac:dyDescent="0.25">
      <c r="A454" s="3">
        <v>451</v>
      </c>
      <c r="B454" t="s">
        <v>1665</v>
      </c>
      <c r="C454" t="s">
        <v>568</v>
      </c>
      <c r="D454" t="s">
        <v>408</v>
      </c>
    </row>
    <row r="455" spans="1:4" x14ac:dyDescent="0.25">
      <c r="A455" s="3">
        <v>452</v>
      </c>
      <c r="B455" t="s">
        <v>1666</v>
      </c>
      <c r="C455" t="s">
        <v>569</v>
      </c>
      <c r="D455" t="s">
        <v>231</v>
      </c>
    </row>
    <row r="456" spans="1:4" x14ac:dyDescent="0.25">
      <c r="A456" s="3">
        <v>453</v>
      </c>
      <c r="B456" t="s">
        <v>1477</v>
      </c>
      <c r="C456" t="s">
        <v>570</v>
      </c>
      <c r="D456" t="s">
        <v>179</v>
      </c>
    </row>
    <row r="457" spans="1:4" x14ac:dyDescent="0.25">
      <c r="A457" s="3">
        <v>454</v>
      </c>
      <c r="B457" t="s">
        <v>1347</v>
      </c>
      <c r="C457" t="s">
        <v>207</v>
      </c>
      <c r="D457" t="s">
        <v>376</v>
      </c>
    </row>
    <row r="458" spans="1:4" x14ac:dyDescent="0.25">
      <c r="A458" s="3">
        <v>455</v>
      </c>
      <c r="B458" t="s">
        <v>1667</v>
      </c>
      <c r="C458" t="s">
        <v>184</v>
      </c>
      <c r="D458" t="s">
        <v>196</v>
      </c>
    </row>
    <row r="459" spans="1:4" x14ac:dyDescent="0.25">
      <c r="A459" s="3">
        <v>456</v>
      </c>
      <c r="B459" t="s">
        <v>1668</v>
      </c>
      <c r="C459" t="s">
        <v>379</v>
      </c>
      <c r="D459" t="s">
        <v>571</v>
      </c>
    </row>
    <row r="460" spans="1:4" x14ac:dyDescent="0.25">
      <c r="A460" s="3">
        <v>457</v>
      </c>
      <c r="B460" t="s">
        <v>1565</v>
      </c>
      <c r="C460" t="s">
        <v>181</v>
      </c>
      <c r="D460" t="s">
        <v>332</v>
      </c>
    </row>
    <row r="461" spans="1:4" x14ac:dyDescent="0.25">
      <c r="A461" s="3">
        <v>458</v>
      </c>
      <c r="B461" t="s">
        <v>1669</v>
      </c>
      <c r="C461" t="s">
        <v>523</v>
      </c>
      <c r="D461" t="s">
        <v>225</v>
      </c>
    </row>
    <row r="462" spans="1:4" x14ac:dyDescent="0.25">
      <c r="A462" s="3">
        <v>459</v>
      </c>
      <c r="B462" t="s">
        <v>1670</v>
      </c>
      <c r="C462" t="s">
        <v>533</v>
      </c>
      <c r="D462" t="s">
        <v>378</v>
      </c>
    </row>
    <row r="463" spans="1:4" x14ac:dyDescent="0.25">
      <c r="A463" s="3">
        <v>460</v>
      </c>
      <c r="B463" t="s">
        <v>1566</v>
      </c>
      <c r="C463" t="s">
        <v>536</v>
      </c>
      <c r="D463" t="s">
        <v>298</v>
      </c>
    </row>
    <row r="464" spans="1:4" x14ac:dyDescent="0.25">
      <c r="A464" s="3">
        <v>461</v>
      </c>
      <c r="B464" t="s">
        <v>1671</v>
      </c>
      <c r="C464" t="s">
        <v>196</v>
      </c>
      <c r="D464" t="s">
        <v>272</v>
      </c>
    </row>
    <row r="465" spans="1:4" x14ac:dyDescent="0.25">
      <c r="A465" s="3">
        <v>462</v>
      </c>
      <c r="B465" t="s">
        <v>1363</v>
      </c>
      <c r="C465" t="s">
        <v>366</v>
      </c>
      <c r="D465" t="s">
        <v>231</v>
      </c>
    </row>
    <row r="466" spans="1:4" x14ac:dyDescent="0.25">
      <c r="A466" s="3">
        <v>463</v>
      </c>
      <c r="B466" t="s">
        <v>1672</v>
      </c>
      <c r="C466" t="s">
        <v>572</v>
      </c>
      <c r="D466" t="s">
        <v>482</v>
      </c>
    </row>
    <row r="467" spans="1:4" x14ac:dyDescent="0.25">
      <c r="A467" s="3">
        <v>464</v>
      </c>
      <c r="B467" t="s">
        <v>1600</v>
      </c>
      <c r="C467" t="s">
        <v>378</v>
      </c>
      <c r="D467" t="s">
        <v>573</v>
      </c>
    </row>
    <row r="468" spans="1:4" x14ac:dyDescent="0.25">
      <c r="A468" s="3">
        <v>465</v>
      </c>
      <c r="B468" t="s">
        <v>1673</v>
      </c>
      <c r="C468" t="s">
        <v>207</v>
      </c>
      <c r="D468" t="s">
        <v>179</v>
      </c>
    </row>
    <row r="469" spans="1:4" x14ac:dyDescent="0.25">
      <c r="A469" s="3">
        <v>466</v>
      </c>
      <c r="B469" t="s">
        <v>1674</v>
      </c>
      <c r="C469" t="s">
        <v>328</v>
      </c>
      <c r="D469" t="s">
        <v>559</v>
      </c>
    </row>
    <row r="470" spans="1:4" x14ac:dyDescent="0.25">
      <c r="A470" s="3">
        <v>467</v>
      </c>
      <c r="B470" t="s">
        <v>1675</v>
      </c>
      <c r="C470" t="s">
        <v>560</v>
      </c>
      <c r="D470" t="s">
        <v>333</v>
      </c>
    </row>
    <row r="471" spans="1:4" x14ac:dyDescent="0.25">
      <c r="A471" s="3">
        <v>468</v>
      </c>
      <c r="B471" t="s">
        <v>1309</v>
      </c>
      <c r="C471" t="s">
        <v>207</v>
      </c>
      <c r="D471" t="s">
        <v>574</v>
      </c>
    </row>
    <row r="472" spans="1:4" x14ac:dyDescent="0.25">
      <c r="A472" s="3">
        <v>469</v>
      </c>
      <c r="B472" t="s">
        <v>1676</v>
      </c>
      <c r="C472" t="s">
        <v>349</v>
      </c>
      <c r="D472" t="s">
        <v>330</v>
      </c>
    </row>
    <row r="473" spans="1:4" x14ac:dyDescent="0.25">
      <c r="A473" s="3">
        <v>470</v>
      </c>
      <c r="B473" t="s">
        <v>1593</v>
      </c>
      <c r="C473" t="s">
        <v>331</v>
      </c>
      <c r="D473" t="s">
        <v>566</v>
      </c>
    </row>
    <row r="474" spans="1:4" x14ac:dyDescent="0.25">
      <c r="A474" s="3">
        <v>471</v>
      </c>
      <c r="B474" t="s">
        <v>1677</v>
      </c>
      <c r="C474" t="s">
        <v>225</v>
      </c>
      <c r="D474" t="s">
        <v>216</v>
      </c>
    </row>
    <row r="475" spans="1:4" x14ac:dyDescent="0.25">
      <c r="A475" s="3">
        <v>472</v>
      </c>
      <c r="B475" t="s">
        <v>1678</v>
      </c>
      <c r="C475" t="s">
        <v>227</v>
      </c>
      <c r="D475" t="s">
        <v>179</v>
      </c>
    </row>
    <row r="476" spans="1:4" x14ac:dyDescent="0.25">
      <c r="A476" s="3">
        <v>473</v>
      </c>
      <c r="B476" t="s">
        <v>1679</v>
      </c>
      <c r="C476" t="s">
        <v>575</v>
      </c>
      <c r="D476" t="s">
        <v>576</v>
      </c>
    </row>
    <row r="477" spans="1:4" x14ac:dyDescent="0.25">
      <c r="A477" s="3">
        <v>474</v>
      </c>
      <c r="B477" t="s">
        <v>1680</v>
      </c>
      <c r="C477" t="s">
        <v>286</v>
      </c>
      <c r="D477" t="s">
        <v>207</v>
      </c>
    </row>
    <row r="478" spans="1:4" x14ac:dyDescent="0.25">
      <c r="A478" s="3">
        <v>475</v>
      </c>
      <c r="B478" t="s">
        <v>1681</v>
      </c>
      <c r="C478" t="s">
        <v>577</v>
      </c>
      <c r="D478" t="s">
        <v>263</v>
      </c>
    </row>
    <row r="479" spans="1:4" x14ac:dyDescent="0.25">
      <c r="A479" s="3">
        <v>476</v>
      </c>
      <c r="B479" t="s">
        <v>1682</v>
      </c>
      <c r="C479" t="s">
        <v>394</v>
      </c>
      <c r="D479" t="s">
        <v>277</v>
      </c>
    </row>
    <row r="480" spans="1:4" x14ac:dyDescent="0.25">
      <c r="A480" s="3">
        <v>477</v>
      </c>
      <c r="B480" t="s">
        <v>1683</v>
      </c>
      <c r="C480" t="s">
        <v>283</v>
      </c>
      <c r="D480" t="s">
        <v>574</v>
      </c>
    </row>
    <row r="481" spans="1:4" x14ac:dyDescent="0.25">
      <c r="A481" s="3">
        <v>478</v>
      </c>
      <c r="B481" t="s">
        <v>1498</v>
      </c>
      <c r="C481" t="s">
        <v>231</v>
      </c>
      <c r="D481" t="s">
        <v>474</v>
      </c>
    </row>
    <row r="482" spans="1:4" x14ac:dyDescent="0.25">
      <c r="A482" s="3">
        <v>479</v>
      </c>
      <c r="B482" t="s">
        <v>1684</v>
      </c>
      <c r="C482" t="s">
        <v>244</v>
      </c>
      <c r="D482" t="s">
        <v>578</v>
      </c>
    </row>
    <row r="483" spans="1:4" x14ac:dyDescent="0.25">
      <c r="A483" s="3">
        <v>480</v>
      </c>
      <c r="B483" t="s">
        <v>1685</v>
      </c>
      <c r="C483" t="s">
        <v>207</v>
      </c>
      <c r="D483" t="s">
        <v>579</v>
      </c>
    </row>
    <row r="484" spans="1:4" x14ac:dyDescent="0.25">
      <c r="A484" s="3">
        <v>481</v>
      </c>
      <c r="B484" t="s">
        <v>1686</v>
      </c>
      <c r="C484" t="s">
        <v>419</v>
      </c>
      <c r="D484" t="s">
        <v>371</v>
      </c>
    </row>
    <row r="485" spans="1:4" x14ac:dyDescent="0.25">
      <c r="A485" s="3">
        <v>482</v>
      </c>
      <c r="B485" t="s">
        <v>1687</v>
      </c>
      <c r="C485" t="s">
        <v>553</v>
      </c>
      <c r="D485" t="s">
        <v>280</v>
      </c>
    </row>
    <row r="486" spans="1:4" x14ac:dyDescent="0.25">
      <c r="A486" s="3">
        <v>483</v>
      </c>
      <c r="B486" t="s">
        <v>1688</v>
      </c>
      <c r="C486" t="s">
        <v>361</v>
      </c>
      <c r="D486" t="s">
        <v>580</v>
      </c>
    </row>
    <row r="487" spans="1:4" x14ac:dyDescent="0.25">
      <c r="A487" s="3">
        <v>484</v>
      </c>
      <c r="B487" t="s">
        <v>1443</v>
      </c>
      <c r="C487" t="s">
        <v>263</v>
      </c>
      <c r="D487" t="s">
        <v>301</v>
      </c>
    </row>
    <row r="488" spans="1:4" x14ac:dyDescent="0.25">
      <c r="A488" s="3">
        <v>485</v>
      </c>
      <c r="B488" t="s">
        <v>1363</v>
      </c>
      <c r="C488" t="s">
        <v>516</v>
      </c>
      <c r="D488" t="s">
        <v>581</v>
      </c>
    </row>
    <row r="489" spans="1:4" x14ac:dyDescent="0.25">
      <c r="A489" s="3">
        <v>486</v>
      </c>
      <c r="B489" t="s">
        <v>1593</v>
      </c>
      <c r="C489" t="s">
        <v>231</v>
      </c>
      <c r="D489" t="s">
        <v>296</v>
      </c>
    </row>
    <row r="490" spans="1:4" x14ac:dyDescent="0.25">
      <c r="A490" s="3">
        <v>487</v>
      </c>
      <c r="B490" t="s">
        <v>1689</v>
      </c>
      <c r="C490" t="s">
        <v>196</v>
      </c>
      <c r="D490" t="s">
        <v>207</v>
      </c>
    </row>
    <row r="491" spans="1:4" x14ac:dyDescent="0.25">
      <c r="A491" s="3">
        <v>488</v>
      </c>
      <c r="B491" t="s">
        <v>1390</v>
      </c>
      <c r="C491" t="s">
        <v>275</v>
      </c>
      <c r="D491" t="s">
        <v>308</v>
      </c>
    </row>
    <row r="492" spans="1:4" x14ac:dyDescent="0.25">
      <c r="A492" s="3">
        <v>489</v>
      </c>
      <c r="B492" t="s">
        <v>1690</v>
      </c>
      <c r="C492" t="s">
        <v>425</v>
      </c>
      <c r="D492" t="s">
        <v>350</v>
      </c>
    </row>
    <row r="493" spans="1:4" x14ac:dyDescent="0.25">
      <c r="A493" s="3">
        <v>490</v>
      </c>
      <c r="B493" t="s">
        <v>1439</v>
      </c>
      <c r="C493" t="s">
        <v>582</v>
      </c>
      <c r="D493" t="s">
        <v>283</v>
      </c>
    </row>
    <row r="494" spans="1:4" x14ac:dyDescent="0.25">
      <c r="A494" s="3">
        <v>491</v>
      </c>
      <c r="B494" t="s">
        <v>1691</v>
      </c>
      <c r="C494" t="s">
        <v>583</v>
      </c>
      <c r="D494" t="s">
        <v>584</v>
      </c>
    </row>
    <row r="495" spans="1:4" x14ac:dyDescent="0.25">
      <c r="A495" s="3">
        <v>492</v>
      </c>
      <c r="B495" t="s">
        <v>1304</v>
      </c>
      <c r="C495" t="s">
        <v>332</v>
      </c>
      <c r="D495" t="s">
        <v>216</v>
      </c>
    </row>
    <row r="496" spans="1:4" x14ac:dyDescent="0.25">
      <c r="A496" s="3">
        <v>493</v>
      </c>
      <c r="B496" t="s">
        <v>1692</v>
      </c>
      <c r="C496" t="s">
        <v>236</v>
      </c>
      <c r="D496" t="s">
        <v>413</v>
      </c>
    </row>
    <row r="497" spans="1:4" x14ac:dyDescent="0.25">
      <c r="A497" s="3">
        <v>494</v>
      </c>
      <c r="B497" t="s">
        <v>1490</v>
      </c>
      <c r="C497" t="s">
        <v>585</v>
      </c>
      <c r="D497" t="s">
        <v>349</v>
      </c>
    </row>
    <row r="498" spans="1:4" x14ac:dyDescent="0.25">
      <c r="A498" s="3">
        <v>495</v>
      </c>
      <c r="B498" t="s">
        <v>1693</v>
      </c>
      <c r="C498" t="s">
        <v>586</v>
      </c>
      <c r="D498" t="s">
        <v>587</v>
      </c>
    </row>
    <row r="499" spans="1:4" x14ac:dyDescent="0.25">
      <c r="A499" s="3">
        <v>496</v>
      </c>
      <c r="B499" t="s">
        <v>1694</v>
      </c>
      <c r="C499" t="s">
        <v>184</v>
      </c>
      <c r="D499" t="s">
        <v>207</v>
      </c>
    </row>
    <row r="500" spans="1:4" x14ac:dyDescent="0.25">
      <c r="A500" s="3">
        <v>497</v>
      </c>
      <c r="B500" t="s">
        <v>1503</v>
      </c>
      <c r="C500" t="s">
        <v>217</v>
      </c>
      <c r="D500" t="s">
        <v>333</v>
      </c>
    </row>
    <row r="501" spans="1:4" x14ac:dyDescent="0.25">
      <c r="A501" s="3">
        <v>498</v>
      </c>
      <c r="B501" t="s">
        <v>1695</v>
      </c>
      <c r="C501" t="s">
        <v>588</v>
      </c>
      <c r="D501" t="s">
        <v>589</v>
      </c>
    </row>
    <row r="502" spans="1:4" x14ac:dyDescent="0.25">
      <c r="A502" s="3">
        <v>499</v>
      </c>
      <c r="B502" t="s">
        <v>1366</v>
      </c>
      <c r="C502" t="s">
        <v>203</v>
      </c>
      <c r="D502" t="s">
        <v>180</v>
      </c>
    </row>
    <row r="503" spans="1:4" x14ac:dyDescent="0.25">
      <c r="A503" s="3">
        <v>500</v>
      </c>
      <c r="B503" t="s">
        <v>1696</v>
      </c>
      <c r="C503" t="s">
        <v>267</v>
      </c>
      <c r="D503" t="s">
        <v>590</v>
      </c>
    </row>
    <row r="504" spans="1:4" x14ac:dyDescent="0.25">
      <c r="A504" s="3">
        <v>501</v>
      </c>
      <c r="B504" t="s">
        <v>1697</v>
      </c>
      <c r="C504" t="s">
        <v>591</v>
      </c>
      <c r="D504" t="s">
        <v>592</v>
      </c>
    </row>
    <row r="505" spans="1:4" x14ac:dyDescent="0.25">
      <c r="A505" s="3">
        <v>502</v>
      </c>
      <c r="B505" t="s">
        <v>1333</v>
      </c>
      <c r="C505" t="s">
        <v>199</v>
      </c>
      <c r="D505" t="s">
        <v>593</v>
      </c>
    </row>
    <row r="506" spans="1:4" x14ac:dyDescent="0.25">
      <c r="A506" s="3">
        <v>503</v>
      </c>
      <c r="B506" t="s">
        <v>595</v>
      </c>
      <c r="C506" t="s">
        <v>594</v>
      </c>
    </row>
    <row r="507" spans="1:4" x14ac:dyDescent="0.25">
      <c r="A507" s="3">
        <v>504</v>
      </c>
      <c r="B507" t="s">
        <v>1698</v>
      </c>
      <c r="C507" t="s">
        <v>596</v>
      </c>
      <c r="D507" t="s">
        <v>243</v>
      </c>
    </row>
    <row r="508" spans="1:4" x14ac:dyDescent="0.25">
      <c r="A508" s="3">
        <v>505</v>
      </c>
      <c r="B508" t="s">
        <v>1356</v>
      </c>
      <c r="C508" t="s">
        <v>183</v>
      </c>
      <c r="D508" t="s">
        <v>557</v>
      </c>
    </row>
    <row r="509" spans="1:4" x14ac:dyDescent="0.25">
      <c r="A509" s="3">
        <v>506</v>
      </c>
      <c r="B509" t="s">
        <v>1699</v>
      </c>
      <c r="C509" t="s">
        <v>280</v>
      </c>
      <c r="D509" t="s">
        <v>224</v>
      </c>
    </row>
    <row r="510" spans="1:4" x14ac:dyDescent="0.25">
      <c r="A510" s="3">
        <v>507</v>
      </c>
      <c r="B510" t="s">
        <v>1358</v>
      </c>
      <c r="C510" t="s">
        <v>280</v>
      </c>
      <c r="D510" t="s">
        <v>179</v>
      </c>
    </row>
    <row r="511" spans="1:4" x14ac:dyDescent="0.25">
      <c r="A511" s="3">
        <v>508</v>
      </c>
      <c r="B511" t="s">
        <v>1470</v>
      </c>
      <c r="C511" t="s">
        <v>536</v>
      </c>
      <c r="D511" t="s">
        <v>597</v>
      </c>
    </row>
    <row r="512" spans="1:4" x14ac:dyDescent="0.25">
      <c r="A512" s="3">
        <v>509</v>
      </c>
      <c r="B512" t="s">
        <v>1700</v>
      </c>
      <c r="C512" t="s">
        <v>179</v>
      </c>
      <c r="D512" t="s">
        <v>408</v>
      </c>
    </row>
    <row r="513" spans="1:4" x14ac:dyDescent="0.25">
      <c r="A513" s="3">
        <v>510</v>
      </c>
      <c r="B513" t="s">
        <v>1701</v>
      </c>
      <c r="C513" t="s">
        <v>179</v>
      </c>
      <c r="D513" t="s">
        <v>408</v>
      </c>
    </row>
    <row r="514" spans="1:4" x14ac:dyDescent="0.25">
      <c r="A514" s="3">
        <v>511</v>
      </c>
      <c r="B514" t="s">
        <v>1702</v>
      </c>
      <c r="C514" t="s">
        <v>598</v>
      </c>
      <c r="D514" t="s">
        <v>390</v>
      </c>
    </row>
    <row r="515" spans="1:4" x14ac:dyDescent="0.25">
      <c r="A515" s="3">
        <v>512</v>
      </c>
      <c r="B515" t="s">
        <v>1703</v>
      </c>
      <c r="C515" t="s">
        <v>482</v>
      </c>
      <c r="D515" t="s">
        <v>283</v>
      </c>
    </row>
    <row r="516" spans="1:4" x14ac:dyDescent="0.25">
      <c r="A516" s="3">
        <v>513</v>
      </c>
      <c r="B516" t="s">
        <v>1704</v>
      </c>
      <c r="C516" t="s">
        <v>536</v>
      </c>
      <c r="D516" t="s">
        <v>419</v>
      </c>
    </row>
    <row r="517" spans="1:4" x14ac:dyDescent="0.25">
      <c r="A517" s="3">
        <v>514</v>
      </c>
      <c r="B517" t="s">
        <v>1563</v>
      </c>
      <c r="C517" t="s">
        <v>266</v>
      </c>
      <c r="D517" t="s">
        <v>555</v>
      </c>
    </row>
    <row r="518" spans="1:4" x14ac:dyDescent="0.25">
      <c r="A518" s="3">
        <v>515</v>
      </c>
      <c r="B518" t="s">
        <v>1705</v>
      </c>
      <c r="C518" t="s">
        <v>286</v>
      </c>
      <c r="D518" t="s">
        <v>599</v>
      </c>
    </row>
    <row r="519" spans="1:4" x14ac:dyDescent="0.25">
      <c r="A519" s="3">
        <v>516</v>
      </c>
      <c r="B519" t="s">
        <v>1706</v>
      </c>
      <c r="C519" t="s">
        <v>600</v>
      </c>
      <c r="D519" t="s">
        <v>231</v>
      </c>
    </row>
    <row r="520" spans="1:4" x14ac:dyDescent="0.25">
      <c r="A520" s="3">
        <v>517</v>
      </c>
      <c r="B520" t="s">
        <v>1707</v>
      </c>
      <c r="C520" t="s">
        <v>199</v>
      </c>
      <c r="D520" t="s">
        <v>203</v>
      </c>
    </row>
    <row r="521" spans="1:4" x14ac:dyDescent="0.25">
      <c r="A521" s="3">
        <v>518</v>
      </c>
      <c r="B521" t="s">
        <v>1628</v>
      </c>
      <c r="C521" t="s">
        <v>601</v>
      </c>
      <c r="D521" t="s">
        <v>347</v>
      </c>
    </row>
    <row r="522" spans="1:4" x14ac:dyDescent="0.25">
      <c r="A522" s="3">
        <v>519</v>
      </c>
      <c r="B522" t="s">
        <v>1708</v>
      </c>
      <c r="C522" t="s">
        <v>217</v>
      </c>
      <c r="D522" t="s">
        <v>566</v>
      </c>
    </row>
    <row r="523" spans="1:4" x14ac:dyDescent="0.25">
      <c r="A523" s="3">
        <v>520</v>
      </c>
      <c r="B523" t="s">
        <v>1709</v>
      </c>
      <c r="C523" t="s">
        <v>454</v>
      </c>
      <c r="D523" t="s">
        <v>245</v>
      </c>
    </row>
    <row r="524" spans="1:4" x14ac:dyDescent="0.25">
      <c r="A524" s="3">
        <v>521</v>
      </c>
      <c r="B524" t="s">
        <v>1310</v>
      </c>
      <c r="C524" t="s">
        <v>602</v>
      </c>
      <c r="D524" t="s">
        <v>196</v>
      </c>
    </row>
    <row r="525" spans="1:4" x14ac:dyDescent="0.25">
      <c r="A525" s="3">
        <v>522</v>
      </c>
      <c r="B525" t="s">
        <v>1710</v>
      </c>
      <c r="C525" t="s">
        <v>196</v>
      </c>
      <c r="D525" t="s">
        <v>603</v>
      </c>
    </row>
    <row r="526" spans="1:4" x14ac:dyDescent="0.25">
      <c r="A526" s="3">
        <v>523</v>
      </c>
      <c r="B526" t="s">
        <v>1711</v>
      </c>
      <c r="C526" t="s">
        <v>207</v>
      </c>
      <c r="D526" t="s">
        <v>604</v>
      </c>
    </row>
    <row r="527" spans="1:4" x14ac:dyDescent="0.25">
      <c r="A527" s="3">
        <v>524</v>
      </c>
      <c r="B527" t="s">
        <v>1712</v>
      </c>
      <c r="C527" t="s">
        <v>605</v>
      </c>
      <c r="D527" t="s">
        <v>314</v>
      </c>
    </row>
    <row r="528" spans="1:4" x14ac:dyDescent="0.25">
      <c r="A528" s="3">
        <v>525</v>
      </c>
      <c r="B528" t="s">
        <v>1713</v>
      </c>
      <c r="C528" t="s">
        <v>207</v>
      </c>
      <c r="D528" t="s">
        <v>582</v>
      </c>
    </row>
    <row r="529" spans="1:4" x14ac:dyDescent="0.25">
      <c r="A529" s="3">
        <v>526</v>
      </c>
      <c r="B529" t="s">
        <v>1714</v>
      </c>
      <c r="C529" t="s">
        <v>606</v>
      </c>
      <c r="D529" t="s">
        <v>607</v>
      </c>
    </row>
    <row r="530" spans="1:4" x14ac:dyDescent="0.25">
      <c r="A530" s="3">
        <v>527</v>
      </c>
      <c r="B530" t="s">
        <v>1701</v>
      </c>
      <c r="C530" t="s">
        <v>216</v>
      </c>
      <c r="D530" t="s">
        <v>346</v>
      </c>
    </row>
    <row r="531" spans="1:4" x14ac:dyDescent="0.25">
      <c r="A531" s="3">
        <v>528</v>
      </c>
      <c r="B531" t="s">
        <v>1715</v>
      </c>
      <c r="C531" t="s">
        <v>235</v>
      </c>
      <c r="D531" t="s">
        <v>419</v>
      </c>
    </row>
    <row r="532" spans="1:4" x14ac:dyDescent="0.25">
      <c r="A532" s="3">
        <v>529</v>
      </c>
      <c r="B532" t="s">
        <v>1716</v>
      </c>
      <c r="C532" t="s">
        <v>216</v>
      </c>
      <c r="D532" t="s">
        <v>207</v>
      </c>
    </row>
    <row r="533" spans="1:4" x14ac:dyDescent="0.25">
      <c r="A533" s="3">
        <v>530</v>
      </c>
      <c r="B533" t="s">
        <v>1316</v>
      </c>
      <c r="C533" t="s">
        <v>523</v>
      </c>
      <c r="D533" t="s">
        <v>206</v>
      </c>
    </row>
    <row r="534" spans="1:4" x14ac:dyDescent="0.25">
      <c r="A534" s="3">
        <v>531</v>
      </c>
      <c r="B534" t="s">
        <v>1717</v>
      </c>
      <c r="C534" t="s">
        <v>521</v>
      </c>
      <c r="D534" t="s">
        <v>366</v>
      </c>
    </row>
    <row r="535" spans="1:4" x14ac:dyDescent="0.25">
      <c r="A535" s="3">
        <v>532</v>
      </c>
      <c r="B535" t="s">
        <v>1718</v>
      </c>
      <c r="C535" t="s">
        <v>608</v>
      </c>
      <c r="D535" t="s">
        <v>609</v>
      </c>
    </row>
    <row r="536" spans="1:4" x14ac:dyDescent="0.25">
      <c r="A536" s="3">
        <v>533</v>
      </c>
      <c r="B536" t="s">
        <v>1719</v>
      </c>
      <c r="C536" t="s">
        <v>295</v>
      </c>
      <c r="D536" t="s">
        <v>610</v>
      </c>
    </row>
    <row r="537" spans="1:4" x14ac:dyDescent="0.25">
      <c r="A537" s="3">
        <v>534</v>
      </c>
      <c r="B537" t="s">
        <v>1720</v>
      </c>
      <c r="C537" t="s">
        <v>280</v>
      </c>
      <c r="D537" t="s">
        <v>280</v>
      </c>
    </row>
    <row r="538" spans="1:4" x14ac:dyDescent="0.25">
      <c r="A538" s="3">
        <v>535</v>
      </c>
      <c r="B538" t="s">
        <v>1721</v>
      </c>
      <c r="C538" t="s">
        <v>611</v>
      </c>
      <c r="D538" t="s">
        <v>612</v>
      </c>
    </row>
    <row r="539" spans="1:4" x14ac:dyDescent="0.25">
      <c r="A539" s="3">
        <v>536</v>
      </c>
      <c r="B539" t="s">
        <v>1722</v>
      </c>
      <c r="C539" t="s">
        <v>342</v>
      </c>
      <c r="D539" t="s">
        <v>613</v>
      </c>
    </row>
    <row r="540" spans="1:4" x14ac:dyDescent="0.25">
      <c r="A540" s="3">
        <v>537</v>
      </c>
      <c r="B540" t="s">
        <v>1723</v>
      </c>
      <c r="C540" t="s">
        <v>557</v>
      </c>
      <c r="D540" t="s">
        <v>289</v>
      </c>
    </row>
    <row r="541" spans="1:4" x14ac:dyDescent="0.25">
      <c r="A541" s="3">
        <v>538</v>
      </c>
      <c r="B541" t="s">
        <v>1403</v>
      </c>
      <c r="C541" t="s">
        <v>179</v>
      </c>
      <c r="D541" t="s">
        <v>370</v>
      </c>
    </row>
    <row r="542" spans="1:4" x14ac:dyDescent="0.25">
      <c r="A542" s="3">
        <v>539</v>
      </c>
      <c r="B542" t="s">
        <v>1724</v>
      </c>
      <c r="C542" t="s">
        <v>614</v>
      </c>
      <c r="D542" t="s">
        <v>560</v>
      </c>
    </row>
    <row r="543" spans="1:4" x14ac:dyDescent="0.25">
      <c r="A543" s="3">
        <v>540</v>
      </c>
      <c r="B543" t="s">
        <v>1725</v>
      </c>
      <c r="C543" t="s">
        <v>220</v>
      </c>
      <c r="D543" t="s">
        <v>371</v>
      </c>
    </row>
    <row r="544" spans="1:4" x14ac:dyDescent="0.25">
      <c r="A544" s="3">
        <v>541</v>
      </c>
      <c r="B544" t="s">
        <v>1726</v>
      </c>
      <c r="C544" t="s">
        <v>203</v>
      </c>
      <c r="D544" t="s">
        <v>369</v>
      </c>
    </row>
    <row r="545" spans="1:4" x14ac:dyDescent="0.25">
      <c r="A545" s="3">
        <v>542</v>
      </c>
      <c r="B545" t="s">
        <v>1727</v>
      </c>
      <c r="C545" t="s">
        <v>460</v>
      </c>
      <c r="D545" t="s">
        <v>615</v>
      </c>
    </row>
    <row r="546" spans="1:4" x14ac:dyDescent="0.25">
      <c r="A546" s="3">
        <v>543</v>
      </c>
      <c r="B546" t="s">
        <v>1309</v>
      </c>
      <c r="C546" t="s">
        <v>616</v>
      </c>
      <c r="D546" t="s">
        <v>349</v>
      </c>
    </row>
    <row r="547" spans="1:4" x14ac:dyDescent="0.25">
      <c r="A547" s="3">
        <v>544</v>
      </c>
      <c r="B547" t="s">
        <v>1728</v>
      </c>
      <c r="C547" t="s">
        <v>280</v>
      </c>
      <c r="D547" t="s">
        <v>383</v>
      </c>
    </row>
    <row r="548" spans="1:4" x14ac:dyDescent="0.25">
      <c r="A548" s="3">
        <v>545</v>
      </c>
      <c r="B548" t="s">
        <v>1729</v>
      </c>
      <c r="C548" t="s">
        <v>299</v>
      </c>
      <c r="D548" t="s">
        <v>180</v>
      </c>
    </row>
    <row r="549" spans="1:4" x14ac:dyDescent="0.25">
      <c r="A549" s="3">
        <v>546</v>
      </c>
      <c r="B549" t="s">
        <v>1730</v>
      </c>
      <c r="C549" t="s">
        <v>298</v>
      </c>
      <c r="D549" t="s">
        <v>342</v>
      </c>
    </row>
    <row r="550" spans="1:4" x14ac:dyDescent="0.25">
      <c r="A550" s="3">
        <v>547</v>
      </c>
      <c r="B550" t="s">
        <v>1731</v>
      </c>
      <c r="C550" t="s">
        <v>216</v>
      </c>
      <c r="D550" t="s">
        <v>204</v>
      </c>
    </row>
    <row r="551" spans="1:4" x14ac:dyDescent="0.25">
      <c r="A551" s="3">
        <v>548</v>
      </c>
      <c r="B551" t="s">
        <v>1732</v>
      </c>
      <c r="C551" t="s">
        <v>617</v>
      </c>
      <c r="D551" t="s">
        <v>618</v>
      </c>
    </row>
    <row r="552" spans="1:4" x14ac:dyDescent="0.25">
      <c r="A552" s="3">
        <v>549</v>
      </c>
      <c r="B552" t="s">
        <v>1486</v>
      </c>
      <c r="C552" t="s">
        <v>619</v>
      </c>
      <c r="D552" t="s">
        <v>620</v>
      </c>
    </row>
    <row r="553" spans="1:4" x14ac:dyDescent="0.25">
      <c r="A553" s="3">
        <v>550</v>
      </c>
      <c r="B553" t="s">
        <v>1733</v>
      </c>
      <c r="C553" t="s">
        <v>621</v>
      </c>
      <c r="D553" t="s">
        <v>231</v>
      </c>
    </row>
    <row r="554" spans="1:4" x14ac:dyDescent="0.25">
      <c r="A554" s="3">
        <v>551</v>
      </c>
      <c r="B554" t="s">
        <v>1734</v>
      </c>
      <c r="C554" t="s">
        <v>237</v>
      </c>
      <c r="D554" t="s">
        <v>446</v>
      </c>
    </row>
    <row r="555" spans="1:4" x14ac:dyDescent="0.25">
      <c r="A555" s="3">
        <v>552</v>
      </c>
      <c r="B555" t="s">
        <v>1593</v>
      </c>
      <c r="C555" t="s">
        <v>535</v>
      </c>
      <c r="D555" t="s">
        <v>268</v>
      </c>
    </row>
    <row r="556" spans="1:4" x14ac:dyDescent="0.25">
      <c r="A556" s="3">
        <v>553</v>
      </c>
      <c r="B556" t="s">
        <v>1735</v>
      </c>
      <c r="C556" t="s">
        <v>622</v>
      </c>
      <c r="D556" t="s">
        <v>180</v>
      </c>
    </row>
    <row r="557" spans="1:4" x14ac:dyDescent="0.25">
      <c r="A557" s="3">
        <v>554</v>
      </c>
      <c r="B557" t="s">
        <v>1736</v>
      </c>
      <c r="C557" t="s">
        <v>623</v>
      </c>
      <c r="D557" t="s">
        <v>268</v>
      </c>
    </row>
    <row r="558" spans="1:4" x14ac:dyDescent="0.25">
      <c r="A558" s="3">
        <v>555</v>
      </c>
      <c r="B558" t="s">
        <v>1737</v>
      </c>
      <c r="C558" t="s">
        <v>412</v>
      </c>
      <c r="D558" t="s">
        <v>624</v>
      </c>
    </row>
    <row r="559" spans="1:4" x14ac:dyDescent="0.25">
      <c r="A559" s="3">
        <v>556</v>
      </c>
      <c r="B559" t="s">
        <v>1738</v>
      </c>
      <c r="C559" t="s">
        <v>625</v>
      </c>
      <c r="D559" t="s">
        <v>412</v>
      </c>
    </row>
    <row r="560" spans="1:4" x14ac:dyDescent="0.25">
      <c r="A560" s="3">
        <v>557</v>
      </c>
      <c r="B560" t="s">
        <v>1739</v>
      </c>
      <c r="C560" t="s">
        <v>364</v>
      </c>
      <c r="D560" t="s">
        <v>626</v>
      </c>
    </row>
    <row r="561" spans="1:4" x14ac:dyDescent="0.25">
      <c r="A561" s="3">
        <v>558</v>
      </c>
      <c r="B561" t="s">
        <v>1740</v>
      </c>
      <c r="C561" t="s">
        <v>280</v>
      </c>
      <c r="D561" t="s">
        <v>627</v>
      </c>
    </row>
    <row r="562" spans="1:4" x14ac:dyDescent="0.25">
      <c r="A562" s="3">
        <v>559</v>
      </c>
      <c r="B562" t="s">
        <v>1741</v>
      </c>
      <c r="C562" t="s">
        <v>478</v>
      </c>
      <c r="D562" t="s">
        <v>628</v>
      </c>
    </row>
    <row r="563" spans="1:4" x14ac:dyDescent="0.25">
      <c r="A563" s="3">
        <v>560</v>
      </c>
      <c r="B563" t="s">
        <v>1332</v>
      </c>
      <c r="C563" t="s">
        <v>283</v>
      </c>
      <c r="D563" t="s">
        <v>482</v>
      </c>
    </row>
    <row r="564" spans="1:4" x14ac:dyDescent="0.25">
      <c r="A564" s="3">
        <v>561</v>
      </c>
      <c r="B564" t="s">
        <v>1742</v>
      </c>
      <c r="C564" t="s">
        <v>442</v>
      </c>
      <c r="D564" t="s">
        <v>629</v>
      </c>
    </row>
    <row r="565" spans="1:4" x14ac:dyDescent="0.25">
      <c r="A565" s="3">
        <v>562</v>
      </c>
      <c r="B565" t="s">
        <v>1492</v>
      </c>
      <c r="C565" t="s">
        <v>405</v>
      </c>
      <c r="D565" t="s">
        <v>237</v>
      </c>
    </row>
    <row r="566" spans="1:4" x14ac:dyDescent="0.25">
      <c r="A566" s="3">
        <v>563</v>
      </c>
      <c r="B566" t="s">
        <v>1743</v>
      </c>
      <c r="C566" t="s">
        <v>630</v>
      </c>
      <c r="D566" t="s">
        <v>344</v>
      </c>
    </row>
    <row r="567" spans="1:4" x14ac:dyDescent="0.25">
      <c r="A567" s="3">
        <v>564</v>
      </c>
      <c r="B567" t="s">
        <v>1744</v>
      </c>
      <c r="C567" t="s">
        <v>631</v>
      </c>
      <c r="D567" t="s">
        <v>179</v>
      </c>
    </row>
    <row r="568" spans="1:4" x14ac:dyDescent="0.25">
      <c r="A568" s="3">
        <v>565</v>
      </c>
      <c r="B568" t="s">
        <v>1561</v>
      </c>
      <c r="C568" t="s">
        <v>231</v>
      </c>
      <c r="D568" t="s">
        <v>331</v>
      </c>
    </row>
    <row r="569" spans="1:4" x14ac:dyDescent="0.25">
      <c r="A569" s="3">
        <v>566</v>
      </c>
      <c r="B569" t="s">
        <v>1745</v>
      </c>
      <c r="C569" t="s">
        <v>363</v>
      </c>
      <c r="D569" t="s">
        <v>278</v>
      </c>
    </row>
    <row r="570" spans="1:4" x14ac:dyDescent="0.25">
      <c r="A570" s="3">
        <v>567</v>
      </c>
      <c r="B570" t="s">
        <v>1746</v>
      </c>
      <c r="C570" t="s">
        <v>188</v>
      </c>
      <c r="D570" t="s">
        <v>330</v>
      </c>
    </row>
    <row r="571" spans="1:4" x14ac:dyDescent="0.25">
      <c r="A571" s="3">
        <v>568</v>
      </c>
      <c r="B571" t="s">
        <v>1747</v>
      </c>
      <c r="C571" t="s">
        <v>632</v>
      </c>
      <c r="D571" t="s">
        <v>285</v>
      </c>
    </row>
    <row r="572" spans="1:4" x14ac:dyDescent="0.25">
      <c r="A572" s="3">
        <v>569</v>
      </c>
      <c r="B572" t="s">
        <v>1498</v>
      </c>
      <c r="C572" t="s">
        <v>633</v>
      </c>
      <c r="D572" t="s">
        <v>207</v>
      </c>
    </row>
    <row r="573" spans="1:4" x14ac:dyDescent="0.25">
      <c r="A573" s="3">
        <v>570</v>
      </c>
      <c r="B573" t="s">
        <v>1313</v>
      </c>
      <c r="C573" t="s">
        <v>479</v>
      </c>
      <c r="D573" t="s">
        <v>184</v>
      </c>
    </row>
    <row r="574" spans="1:4" x14ac:dyDescent="0.25">
      <c r="A574" s="3">
        <v>571</v>
      </c>
      <c r="B574" t="s">
        <v>1748</v>
      </c>
      <c r="C574" t="s">
        <v>182</v>
      </c>
      <c r="D574" t="s">
        <v>556</v>
      </c>
    </row>
    <row r="575" spans="1:4" x14ac:dyDescent="0.25">
      <c r="A575" s="3">
        <v>572</v>
      </c>
      <c r="B575" t="s">
        <v>1749</v>
      </c>
      <c r="C575" t="s">
        <v>634</v>
      </c>
      <c r="D575" t="s">
        <v>576</v>
      </c>
    </row>
    <row r="576" spans="1:4" x14ac:dyDescent="0.25">
      <c r="A576" s="3">
        <v>573</v>
      </c>
      <c r="B576" t="s">
        <v>1750</v>
      </c>
      <c r="C576" t="s">
        <v>635</v>
      </c>
      <c r="D576" t="s">
        <v>280</v>
      </c>
    </row>
    <row r="577" spans="1:4" x14ac:dyDescent="0.25">
      <c r="A577" s="3">
        <v>574</v>
      </c>
      <c r="B577" t="s">
        <v>1751</v>
      </c>
      <c r="C577" t="s">
        <v>263</v>
      </c>
      <c r="D577" t="s">
        <v>561</v>
      </c>
    </row>
    <row r="578" spans="1:4" x14ac:dyDescent="0.25">
      <c r="A578" s="3">
        <v>575</v>
      </c>
      <c r="B578" t="s">
        <v>1752</v>
      </c>
      <c r="C578" t="s">
        <v>636</v>
      </c>
      <c r="D578" t="s">
        <v>394</v>
      </c>
    </row>
    <row r="579" spans="1:4" x14ac:dyDescent="0.25">
      <c r="A579" s="3">
        <v>576</v>
      </c>
      <c r="B579" t="s">
        <v>1753</v>
      </c>
      <c r="C579" t="s">
        <v>222</v>
      </c>
      <c r="D579" t="s">
        <v>177</v>
      </c>
    </row>
    <row r="580" spans="1:4" x14ac:dyDescent="0.25">
      <c r="A580" s="3">
        <v>577</v>
      </c>
      <c r="B580" t="s">
        <v>1754</v>
      </c>
      <c r="C580" t="s">
        <v>448</v>
      </c>
      <c r="D580" t="s">
        <v>199</v>
      </c>
    </row>
    <row r="581" spans="1:4" x14ac:dyDescent="0.25">
      <c r="A581" s="3">
        <v>578</v>
      </c>
      <c r="B581" t="s">
        <v>1755</v>
      </c>
      <c r="C581" t="s">
        <v>239</v>
      </c>
      <c r="D581" t="s">
        <v>204</v>
      </c>
    </row>
    <row r="582" spans="1:4" x14ac:dyDescent="0.25">
      <c r="A582" s="3">
        <v>579</v>
      </c>
      <c r="B582" t="s">
        <v>1756</v>
      </c>
      <c r="C582" t="s">
        <v>286</v>
      </c>
      <c r="D582" t="s">
        <v>363</v>
      </c>
    </row>
    <row r="583" spans="1:4" x14ac:dyDescent="0.25">
      <c r="A583" s="3">
        <v>580</v>
      </c>
      <c r="B583" t="s">
        <v>1576</v>
      </c>
      <c r="C583" t="s">
        <v>256</v>
      </c>
      <c r="D583" t="s">
        <v>237</v>
      </c>
    </row>
    <row r="584" spans="1:4" x14ac:dyDescent="0.25">
      <c r="A584" s="3">
        <v>581</v>
      </c>
      <c r="B584" t="s">
        <v>1757</v>
      </c>
      <c r="C584" t="s">
        <v>559</v>
      </c>
      <c r="D584" t="s">
        <v>637</v>
      </c>
    </row>
    <row r="585" spans="1:4" x14ac:dyDescent="0.25">
      <c r="A585" s="3">
        <v>582</v>
      </c>
      <c r="B585" t="s">
        <v>1658</v>
      </c>
      <c r="C585" t="s">
        <v>411</v>
      </c>
      <c r="D585" t="s">
        <v>226</v>
      </c>
    </row>
    <row r="586" spans="1:4" x14ac:dyDescent="0.25">
      <c r="A586" s="3">
        <v>583</v>
      </c>
      <c r="B586" t="s">
        <v>1549</v>
      </c>
      <c r="C586" t="s">
        <v>183</v>
      </c>
      <c r="D586" t="s">
        <v>339</v>
      </c>
    </row>
    <row r="587" spans="1:4" x14ac:dyDescent="0.25">
      <c r="A587" s="3">
        <v>584</v>
      </c>
      <c r="B587" t="s">
        <v>1758</v>
      </c>
      <c r="C587" t="s">
        <v>539</v>
      </c>
      <c r="D587" t="s">
        <v>204</v>
      </c>
    </row>
    <row r="588" spans="1:4" x14ac:dyDescent="0.25">
      <c r="A588" s="3">
        <v>585</v>
      </c>
      <c r="B588" t="s">
        <v>1423</v>
      </c>
      <c r="C588" t="s">
        <v>280</v>
      </c>
      <c r="D588" t="s">
        <v>371</v>
      </c>
    </row>
    <row r="589" spans="1:4" x14ac:dyDescent="0.25">
      <c r="A589" s="3">
        <v>586</v>
      </c>
      <c r="B589" t="s">
        <v>1759</v>
      </c>
      <c r="C589" t="s">
        <v>301</v>
      </c>
      <c r="D589" t="s">
        <v>275</v>
      </c>
    </row>
    <row r="590" spans="1:4" x14ac:dyDescent="0.25">
      <c r="A590" s="3">
        <v>587</v>
      </c>
      <c r="B590" t="s">
        <v>1760</v>
      </c>
      <c r="C590" t="s">
        <v>350</v>
      </c>
      <c r="D590" t="s">
        <v>246</v>
      </c>
    </row>
    <row r="591" spans="1:4" x14ac:dyDescent="0.25">
      <c r="A591" s="3">
        <v>588</v>
      </c>
      <c r="B591" t="s">
        <v>1359</v>
      </c>
      <c r="C591" t="s">
        <v>559</v>
      </c>
      <c r="D591" t="s">
        <v>638</v>
      </c>
    </row>
    <row r="592" spans="1:4" x14ac:dyDescent="0.25">
      <c r="A592" s="3">
        <v>589</v>
      </c>
      <c r="B592" t="s">
        <v>1761</v>
      </c>
      <c r="C592" t="s">
        <v>283</v>
      </c>
      <c r="D592" t="s">
        <v>297</v>
      </c>
    </row>
    <row r="593" spans="1:4" x14ac:dyDescent="0.25">
      <c r="A593" s="3">
        <v>590</v>
      </c>
      <c r="B593" t="s">
        <v>1762</v>
      </c>
      <c r="C593" t="s">
        <v>336</v>
      </c>
      <c r="D593" t="s">
        <v>364</v>
      </c>
    </row>
    <row r="594" spans="1:4" x14ac:dyDescent="0.25">
      <c r="A594" s="3">
        <v>591</v>
      </c>
      <c r="B594" t="s">
        <v>1763</v>
      </c>
      <c r="C594" t="s">
        <v>196</v>
      </c>
      <c r="D594" t="s">
        <v>523</v>
      </c>
    </row>
    <row r="595" spans="1:4" x14ac:dyDescent="0.25">
      <c r="A595" s="3">
        <v>592</v>
      </c>
      <c r="B595" t="s">
        <v>1764</v>
      </c>
      <c r="C595" t="s">
        <v>206</v>
      </c>
      <c r="D595" t="s">
        <v>560</v>
      </c>
    </row>
    <row r="596" spans="1:4" x14ac:dyDescent="0.25">
      <c r="A596" s="3">
        <v>593</v>
      </c>
      <c r="B596" t="s">
        <v>1765</v>
      </c>
      <c r="C596" t="s">
        <v>329</v>
      </c>
      <c r="D596" t="s">
        <v>230</v>
      </c>
    </row>
    <row r="597" spans="1:4" x14ac:dyDescent="0.25">
      <c r="A597" s="3">
        <v>594</v>
      </c>
      <c r="B597" t="s">
        <v>1766</v>
      </c>
      <c r="C597" t="s">
        <v>280</v>
      </c>
      <c r="D597" t="s">
        <v>448</v>
      </c>
    </row>
    <row r="598" spans="1:4" x14ac:dyDescent="0.25">
      <c r="A598" s="3">
        <v>595</v>
      </c>
      <c r="B598" t="s">
        <v>1359</v>
      </c>
      <c r="C598" t="s">
        <v>442</v>
      </c>
      <c r="D598" t="s">
        <v>312</v>
      </c>
    </row>
    <row r="599" spans="1:4" x14ac:dyDescent="0.25">
      <c r="A599" s="3">
        <v>596</v>
      </c>
      <c r="B599" t="s">
        <v>1767</v>
      </c>
      <c r="C599" t="s">
        <v>332</v>
      </c>
      <c r="D599" t="s">
        <v>298</v>
      </c>
    </row>
    <row r="600" spans="1:4" x14ac:dyDescent="0.25">
      <c r="A600" s="3">
        <v>597</v>
      </c>
      <c r="B600" t="s">
        <v>1645</v>
      </c>
      <c r="C600" t="s">
        <v>639</v>
      </c>
      <c r="D600" t="s">
        <v>425</v>
      </c>
    </row>
    <row r="601" spans="1:4" x14ac:dyDescent="0.25">
      <c r="A601" s="3">
        <v>598</v>
      </c>
      <c r="B601" t="s">
        <v>1390</v>
      </c>
      <c r="C601" t="s">
        <v>640</v>
      </c>
      <c r="D601" t="s">
        <v>330</v>
      </c>
    </row>
    <row r="602" spans="1:4" x14ac:dyDescent="0.25">
      <c r="A602" s="3">
        <v>599</v>
      </c>
      <c r="B602" t="s">
        <v>1768</v>
      </c>
      <c r="C602" t="s">
        <v>179</v>
      </c>
      <c r="D602" t="s">
        <v>641</v>
      </c>
    </row>
    <row r="603" spans="1:4" x14ac:dyDescent="0.25">
      <c r="A603" s="3">
        <v>600</v>
      </c>
      <c r="B603" t="s">
        <v>1769</v>
      </c>
      <c r="C603" t="s">
        <v>642</v>
      </c>
      <c r="D603" t="s">
        <v>184</v>
      </c>
    </row>
    <row r="604" spans="1:4" x14ac:dyDescent="0.25">
      <c r="A604" s="3">
        <v>601</v>
      </c>
      <c r="B604" t="s">
        <v>1770</v>
      </c>
      <c r="C604" t="s">
        <v>208</v>
      </c>
      <c r="D604" t="s">
        <v>605</v>
      </c>
    </row>
    <row r="605" spans="1:4" x14ac:dyDescent="0.25">
      <c r="A605" s="3">
        <v>602</v>
      </c>
      <c r="B605" t="s">
        <v>1661</v>
      </c>
      <c r="C605" t="s">
        <v>186</v>
      </c>
      <c r="D605" t="s">
        <v>219</v>
      </c>
    </row>
    <row r="606" spans="1:4" x14ac:dyDescent="0.25">
      <c r="A606" s="3">
        <v>603</v>
      </c>
      <c r="B606" t="s">
        <v>1771</v>
      </c>
      <c r="C606" t="s">
        <v>643</v>
      </c>
      <c r="D606" t="s">
        <v>263</v>
      </c>
    </row>
    <row r="607" spans="1:4" x14ac:dyDescent="0.25">
      <c r="A607" s="3">
        <v>604</v>
      </c>
      <c r="B607" t="s">
        <v>1772</v>
      </c>
      <c r="C607" t="s">
        <v>375</v>
      </c>
      <c r="D607" t="s">
        <v>644</v>
      </c>
    </row>
    <row r="608" spans="1:4" x14ac:dyDescent="0.25">
      <c r="A608" s="3">
        <v>605</v>
      </c>
      <c r="B608" t="s">
        <v>1708</v>
      </c>
      <c r="C608" t="s">
        <v>475</v>
      </c>
      <c r="D608" t="s">
        <v>304</v>
      </c>
    </row>
    <row r="609" spans="1:4" x14ac:dyDescent="0.25">
      <c r="A609" s="3">
        <v>606</v>
      </c>
      <c r="B609" t="s">
        <v>1773</v>
      </c>
      <c r="C609" t="s">
        <v>276</v>
      </c>
      <c r="D609" t="s">
        <v>244</v>
      </c>
    </row>
    <row r="610" spans="1:4" x14ac:dyDescent="0.25">
      <c r="A610" s="3">
        <v>607</v>
      </c>
      <c r="B610" t="s">
        <v>1390</v>
      </c>
      <c r="C610" t="s">
        <v>183</v>
      </c>
      <c r="D610" t="s">
        <v>184</v>
      </c>
    </row>
    <row r="611" spans="1:4" x14ac:dyDescent="0.25">
      <c r="A611" s="3">
        <v>608</v>
      </c>
      <c r="B611" t="s">
        <v>1774</v>
      </c>
      <c r="C611" t="s">
        <v>446</v>
      </c>
      <c r="D611" t="s">
        <v>358</v>
      </c>
    </row>
    <row r="612" spans="1:4" x14ac:dyDescent="0.25">
      <c r="A612" s="3">
        <v>609</v>
      </c>
      <c r="B612" t="s">
        <v>1424</v>
      </c>
      <c r="C612" t="s">
        <v>358</v>
      </c>
      <c r="D612" t="s">
        <v>645</v>
      </c>
    </row>
    <row r="613" spans="1:4" x14ac:dyDescent="0.25">
      <c r="A613" s="3">
        <v>610</v>
      </c>
      <c r="B613" t="s">
        <v>1775</v>
      </c>
      <c r="C613" t="s">
        <v>646</v>
      </c>
      <c r="D613" t="s">
        <v>647</v>
      </c>
    </row>
    <row r="614" spans="1:4" x14ac:dyDescent="0.25">
      <c r="A614" s="3">
        <v>611</v>
      </c>
      <c r="B614" t="s">
        <v>1561</v>
      </c>
      <c r="C614" t="s">
        <v>325</v>
      </c>
      <c r="D614" t="s">
        <v>280</v>
      </c>
    </row>
    <row r="615" spans="1:4" x14ac:dyDescent="0.25">
      <c r="A615" s="3">
        <v>612</v>
      </c>
      <c r="B615" t="s">
        <v>1561</v>
      </c>
      <c r="C615" t="s">
        <v>257</v>
      </c>
      <c r="D615" t="s">
        <v>222</v>
      </c>
    </row>
    <row r="616" spans="1:4" x14ac:dyDescent="0.25">
      <c r="A616" s="3">
        <v>613</v>
      </c>
      <c r="B616" t="s">
        <v>1736</v>
      </c>
      <c r="C616" t="s">
        <v>560</v>
      </c>
      <c r="D616" t="s">
        <v>231</v>
      </c>
    </row>
    <row r="617" spans="1:4" x14ac:dyDescent="0.25">
      <c r="A617" s="3">
        <v>614</v>
      </c>
      <c r="B617" t="s">
        <v>1776</v>
      </c>
      <c r="C617" t="s">
        <v>286</v>
      </c>
      <c r="D617" t="s">
        <v>648</v>
      </c>
    </row>
    <row r="618" spans="1:4" x14ac:dyDescent="0.25">
      <c r="A618" s="3">
        <v>615</v>
      </c>
      <c r="B618" t="s">
        <v>1396</v>
      </c>
      <c r="C618" t="s">
        <v>649</v>
      </c>
      <c r="D618" t="s">
        <v>437</v>
      </c>
    </row>
    <row r="619" spans="1:4" x14ac:dyDescent="0.25">
      <c r="A619" s="3">
        <v>616</v>
      </c>
      <c r="B619" t="s">
        <v>1777</v>
      </c>
      <c r="C619" t="s">
        <v>372</v>
      </c>
      <c r="D619" t="s">
        <v>263</v>
      </c>
    </row>
    <row r="620" spans="1:4" x14ac:dyDescent="0.25">
      <c r="A620" s="3">
        <v>617</v>
      </c>
      <c r="B620" t="s">
        <v>1778</v>
      </c>
      <c r="C620" t="s">
        <v>363</v>
      </c>
      <c r="D620" t="s">
        <v>222</v>
      </c>
    </row>
    <row r="621" spans="1:4" x14ac:dyDescent="0.25">
      <c r="A621" s="3">
        <v>618</v>
      </c>
      <c r="B621" t="s">
        <v>1779</v>
      </c>
      <c r="C621" t="s">
        <v>177</v>
      </c>
      <c r="D621" t="s">
        <v>582</v>
      </c>
    </row>
    <row r="622" spans="1:4" x14ac:dyDescent="0.25">
      <c r="A622" s="3">
        <v>619</v>
      </c>
      <c r="B622" t="s">
        <v>1780</v>
      </c>
      <c r="C622" t="s">
        <v>650</v>
      </c>
      <c r="D622" t="s">
        <v>296</v>
      </c>
    </row>
    <row r="623" spans="1:4" x14ac:dyDescent="0.25">
      <c r="A623" s="3">
        <v>620</v>
      </c>
      <c r="B623" t="s">
        <v>1781</v>
      </c>
      <c r="C623" t="s">
        <v>651</v>
      </c>
      <c r="D623" t="s">
        <v>652</v>
      </c>
    </row>
    <row r="624" spans="1:4" x14ac:dyDescent="0.25">
      <c r="A624" s="3">
        <v>621</v>
      </c>
      <c r="B624" t="s">
        <v>1782</v>
      </c>
      <c r="C624" t="s">
        <v>653</v>
      </c>
      <c r="D624" t="s">
        <v>654</v>
      </c>
    </row>
    <row r="625" spans="1:4" x14ac:dyDescent="0.25">
      <c r="A625" s="3">
        <v>622</v>
      </c>
      <c r="B625" t="s">
        <v>1783</v>
      </c>
      <c r="C625" t="s">
        <v>208</v>
      </c>
      <c r="D625" t="s">
        <v>219</v>
      </c>
    </row>
    <row r="626" spans="1:4" x14ac:dyDescent="0.25">
      <c r="A626" s="3">
        <v>623</v>
      </c>
      <c r="B626" t="s">
        <v>1709</v>
      </c>
      <c r="C626" t="s">
        <v>383</v>
      </c>
      <c r="D626" t="s">
        <v>603</v>
      </c>
    </row>
    <row r="627" spans="1:4" x14ac:dyDescent="0.25">
      <c r="A627" s="3">
        <v>624</v>
      </c>
      <c r="B627" t="s">
        <v>1784</v>
      </c>
      <c r="C627" t="s">
        <v>202</v>
      </c>
      <c r="D627" t="s">
        <v>280</v>
      </c>
    </row>
    <row r="628" spans="1:4" x14ac:dyDescent="0.25">
      <c r="A628" s="3">
        <v>625</v>
      </c>
      <c r="B628" t="s">
        <v>1785</v>
      </c>
      <c r="C628" t="s">
        <v>566</v>
      </c>
      <c r="D628" t="s">
        <v>460</v>
      </c>
    </row>
    <row r="629" spans="1:4" x14ac:dyDescent="0.25">
      <c r="A629" s="3">
        <v>626</v>
      </c>
      <c r="B629" t="s">
        <v>1697</v>
      </c>
      <c r="C629" t="s">
        <v>255</v>
      </c>
      <c r="D629" t="s">
        <v>655</v>
      </c>
    </row>
    <row r="630" spans="1:4" x14ac:dyDescent="0.25">
      <c r="A630" s="3">
        <v>627</v>
      </c>
      <c r="B630" t="s">
        <v>1561</v>
      </c>
      <c r="C630" t="s">
        <v>656</v>
      </c>
      <c r="D630" t="s">
        <v>657</v>
      </c>
    </row>
    <row r="631" spans="1:4" x14ac:dyDescent="0.25">
      <c r="A631" s="3">
        <v>628</v>
      </c>
      <c r="B631" t="s">
        <v>1786</v>
      </c>
      <c r="C631" t="s">
        <v>658</v>
      </c>
      <c r="D631" t="s">
        <v>659</v>
      </c>
    </row>
    <row r="632" spans="1:4" x14ac:dyDescent="0.25">
      <c r="A632" s="3">
        <v>629</v>
      </c>
      <c r="B632" t="s">
        <v>1787</v>
      </c>
      <c r="C632" t="s">
        <v>575</v>
      </c>
      <c r="D632" t="s">
        <v>231</v>
      </c>
    </row>
    <row r="633" spans="1:4" x14ac:dyDescent="0.25">
      <c r="A633" s="3">
        <v>630</v>
      </c>
      <c r="B633" t="s">
        <v>1788</v>
      </c>
      <c r="C633" t="s">
        <v>278</v>
      </c>
      <c r="D633" t="s">
        <v>660</v>
      </c>
    </row>
    <row r="634" spans="1:4" x14ac:dyDescent="0.25">
      <c r="A634" s="3">
        <v>631</v>
      </c>
      <c r="B634" t="s">
        <v>1789</v>
      </c>
      <c r="C634" t="s">
        <v>277</v>
      </c>
      <c r="D634" t="s">
        <v>208</v>
      </c>
    </row>
    <row r="635" spans="1:4" x14ac:dyDescent="0.25">
      <c r="A635" s="3">
        <v>632</v>
      </c>
      <c r="B635" t="s">
        <v>1624</v>
      </c>
      <c r="C635" t="s">
        <v>310</v>
      </c>
      <c r="D635" t="s">
        <v>200</v>
      </c>
    </row>
    <row r="636" spans="1:4" x14ac:dyDescent="0.25">
      <c r="A636" s="3">
        <v>633</v>
      </c>
      <c r="B636" t="s">
        <v>1443</v>
      </c>
      <c r="C636" t="s">
        <v>564</v>
      </c>
      <c r="D636" t="s">
        <v>196</v>
      </c>
    </row>
    <row r="637" spans="1:4" x14ac:dyDescent="0.25">
      <c r="A637" s="3">
        <v>634</v>
      </c>
      <c r="B637" t="s">
        <v>1790</v>
      </c>
      <c r="C637" t="s">
        <v>661</v>
      </c>
      <c r="D637" t="s">
        <v>464</v>
      </c>
    </row>
    <row r="638" spans="1:4" x14ac:dyDescent="0.25">
      <c r="A638" s="3">
        <v>635</v>
      </c>
      <c r="B638" t="s">
        <v>1791</v>
      </c>
      <c r="C638" t="s">
        <v>662</v>
      </c>
      <c r="D638" t="s">
        <v>207</v>
      </c>
    </row>
    <row r="639" spans="1:4" x14ac:dyDescent="0.25">
      <c r="A639" s="3">
        <v>636</v>
      </c>
      <c r="B639" t="s">
        <v>1369</v>
      </c>
      <c r="C639" t="s">
        <v>553</v>
      </c>
      <c r="D639" t="s">
        <v>413</v>
      </c>
    </row>
    <row r="640" spans="1:4" x14ac:dyDescent="0.25">
      <c r="A640" s="3">
        <v>637</v>
      </c>
      <c r="B640" t="s">
        <v>1792</v>
      </c>
      <c r="C640" t="s">
        <v>208</v>
      </c>
      <c r="D640" t="s">
        <v>560</v>
      </c>
    </row>
    <row r="641" spans="1:4" x14ac:dyDescent="0.25">
      <c r="A641" s="3">
        <v>638</v>
      </c>
      <c r="B641" t="s">
        <v>1793</v>
      </c>
      <c r="C641" t="s">
        <v>285</v>
      </c>
      <c r="D641" t="s">
        <v>536</v>
      </c>
    </row>
    <row r="642" spans="1:4" x14ac:dyDescent="0.25">
      <c r="A642" s="3">
        <v>639</v>
      </c>
      <c r="B642" t="s">
        <v>1794</v>
      </c>
      <c r="C642" t="s">
        <v>280</v>
      </c>
      <c r="D642" t="s">
        <v>566</v>
      </c>
    </row>
    <row r="643" spans="1:4" x14ac:dyDescent="0.25">
      <c r="A643" s="3">
        <v>640</v>
      </c>
      <c r="B643" t="s">
        <v>1795</v>
      </c>
      <c r="C643" t="s">
        <v>423</v>
      </c>
      <c r="D643" t="s">
        <v>424</v>
      </c>
    </row>
    <row r="644" spans="1:4" x14ac:dyDescent="0.25">
      <c r="A644" s="3">
        <v>641</v>
      </c>
      <c r="B644" t="s">
        <v>1404</v>
      </c>
      <c r="C644" t="s">
        <v>277</v>
      </c>
      <c r="D644" t="s">
        <v>361</v>
      </c>
    </row>
    <row r="645" spans="1:4" x14ac:dyDescent="0.25">
      <c r="A645" s="3">
        <v>642</v>
      </c>
      <c r="B645" t="s">
        <v>1796</v>
      </c>
      <c r="C645" t="s">
        <v>442</v>
      </c>
      <c r="D645" t="s">
        <v>549</v>
      </c>
    </row>
    <row r="646" spans="1:4" x14ac:dyDescent="0.25">
      <c r="A646" s="3">
        <v>643</v>
      </c>
      <c r="B646" t="s">
        <v>1300</v>
      </c>
      <c r="C646" t="s">
        <v>663</v>
      </c>
      <c r="D646" t="s">
        <v>232</v>
      </c>
    </row>
    <row r="647" spans="1:4" x14ac:dyDescent="0.25">
      <c r="A647" s="3">
        <v>644</v>
      </c>
      <c r="B647" t="s">
        <v>1797</v>
      </c>
      <c r="C647" t="s">
        <v>265</v>
      </c>
      <c r="D647" t="s">
        <v>245</v>
      </c>
    </row>
    <row r="648" spans="1:4" x14ac:dyDescent="0.25">
      <c r="A648" s="3">
        <v>645</v>
      </c>
      <c r="B648" t="s">
        <v>1718</v>
      </c>
      <c r="C648" t="s">
        <v>390</v>
      </c>
      <c r="D648" t="s">
        <v>188</v>
      </c>
    </row>
    <row r="649" spans="1:4" x14ac:dyDescent="0.25">
      <c r="A649" s="3">
        <v>646</v>
      </c>
      <c r="B649" t="s">
        <v>1798</v>
      </c>
      <c r="C649" t="s">
        <v>346</v>
      </c>
      <c r="D649" t="s">
        <v>208</v>
      </c>
    </row>
    <row r="650" spans="1:4" x14ac:dyDescent="0.25">
      <c r="A650" s="3">
        <v>647</v>
      </c>
      <c r="B650" t="s">
        <v>1423</v>
      </c>
      <c r="C650" t="s">
        <v>605</v>
      </c>
      <c r="D650" t="s">
        <v>625</v>
      </c>
    </row>
    <row r="651" spans="1:4" x14ac:dyDescent="0.25">
      <c r="A651" s="3">
        <v>648</v>
      </c>
      <c r="B651" t="s">
        <v>1799</v>
      </c>
      <c r="C651" t="s">
        <v>179</v>
      </c>
      <c r="D651" t="s">
        <v>245</v>
      </c>
    </row>
    <row r="652" spans="1:4" x14ac:dyDescent="0.25">
      <c r="A652" s="3">
        <v>649</v>
      </c>
      <c r="B652" t="s">
        <v>1800</v>
      </c>
      <c r="C652" t="s">
        <v>394</v>
      </c>
      <c r="D652" t="s">
        <v>196</v>
      </c>
    </row>
    <row r="653" spans="1:4" x14ac:dyDescent="0.25">
      <c r="A653" s="3">
        <v>650</v>
      </c>
      <c r="B653" t="s">
        <v>1446</v>
      </c>
      <c r="C653" t="s">
        <v>582</v>
      </c>
      <c r="D653" t="s">
        <v>282</v>
      </c>
    </row>
    <row r="654" spans="1:4" x14ac:dyDescent="0.25">
      <c r="A654" s="3">
        <v>651</v>
      </c>
      <c r="B654" t="s">
        <v>1801</v>
      </c>
      <c r="C654" t="s">
        <v>419</v>
      </c>
      <c r="D654" t="s">
        <v>664</v>
      </c>
    </row>
    <row r="655" spans="1:4" x14ac:dyDescent="0.25">
      <c r="A655" s="3">
        <v>652</v>
      </c>
      <c r="B655" t="s">
        <v>1723</v>
      </c>
      <c r="C655" t="s">
        <v>379</v>
      </c>
      <c r="D655" t="s">
        <v>208</v>
      </c>
    </row>
    <row r="656" spans="1:4" x14ac:dyDescent="0.25">
      <c r="A656" s="3">
        <v>653</v>
      </c>
      <c r="B656" t="s">
        <v>1802</v>
      </c>
      <c r="C656" t="s">
        <v>283</v>
      </c>
      <c r="D656" t="s">
        <v>665</v>
      </c>
    </row>
    <row r="657" spans="1:4" x14ac:dyDescent="0.25">
      <c r="A657" s="3">
        <v>654</v>
      </c>
      <c r="B657" t="s">
        <v>1803</v>
      </c>
      <c r="C657" t="s">
        <v>208</v>
      </c>
      <c r="D657" t="s">
        <v>559</v>
      </c>
    </row>
    <row r="658" spans="1:4" x14ac:dyDescent="0.25">
      <c r="A658" s="3">
        <v>655</v>
      </c>
      <c r="B658" t="s">
        <v>1804</v>
      </c>
      <c r="C658" t="s">
        <v>666</v>
      </c>
      <c r="D658" t="s">
        <v>330</v>
      </c>
    </row>
    <row r="659" spans="1:4" x14ac:dyDescent="0.25">
      <c r="A659" s="3">
        <v>656</v>
      </c>
      <c r="B659" t="s">
        <v>1805</v>
      </c>
      <c r="C659" t="s">
        <v>373</v>
      </c>
      <c r="D659" t="s">
        <v>667</v>
      </c>
    </row>
    <row r="660" spans="1:4" x14ac:dyDescent="0.25">
      <c r="A660" s="3">
        <v>657</v>
      </c>
      <c r="B660" t="s">
        <v>1415</v>
      </c>
      <c r="C660" t="s">
        <v>443</v>
      </c>
      <c r="D660" t="s">
        <v>587</v>
      </c>
    </row>
    <row r="661" spans="1:4" x14ac:dyDescent="0.25">
      <c r="A661" s="3">
        <v>658</v>
      </c>
      <c r="B661" t="s">
        <v>1806</v>
      </c>
      <c r="C661" t="s">
        <v>280</v>
      </c>
      <c r="D661" t="s">
        <v>373</v>
      </c>
    </row>
    <row r="662" spans="1:4" x14ac:dyDescent="0.25">
      <c r="A662" s="3">
        <v>659</v>
      </c>
      <c r="B662" t="s">
        <v>1807</v>
      </c>
      <c r="C662" t="s">
        <v>308</v>
      </c>
      <c r="D662" t="s">
        <v>361</v>
      </c>
    </row>
    <row r="663" spans="1:4" x14ac:dyDescent="0.25">
      <c r="A663" s="3">
        <v>660</v>
      </c>
      <c r="B663" t="s">
        <v>1808</v>
      </c>
      <c r="C663" t="s">
        <v>408</v>
      </c>
      <c r="D663" t="s">
        <v>668</v>
      </c>
    </row>
    <row r="664" spans="1:4" x14ac:dyDescent="0.25">
      <c r="A664" s="3">
        <v>661</v>
      </c>
      <c r="B664" t="s">
        <v>1809</v>
      </c>
      <c r="C664" t="s">
        <v>590</v>
      </c>
      <c r="D664" t="s">
        <v>669</v>
      </c>
    </row>
    <row r="665" spans="1:4" x14ac:dyDescent="0.25">
      <c r="A665" s="3">
        <v>662</v>
      </c>
      <c r="B665" t="s">
        <v>1523</v>
      </c>
      <c r="C665" t="s">
        <v>196</v>
      </c>
      <c r="D665" t="s">
        <v>235</v>
      </c>
    </row>
    <row r="666" spans="1:4" x14ac:dyDescent="0.25">
      <c r="A666" s="3">
        <v>663</v>
      </c>
      <c r="B666" t="s">
        <v>1810</v>
      </c>
      <c r="C666" t="s">
        <v>207</v>
      </c>
      <c r="D666" t="s">
        <v>296</v>
      </c>
    </row>
    <row r="667" spans="1:4" x14ac:dyDescent="0.25">
      <c r="A667" s="3">
        <v>664</v>
      </c>
      <c r="B667" t="s">
        <v>1646</v>
      </c>
      <c r="C667" t="s">
        <v>670</v>
      </c>
      <c r="D667" t="s">
        <v>326</v>
      </c>
    </row>
    <row r="668" spans="1:4" x14ac:dyDescent="0.25">
      <c r="A668" s="3">
        <v>665</v>
      </c>
      <c r="B668" t="s">
        <v>1811</v>
      </c>
      <c r="C668" t="s">
        <v>671</v>
      </c>
      <c r="D668" t="s">
        <v>371</v>
      </c>
    </row>
    <row r="669" spans="1:4" x14ac:dyDescent="0.25">
      <c r="A669" s="3">
        <v>666</v>
      </c>
      <c r="B669" t="s">
        <v>1351</v>
      </c>
      <c r="C669" t="s">
        <v>672</v>
      </c>
      <c r="D669" t="s">
        <v>276</v>
      </c>
    </row>
    <row r="670" spans="1:4" x14ac:dyDescent="0.25">
      <c r="A670" s="3">
        <v>667</v>
      </c>
      <c r="B670" t="s">
        <v>1812</v>
      </c>
      <c r="C670" t="s">
        <v>673</v>
      </c>
      <c r="D670" t="s">
        <v>674</v>
      </c>
    </row>
    <row r="671" spans="1:4" x14ac:dyDescent="0.25">
      <c r="A671" s="3">
        <v>668</v>
      </c>
      <c r="B671" t="s">
        <v>1302</v>
      </c>
      <c r="C671" t="s">
        <v>254</v>
      </c>
      <c r="D671" t="s">
        <v>349</v>
      </c>
    </row>
    <row r="672" spans="1:4" x14ac:dyDescent="0.25">
      <c r="A672" s="3">
        <v>669</v>
      </c>
      <c r="B672" t="s">
        <v>1813</v>
      </c>
      <c r="C672" t="s">
        <v>675</v>
      </c>
      <c r="D672" t="s">
        <v>442</v>
      </c>
    </row>
    <row r="673" spans="1:4" x14ac:dyDescent="0.25">
      <c r="A673" s="3">
        <v>670</v>
      </c>
      <c r="B673" t="s">
        <v>677</v>
      </c>
      <c r="C673" t="s">
        <v>676</v>
      </c>
    </row>
    <row r="674" spans="1:4" x14ac:dyDescent="0.25">
      <c r="A674" s="3">
        <v>671</v>
      </c>
      <c r="B674" t="s">
        <v>1462</v>
      </c>
      <c r="C674" t="s">
        <v>373</v>
      </c>
      <c r="D674" t="s">
        <v>330</v>
      </c>
    </row>
    <row r="675" spans="1:4" x14ac:dyDescent="0.25">
      <c r="A675" s="3">
        <v>672</v>
      </c>
      <c r="B675" t="s">
        <v>1593</v>
      </c>
      <c r="C675" t="s">
        <v>678</v>
      </c>
      <c r="D675" t="s">
        <v>183</v>
      </c>
    </row>
    <row r="676" spans="1:4" x14ac:dyDescent="0.25">
      <c r="A676" s="3">
        <v>673</v>
      </c>
      <c r="B676" t="s">
        <v>1814</v>
      </c>
      <c r="C676" t="s">
        <v>221</v>
      </c>
      <c r="D676" t="s">
        <v>679</v>
      </c>
    </row>
    <row r="677" spans="1:4" x14ac:dyDescent="0.25">
      <c r="A677" s="3">
        <v>674</v>
      </c>
      <c r="B677" t="s">
        <v>1815</v>
      </c>
      <c r="C677" t="s">
        <v>196</v>
      </c>
      <c r="D677" t="s">
        <v>209</v>
      </c>
    </row>
    <row r="678" spans="1:4" x14ac:dyDescent="0.25">
      <c r="A678" s="3">
        <v>675</v>
      </c>
      <c r="B678" t="s">
        <v>1816</v>
      </c>
      <c r="C678" t="s">
        <v>419</v>
      </c>
      <c r="D678" t="s">
        <v>299</v>
      </c>
    </row>
    <row r="679" spans="1:4" x14ac:dyDescent="0.25">
      <c r="A679" s="3">
        <v>676</v>
      </c>
      <c r="B679" t="s">
        <v>1424</v>
      </c>
      <c r="C679" t="s">
        <v>680</v>
      </c>
      <c r="D679" t="s">
        <v>681</v>
      </c>
    </row>
    <row r="680" spans="1:4" x14ac:dyDescent="0.25">
      <c r="A680" s="3">
        <v>677</v>
      </c>
      <c r="B680" t="s">
        <v>1817</v>
      </c>
      <c r="C680" t="s">
        <v>307</v>
      </c>
      <c r="D680" t="s">
        <v>268</v>
      </c>
    </row>
    <row r="681" spans="1:4" x14ac:dyDescent="0.25">
      <c r="A681" s="3">
        <v>678</v>
      </c>
      <c r="B681" t="s">
        <v>1818</v>
      </c>
      <c r="C681" t="s">
        <v>437</v>
      </c>
      <c r="D681" t="s">
        <v>186</v>
      </c>
    </row>
    <row r="682" spans="1:4" x14ac:dyDescent="0.25">
      <c r="A682" s="3">
        <v>679</v>
      </c>
      <c r="B682" t="s">
        <v>1819</v>
      </c>
      <c r="C682" t="s">
        <v>682</v>
      </c>
      <c r="D682" t="s">
        <v>683</v>
      </c>
    </row>
    <row r="683" spans="1:4" x14ac:dyDescent="0.25">
      <c r="A683" s="3">
        <v>680</v>
      </c>
      <c r="B683" t="s">
        <v>1820</v>
      </c>
      <c r="C683" t="s">
        <v>449</v>
      </c>
      <c r="D683" t="s">
        <v>412</v>
      </c>
    </row>
    <row r="684" spans="1:4" x14ac:dyDescent="0.25">
      <c r="A684" s="3">
        <v>681</v>
      </c>
      <c r="B684" t="s">
        <v>1440</v>
      </c>
      <c r="C684" t="s">
        <v>268</v>
      </c>
      <c r="D684" t="s">
        <v>419</v>
      </c>
    </row>
    <row r="685" spans="1:4" x14ac:dyDescent="0.25">
      <c r="A685" s="3">
        <v>682</v>
      </c>
      <c r="B685" t="s">
        <v>1821</v>
      </c>
      <c r="C685" t="s">
        <v>210</v>
      </c>
      <c r="D685" t="s">
        <v>216</v>
      </c>
    </row>
    <row r="686" spans="1:4" x14ac:dyDescent="0.25">
      <c r="A686" s="3">
        <v>683</v>
      </c>
      <c r="B686" t="s">
        <v>1452</v>
      </c>
      <c r="C686" t="s">
        <v>684</v>
      </c>
      <c r="D686" t="s">
        <v>685</v>
      </c>
    </row>
    <row r="687" spans="1:4" x14ac:dyDescent="0.25">
      <c r="A687" s="3">
        <v>684</v>
      </c>
      <c r="B687" t="s">
        <v>1822</v>
      </c>
      <c r="C687" t="s">
        <v>188</v>
      </c>
      <c r="D687" t="s">
        <v>259</v>
      </c>
    </row>
    <row r="688" spans="1:4" x14ac:dyDescent="0.25">
      <c r="A688" s="3">
        <v>685</v>
      </c>
      <c r="B688" t="s">
        <v>1615</v>
      </c>
      <c r="C688" t="s">
        <v>383</v>
      </c>
      <c r="D688" t="s">
        <v>371</v>
      </c>
    </row>
    <row r="689" spans="1:4" x14ac:dyDescent="0.25">
      <c r="A689" s="3">
        <v>686</v>
      </c>
      <c r="B689" t="s">
        <v>1360</v>
      </c>
      <c r="C689" t="s">
        <v>686</v>
      </c>
      <c r="D689" t="s">
        <v>553</v>
      </c>
    </row>
    <row r="690" spans="1:4" x14ac:dyDescent="0.25">
      <c r="A690" s="3">
        <v>687</v>
      </c>
      <c r="B690" t="s">
        <v>1823</v>
      </c>
      <c r="C690" t="s">
        <v>208</v>
      </c>
      <c r="D690" t="s">
        <v>344</v>
      </c>
    </row>
    <row r="691" spans="1:4" x14ac:dyDescent="0.25">
      <c r="A691" s="3">
        <v>688</v>
      </c>
      <c r="B691" t="s">
        <v>1824</v>
      </c>
      <c r="C691" t="s">
        <v>566</v>
      </c>
      <c r="D691" t="s">
        <v>295</v>
      </c>
    </row>
    <row r="692" spans="1:4" x14ac:dyDescent="0.25">
      <c r="A692" s="3">
        <v>689</v>
      </c>
      <c r="B692" t="s">
        <v>1825</v>
      </c>
      <c r="C692" t="s">
        <v>479</v>
      </c>
      <c r="D692" t="s">
        <v>471</v>
      </c>
    </row>
    <row r="693" spans="1:4" x14ac:dyDescent="0.25">
      <c r="A693" s="3">
        <v>690</v>
      </c>
      <c r="B693" t="s">
        <v>1826</v>
      </c>
      <c r="C693" t="s">
        <v>412</v>
      </c>
      <c r="D693" t="s">
        <v>412</v>
      </c>
    </row>
    <row r="694" spans="1:4" x14ac:dyDescent="0.25">
      <c r="A694" s="3">
        <v>691</v>
      </c>
      <c r="B694" t="s">
        <v>1390</v>
      </c>
      <c r="C694" t="s">
        <v>220</v>
      </c>
      <c r="D694" t="s">
        <v>179</v>
      </c>
    </row>
    <row r="695" spans="1:4" x14ac:dyDescent="0.25">
      <c r="A695" s="3">
        <v>692</v>
      </c>
      <c r="B695" t="s">
        <v>1827</v>
      </c>
      <c r="C695" t="s">
        <v>481</v>
      </c>
      <c r="D695" t="s">
        <v>536</v>
      </c>
    </row>
    <row r="696" spans="1:4" x14ac:dyDescent="0.25">
      <c r="A696" s="3">
        <v>693</v>
      </c>
      <c r="B696" t="s">
        <v>1828</v>
      </c>
      <c r="C696" t="s">
        <v>394</v>
      </c>
      <c r="D696" t="s">
        <v>347</v>
      </c>
    </row>
    <row r="697" spans="1:4" x14ac:dyDescent="0.25">
      <c r="A697" s="3">
        <v>694</v>
      </c>
      <c r="B697" t="s">
        <v>1829</v>
      </c>
      <c r="C697" t="s">
        <v>687</v>
      </c>
      <c r="D697" t="s">
        <v>688</v>
      </c>
    </row>
    <row r="698" spans="1:4" x14ac:dyDescent="0.25">
      <c r="A698" s="3">
        <v>695</v>
      </c>
      <c r="B698" t="s">
        <v>1830</v>
      </c>
      <c r="C698" t="s">
        <v>689</v>
      </c>
      <c r="D698" t="s">
        <v>185</v>
      </c>
    </row>
    <row r="699" spans="1:4" x14ac:dyDescent="0.25">
      <c r="A699" s="3">
        <v>696</v>
      </c>
      <c r="B699" t="s">
        <v>1831</v>
      </c>
      <c r="C699" t="s">
        <v>594</v>
      </c>
      <c r="D699" t="s">
        <v>634</v>
      </c>
    </row>
    <row r="700" spans="1:4" x14ac:dyDescent="0.25">
      <c r="A700" s="3">
        <v>697</v>
      </c>
      <c r="B700" t="s">
        <v>1832</v>
      </c>
      <c r="C700" t="s">
        <v>205</v>
      </c>
      <c r="D700" t="s">
        <v>690</v>
      </c>
    </row>
    <row r="701" spans="1:4" x14ac:dyDescent="0.25">
      <c r="A701" s="3">
        <v>698</v>
      </c>
      <c r="B701" t="s">
        <v>1833</v>
      </c>
      <c r="C701" t="s">
        <v>364</v>
      </c>
      <c r="D701" t="s">
        <v>336</v>
      </c>
    </row>
    <row r="702" spans="1:4" x14ac:dyDescent="0.25">
      <c r="A702" s="3">
        <v>699</v>
      </c>
      <c r="B702" t="s">
        <v>1834</v>
      </c>
      <c r="C702" t="s">
        <v>417</v>
      </c>
      <c r="D702" t="s">
        <v>691</v>
      </c>
    </row>
    <row r="703" spans="1:4" x14ac:dyDescent="0.25">
      <c r="A703" s="3">
        <v>700</v>
      </c>
      <c r="B703" t="s">
        <v>1835</v>
      </c>
      <c r="C703" t="s">
        <v>692</v>
      </c>
      <c r="D703" t="s">
        <v>390</v>
      </c>
    </row>
    <row r="704" spans="1:4" x14ac:dyDescent="0.25">
      <c r="A704" s="3">
        <v>701</v>
      </c>
      <c r="B704" t="s">
        <v>1473</v>
      </c>
      <c r="C704" t="s">
        <v>448</v>
      </c>
      <c r="D704" t="s">
        <v>272</v>
      </c>
    </row>
    <row r="705" spans="1:4" x14ac:dyDescent="0.25">
      <c r="A705" s="3">
        <v>702</v>
      </c>
      <c r="B705" t="s">
        <v>1836</v>
      </c>
      <c r="C705" t="s">
        <v>301</v>
      </c>
      <c r="D705" t="s">
        <v>199</v>
      </c>
    </row>
    <row r="706" spans="1:4" x14ac:dyDescent="0.25">
      <c r="A706" s="3">
        <v>703</v>
      </c>
      <c r="B706" t="s">
        <v>1837</v>
      </c>
      <c r="C706" t="s">
        <v>693</v>
      </c>
      <c r="D706" t="s">
        <v>184</v>
      </c>
    </row>
    <row r="707" spans="1:4" x14ac:dyDescent="0.25">
      <c r="A707" s="3">
        <v>704</v>
      </c>
      <c r="B707" t="s">
        <v>1838</v>
      </c>
      <c r="C707" t="s">
        <v>267</v>
      </c>
      <c r="D707" t="s">
        <v>277</v>
      </c>
    </row>
    <row r="708" spans="1:4" x14ac:dyDescent="0.25">
      <c r="A708" s="3">
        <v>705</v>
      </c>
      <c r="B708" t="s">
        <v>1435</v>
      </c>
      <c r="C708" t="s">
        <v>456</v>
      </c>
      <c r="D708" t="s">
        <v>216</v>
      </c>
    </row>
    <row r="709" spans="1:4" x14ac:dyDescent="0.25">
      <c r="A709" s="3">
        <v>706</v>
      </c>
      <c r="B709" t="s">
        <v>1612</v>
      </c>
      <c r="C709" t="s">
        <v>207</v>
      </c>
      <c r="D709" t="s">
        <v>258</v>
      </c>
    </row>
    <row r="710" spans="1:4" x14ac:dyDescent="0.25">
      <c r="A710" s="3">
        <v>707</v>
      </c>
      <c r="B710" t="s">
        <v>1839</v>
      </c>
      <c r="C710" t="s">
        <v>694</v>
      </c>
      <c r="D710" t="s">
        <v>376</v>
      </c>
    </row>
    <row r="711" spans="1:4" x14ac:dyDescent="0.25">
      <c r="A711" s="3">
        <v>708</v>
      </c>
      <c r="B711" t="s">
        <v>1840</v>
      </c>
      <c r="C711" t="s">
        <v>695</v>
      </c>
      <c r="D711" t="s">
        <v>277</v>
      </c>
    </row>
    <row r="712" spans="1:4" x14ac:dyDescent="0.25">
      <c r="A712" s="3">
        <v>709</v>
      </c>
      <c r="B712" t="s">
        <v>1739</v>
      </c>
      <c r="C712" t="s">
        <v>338</v>
      </c>
      <c r="D712" t="s">
        <v>577</v>
      </c>
    </row>
    <row r="713" spans="1:4" x14ac:dyDescent="0.25">
      <c r="A713" s="3">
        <v>710</v>
      </c>
      <c r="B713" t="s">
        <v>1841</v>
      </c>
      <c r="C713" t="s">
        <v>696</v>
      </c>
      <c r="D713" t="s">
        <v>292</v>
      </c>
    </row>
    <row r="714" spans="1:4" x14ac:dyDescent="0.25">
      <c r="A714" s="3">
        <v>711</v>
      </c>
      <c r="B714" t="s">
        <v>1842</v>
      </c>
      <c r="C714" t="s">
        <v>216</v>
      </c>
      <c r="D714" t="s">
        <v>688</v>
      </c>
    </row>
    <row r="715" spans="1:4" x14ac:dyDescent="0.25">
      <c r="A715" s="3">
        <v>712</v>
      </c>
      <c r="B715" t="s">
        <v>1508</v>
      </c>
      <c r="C715" t="s">
        <v>697</v>
      </c>
      <c r="D715" t="s">
        <v>698</v>
      </c>
    </row>
    <row r="716" spans="1:4" x14ac:dyDescent="0.25">
      <c r="A716" s="3">
        <v>713</v>
      </c>
      <c r="B716" t="s">
        <v>1843</v>
      </c>
      <c r="C716" t="s">
        <v>518</v>
      </c>
      <c r="D716" t="s">
        <v>699</v>
      </c>
    </row>
    <row r="717" spans="1:4" x14ac:dyDescent="0.25">
      <c r="A717" s="3">
        <v>714</v>
      </c>
      <c r="B717" t="s">
        <v>1844</v>
      </c>
      <c r="C717" t="s">
        <v>208</v>
      </c>
      <c r="D717" t="s">
        <v>349</v>
      </c>
    </row>
    <row r="718" spans="1:4" x14ac:dyDescent="0.25">
      <c r="A718" s="3">
        <v>715</v>
      </c>
      <c r="B718" t="s">
        <v>1735</v>
      </c>
      <c r="C718" t="s">
        <v>496</v>
      </c>
      <c r="D718" t="s">
        <v>700</v>
      </c>
    </row>
    <row r="719" spans="1:4" x14ac:dyDescent="0.25">
      <c r="A719" s="3">
        <v>716</v>
      </c>
      <c r="B719" t="s">
        <v>1845</v>
      </c>
      <c r="C719" t="s">
        <v>701</v>
      </c>
      <c r="D719" t="s">
        <v>418</v>
      </c>
    </row>
    <row r="720" spans="1:4" x14ac:dyDescent="0.25">
      <c r="A720" s="3">
        <v>717</v>
      </c>
      <c r="B720" t="s">
        <v>1846</v>
      </c>
      <c r="C720" t="s">
        <v>407</v>
      </c>
      <c r="D720" t="s">
        <v>231</v>
      </c>
    </row>
    <row r="721" spans="1:4" x14ac:dyDescent="0.25">
      <c r="A721" s="3">
        <v>718</v>
      </c>
      <c r="B721" t="s">
        <v>1498</v>
      </c>
      <c r="C721" t="s">
        <v>222</v>
      </c>
      <c r="D721" t="s">
        <v>702</v>
      </c>
    </row>
    <row r="722" spans="1:4" x14ac:dyDescent="0.25">
      <c r="A722" s="3">
        <v>719</v>
      </c>
      <c r="B722" t="s">
        <v>1847</v>
      </c>
      <c r="C722" t="s">
        <v>394</v>
      </c>
      <c r="D722" t="s">
        <v>266</v>
      </c>
    </row>
    <row r="723" spans="1:4" x14ac:dyDescent="0.25">
      <c r="A723" s="3">
        <v>720</v>
      </c>
      <c r="B723" t="s">
        <v>1848</v>
      </c>
      <c r="C723" t="s">
        <v>266</v>
      </c>
      <c r="D723" t="s">
        <v>295</v>
      </c>
    </row>
    <row r="724" spans="1:4" x14ac:dyDescent="0.25">
      <c r="A724" s="3">
        <v>721</v>
      </c>
      <c r="B724" t="s">
        <v>1598</v>
      </c>
      <c r="C724" t="s">
        <v>280</v>
      </c>
      <c r="D724" t="s">
        <v>439</v>
      </c>
    </row>
    <row r="725" spans="1:4" x14ac:dyDescent="0.25">
      <c r="A725" s="3">
        <v>722</v>
      </c>
      <c r="B725" t="s">
        <v>1849</v>
      </c>
      <c r="C725" t="s">
        <v>344</v>
      </c>
      <c r="D725" t="s">
        <v>216</v>
      </c>
    </row>
    <row r="726" spans="1:4" x14ac:dyDescent="0.25">
      <c r="A726" s="3">
        <v>723</v>
      </c>
      <c r="B726" t="s">
        <v>1341</v>
      </c>
      <c r="C726" t="s">
        <v>280</v>
      </c>
      <c r="D726" t="s">
        <v>703</v>
      </c>
    </row>
    <row r="727" spans="1:4" x14ac:dyDescent="0.25">
      <c r="A727" s="3">
        <v>724</v>
      </c>
      <c r="B727" t="s">
        <v>1850</v>
      </c>
      <c r="C727" t="s">
        <v>704</v>
      </c>
      <c r="D727" t="s">
        <v>705</v>
      </c>
    </row>
    <row r="728" spans="1:4" x14ac:dyDescent="0.25">
      <c r="A728" s="3">
        <v>725</v>
      </c>
      <c r="B728" t="s">
        <v>1851</v>
      </c>
      <c r="C728" t="s">
        <v>422</v>
      </c>
      <c r="D728" t="s">
        <v>706</v>
      </c>
    </row>
    <row r="729" spans="1:4" x14ac:dyDescent="0.25">
      <c r="A729" s="3">
        <v>726</v>
      </c>
      <c r="B729" t="s">
        <v>1852</v>
      </c>
      <c r="C729" t="s">
        <v>293</v>
      </c>
      <c r="D729" t="s">
        <v>707</v>
      </c>
    </row>
    <row r="730" spans="1:4" x14ac:dyDescent="0.25">
      <c r="A730" s="3">
        <v>727</v>
      </c>
      <c r="B730" t="s">
        <v>1853</v>
      </c>
      <c r="C730" t="s">
        <v>235</v>
      </c>
      <c r="D730" t="s">
        <v>569</v>
      </c>
    </row>
    <row r="731" spans="1:4" x14ac:dyDescent="0.25">
      <c r="A731" s="3">
        <v>728</v>
      </c>
      <c r="B731" t="s">
        <v>1854</v>
      </c>
      <c r="C731" t="s">
        <v>222</v>
      </c>
      <c r="D731" t="s">
        <v>456</v>
      </c>
    </row>
    <row r="732" spans="1:4" x14ac:dyDescent="0.25">
      <c r="A732" s="3">
        <v>729</v>
      </c>
      <c r="B732" t="s">
        <v>1657</v>
      </c>
      <c r="C732" t="s">
        <v>708</v>
      </c>
      <c r="D732" t="s">
        <v>709</v>
      </c>
    </row>
    <row r="733" spans="1:4" x14ac:dyDescent="0.25">
      <c r="A733" s="3">
        <v>730</v>
      </c>
      <c r="B733" t="s">
        <v>1855</v>
      </c>
      <c r="C733" t="s">
        <v>207</v>
      </c>
      <c r="D733" t="s">
        <v>710</v>
      </c>
    </row>
    <row r="734" spans="1:4" x14ac:dyDescent="0.25">
      <c r="A734" s="3">
        <v>731</v>
      </c>
      <c r="B734" t="s">
        <v>1856</v>
      </c>
      <c r="C734" t="s">
        <v>407</v>
      </c>
      <c r="D734" t="s">
        <v>202</v>
      </c>
    </row>
    <row r="735" spans="1:4" x14ac:dyDescent="0.25">
      <c r="A735" s="3">
        <v>732</v>
      </c>
      <c r="B735" t="s">
        <v>1366</v>
      </c>
      <c r="C735" t="s">
        <v>549</v>
      </c>
      <c r="D735" t="s">
        <v>593</v>
      </c>
    </row>
    <row r="736" spans="1:4" x14ac:dyDescent="0.25">
      <c r="A736" s="3">
        <v>733</v>
      </c>
      <c r="B736" t="s">
        <v>1857</v>
      </c>
      <c r="C736" t="s">
        <v>263</v>
      </c>
      <c r="D736" t="s">
        <v>419</v>
      </c>
    </row>
    <row r="737" spans="1:4" x14ac:dyDescent="0.25">
      <c r="A737" s="3">
        <v>734</v>
      </c>
      <c r="B737" t="s">
        <v>1334</v>
      </c>
      <c r="C737" t="s">
        <v>638</v>
      </c>
      <c r="D737" t="s">
        <v>332</v>
      </c>
    </row>
    <row r="738" spans="1:4" x14ac:dyDescent="0.25">
      <c r="A738" s="3">
        <v>735</v>
      </c>
      <c r="B738" t="s">
        <v>1858</v>
      </c>
      <c r="C738" t="s">
        <v>177</v>
      </c>
      <c r="D738" t="s">
        <v>179</v>
      </c>
    </row>
    <row r="739" spans="1:4" x14ac:dyDescent="0.25">
      <c r="A739" s="3">
        <v>736</v>
      </c>
      <c r="B739" t="s">
        <v>1859</v>
      </c>
      <c r="C739" t="s">
        <v>321</v>
      </c>
      <c r="D739" t="s">
        <v>343</v>
      </c>
    </row>
    <row r="740" spans="1:4" x14ac:dyDescent="0.25">
      <c r="A740" s="3">
        <v>737</v>
      </c>
      <c r="B740" t="s">
        <v>1735</v>
      </c>
      <c r="C740" t="s">
        <v>711</v>
      </c>
      <c r="D740" t="s">
        <v>712</v>
      </c>
    </row>
    <row r="741" spans="1:4" x14ac:dyDescent="0.25">
      <c r="A741" s="3">
        <v>738</v>
      </c>
      <c r="B741" t="s">
        <v>1860</v>
      </c>
      <c r="C741" t="s">
        <v>713</v>
      </c>
      <c r="D741" t="s">
        <v>418</v>
      </c>
    </row>
    <row r="742" spans="1:4" x14ac:dyDescent="0.25">
      <c r="A742" s="3">
        <v>739</v>
      </c>
      <c r="B742" t="s">
        <v>1600</v>
      </c>
      <c r="C742" t="s">
        <v>202</v>
      </c>
      <c r="D742" t="s">
        <v>235</v>
      </c>
    </row>
    <row r="743" spans="1:4" x14ac:dyDescent="0.25">
      <c r="A743" s="3">
        <v>740</v>
      </c>
      <c r="B743" t="s">
        <v>1861</v>
      </c>
      <c r="C743" t="s">
        <v>418</v>
      </c>
      <c r="D743" t="s">
        <v>286</v>
      </c>
    </row>
    <row r="744" spans="1:4" x14ac:dyDescent="0.25">
      <c r="A744" s="3">
        <v>741</v>
      </c>
      <c r="B744" t="s">
        <v>1862</v>
      </c>
      <c r="C744" t="s">
        <v>474</v>
      </c>
      <c r="D744" t="s">
        <v>714</v>
      </c>
    </row>
    <row r="745" spans="1:4" x14ac:dyDescent="0.25">
      <c r="A745" s="3">
        <v>742</v>
      </c>
      <c r="B745" t="s">
        <v>1863</v>
      </c>
      <c r="C745" t="s">
        <v>715</v>
      </c>
      <c r="D745" t="s">
        <v>716</v>
      </c>
    </row>
    <row r="746" spans="1:4" x14ac:dyDescent="0.25">
      <c r="A746" s="3">
        <v>743</v>
      </c>
      <c r="B746" t="s">
        <v>1351</v>
      </c>
      <c r="C746" t="s">
        <v>717</v>
      </c>
      <c r="D746" t="s">
        <v>338</v>
      </c>
    </row>
    <row r="747" spans="1:4" x14ac:dyDescent="0.25">
      <c r="A747" s="3">
        <v>744</v>
      </c>
      <c r="B747" t="s">
        <v>1864</v>
      </c>
      <c r="C747" t="s">
        <v>256</v>
      </c>
      <c r="D747" t="s">
        <v>208</v>
      </c>
    </row>
    <row r="748" spans="1:4" x14ac:dyDescent="0.25">
      <c r="A748" s="3">
        <v>745</v>
      </c>
      <c r="B748" t="s">
        <v>1865</v>
      </c>
      <c r="C748" t="s">
        <v>577</v>
      </c>
      <c r="D748" t="s">
        <v>263</v>
      </c>
    </row>
    <row r="749" spans="1:4" x14ac:dyDescent="0.25">
      <c r="A749" s="3">
        <v>746</v>
      </c>
      <c r="B749" t="s">
        <v>1866</v>
      </c>
      <c r="C749" t="s">
        <v>371</v>
      </c>
      <c r="D749" t="s">
        <v>237</v>
      </c>
    </row>
    <row r="750" spans="1:4" x14ac:dyDescent="0.25">
      <c r="A750" s="3">
        <v>747</v>
      </c>
      <c r="B750" t="s">
        <v>1827</v>
      </c>
      <c r="C750" t="s">
        <v>298</v>
      </c>
      <c r="D750" t="s">
        <v>461</v>
      </c>
    </row>
    <row r="751" spans="1:4" x14ac:dyDescent="0.25">
      <c r="A751" s="3">
        <v>748</v>
      </c>
      <c r="B751" t="s">
        <v>1867</v>
      </c>
      <c r="C751" t="s">
        <v>207</v>
      </c>
      <c r="D751" t="s">
        <v>179</v>
      </c>
    </row>
    <row r="752" spans="1:4" x14ac:dyDescent="0.25">
      <c r="A752" s="3">
        <v>749</v>
      </c>
      <c r="B752" t="s">
        <v>1868</v>
      </c>
      <c r="C752" t="s">
        <v>233</v>
      </c>
      <c r="D752" t="s">
        <v>234</v>
      </c>
    </row>
    <row r="753" spans="1:4" x14ac:dyDescent="0.25">
      <c r="A753" s="3">
        <v>750</v>
      </c>
      <c r="B753" t="s">
        <v>1869</v>
      </c>
      <c r="C753" t="s">
        <v>420</v>
      </c>
      <c r="D753" t="s">
        <v>272</v>
      </c>
    </row>
    <row r="754" spans="1:4" x14ac:dyDescent="0.25">
      <c r="A754" s="3">
        <v>751</v>
      </c>
      <c r="B754" t="s">
        <v>1870</v>
      </c>
      <c r="C754" t="s">
        <v>569</v>
      </c>
      <c r="D754" t="s">
        <v>402</v>
      </c>
    </row>
    <row r="755" spans="1:4" x14ac:dyDescent="0.25">
      <c r="A755" s="3">
        <v>752</v>
      </c>
      <c r="B755" t="s">
        <v>1871</v>
      </c>
      <c r="C755" t="s">
        <v>280</v>
      </c>
      <c r="D755" t="s">
        <v>424</v>
      </c>
    </row>
    <row r="756" spans="1:4" x14ac:dyDescent="0.25">
      <c r="A756" s="3">
        <v>753</v>
      </c>
      <c r="B756" t="s">
        <v>1872</v>
      </c>
      <c r="C756" t="s">
        <v>662</v>
      </c>
      <c r="D756" t="s">
        <v>411</v>
      </c>
    </row>
    <row r="757" spans="1:4" x14ac:dyDescent="0.25">
      <c r="A757" s="3">
        <v>754</v>
      </c>
      <c r="B757" t="s">
        <v>1873</v>
      </c>
      <c r="C757" t="s">
        <v>555</v>
      </c>
      <c r="D757" t="s">
        <v>276</v>
      </c>
    </row>
    <row r="758" spans="1:4" x14ac:dyDescent="0.25">
      <c r="A758" s="3">
        <v>755</v>
      </c>
      <c r="B758" t="s">
        <v>1874</v>
      </c>
      <c r="C758" t="s">
        <v>277</v>
      </c>
      <c r="D758" t="s">
        <v>718</v>
      </c>
    </row>
    <row r="759" spans="1:4" x14ac:dyDescent="0.25">
      <c r="A759" s="3">
        <v>756</v>
      </c>
      <c r="B759" t="s">
        <v>1875</v>
      </c>
      <c r="C759" t="s">
        <v>344</v>
      </c>
      <c r="D759" t="s">
        <v>196</v>
      </c>
    </row>
    <row r="760" spans="1:4" x14ac:dyDescent="0.25">
      <c r="A760" s="3">
        <v>757</v>
      </c>
      <c r="B760" t="s">
        <v>1876</v>
      </c>
      <c r="C760" t="s">
        <v>531</v>
      </c>
      <c r="D760" t="s">
        <v>585</v>
      </c>
    </row>
    <row r="761" spans="1:4" x14ac:dyDescent="0.25">
      <c r="A761" s="3">
        <v>758</v>
      </c>
      <c r="B761" t="s">
        <v>1479</v>
      </c>
      <c r="C761" t="s">
        <v>218</v>
      </c>
      <c r="D761" t="s">
        <v>408</v>
      </c>
    </row>
    <row r="762" spans="1:4" x14ac:dyDescent="0.25">
      <c r="A762" s="3">
        <v>759</v>
      </c>
      <c r="B762" t="s">
        <v>1359</v>
      </c>
      <c r="C762" t="s">
        <v>719</v>
      </c>
      <c r="D762" t="s">
        <v>720</v>
      </c>
    </row>
    <row r="763" spans="1:4" x14ac:dyDescent="0.25">
      <c r="A763" s="3">
        <v>760</v>
      </c>
      <c r="B763" t="s">
        <v>1877</v>
      </c>
      <c r="C763" t="s">
        <v>332</v>
      </c>
      <c r="D763" t="s">
        <v>186</v>
      </c>
    </row>
    <row r="764" spans="1:4" x14ac:dyDescent="0.25">
      <c r="A764" s="3">
        <v>761</v>
      </c>
      <c r="B764" t="s">
        <v>1878</v>
      </c>
      <c r="C764" t="s">
        <v>721</v>
      </c>
      <c r="D764" t="s">
        <v>722</v>
      </c>
    </row>
    <row r="765" spans="1:4" x14ac:dyDescent="0.25">
      <c r="A765" s="3">
        <v>762</v>
      </c>
      <c r="B765" t="s">
        <v>1879</v>
      </c>
      <c r="C765" t="s">
        <v>277</v>
      </c>
      <c r="D765" t="s">
        <v>723</v>
      </c>
    </row>
    <row r="766" spans="1:4" x14ac:dyDescent="0.25">
      <c r="A766" s="3">
        <v>763</v>
      </c>
      <c r="B766" t="s">
        <v>1880</v>
      </c>
      <c r="C766" t="s">
        <v>552</v>
      </c>
      <c r="D766" t="s">
        <v>724</v>
      </c>
    </row>
    <row r="767" spans="1:4" x14ac:dyDescent="0.25">
      <c r="A767" s="3">
        <v>764</v>
      </c>
      <c r="B767" t="s">
        <v>1881</v>
      </c>
      <c r="C767" t="s">
        <v>725</v>
      </c>
      <c r="D767" t="s">
        <v>596</v>
      </c>
    </row>
    <row r="768" spans="1:4" x14ac:dyDescent="0.25">
      <c r="A768" s="3">
        <v>765</v>
      </c>
      <c r="B768" t="s">
        <v>1460</v>
      </c>
      <c r="C768" t="s">
        <v>726</v>
      </c>
      <c r="D768" t="s">
        <v>182</v>
      </c>
    </row>
    <row r="769" spans="1:4" x14ac:dyDescent="0.25">
      <c r="A769" s="3">
        <v>766</v>
      </c>
      <c r="B769" t="s">
        <v>1882</v>
      </c>
      <c r="C769" t="s">
        <v>280</v>
      </c>
      <c r="D769" t="s">
        <v>236</v>
      </c>
    </row>
    <row r="770" spans="1:4" x14ac:dyDescent="0.25">
      <c r="A770" s="3">
        <v>767</v>
      </c>
      <c r="B770" t="s">
        <v>1883</v>
      </c>
      <c r="C770" t="s">
        <v>727</v>
      </c>
      <c r="D770" t="s">
        <v>278</v>
      </c>
    </row>
    <row r="771" spans="1:4" x14ac:dyDescent="0.25">
      <c r="A771" s="3">
        <v>768</v>
      </c>
      <c r="B771" t="s">
        <v>1492</v>
      </c>
      <c r="C771" t="s">
        <v>728</v>
      </c>
      <c r="D771" t="s">
        <v>263</v>
      </c>
    </row>
    <row r="772" spans="1:4" x14ac:dyDescent="0.25">
      <c r="A772" s="3">
        <v>769</v>
      </c>
      <c r="B772" t="s">
        <v>1884</v>
      </c>
      <c r="C772" t="s">
        <v>347</v>
      </c>
      <c r="D772" t="s">
        <v>383</v>
      </c>
    </row>
    <row r="773" spans="1:4" x14ac:dyDescent="0.25">
      <c r="A773" s="3">
        <v>770</v>
      </c>
      <c r="B773" t="s">
        <v>1885</v>
      </c>
      <c r="C773" t="s">
        <v>729</v>
      </c>
      <c r="D773" t="s">
        <v>291</v>
      </c>
    </row>
    <row r="774" spans="1:4" x14ac:dyDescent="0.25">
      <c r="A774" s="3">
        <v>771</v>
      </c>
      <c r="B774" t="s">
        <v>1886</v>
      </c>
      <c r="C774" t="s">
        <v>331</v>
      </c>
      <c r="D774" t="s">
        <v>177</v>
      </c>
    </row>
    <row r="775" spans="1:4" x14ac:dyDescent="0.25">
      <c r="A775" s="3">
        <v>772</v>
      </c>
      <c r="B775" t="s">
        <v>1887</v>
      </c>
      <c r="C775" t="s">
        <v>388</v>
      </c>
      <c r="D775" t="s">
        <v>208</v>
      </c>
    </row>
    <row r="776" spans="1:4" x14ac:dyDescent="0.25">
      <c r="A776" s="3">
        <v>773</v>
      </c>
      <c r="B776" t="s">
        <v>1888</v>
      </c>
      <c r="C776" t="s">
        <v>495</v>
      </c>
      <c r="D776" t="s">
        <v>231</v>
      </c>
    </row>
    <row r="777" spans="1:4" x14ac:dyDescent="0.25">
      <c r="A777" s="3">
        <v>774</v>
      </c>
      <c r="B777" t="s">
        <v>1443</v>
      </c>
      <c r="C777" t="s">
        <v>196</v>
      </c>
      <c r="D777" t="s">
        <v>730</v>
      </c>
    </row>
    <row r="778" spans="1:4" x14ac:dyDescent="0.25">
      <c r="A778" s="3">
        <v>775</v>
      </c>
      <c r="B778" t="s">
        <v>1593</v>
      </c>
      <c r="C778" t="s">
        <v>235</v>
      </c>
      <c r="D778" t="s">
        <v>277</v>
      </c>
    </row>
    <row r="779" spans="1:4" x14ac:dyDescent="0.25">
      <c r="A779" s="3">
        <v>776</v>
      </c>
      <c r="B779" t="s">
        <v>1889</v>
      </c>
      <c r="C779" t="s">
        <v>731</v>
      </c>
      <c r="D779" t="s">
        <v>259</v>
      </c>
    </row>
    <row r="780" spans="1:4" x14ac:dyDescent="0.25">
      <c r="A780" s="3">
        <v>777</v>
      </c>
      <c r="B780" t="s">
        <v>1890</v>
      </c>
      <c r="C780" t="s">
        <v>222</v>
      </c>
      <c r="D780" t="s">
        <v>254</v>
      </c>
    </row>
    <row r="781" spans="1:4" x14ac:dyDescent="0.25">
      <c r="A781" s="3">
        <v>778</v>
      </c>
      <c r="B781" t="s">
        <v>1891</v>
      </c>
      <c r="C781" t="s">
        <v>707</v>
      </c>
      <c r="D781" t="s">
        <v>709</v>
      </c>
    </row>
    <row r="782" spans="1:4" x14ac:dyDescent="0.25">
      <c r="A782" s="3">
        <v>779</v>
      </c>
      <c r="B782" t="s">
        <v>1892</v>
      </c>
      <c r="C782" t="s">
        <v>732</v>
      </c>
      <c r="D782" t="s">
        <v>408</v>
      </c>
    </row>
    <row r="783" spans="1:4" x14ac:dyDescent="0.25">
      <c r="A783" s="3">
        <v>780</v>
      </c>
      <c r="B783" t="s">
        <v>1893</v>
      </c>
      <c r="C783" t="s">
        <v>634</v>
      </c>
      <c r="D783" t="s">
        <v>394</v>
      </c>
    </row>
    <row r="784" spans="1:4" x14ac:dyDescent="0.25">
      <c r="A784" s="3">
        <v>781</v>
      </c>
      <c r="B784" t="s">
        <v>1894</v>
      </c>
      <c r="C784" t="s">
        <v>560</v>
      </c>
      <c r="D784" t="s">
        <v>346</v>
      </c>
    </row>
    <row r="785" spans="1:4" x14ac:dyDescent="0.25">
      <c r="A785" s="3">
        <v>782</v>
      </c>
      <c r="B785" t="s">
        <v>1895</v>
      </c>
      <c r="C785" t="s">
        <v>336</v>
      </c>
      <c r="D785" t="s">
        <v>329</v>
      </c>
    </row>
    <row r="786" spans="1:4" x14ac:dyDescent="0.25">
      <c r="A786" s="3">
        <v>783</v>
      </c>
      <c r="B786" t="s">
        <v>1591</v>
      </c>
      <c r="C786" t="s">
        <v>553</v>
      </c>
      <c r="D786" t="s">
        <v>196</v>
      </c>
    </row>
    <row r="787" spans="1:4" x14ac:dyDescent="0.25">
      <c r="A787" s="3">
        <v>784</v>
      </c>
      <c r="B787" t="s">
        <v>1896</v>
      </c>
      <c r="C787" t="s">
        <v>733</v>
      </c>
      <c r="D787" t="s">
        <v>329</v>
      </c>
    </row>
    <row r="788" spans="1:4" x14ac:dyDescent="0.25">
      <c r="A788" s="3">
        <v>785</v>
      </c>
      <c r="B788" t="s">
        <v>1897</v>
      </c>
      <c r="C788" t="s">
        <v>221</v>
      </c>
      <c r="D788" t="s">
        <v>442</v>
      </c>
    </row>
    <row r="789" spans="1:4" x14ac:dyDescent="0.25">
      <c r="A789" s="3">
        <v>786</v>
      </c>
      <c r="B789" t="s">
        <v>1898</v>
      </c>
      <c r="C789" t="s">
        <v>683</v>
      </c>
      <c r="D789" t="s">
        <v>330</v>
      </c>
    </row>
    <row r="790" spans="1:4" x14ac:dyDescent="0.25">
      <c r="A790" s="3">
        <v>787</v>
      </c>
      <c r="B790" t="s">
        <v>1899</v>
      </c>
      <c r="C790" t="s">
        <v>231</v>
      </c>
      <c r="D790" t="s">
        <v>391</v>
      </c>
    </row>
    <row r="791" spans="1:4" x14ac:dyDescent="0.25">
      <c r="A791" s="3">
        <v>788</v>
      </c>
      <c r="B791" t="s">
        <v>1900</v>
      </c>
      <c r="C791" t="s">
        <v>734</v>
      </c>
      <c r="D791" t="s">
        <v>733</v>
      </c>
    </row>
    <row r="792" spans="1:4" x14ac:dyDescent="0.25">
      <c r="A792" s="3">
        <v>789</v>
      </c>
      <c r="B792" t="s">
        <v>1390</v>
      </c>
      <c r="C792" t="s">
        <v>208</v>
      </c>
      <c r="D792" t="s">
        <v>280</v>
      </c>
    </row>
    <row r="793" spans="1:4" x14ac:dyDescent="0.25">
      <c r="A793" s="3">
        <v>790</v>
      </c>
      <c r="B793" t="s">
        <v>1901</v>
      </c>
      <c r="C793" t="s">
        <v>202</v>
      </c>
      <c r="D793" t="s">
        <v>299</v>
      </c>
    </row>
    <row r="794" spans="1:4" x14ac:dyDescent="0.25">
      <c r="A794" s="3">
        <v>791</v>
      </c>
      <c r="B794" t="s">
        <v>1902</v>
      </c>
      <c r="C794" t="s">
        <v>735</v>
      </c>
      <c r="D794" t="s">
        <v>736</v>
      </c>
    </row>
    <row r="795" spans="1:4" x14ac:dyDescent="0.25">
      <c r="A795" s="3">
        <v>792</v>
      </c>
      <c r="B795" t="s">
        <v>1903</v>
      </c>
      <c r="C795" t="s">
        <v>191</v>
      </c>
      <c r="D795" t="s">
        <v>737</v>
      </c>
    </row>
    <row r="796" spans="1:4" x14ac:dyDescent="0.25">
      <c r="A796" s="3">
        <v>793</v>
      </c>
      <c r="B796" t="s">
        <v>1904</v>
      </c>
      <c r="C796" t="s">
        <v>738</v>
      </c>
      <c r="D796" t="s">
        <v>560</v>
      </c>
    </row>
    <row r="797" spans="1:4" x14ac:dyDescent="0.25">
      <c r="A797" s="3">
        <v>794</v>
      </c>
      <c r="B797" t="s">
        <v>1905</v>
      </c>
      <c r="C797" t="s">
        <v>577</v>
      </c>
      <c r="D797" t="s">
        <v>196</v>
      </c>
    </row>
    <row r="798" spans="1:4" x14ac:dyDescent="0.25">
      <c r="A798" s="3">
        <v>795</v>
      </c>
      <c r="B798" t="s">
        <v>1309</v>
      </c>
      <c r="C798" t="s">
        <v>739</v>
      </c>
      <c r="D798" t="s">
        <v>740</v>
      </c>
    </row>
    <row r="799" spans="1:4" x14ac:dyDescent="0.25">
      <c r="A799" s="3">
        <v>796</v>
      </c>
      <c r="B799" t="s">
        <v>1906</v>
      </c>
      <c r="C799" t="s">
        <v>196</v>
      </c>
      <c r="D799" t="s">
        <v>184</v>
      </c>
    </row>
    <row r="800" spans="1:4" x14ac:dyDescent="0.25">
      <c r="A800" s="3">
        <v>797</v>
      </c>
      <c r="B800" t="s">
        <v>1907</v>
      </c>
      <c r="C800" t="s">
        <v>179</v>
      </c>
      <c r="D800" t="s">
        <v>222</v>
      </c>
    </row>
    <row r="801" spans="1:4" x14ac:dyDescent="0.25">
      <c r="A801" s="3">
        <v>798</v>
      </c>
      <c r="B801" t="s">
        <v>1908</v>
      </c>
      <c r="C801" t="s">
        <v>277</v>
      </c>
      <c r="D801" t="s">
        <v>495</v>
      </c>
    </row>
    <row r="802" spans="1:4" x14ac:dyDescent="0.25">
      <c r="A802" s="3">
        <v>799</v>
      </c>
      <c r="B802" t="s">
        <v>1382</v>
      </c>
      <c r="C802" t="s">
        <v>291</v>
      </c>
      <c r="D802" t="s">
        <v>472</v>
      </c>
    </row>
    <row r="803" spans="1:4" x14ac:dyDescent="0.25">
      <c r="A803" s="3">
        <v>800</v>
      </c>
      <c r="B803" t="s">
        <v>1909</v>
      </c>
      <c r="C803" t="s">
        <v>222</v>
      </c>
      <c r="D803" t="s">
        <v>536</v>
      </c>
    </row>
    <row r="804" spans="1:4" x14ac:dyDescent="0.25">
      <c r="A804" s="3">
        <v>801</v>
      </c>
      <c r="B804" t="s">
        <v>1910</v>
      </c>
      <c r="C804" t="s">
        <v>741</v>
      </c>
      <c r="D804" t="s">
        <v>201</v>
      </c>
    </row>
    <row r="805" spans="1:4" x14ac:dyDescent="0.25">
      <c r="A805" s="3">
        <v>802</v>
      </c>
      <c r="B805" t="s">
        <v>1911</v>
      </c>
      <c r="C805" t="s">
        <v>222</v>
      </c>
      <c r="D805" t="s">
        <v>222</v>
      </c>
    </row>
    <row r="806" spans="1:4" x14ac:dyDescent="0.25">
      <c r="A806" s="3">
        <v>803</v>
      </c>
      <c r="B806" t="s">
        <v>1912</v>
      </c>
      <c r="C806" t="s">
        <v>255</v>
      </c>
      <c r="D806" t="s">
        <v>245</v>
      </c>
    </row>
    <row r="807" spans="1:4" x14ac:dyDescent="0.25">
      <c r="A807" s="3">
        <v>804</v>
      </c>
      <c r="B807" t="s">
        <v>1877</v>
      </c>
      <c r="C807" t="s">
        <v>185</v>
      </c>
      <c r="D807" t="s">
        <v>742</v>
      </c>
    </row>
    <row r="808" spans="1:4" x14ac:dyDescent="0.25">
      <c r="A808" s="3">
        <v>805</v>
      </c>
      <c r="B808" t="s">
        <v>1913</v>
      </c>
      <c r="C808" t="s">
        <v>743</v>
      </c>
      <c r="D808" t="s">
        <v>744</v>
      </c>
    </row>
    <row r="809" spans="1:4" x14ac:dyDescent="0.25">
      <c r="A809" s="3">
        <v>806</v>
      </c>
      <c r="B809" t="s">
        <v>1914</v>
      </c>
      <c r="C809" t="s">
        <v>205</v>
      </c>
      <c r="D809" t="s">
        <v>196</v>
      </c>
    </row>
    <row r="810" spans="1:4" x14ac:dyDescent="0.25">
      <c r="A810" s="3">
        <v>807</v>
      </c>
      <c r="B810" t="s">
        <v>1915</v>
      </c>
      <c r="C810" t="s">
        <v>219</v>
      </c>
      <c r="D810" t="s">
        <v>196</v>
      </c>
    </row>
    <row r="811" spans="1:4" x14ac:dyDescent="0.25">
      <c r="A811" s="3">
        <v>808</v>
      </c>
      <c r="B811" t="s">
        <v>1802</v>
      </c>
      <c r="C811" t="s">
        <v>745</v>
      </c>
      <c r="D811" t="s">
        <v>746</v>
      </c>
    </row>
    <row r="812" spans="1:4" x14ac:dyDescent="0.25">
      <c r="A812" s="3">
        <v>809</v>
      </c>
      <c r="B812" t="s">
        <v>1916</v>
      </c>
      <c r="C812" t="s">
        <v>231</v>
      </c>
      <c r="D812" t="s">
        <v>747</v>
      </c>
    </row>
    <row r="813" spans="1:4" x14ac:dyDescent="0.25">
      <c r="A813" s="3">
        <v>810</v>
      </c>
      <c r="B813" t="s">
        <v>1917</v>
      </c>
      <c r="C813" t="s">
        <v>734</v>
      </c>
      <c r="D813" t="s">
        <v>188</v>
      </c>
    </row>
    <row r="814" spans="1:4" x14ac:dyDescent="0.25">
      <c r="A814" s="3">
        <v>811</v>
      </c>
      <c r="B814" t="s">
        <v>1918</v>
      </c>
      <c r="C814" t="s">
        <v>231</v>
      </c>
      <c r="D814" t="s">
        <v>748</v>
      </c>
    </row>
    <row r="815" spans="1:4" x14ac:dyDescent="0.25">
      <c r="A815" s="3">
        <v>812</v>
      </c>
      <c r="B815" t="s">
        <v>1919</v>
      </c>
      <c r="C815" t="s">
        <v>536</v>
      </c>
      <c r="D815" t="s">
        <v>749</v>
      </c>
    </row>
    <row r="816" spans="1:4" x14ac:dyDescent="0.25">
      <c r="A816" s="3">
        <v>813</v>
      </c>
      <c r="B816" t="s">
        <v>1920</v>
      </c>
      <c r="C816" t="s">
        <v>220</v>
      </c>
      <c r="D816" t="s">
        <v>569</v>
      </c>
    </row>
    <row r="817" spans="1:4" x14ac:dyDescent="0.25">
      <c r="A817" s="3">
        <v>814</v>
      </c>
      <c r="B817" t="s">
        <v>1921</v>
      </c>
      <c r="C817" t="s">
        <v>750</v>
      </c>
      <c r="D817" t="s">
        <v>751</v>
      </c>
    </row>
    <row r="818" spans="1:4" x14ac:dyDescent="0.25">
      <c r="A818" s="3">
        <v>815</v>
      </c>
      <c r="B818" t="s">
        <v>752</v>
      </c>
      <c r="C818" t="s">
        <v>527</v>
      </c>
    </row>
    <row r="819" spans="1:4" x14ac:dyDescent="0.25">
      <c r="A819" s="3">
        <v>816</v>
      </c>
      <c r="B819" t="s">
        <v>1341</v>
      </c>
      <c r="C819" t="s">
        <v>179</v>
      </c>
      <c r="D819" t="s">
        <v>753</v>
      </c>
    </row>
    <row r="820" spans="1:4" x14ac:dyDescent="0.25">
      <c r="A820" s="3">
        <v>817</v>
      </c>
      <c r="B820" t="s">
        <v>1922</v>
      </c>
      <c r="C820" t="s">
        <v>335</v>
      </c>
      <c r="D820" t="s">
        <v>216</v>
      </c>
    </row>
    <row r="821" spans="1:4" x14ac:dyDescent="0.25">
      <c r="A821" s="3">
        <v>818</v>
      </c>
      <c r="B821" t="s">
        <v>1923</v>
      </c>
      <c r="C821" t="s">
        <v>268</v>
      </c>
      <c r="D821" t="s">
        <v>754</v>
      </c>
    </row>
    <row r="822" spans="1:4" x14ac:dyDescent="0.25">
      <c r="A822" s="3">
        <v>819</v>
      </c>
      <c r="B822" t="s">
        <v>1924</v>
      </c>
      <c r="C822" t="s">
        <v>727</v>
      </c>
      <c r="D822" t="s">
        <v>263</v>
      </c>
    </row>
    <row r="823" spans="1:4" x14ac:dyDescent="0.25">
      <c r="A823" s="3">
        <v>820</v>
      </c>
      <c r="B823" t="s">
        <v>1925</v>
      </c>
      <c r="C823" t="s">
        <v>208</v>
      </c>
      <c r="D823" t="s">
        <v>185</v>
      </c>
    </row>
    <row r="824" spans="1:4" x14ac:dyDescent="0.25">
      <c r="A824" s="3">
        <v>821</v>
      </c>
      <c r="B824" t="s">
        <v>1341</v>
      </c>
      <c r="C824" t="s">
        <v>329</v>
      </c>
      <c r="D824" t="s">
        <v>196</v>
      </c>
    </row>
    <row r="825" spans="1:4" x14ac:dyDescent="0.25">
      <c r="A825" s="3">
        <v>822</v>
      </c>
      <c r="B825" t="s">
        <v>1926</v>
      </c>
      <c r="C825" t="s">
        <v>755</v>
      </c>
      <c r="D825" t="s">
        <v>196</v>
      </c>
    </row>
    <row r="826" spans="1:4" x14ac:dyDescent="0.25">
      <c r="A826" s="3">
        <v>823</v>
      </c>
      <c r="B826" t="s">
        <v>1799</v>
      </c>
      <c r="C826" t="s">
        <v>205</v>
      </c>
      <c r="D826" t="s">
        <v>207</v>
      </c>
    </row>
    <row r="827" spans="1:4" x14ac:dyDescent="0.25">
      <c r="A827" s="3">
        <v>824</v>
      </c>
      <c r="B827" t="s">
        <v>1927</v>
      </c>
      <c r="C827" t="s">
        <v>280</v>
      </c>
      <c r="D827" t="s">
        <v>261</v>
      </c>
    </row>
    <row r="828" spans="1:4" x14ac:dyDescent="0.25">
      <c r="A828" s="3">
        <v>825</v>
      </c>
      <c r="B828" t="s">
        <v>1928</v>
      </c>
      <c r="C828" t="s">
        <v>756</v>
      </c>
      <c r="D828" t="s">
        <v>208</v>
      </c>
    </row>
    <row r="829" spans="1:4" x14ac:dyDescent="0.25">
      <c r="A829" s="3">
        <v>826</v>
      </c>
      <c r="B829" t="s">
        <v>1323</v>
      </c>
      <c r="C829" t="s">
        <v>463</v>
      </c>
      <c r="D829" t="s">
        <v>256</v>
      </c>
    </row>
    <row r="830" spans="1:4" x14ac:dyDescent="0.25">
      <c r="A830" s="3">
        <v>827</v>
      </c>
      <c r="B830" t="s">
        <v>1929</v>
      </c>
      <c r="C830" t="s">
        <v>208</v>
      </c>
      <c r="D830" t="s">
        <v>185</v>
      </c>
    </row>
    <row r="831" spans="1:4" x14ac:dyDescent="0.25">
      <c r="A831" s="3">
        <v>828</v>
      </c>
      <c r="B831" t="s">
        <v>1309</v>
      </c>
      <c r="C831" t="s">
        <v>385</v>
      </c>
      <c r="D831" t="s">
        <v>487</v>
      </c>
    </row>
    <row r="832" spans="1:4" x14ac:dyDescent="0.25">
      <c r="A832" s="3">
        <v>829</v>
      </c>
      <c r="B832" t="s">
        <v>1624</v>
      </c>
      <c r="C832" t="s">
        <v>757</v>
      </c>
      <c r="D832" t="s">
        <v>233</v>
      </c>
    </row>
    <row r="833" spans="1:4" x14ac:dyDescent="0.25">
      <c r="A833" s="3">
        <v>830</v>
      </c>
      <c r="B833" t="s">
        <v>1561</v>
      </c>
      <c r="C833" t="s">
        <v>235</v>
      </c>
      <c r="D833" t="s">
        <v>471</v>
      </c>
    </row>
    <row r="834" spans="1:4" x14ac:dyDescent="0.25">
      <c r="A834" s="3">
        <v>831</v>
      </c>
      <c r="B834" t="s">
        <v>1490</v>
      </c>
      <c r="C834" t="s">
        <v>417</v>
      </c>
      <c r="D834" t="s">
        <v>216</v>
      </c>
    </row>
    <row r="835" spans="1:4" x14ac:dyDescent="0.25">
      <c r="A835" s="3">
        <v>832</v>
      </c>
      <c r="B835" t="s">
        <v>1930</v>
      </c>
      <c r="C835" t="s">
        <v>338</v>
      </c>
      <c r="D835" t="s">
        <v>758</v>
      </c>
    </row>
    <row r="836" spans="1:4" x14ac:dyDescent="0.25">
      <c r="A836" s="3">
        <v>833</v>
      </c>
      <c r="B836" t="s">
        <v>1931</v>
      </c>
      <c r="C836" t="s">
        <v>442</v>
      </c>
      <c r="D836" t="s">
        <v>584</v>
      </c>
    </row>
    <row r="837" spans="1:4" x14ac:dyDescent="0.25">
      <c r="A837" s="3">
        <v>834</v>
      </c>
      <c r="B837" t="s">
        <v>1932</v>
      </c>
      <c r="C837" t="s">
        <v>272</v>
      </c>
      <c r="D837" t="s">
        <v>231</v>
      </c>
    </row>
    <row r="838" spans="1:4" x14ac:dyDescent="0.25">
      <c r="A838" s="3">
        <v>835</v>
      </c>
      <c r="B838" t="s">
        <v>1933</v>
      </c>
      <c r="C838" t="s">
        <v>280</v>
      </c>
      <c r="D838" t="s">
        <v>346</v>
      </c>
    </row>
    <row r="839" spans="1:4" x14ac:dyDescent="0.25">
      <c r="A839" s="3">
        <v>836</v>
      </c>
      <c r="B839" t="s">
        <v>1934</v>
      </c>
      <c r="C839" t="s">
        <v>351</v>
      </c>
      <c r="D839" t="s">
        <v>444</v>
      </c>
    </row>
    <row r="840" spans="1:4" x14ac:dyDescent="0.25">
      <c r="A840" s="3">
        <v>837</v>
      </c>
      <c r="B840" t="s">
        <v>1512</v>
      </c>
      <c r="C840" t="s">
        <v>196</v>
      </c>
      <c r="D840" t="s">
        <v>480</v>
      </c>
    </row>
    <row r="841" spans="1:4" x14ac:dyDescent="0.25">
      <c r="A841" s="3">
        <v>838</v>
      </c>
      <c r="B841" t="s">
        <v>1935</v>
      </c>
      <c r="C841" t="s">
        <v>634</v>
      </c>
      <c r="D841" t="s">
        <v>759</v>
      </c>
    </row>
    <row r="842" spans="1:4" x14ac:dyDescent="0.25">
      <c r="A842" s="3">
        <v>839</v>
      </c>
      <c r="B842" t="s">
        <v>1936</v>
      </c>
      <c r="C842" t="s">
        <v>760</v>
      </c>
      <c r="D842" t="s">
        <v>540</v>
      </c>
    </row>
    <row r="843" spans="1:4" x14ac:dyDescent="0.25">
      <c r="A843" s="3">
        <v>840</v>
      </c>
      <c r="B843" t="s">
        <v>1382</v>
      </c>
      <c r="C843" t="s">
        <v>761</v>
      </c>
      <c r="D843" t="s">
        <v>762</v>
      </c>
    </row>
    <row r="844" spans="1:4" x14ac:dyDescent="0.25">
      <c r="A844" s="3">
        <v>841</v>
      </c>
      <c r="B844" t="s">
        <v>1937</v>
      </c>
      <c r="C844" t="s">
        <v>385</v>
      </c>
      <c r="D844" t="s">
        <v>202</v>
      </c>
    </row>
    <row r="845" spans="1:4" x14ac:dyDescent="0.25">
      <c r="A845" s="3">
        <v>842</v>
      </c>
      <c r="B845" t="s">
        <v>1938</v>
      </c>
      <c r="C845" t="s">
        <v>346</v>
      </c>
      <c r="D845" t="s">
        <v>291</v>
      </c>
    </row>
    <row r="846" spans="1:4" x14ac:dyDescent="0.25">
      <c r="A846" s="3">
        <v>843</v>
      </c>
      <c r="B846" t="s">
        <v>1860</v>
      </c>
      <c r="C846" t="s">
        <v>763</v>
      </c>
      <c r="D846" t="s">
        <v>185</v>
      </c>
    </row>
    <row r="847" spans="1:4" x14ac:dyDescent="0.25">
      <c r="A847" s="3">
        <v>844</v>
      </c>
      <c r="B847" t="s">
        <v>1939</v>
      </c>
      <c r="C847" t="s">
        <v>480</v>
      </c>
      <c r="D847" t="s">
        <v>219</v>
      </c>
    </row>
    <row r="848" spans="1:4" x14ac:dyDescent="0.25">
      <c r="A848" s="3">
        <v>845</v>
      </c>
      <c r="B848" t="s">
        <v>1940</v>
      </c>
      <c r="C848" t="s">
        <v>237</v>
      </c>
      <c r="D848" t="s">
        <v>614</v>
      </c>
    </row>
    <row r="849" spans="1:4" x14ac:dyDescent="0.25">
      <c r="A849" s="3">
        <v>846</v>
      </c>
      <c r="B849" t="s">
        <v>1941</v>
      </c>
      <c r="C849" t="s">
        <v>461</v>
      </c>
      <c r="D849" t="s">
        <v>613</v>
      </c>
    </row>
    <row r="850" spans="1:4" x14ac:dyDescent="0.25">
      <c r="A850" s="3">
        <v>847</v>
      </c>
      <c r="B850" t="s">
        <v>1942</v>
      </c>
      <c r="C850" t="s">
        <v>764</v>
      </c>
      <c r="D850" t="s">
        <v>270</v>
      </c>
    </row>
    <row r="851" spans="1:4" x14ac:dyDescent="0.25">
      <c r="A851" s="3">
        <v>848</v>
      </c>
      <c r="B851" t="s">
        <v>1354</v>
      </c>
      <c r="C851" t="s">
        <v>461</v>
      </c>
      <c r="D851" t="s">
        <v>524</v>
      </c>
    </row>
    <row r="852" spans="1:4" x14ac:dyDescent="0.25">
      <c r="A852" s="3">
        <v>849</v>
      </c>
      <c r="B852" t="s">
        <v>1943</v>
      </c>
      <c r="C852" t="s">
        <v>765</v>
      </c>
      <c r="D852" t="s">
        <v>237</v>
      </c>
    </row>
    <row r="853" spans="1:4" x14ac:dyDescent="0.25">
      <c r="A853" s="3">
        <v>850</v>
      </c>
      <c r="B853" t="s">
        <v>766</v>
      </c>
      <c r="C853" t="s">
        <v>571</v>
      </c>
    </row>
    <row r="854" spans="1:4" x14ac:dyDescent="0.25">
      <c r="A854" s="3">
        <v>851</v>
      </c>
      <c r="B854" t="s">
        <v>1541</v>
      </c>
      <c r="C854" t="s">
        <v>767</v>
      </c>
      <c r="D854" t="s">
        <v>727</v>
      </c>
    </row>
    <row r="855" spans="1:4" x14ac:dyDescent="0.25">
      <c r="A855" s="3">
        <v>852</v>
      </c>
      <c r="B855" t="s">
        <v>1736</v>
      </c>
      <c r="C855" t="s">
        <v>538</v>
      </c>
      <c r="D855" t="s">
        <v>391</v>
      </c>
    </row>
    <row r="856" spans="1:4" x14ac:dyDescent="0.25">
      <c r="A856" s="3">
        <v>853</v>
      </c>
      <c r="B856" t="s">
        <v>1944</v>
      </c>
      <c r="C856" t="s">
        <v>353</v>
      </c>
      <c r="D856" t="s">
        <v>523</v>
      </c>
    </row>
    <row r="857" spans="1:4" x14ac:dyDescent="0.25">
      <c r="A857" s="3">
        <v>854</v>
      </c>
      <c r="B857" t="s">
        <v>1945</v>
      </c>
      <c r="C857" t="s">
        <v>556</v>
      </c>
      <c r="D857" t="s">
        <v>203</v>
      </c>
    </row>
    <row r="858" spans="1:4" x14ac:dyDescent="0.25">
      <c r="A858" s="3">
        <v>855</v>
      </c>
      <c r="B858" t="s">
        <v>1443</v>
      </c>
      <c r="C858" t="s">
        <v>245</v>
      </c>
      <c r="D858" t="s">
        <v>201</v>
      </c>
    </row>
    <row r="859" spans="1:4" x14ac:dyDescent="0.25">
      <c r="A859" s="3">
        <v>856</v>
      </c>
      <c r="B859" t="s">
        <v>1946</v>
      </c>
      <c r="C859" t="s">
        <v>221</v>
      </c>
      <c r="D859" t="s">
        <v>275</v>
      </c>
    </row>
    <row r="860" spans="1:4" x14ac:dyDescent="0.25">
      <c r="A860" s="3">
        <v>857</v>
      </c>
      <c r="B860" t="s">
        <v>1947</v>
      </c>
      <c r="C860" t="s">
        <v>208</v>
      </c>
      <c r="D860" t="s">
        <v>523</v>
      </c>
    </row>
    <row r="861" spans="1:4" x14ac:dyDescent="0.25">
      <c r="A861" s="3">
        <v>858</v>
      </c>
      <c r="B861" t="s">
        <v>1948</v>
      </c>
      <c r="C861" t="s">
        <v>374</v>
      </c>
      <c r="D861" t="s">
        <v>768</v>
      </c>
    </row>
    <row r="862" spans="1:4" x14ac:dyDescent="0.25">
      <c r="A862" s="3">
        <v>859</v>
      </c>
      <c r="B862" t="s">
        <v>1949</v>
      </c>
      <c r="C862" t="s">
        <v>666</v>
      </c>
      <c r="D862" t="s">
        <v>330</v>
      </c>
    </row>
    <row r="863" spans="1:4" x14ac:dyDescent="0.25">
      <c r="A863" s="3">
        <v>860</v>
      </c>
      <c r="B863" t="s">
        <v>1383</v>
      </c>
      <c r="C863" t="s">
        <v>299</v>
      </c>
      <c r="D863" t="s">
        <v>674</v>
      </c>
    </row>
    <row r="864" spans="1:4" x14ac:dyDescent="0.25">
      <c r="A864" s="3">
        <v>861</v>
      </c>
      <c r="B864" t="s">
        <v>1950</v>
      </c>
      <c r="C864" t="s">
        <v>280</v>
      </c>
      <c r="D864" t="s">
        <v>183</v>
      </c>
    </row>
    <row r="865" spans="1:4" x14ac:dyDescent="0.25">
      <c r="A865" s="3">
        <v>862</v>
      </c>
      <c r="B865" t="s">
        <v>1951</v>
      </c>
      <c r="C865" t="s">
        <v>281</v>
      </c>
      <c r="D865" t="s">
        <v>769</v>
      </c>
    </row>
    <row r="866" spans="1:4" x14ac:dyDescent="0.25">
      <c r="A866" s="3">
        <v>863</v>
      </c>
      <c r="B866" t="s">
        <v>1952</v>
      </c>
      <c r="C866" t="s">
        <v>551</v>
      </c>
      <c r="D866" t="s">
        <v>770</v>
      </c>
    </row>
    <row r="867" spans="1:4" x14ac:dyDescent="0.25">
      <c r="A867" s="3">
        <v>864</v>
      </c>
      <c r="B867" t="s">
        <v>1406</v>
      </c>
      <c r="C867" t="s">
        <v>600</v>
      </c>
      <c r="D867" t="s">
        <v>355</v>
      </c>
    </row>
    <row r="868" spans="1:4" x14ac:dyDescent="0.25">
      <c r="A868" s="3">
        <v>865</v>
      </c>
      <c r="B868" t="s">
        <v>1893</v>
      </c>
      <c r="C868" t="s">
        <v>452</v>
      </c>
      <c r="D868" t="s">
        <v>308</v>
      </c>
    </row>
    <row r="869" spans="1:4" x14ac:dyDescent="0.25">
      <c r="A869" s="3">
        <v>866</v>
      </c>
      <c r="B869" t="s">
        <v>1953</v>
      </c>
      <c r="C869" t="s">
        <v>221</v>
      </c>
      <c r="D869" t="s">
        <v>232</v>
      </c>
    </row>
    <row r="870" spans="1:4" x14ac:dyDescent="0.25">
      <c r="A870" s="3">
        <v>867</v>
      </c>
      <c r="B870" t="s">
        <v>1382</v>
      </c>
      <c r="C870" t="s">
        <v>471</v>
      </c>
      <c r="D870" t="s">
        <v>415</v>
      </c>
    </row>
    <row r="871" spans="1:4" x14ac:dyDescent="0.25">
      <c r="A871" s="3">
        <v>868</v>
      </c>
      <c r="B871" t="s">
        <v>1954</v>
      </c>
      <c r="C871" t="s">
        <v>771</v>
      </c>
      <c r="D871" t="s">
        <v>207</v>
      </c>
    </row>
    <row r="872" spans="1:4" x14ac:dyDescent="0.25">
      <c r="A872" s="3">
        <v>869</v>
      </c>
      <c r="B872" t="s">
        <v>1955</v>
      </c>
      <c r="C872" t="s">
        <v>231</v>
      </c>
      <c r="D872" t="s">
        <v>350</v>
      </c>
    </row>
    <row r="873" spans="1:4" x14ac:dyDescent="0.25">
      <c r="A873" s="3">
        <v>870</v>
      </c>
      <c r="B873" t="s">
        <v>1390</v>
      </c>
      <c r="C873" t="s">
        <v>204</v>
      </c>
      <c r="D873" t="s">
        <v>350</v>
      </c>
    </row>
    <row r="874" spans="1:4" x14ac:dyDescent="0.25">
      <c r="A874" s="3">
        <v>871</v>
      </c>
      <c r="B874" t="s">
        <v>1956</v>
      </c>
      <c r="C874" t="s">
        <v>772</v>
      </c>
      <c r="D874" t="s">
        <v>278</v>
      </c>
    </row>
    <row r="875" spans="1:4" x14ac:dyDescent="0.25">
      <c r="A875" s="3">
        <v>872</v>
      </c>
      <c r="B875" t="s">
        <v>1957</v>
      </c>
      <c r="C875" t="s">
        <v>773</v>
      </c>
      <c r="D875" t="s">
        <v>349</v>
      </c>
    </row>
    <row r="876" spans="1:4" x14ac:dyDescent="0.25">
      <c r="A876" s="3">
        <v>873</v>
      </c>
      <c r="B876" t="s">
        <v>1958</v>
      </c>
      <c r="C876" t="s">
        <v>397</v>
      </c>
      <c r="D876" t="s">
        <v>774</v>
      </c>
    </row>
    <row r="877" spans="1:4" x14ac:dyDescent="0.25">
      <c r="A877" s="3">
        <v>874</v>
      </c>
      <c r="B877" t="s">
        <v>1959</v>
      </c>
      <c r="C877" t="s">
        <v>280</v>
      </c>
      <c r="D877" t="s">
        <v>177</v>
      </c>
    </row>
    <row r="878" spans="1:4" x14ac:dyDescent="0.25">
      <c r="A878" s="3">
        <v>875</v>
      </c>
      <c r="B878" t="s">
        <v>1960</v>
      </c>
      <c r="C878" t="s">
        <v>277</v>
      </c>
      <c r="D878" t="s">
        <v>291</v>
      </c>
    </row>
    <row r="879" spans="1:4" x14ac:dyDescent="0.25">
      <c r="A879" s="3">
        <v>876</v>
      </c>
      <c r="B879" t="s">
        <v>1961</v>
      </c>
      <c r="C879" t="s">
        <v>188</v>
      </c>
      <c r="D879" t="s">
        <v>235</v>
      </c>
    </row>
    <row r="880" spans="1:4" x14ac:dyDescent="0.25">
      <c r="A880" s="3">
        <v>877</v>
      </c>
      <c r="B880" t="s">
        <v>1962</v>
      </c>
      <c r="C880" t="s">
        <v>408</v>
      </c>
      <c r="D880" t="s">
        <v>775</v>
      </c>
    </row>
    <row r="881" spans="1:4" x14ac:dyDescent="0.25">
      <c r="A881" s="3">
        <v>878</v>
      </c>
      <c r="B881" t="s">
        <v>1708</v>
      </c>
      <c r="C881" t="s">
        <v>776</v>
      </c>
      <c r="D881" t="s">
        <v>221</v>
      </c>
    </row>
    <row r="882" spans="1:4" x14ac:dyDescent="0.25">
      <c r="A882" s="3">
        <v>879</v>
      </c>
      <c r="B882" t="s">
        <v>1963</v>
      </c>
      <c r="C882" t="s">
        <v>777</v>
      </c>
      <c r="D882" t="s">
        <v>408</v>
      </c>
    </row>
    <row r="883" spans="1:4" x14ac:dyDescent="0.25">
      <c r="A883" s="3">
        <v>880</v>
      </c>
      <c r="B883" t="s">
        <v>1424</v>
      </c>
      <c r="C883" t="s">
        <v>181</v>
      </c>
      <c r="D883" t="s">
        <v>778</v>
      </c>
    </row>
    <row r="884" spans="1:4" x14ac:dyDescent="0.25">
      <c r="A884" s="3">
        <v>881</v>
      </c>
      <c r="B884" t="s">
        <v>1964</v>
      </c>
      <c r="C884" t="s">
        <v>299</v>
      </c>
      <c r="D884" t="s">
        <v>281</v>
      </c>
    </row>
    <row r="885" spans="1:4" x14ac:dyDescent="0.25">
      <c r="A885" s="3">
        <v>882</v>
      </c>
      <c r="B885" t="s">
        <v>1359</v>
      </c>
      <c r="C885" t="s">
        <v>350</v>
      </c>
      <c r="D885" t="s">
        <v>286</v>
      </c>
    </row>
    <row r="886" spans="1:4" x14ac:dyDescent="0.25">
      <c r="A886" s="3">
        <v>883</v>
      </c>
      <c r="B886" t="s">
        <v>1965</v>
      </c>
      <c r="C886" t="s">
        <v>280</v>
      </c>
      <c r="D886" t="s">
        <v>779</v>
      </c>
    </row>
    <row r="887" spans="1:4" x14ac:dyDescent="0.25">
      <c r="A887" s="3">
        <v>884</v>
      </c>
      <c r="B887" t="s">
        <v>1966</v>
      </c>
      <c r="C887" t="s">
        <v>442</v>
      </c>
      <c r="D887" t="s">
        <v>535</v>
      </c>
    </row>
    <row r="888" spans="1:4" x14ac:dyDescent="0.25">
      <c r="A888" s="3">
        <v>885</v>
      </c>
      <c r="B888" t="s">
        <v>1967</v>
      </c>
      <c r="C888" t="s">
        <v>298</v>
      </c>
      <c r="D888" t="s">
        <v>415</v>
      </c>
    </row>
    <row r="889" spans="1:4" x14ac:dyDescent="0.25">
      <c r="A889" s="3">
        <v>886</v>
      </c>
      <c r="B889" t="s">
        <v>1968</v>
      </c>
      <c r="C889" t="s">
        <v>780</v>
      </c>
      <c r="D889" t="s">
        <v>767</v>
      </c>
    </row>
    <row r="890" spans="1:4" x14ac:dyDescent="0.25">
      <c r="A890" s="3">
        <v>887</v>
      </c>
      <c r="B890" t="s">
        <v>1969</v>
      </c>
      <c r="C890" t="s">
        <v>237</v>
      </c>
      <c r="D890" t="s">
        <v>335</v>
      </c>
    </row>
    <row r="891" spans="1:4" x14ac:dyDescent="0.25">
      <c r="A891" s="3">
        <v>888</v>
      </c>
      <c r="B891" t="s">
        <v>1970</v>
      </c>
      <c r="C891" t="s">
        <v>352</v>
      </c>
      <c r="D891" t="s">
        <v>231</v>
      </c>
    </row>
    <row r="892" spans="1:4" x14ac:dyDescent="0.25">
      <c r="A892" s="3">
        <v>889</v>
      </c>
      <c r="B892" t="s">
        <v>1971</v>
      </c>
      <c r="C892" t="s">
        <v>301</v>
      </c>
      <c r="D892" t="s">
        <v>452</v>
      </c>
    </row>
    <row r="893" spans="1:4" x14ac:dyDescent="0.25">
      <c r="A893" s="3">
        <v>890</v>
      </c>
      <c r="B893" t="s">
        <v>1972</v>
      </c>
      <c r="C893" t="s">
        <v>263</v>
      </c>
      <c r="D893" t="s">
        <v>781</v>
      </c>
    </row>
    <row r="894" spans="1:4" x14ac:dyDescent="0.25">
      <c r="A894" s="3">
        <v>891</v>
      </c>
      <c r="B894" t="s">
        <v>1973</v>
      </c>
      <c r="C894" t="s">
        <v>177</v>
      </c>
      <c r="D894" t="s">
        <v>298</v>
      </c>
    </row>
    <row r="895" spans="1:4" x14ac:dyDescent="0.25">
      <c r="A895" s="3">
        <v>892</v>
      </c>
      <c r="B895" t="s">
        <v>1974</v>
      </c>
      <c r="C895" t="s">
        <v>231</v>
      </c>
      <c r="D895" t="s">
        <v>196</v>
      </c>
    </row>
    <row r="896" spans="1:4" x14ac:dyDescent="0.25">
      <c r="A896" s="3">
        <v>893</v>
      </c>
      <c r="B896" t="s">
        <v>1975</v>
      </c>
      <c r="C896" t="s">
        <v>276</v>
      </c>
      <c r="D896" t="s">
        <v>442</v>
      </c>
    </row>
    <row r="897" spans="1:4" x14ac:dyDescent="0.25">
      <c r="A897" s="3">
        <v>894</v>
      </c>
      <c r="B897" t="s">
        <v>1976</v>
      </c>
      <c r="C897" t="s">
        <v>296</v>
      </c>
      <c r="D897" t="s">
        <v>286</v>
      </c>
    </row>
    <row r="898" spans="1:4" x14ac:dyDescent="0.25">
      <c r="A898" s="3">
        <v>895</v>
      </c>
      <c r="B898" t="s">
        <v>1977</v>
      </c>
      <c r="C898" t="s">
        <v>442</v>
      </c>
      <c r="D898" t="s">
        <v>782</v>
      </c>
    </row>
    <row r="899" spans="1:4" x14ac:dyDescent="0.25">
      <c r="A899" s="3">
        <v>896</v>
      </c>
      <c r="B899" t="s">
        <v>1978</v>
      </c>
      <c r="C899" t="s">
        <v>783</v>
      </c>
      <c r="D899" t="s">
        <v>784</v>
      </c>
    </row>
    <row r="900" spans="1:4" x14ac:dyDescent="0.25">
      <c r="A900" s="3">
        <v>897</v>
      </c>
      <c r="B900" t="s">
        <v>1979</v>
      </c>
      <c r="C900" t="s">
        <v>528</v>
      </c>
      <c r="D900" t="s">
        <v>785</v>
      </c>
    </row>
    <row r="901" spans="1:4" x14ac:dyDescent="0.25">
      <c r="A901" s="3">
        <v>898</v>
      </c>
      <c r="B901" t="s">
        <v>1980</v>
      </c>
      <c r="C901" t="s">
        <v>621</v>
      </c>
      <c r="D901" t="s">
        <v>374</v>
      </c>
    </row>
    <row r="902" spans="1:4" x14ac:dyDescent="0.25">
      <c r="A902" s="3">
        <v>899</v>
      </c>
      <c r="B902" t="s">
        <v>1981</v>
      </c>
      <c r="C902" t="s">
        <v>539</v>
      </c>
      <c r="D902" t="s">
        <v>204</v>
      </c>
    </row>
    <row r="903" spans="1:4" x14ac:dyDescent="0.25">
      <c r="A903" s="3">
        <v>900</v>
      </c>
      <c r="B903" t="s">
        <v>1982</v>
      </c>
      <c r="C903" t="s">
        <v>327</v>
      </c>
      <c r="D903" t="s">
        <v>349</v>
      </c>
    </row>
    <row r="904" spans="1:4" x14ac:dyDescent="0.25">
      <c r="A904" s="3">
        <v>901</v>
      </c>
      <c r="B904" t="s">
        <v>1390</v>
      </c>
      <c r="C904" t="s">
        <v>286</v>
      </c>
      <c r="D904" t="s">
        <v>196</v>
      </c>
    </row>
    <row r="905" spans="1:4" x14ac:dyDescent="0.25">
      <c r="A905" s="3">
        <v>902</v>
      </c>
      <c r="B905" t="s">
        <v>1983</v>
      </c>
      <c r="C905" t="s">
        <v>786</v>
      </c>
      <c r="D905" t="s">
        <v>593</v>
      </c>
    </row>
    <row r="906" spans="1:4" x14ac:dyDescent="0.25">
      <c r="A906" s="3">
        <v>903</v>
      </c>
      <c r="B906" t="s">
        <v>1477</v>
      </c>
      <c r="C906" t="s">
        <v>321</v>
      </c>
      <c r="D906" t="s">
        <v>208</v>
      </c>
    </row>
    <row r="907" spans="1:4" x14ac:dyDescent="0.25">
      <c r="A907" s="3">
        <v>904</v>
      </c>
      <c r="B907" t="s">
        <v>1316</v>
      </c>
      <c r="C907" t="s">
        <v>201</v>
      </c>
      <c r="D907" t="s">
        <v>446</v>
      </c>
    </row>
    <row r="908" spans="1:4" x14ac:dyDescent="0.25">
      <c r="A908" s="3">
        <v>905</v>
      </c>
      <c r="B908" t="s">
        <v>1984</v>
      </c>
      <c r="C908" t="s">
        <v>787</v>
      </c>
      <c r="D908" t="s">
        <v>788</v>
      </c>
    </row>
    <row r="909" spans="1:4" x14ac:dyDescent="0.25">
      <c r="A909" s="3">
        <v>906</v>
      </c>
      <c r="B909" t="s">
        <v>1985</v>
      </c>
      <c r="C909" t="s">
        <v>196</v>
      </c>
      <c r="D909" t="s">
        <v>299</v>
      </c>
    </row>
    <row r="910" spans="1:4" x14ac:dyDescent="0.25">
      <c r="A910" s="3">
        <v>907</v>
      </c>
      <c r="B910" t="s">
        <v>1986</v>
      </c>
      <c r="C910" t="s">
        <v>442</v>
      </c>
      <c r="D910" t="s">
        <v>207</v>
      </c>
    </row>
    <row r="911" spans="1:4" x14ac:dyDescent="0.25">
      <c r="A911" s="3">
        <v>908</v>
      </c>
      <c r="B911" t="s">
        <v>1987</v>
      </c>
      <c r="C911" t="s">
        <v>789</v>
      </c>
      <c r="D911" t="s">
        <v>286</v>
      </c>
    </row>
    <row r="912" spans="1:4" x14ac:dyDescent="0.25">
      <c r="A912" s="3">
        <v>909</v>
      </c>
      <c r="B912" t="s">
        <v>1561</v>
      </c>
      <c r="C912" t="s">
        <v>231</v>
      </c>
      <c r="D912" t="s">
        <v>446</v>
      </c>
    </row>
    <row r="913" spans="1:4" x14ac:dyDescent="0.25">
      <c r="A913" s="3">
        <v>910</v>
      </c>
      <c r="B913" t="s">
        <v>1438</v>
      </c>
      <c r="C913" t="s">
        <v>231</v>
      </c>
      <c r="D913" t="s">
        <v>245</v>
      </c>
    </row>
    <row r="914" spans="1:4" x14ac:dyDescent="0.25">
      <c r="A914" s="3">
        <v>911</v>
      </c>
      <c r="B914" t="s">
        <v>1734</v>
      </c>
      <c r="C914" t="s">
        <v>396</v>
      </c>
      <c r="D914" t="s">
        <v>474</v>
      </c>
    </row>
    <row r="915" spans="1:4" x14ac:dyDescent="0.25">
      <c r="A915" s="3">
        <v>912</v>
      </c>
      <c r="B915" t="s">
        <v>1424</v>
      </c>
      <c r="C915" t="s">
        <v>589</v>
      </c>
      <c r="D915" t="s">
        <v>421</v>
      </c>
    </row>
    <row r="916" spans="1:4" x14ac:dyDescent="0.25">
      <c r="A916" s="3">
        <v>913</v>
      </c>
      <c r="B916" t="s">
        <v>1736</v>
      </c>
      <c r="C916" t="s">
        <v>790</v>
      </c>
      <c r="D916" t="s">
        <v>498</v>
      </c>
    </row>
    <row r="917" spans="1:4" x14ac:dyDescent="0.25">
      <c r="A917" s="3">
        <v>914</v>
      </c>
      <c r="B917" t="s">
        <v>1628</v>
      </c>
      <c r="C917" t="s">
        <v>190</v>
      </c>
      <c r="D917" t="s">
        <v>345</v>
      </c>
    </row>
    <row r="918" spans="1:4" x14ac:dyDescent="0.25">
      <c r="A918" s="3">
        <v>915</v>
      </c>
      <c r="B918" t="s">
        <v>1988</v>
      </c>
      <c r="C918" t="s">
        <v>181</v>
      </c>
      <c r="D918" t="s">
        <v>791</v>
      </c>
    </row>
    <row r="919" spans="1:4" x14ac:dyDescent="0.25">
      <c r="A919" s="3">
        <v>916</v>
      </c>
      <c r="B919" t="s">
        <v>1989</v>
      </c>
      <c r="C919" t="s">
        <v>603</v>
      </c>
      <c r="D919" t="s">
        <v>792</v>
      </c>
    </row>
    <row r="920" spans="1:4" x14ac:dyDescent="0.25">
      <c r="A920" s="3">
        <v>917</v>
      </c>
      <c r="B920" t="s">
        <v>1692</v>
      </c>
      <c r="C920" t="s">
        <v>281</v>
      </c>
      <c r="D920" t="s">
        <v>289</v>
      </c>
    </row>
    <row r="921" spans="1:4" x14ac:dyDescent="0.25">
      <c r="A921" s="3">
        <v>918</v>
      </c>
      <c r="B921" t="s">
        <v>1990</v>
      </c>
      <c r="C921" t="s">
        <v>793</v>
      </c>
      <c r="D921" t="s">
        <v>794</v>
      </c>
    </row>
    <row r="922" spans="1:4" x14ac:dyDescent="0.25">
      <c r="A922" s="3">
        <v>919</v>
      </c>
      <c r="B922" t="s">
        <v>1991</v>
      </c>
      <c r="C922" t="s">
        <v>196</v>
      </c>
      <c r="D922" t="s">
        <v>795</v>
      </c>
    </row>
    <row r="923" spans="1:4" x14ac:dyDescent="0.25">
      <c r="A923" s="3">
        <v>920</v>
      </c>
      <c r="B923" t="s">
        <v>1727</v>
      </c>
      <c r="C923" t="s">
        <v>277</v>
      </c>
      <c r="D923" t="s">
        <v>277</v>
      </c>
    </row>
    <row r="924" spans="1:4" x14ac:dyDescent="0.25">
      <c r="A924" s="3">
        <v>921</v>
      </c>
      <c r="B924" t="s">
        <v>1439</v>
      </c>
      <c r="C924" t="s">
        <v>350</v>
      </c>
      <c r="D924" t="s">
        <v>342</v>
      </c>
    </row>
    <row r="925" spans="1:4" x14ac:dyDescent="0.25">
      <c r="A925" s="3">
        <v>922</v>
      </c>
      <c r="B925" t="s">
        <v>1992</v>
      </c>
      <c r="C925" t="s">
        <v>408</v>
      </c>
      <c r="D925" t="s">
        <v>260</v>
      </c>
    </row>
    <row r="926" spans="1:4" x14ac:dyDescent="0.25">
      <c r="A926" s="3">
        <v>923</v>
      </c>
      <c r="B926" t="s">
        <v>1993</v>
      </c>
      <c r="C926" t="s">
        <v>456</v>
      </c>
      <c r="D926" t="s">
        <v>796</v>
      </c>
    </row>
    <row r="927" spans="1:4" x14ac:dyDescent="0.25">
      <c r="A927" s="3">
        <v>924</v>
      </c>
      <c r="B927" t="s">
        <v>1994</v>
      </c>
      <c r="C927" t="s">
        <v>199</v>
      </c>
      <c r="D927" t="s">
        <v>188</v>
      </c>
    </row>
    <row r="928" spans="1:4" x14ac:dyDescent="0.25">
      <c r="A928" s="3">
        <v>925</v>
      </c>
      <c r="B928" t="s">
        <v>1995</v>
      </c>
      <c r="C928" t="s">
        <v>381</v>
      </c>
      <c r="D928" t="s">
        <v>350</v>
      </c>
    </row>
    <row r="929" spans="1:4" x14ac:dyDescent="0.25">
      <c r="A929" s="3">
        <v>926</v>
      </c>
      <c r="B929" t="s">
        <v>1996</v>
      </c>
      <c r="C929" t="s">
        <v>207</v>
      </c>
      <c r="D929" t="s">
        <v>286</v>
      </c>
    </row>
    <row r="930" spans="1:4" x14ac:dyDescent="0.25">
      <c r="A930" s="3">
        <v>927</v>
      </c>
      <c r="B930" t="s">
        <v>1356</v>
      </c>
      <c r="C930" t="s">
        <v>419</v>
      </c>
      <c r="D930" t="s">
        <v>797</v>
      </c>
    </row>
    <row r="931" spans="1:4" x14ac:dyDescent="0.25">
      <c r="A931" s="3">
        <v>928</v>
      </c>
      <c r="B931" t="s">
        <v>1997</v>
      </c>
      <c r="C931" t="s">
        <v>798</v>
      </c>
      <c r="D931" t="s">
        <v>280</v>
      </c>
    </row>
    <row r="932" spans="1:4" x14ac:dyDescent="0.25">
      <c r="A932" s="3">
        <v>929</v>
      </c>
      <c r="B932" t="s">
        <v>1998</v>
      </c>
      <c r="C932" t="s">
        <v>346</v>
      </c>
      <c r="D932" t="s">
        <v>184</v>
      </c>
    </row>
    <row r="933" spans="1:4" x14ac:dyDescent="0.25">
      <c r="A933" s="3">
        <v>930</v>
      </c>
      <c r="B933" t="s">
        <v>1999</v>
      </c>
      <c r="C933" t="s">
        <v>268</v>
      </c>
      <c r="D933" t="s">
        <v>525</v>
      </c>
    </row>
    <row r="934" spans="1:4" x14ac:dyDescent="0.25">
      <c r="A934" s="3">
        <v>931</v>
      </c>
      <c r="B934" t="s">
        <v>2000</v>
      </c>
      <c r="C934" t="s">
        <v>727</v>
      </c>
      <c r="D934" t="s">
        <v>278</v>
      </c>
    </row>
    <row r="935" spans="1:4" x14ac:dyDescent="0.25">
      <c r="A935" s="3">
        <v>932</v>
      </c>
      <c r="B935" t="s">
        <v>1406</v>
      </c>
      <c r="C935" t="s">
        <v>799</v>
      </c>
      <c r="D935" t="s">
        <v>182</v>
      </c>
    </row>
    <row r="936" spans="1:4" x14ac:dyDescent="0.25">
      <c r="A936" s="3">
        <v>933</v>
      </c>
      <c r="B936" t="s">
        <v>1489</v>
      </c>
      <c r="C936" t="s">
        <v>590</v>
      </c>
      <c r="D936" t="s">
        <v>800</v>
      </c>
    </row>
    <row r="937" spans="1:4" x14ac:dyDescent="0.25">
      <c r="A937" s="3">
        <v>934</v>
      </c>
      <c r="B937" t="s">
        <v>1766</v>
      </c>
      <c r="C937" t="s">
        <v>801</v>
      </c>
      <c r="D937" t="s">
        <v>342</v>
      </c>
    </row>
    <row r="938" spans="1:4" x14ac:dyDescent="0.25">
      <c r="A938" s="3">
        <v>935</v>
      </c>
      <c r="B938" t="s">
        <v>2001</v>
      </c>
      <c r="C938" t="s">
        <v>650</v>
      </c>
      <c r="D938" t="s">
        <v>559</v>
      </c>
    </row>
    <row r="939" spans="1:4" x14ac:dyDescent="0.25">
      <c r="A939" s="3">
        <v>936</v>
      </c>
      <c r="B939" t="s">
        <v>2002</v>
      </c>
      <c r="C939" t="s">
        <v>802</v>
      </c>
      <c r="D939" t="s">
        <v>314</v>
      </c>
    </row>
    <row r="940" spans="1:4" x14ac:dyDescent="0.25">
      <c r="A940" s="3">
        <v>937</v>
      </c>
      <c r="B940" t="s">
        <v>1692</v>
      </c>
      <c r="C940" t="s">
        <v>207</v>
      </c>
      <c r="D940" t="s">
        <v>801</v>
      </c>
    </row>
    <row r="941" spans="1:4" x14ac:dyDescent="0.25">
      <c r="A941" s="3">
        <v>938</v>
      </c>
      <c r="B941" t="s">
        <v>2003</v>
      </c>
      <c r="C941" t="s">
        <v>328</v>
      </c>
      <c r="D941" t="s">
        <v>251</v>
      </c>
    </row>
    <row r="942" spans="1:4" x14ac:dyDescent="0.25">
      <c r="A942" s="3">
        <v>939</v>
      </c>
      <c r="B942" t="s">
        <v>2004</v>
      </c>
      <c r="C942" t="s">
        <v>296</v>
      </c>
      <c r="D942" t="s">
        <v>803</v>
      </c>
    </row>
    <row r="943" spans="1:4" x14ac:dyDescent="0.25">
      <c r="A943" s="3">
        <v>940</v>
      </c>
      <c r="B943" t="s">
        <v>1999</v>
      </c>
      <c r="C943" t="s">
        <v>728</v>
      </c>
      <c r="D943" t="s">
        <v>237</v>
      </c>
    </row>
    <row r="944" spans="1:4" x14ac:dyDescent="0.25">
      <c r="A944" s="3">
        <v>941</v>
      </c>
      <c r="B944" t="s">
        <v>1605</v>
      </c>
      <c r="C944" t="s">
        <v>280</v>
      </c>
      <c r="D944" t="s">
        <v>774</v>
      </c>
    </row>
    <row r="945" spans="1:4" x14ac:dyDescent="0.25">
      <c r="A945" s="3">
        <v>942</v>
      </c>
      <c r="B945" t="s">
        <v>1415</v>
      </c>
      <c r="C945" t="s">
        <v>207</v>
      </c>
      <c r="D945" t="s">
        <v>634</v>
      </c>
    </row>
    <row r="946" spans="1:4" x14ac:dyDescent="0.25">
      <c r="A946" s="3">
        <v>943</v>
      </c>
      <c r="B946" t="s">
        <v>1351</v>
      </c>
      <c r="C946" t="s">
        <v>219</v>
      </c>
      <c r="D946" t="s">
        <v>452</v>
      </c>
    </row>
    <row r="947" spans="1:4" x14ac:dyDescent="0.25">
      <c r="A947" s="3">
        <v>944</v>
      </c>
      <c r="B947" t="s">
        <v>2005</v>
      </c>
      <c r="C947" t="s">
        <v>222</v>
      </c>
      <c r="D947" t="s">
        <v>480</v>
      </c>
    </row>
    <row r="948" spans="1:4" x14ac:dyDescent="0.25">
      <c r="A948" s="3">
        <v>945</v>
      </c>
      <c r="B948" t="s">
        <v>2006</v>
      </c>
      <c r="C948" t="s">
        <v>683</v>
      </c>
      <c r="D948" t="s">
        <v>527</v>
      </c>
    </row>
    <row r="949" spans="1:4" x14ac:dyDescent="0.25">
      <c r="A949" s="3">
        <v>946</v>
      </c>
      <c r="B949" t="s">
        <v>2007</v>
      </c>
      <c r="C949" t="s">
        <v>804</v>
      </c>
      <c r="D949" t="s">
        <v>805</v>
      </c>
    </row>
    <row r="950" spans="1:4" x14ac:dyDescent="0.25">
      <c r="A950" s="3">
        <v>947</v>
      </c>
      <c r="B950" t="s">
        <v>1618</v>
      </c>
      <c r="C950" t="s">
        <v>205</v>
      </c>
      <c r="D950" t="s">
        <v>246</v>
      </c>
    </row>
    <row r="951" spans="1:4" x14ac:dyDescent="0.25">
      <c r="A951" s="3">
        <v>948</v>
      </c>
      <c r="B951" t="s">
        <v>1341</v>
      </c>
      <c r="C951" t="s">
        <v>280</v>
      </c>
      <c r="D951" t="s">
        <v>566</v>
      </c>
    </row>
    <row r="952" spans="1:4" x14ac:dyDescent="0.25">
      <c r="A952" s="3">
        <v>949</v>
      </c>
      <c r="B952" t="s">
        <v>2008</v>
      </c>
      <c r="C952" t="s">
        <v>418</v>
      </c>
      <c r="D952" t="s">
        <v>520</v>
      </c>
    </row>
    <row r="953" spans="1:4" x14ac:dyDescent="0.25">
      <c r="A953" s="3">
        <v>950</v>
      </c>
      <c r="B953" t="s">
        <v>2009</v>
      </c>
      <c r="C953" t="s">
        <v>185</v>
      </c>
      <c r="D953" t="s">
        <v>806</v>
      </c>
    </row>
    <row r="954" spans="1:4" x14ac:dyDescent="0.25">
      <c r="A954" s="3">
        <v>951</v>
      </c>
      <c r="B954" t="s">
        <v>2010</v>
      </c>
      <c r="C954" t="s">
        <v>807</v>
      </c>
      <c r="D954" t="s">
        <v>394</v>
      </c>
    </row>
    <row r="955" spans="1:4" x14ac:dyDescent="0.25">
      <c r="A955" s="3">
        <v>952</v>
      </c>
      <c r="B955" t="s">
        <v>2011</v>
      </c>
      <c r="C955" t="s">
        <v>463</v>
      </c>
      <c r="D955" t="s">
        <v>272</v>
      </c>
    </row>
    <row r="956" spans="1:4" x14ac:dyDescent="0.25">
      <c r="A956" s="3">
        <v>953</v>
      </c>
      <c r="B956" t="s">
        <v>2012</v>
      </c>
      <c r="C956" t="s">
        <v>314</v>
      </c>
      <c r="D956" t="s">
        <v>222</v>
      </c>
    </row>
    <row r="957" spans="1:4" x14ac:dyDescent="0.25">
      <c r="A957" s="3">
        <v>954</v>
      </c>
      <c r="B957" t="s">
        <v>1352</v>
      </c>
      <c r="C957" t="s">
        <v>808</v>
      </c>
      <c r="D957" t="s">
        <v>576</v>
      </c>
    </row>
    <row r="958" spans="1:4" x14ac:dyDescent="0.25">
      <c r="A958" s="3">
        <v>955</v>
      </c>
      <c r="B958" t="s">
        <v>2013</v>
      </c>
      <c r="C958" t="s">
        <v>809</v>
      </c>
      <c r="D958" t="s">
        <v>580</v>
      </c>
    </row>
    <row r="959" spans="1:4" x14ac:dyDescent="0.25">
      <c r="A959" s="3">
        <v>956</v>
      </c>
      <c r="B959" t="s">
        <v>2014</v>
      </c>
      <c r="C959" t="s">
        <v>222</v>
      </c>
      <c r="D959" t="s">
        <v>495</v>
      </c>
    </row>
    <row r="960" spans="1:4" x14ac:dyDescent="0.25">
      <c r="A960" s="3">
        <v>957</v>
      </c>
      <c r="B960" t="s">
        <v>2015</v>
      </c>
      <c r="C960" t="s">
        <v>810</v>
      </c>
      <c r="D960" t="s">
        <v>196</v>
      </c>
    </row>
    <row r="961" spans="1:4" x14ac:dyDescent="0.25">
      <c r="A961" s="3">
        <v>958</v>
      </c>
      <c r="B961" t="s">
        <v>2016</v>
      </c>
      <c r="C961" t="s">
        <v>181</v>
      </c>
      <c r="D961" t="s">
        <v>196</v>
      </c>
    </row>
    <row r="962" spans="1:4" x14ac:dyDescent="0.25">
      <c r="A962" s="3">
        <v>959</v>
      </c>
      <c r="B962" t="s">
        <v>2017</v>
      </c>
      <c r="C962" t="s">
        <v>231</v>
      </c>
      <c r="D962" t="s">
        <v>204</v>
      </c>
    </row>
    <row r="963" spans="1:4" x14ac:dyDescent="0.25">
      <c r="A963" s="3">
        <v>960</v>
      </c>
      <c r="B963" t="s">
        <v>1390</v>
      </c>
      <c r="C963" t="s">
        <v>262</v>
      </c>
      <c r="D963" t="s">
        <v>332</v>
      </c>
    </row>
    <row r="964" spans="1:4" x14ac:dyDescent="0.25">
      <c r="A964" s="3">
        <v>961</v>
      </c>
      <c r="B964" t="s">
        <v>1452</v>
      </c>
      <c r="C964" t="s">
        <v>299</v>
      </c>
      <c r="D964" t="s">
        <v>308</v>
      </c>
    </row>
    <row r="965" spans="1:4" x14ac:dyDescent="0.25">
      <c r="A965" s="3">
        <v>962</v>
      </c>
      <c r="B965" t="s">
        <v>2018</v>
      </c>
      <c r="C965" t="s">
        <v>221</v>
      </c>
      <c r="D965" t="s">
        <v>811</v>
      </c>
    </row>
    <row r="966" spans="1:4" x14ac:dyDescent="0.25">
      <c r="A966" s="3">
        <v>963</v>
      </c>
      <c r="B966" t="s">
        <v>1409</v>
      </c>
      <c r="C966" t="s">
        <v>634</v>
      </c>
      <c r="D966" t="s">
        <v>263</v>
      </c>
    </row>
    <row r="967" spans="1:4" x14ac:dyDescent="0.25">
      <c r="A967" s="3">
        <v>964</v>
      </c>
      <c r="B967" t="s">
        <v>2019</v>
      </c>
      <c r="C967" t="s">
        <v>293</v>
      </c>
      <c r="D967" t="s">
        <v>750</v>
      </c>
    </row>
    <row r="968" spans="1:4" x14ac:dyDescent="0.25">
      <c r="A968" s="3">
        <v>965</v>
      </c>
      <c r="B968" t="s">
        <v>2020</v>
      </c>
      <c r="C968" t="s">
        <v>332</v>
      </c>
      <c r="D968" t="s">
        <v>286</v>
      </c>
    </row>
    <row r="969" spans="1:4" x14ac:dyDescent="0.25">
      <c r="A969" s="3">
        <v>966</v>
      </c>
      <c r="B969" t="s">
        <v>2021</v>
      </c>
      <c r="C969" t="s">
        <v>812</v>
      </c>
      <c r="D969" t="s">
        <v>813</v>
      </c>
    </row>
    <row r="970" spans="1:4" x14ac:dyDescent="0.25">
      <c r="A970" s="3">
        <v>967</v>
      </c>
      <c r="B970" t="s">
        <v>1895</v>
      </c>
      <c r="C970" t="s">
        <v>231</v>
      </c>
      <c r="D970" t="s">
        <v>418</v>
      </c>
    </row>
    <row r="971" spans="1:4" x14ac:dyDescent="0.25">
      <c r="A971" s="3">
        <v>968</v>
      </c>
      <c r="B971" t="s">
        <v>2022</v>
      </c>
      <c r="C971" t="s">
        <v>571</v>
      </c>
      <c r="D971" t="s">
        <v>412</v>
      </c>
    </row>
    <row r="972" spans="1:4" x14ac:dyDescent="0.25">
      <c r="A972" s="3">
        <v>969</v>
      </c>
      <c r="B972" t="s">
        <v>2023</v>
      </c>
      <c r="C972" t="s">
        <v>231</v>
      </c>
      <c r="D972" t="s">
        <v>814</v>
      </c>
    </row>
    <row r="973" spans="1:4" x14ac:dyDescent="0.25">
      <c r="A973" s="3">
        <v>970</v>
      </c>
      <c r="B973" t="s">
        <v>1473</v>
      </c>
      <c r="C973" t="s">
        <v>815</v>
      </c>
      <c r="D973" t="s">
        <v>634</v>
      </c>
    </row>
    <row r="974" spans="1:4" x14ac:dyDescent="0.25">
      <c r="A974" s="3">
        <v>971</v>
      </c>
      <c r="B974" t="s">
        <v>1327</v>
      </c>
      <c r="C974" t="s">
        <v>391</v>
      </c>
      <c r="D974" t="s">
        <v>373</v>
      </c>
    </row>
    <row r="975" spans="1:4" x14ac:dyDescent="0.25">
      <c r="A975" s="3">
        <v>972</v>
      </c>
      <c r="B975" t="s">
        <v>2024</v>
      </c>
      <c r="C975" t="s">
        <v>280</v>
      </c>
      <c r="D975" t="s">
        <v>201</v>
      </c>
    </row>
    <row r="976" spans="1:4" x14ac:dyDescent="0.25">
      <c r="A976" s="3">
        <v>973</v>
      </c>
      <c r="B976" t="s">
        <v>1547</v>
      </c>
      <c r="C976" t="s">
        <v>183</v>
      </c>
      <c r="D976" t="s">
        <v>385</v>
      </c>
    </row>
    <row r="977" spans="1:4" x14ac:dyDescent="0.25">
      <c r="A977" s="3">
        <v>974</v>
      </c>
      <c r="B977" t="s">
        <v>2025</v>
      </c>
      <c r="C977" t="s">
        <v>328</v>
      </c>
      <c r="D977" t="s">
        <v>390</v>
      </c>
    </row>
    <row r="978" spans="1:4" x14ac:dyDescent="0.25">
      <c r="A978" s="3">
        <v>975</v>
      </c>
      <c r="B978" t="s">
        <v>1415</v>
      </c>
      <c r="C978" t="s">
        <v>182</v>
      </c>
      <c r="D978" t="s">
        <v>799</v>
      </c>
    </row>
    <row r="979" spans="1:4" x14ac:dyDescent="0.25">
      <c r="A979" s="3">
        <v>976</v>
      </c>
      <c r="B979" t="s">
        <v>2026</v>
      </c>
      <c r="C979" t="s">
        <v>179</v>
      </c>
      <c r="D979" t="s">
        <v>419</v>
      </c>
    </row>
    <row r="980" spans="1:4" x14ac:dyDescent="0.25">
      <c r="A980" s="3">
        <v>977</v>
      </c>
      <c r="B980" t="s">
        <v>2027</v>
      </c>
      <c r="C980" t="s">
        <v>816</v>
      </c>
      <c r="D980" t="s">
        <v>817</v>
      </c>
    </row>
    <row r="981" spans="1:4" x14ac:dyDescent="0.25">
      <c r="A981" s="3">
        <v>978</v>
      </c>
      <c r="B981" t="s">
        <v>2028</v>
      </c>
      <c r="C981" t="s">
        <v>799</v>
      </c>
      <c r="D981" t="s">
        <v>182</v>
      </c>
    </row>
    <row r="982" spans="1:4" x14ac:dyDescent="0.25">
      <c r="A982" s="3">
        <v>979</v>
      </c>
      <c r="B982" t="s">
        <v>2029</v>
      </c>
      <c r="C982" t="s">
        <v>231</v>
      </c>
      <c r="D982" t="s">
        <v>231</v>
      </c>
    </row>
    <row r="983" spans="1:4" x14ac:dyDescent="0.25">
      <c r="A983" s="3">
        <v>980</v>
      </c>
      <c r="B983" t="s">
        <v>2030</v>
      </c>
      <c r="C983" t="s">
        <v>531</v>
      </c>
      <c r="D983" t="s">
        <v>581</v>
      </c>
    </row>
    <row r="984" spans="1:4" x14ac:dyDescent="0.25">
      <c r="A984" s="3">
        <v>981</v>
      </c>
      <c r="B984" t="s">
        <v>2031</v>
      </c>
      <c r="C984" t="s">
        <v>381</v>
      </c>
      <c r="D984" t="s">
        <v>343</v>
      </c>
    </row>
    <row r="985" spans="1:4" x14ac:dyDescent="0.25">
      <c r="A985" s="3">
        <v>982</v>
      </c>
      <c r="B985" t="s">
        <v>1475</v>
      </c>
      <c r="C985" t="s">
        <v>177</v>
      </c>
      <c r="D985" t="s">
        <v>818</v>
      </c>
    </row>
    <row r="986" spans="1:4" x14ac:dyDescent="0.25">
      <c r="A986" s="3">
        <v>983</v>
      </c>
      <c r="B986" t="s">
        <v>2032</v>
      </c>
      <c r="C986" t="s">
        <v>291</v>
      </c>
      <c r="D986" t="s">
        <v>209</v>
      </c>
    </row>
    <row r="987" spans="1:4" x14ac:dyDescent="0.25">
      <c r="A987" s="3">
        <v>984</v>
      </c>
      <c r="B987" t="s">
        <v>2033</v>
      </c>
      <c r="C987" t="s">
        <v>190</v>
      </c>
      <c r="D987" t="s">
        <v>222</v>
      </c>
    </row>
    <row r="988" spans="1:4" x14ac:dyDescent="0.25">
      <c r="A988" s="3">
        <v>985</v>
      </c>
      <c r="B988" t="s">
        <v>1408</v>
      </c>
      <c r="C988" t="s">
        <v>350</v>
      </c>
      <c r="D988" t="s">
        <v>237</v>
      </c>
    </row>
    <row r="989" spans="1:4" x14ac:dyDescent="0.25">
      <c r="A989" s="3">
        <v>986</v>
      </c>
      <c r="B989" t="s">
        <v>2034</v>
      </c>
      <c r="C989" t="s">
        <v>531</v>
      </c>
      <c r="D989" t="s">
        <v>532</v>
      </c>
    </row>
    <row r="990" spans="1:4" x14ac:dyDescent="0.25">
      <c r="A990" s="3">
        <v>987</v>
      </c>
      <c r="B990" t="s">
        <v>1382</v>
      </c>
      <c r="C990" t="s">
        <v>237</v>
      </c>
      <c r="D990" t="s">
        <v>207</v>
      </c>
    </row>
    <row r="991" spans="1:4" x14ac:dyDescent="0.25">
      <c r="A991" s="3">
        <v>988</v>
      </c>
      <c r="B991" t="s">
        <v>1637</v>
      </c>
      <c r="C991" t="s">
        <v>427</v>
      </c>
      <c r="D991" t="s">
        <v>525</v>
      </c>
    </row>
    <row r="992" spans="1:4" x14ac:dyDescent="0.25">
      <c r="A992" s="3">
        <v>989</v>
      </c>
      <c r="B992" t="s">
        <v>2035</v>
      </c>
      <c r="C992" t="s">
        <v>451</v>
      </c>
      <c r="D992" t="s">
        <v>416</v>
      </c>
    </row>
    <row r="993" spans="1:4" x14ac:dyDescent="0.25">
      <c r="A993" s="3">
        <v>990</v>
      </c>
      <c r="B993" t="s">
        <v>2036</v>
      </c>
      <c r="C993" t="s">
        <v>538</v>
      </c>
      <c r="D993" t="s">
        <v>299</v>
      </c>
    </row>
    <row r="994" spans="1:4" x14ac:dyDescent="0.25">
      <c r="A994" s="3">
        <v>991</v>
      </c>
      <c r="B994" t="s">
        <v>1697</v>
      </c>
      <c r="C994" t="s">
        <v>819</v>
      </c>
      <c r="D994" t="s">
        <v>216</v>
      </c>
    </row>
    <row r="995" spans="1:4" x14ac:dyDescent="0.25">
      <c r="A995" s="3">
        <v>992</v>
      </c>
      <c r="B995" t="s">
        <v>2037</v>
      </c>
      <c r="C995" t="s">
        <v>786</v>
      </c>
      <c r="D995" t="s">
        <v>593</v>
      </c>
    </row>
    <row r="996" spans="1:4" x14ac:dyDescent="0.25">
      <c r="A996" s="3">
        <v>993</v>
      </c>
      <c r="B996" t="s">
        <v>2038</v>
      </c>
      <c r="C996" t="s">
        <v>231</v>
      </c>
      <c r="D996" t="s">
        <v>285</v>
      </c>
    </row>
    <row r="997" spans="1:4" x14ac:dyDescent="0.25">
      <c r="A997" s="3">
        <v>994</v>
      </c>
      <c r="B997" t="s">
        <v>1701</v>
      </c>
      <c r="C997" t="s">
        <v>707</v>
      </c>
      <c r="D997" t="s">
        <v>289</v>
      </c>
    </row>
    <row r="998" spans="1:4" x14ac:dyDescent="0.25">
      <c r="A998" s="3">
        <v>995</v>
      </c>
      <c r="B998" t="s">
        <v>1374</v>
      </c>
      <c r="C998" t="s">
        <v>820</v>
      </c>
      <c r="D998" t="s">
        <v>639</v>
      </c>
    </row>
    <row r="999" spans="1:4" x14ac:dyDescent="0.25">
      <c r="A999" s="3">
        <v>996</v>
      </c>
      <c r="B999" t="s">
        <v>2039</v>
      </c>
      <c r="C999" t="s">
        <v>182</v>
      </c>
      <c r="D999" t="s">
        <v>478</v>
      </c>
    </row>
    <row r="1000" spans="1:4" x14ac:dyDescent="0.25">
      <c r="A1000" s="3">
        <v>997</v>
      </c>
      <c r="B1000" t="s">
        <v>1550</v>
      </c>
      <c r="C1000" t="s">
        <v>442</v>
      </c>
      <c r="D1000" t="s">
        <v>245</v>
      </c>
    </row>
    <row r="1001" spans="1:4" x14ac:dyDescent="0.25">
      <c r="A1001" s="3">
        <v>998</v>
      </c>
      <c r="B1001" t="s">
        <v>2040</v>
      </c>
      <c r="C1001" t="s">
        <v>500</v>
      </c>
      <c r="D1001" t="s">
        <v>218</v>
      </c>
    </row>
    <row r="1002" spans="1:4" x14ac:dyDescent="0.25">
      <c r="A1002" s="3">
        <v>999</v>
      </c>
      <c r="B1002" t="s">
        <v>2041</v>
      </c>
      <c r="C1002" t="s">
        <v>307</v>
      </c>
      <c r="D1002" t="s">
        <v>207</v>
      </c>
    </row>
    <row r="1003" spans="1:4" x14ac:dyDescent="0.25">
      <c r="A1003" s="3">
        <v>1000</v>
      </c>
      <c r="B1003" t="s">
        <v>2042</v>
      </c>
      <c r="C1003" t="s">
        <v>821</v>
      </c>
      <c r="D1003" t="s">
        <v>246</v>
      </c>
    </row>
    <row r="1004" spans="1:4" x14ac:dyDescent="0.25">
      <c r="A1004" s="3">
        <v>1001</v>
      </c>
      <c r="B1004" t="s">
        <v>2043</v>
      </c>
      <c r="C1004" t="s">
        <v>475</v>
      </c>
      <c r="D1004" t="s">
        <v>730</v>
      </c>
    </row>
    <row r="1005" spans="1:4" x14ac:dyDescent="0.25">
      <c r="A1005" s="3">
        <v>1002</v>
      </c>
      <c r="B1005" t="s">
        <v>1352</v>
      </c>
      <c r="C1005" t="s">
        <v>496</v>
      </c>
      <c r="D1005" t="s">
        <v>612</v>
      </c>
    </row>
    <row r="1006" spans="1:4" x14ac:dyDescent="0.25">
      <c r="A1006" s="3">
        <v>1003</v>
      </c>
      <c r="B1006" t="s">
        <v>2044</v>
      </c>
      <c r="C1006" t="s">
        <v>280</v>
      </c>
      <c r="D1006" t="s">
        <v>822</v>
      </c>
    </row>
    <row r="1007" spans="1:4" x14ac:dyDescent="0.25">
      <c r="A1007" s="3">
        <v>1004</v>
      </c>
      <c r="B1007" t="s">
        <v>2045</v>
      </c>
      <c r="C1007" t="s">
        <v>233</v>
      </c>
      <c r="D1007" t="s">
        <v>235</v>
      </c>
    </row>
    <row r="1008" spans="1:4" x14ac:dyDescent="0.25">
      <c r="A1008" s="3">
        <v>1005</v>
      </c>
      <c r="B1008" t="s">
        <v>2046</v>
      </c>
      <c r="C1008" t="s">
        <v>823</v>
      </c>
      <c r="D1008" t="s">
        <v>496</v>
      </c>
    </row>
    <row r="1009" spans="1:4" x14ac:dyDescent="0.25">
      <c r="A1009" s="3">
        <v>1006</v>
      </c>
      <c r="B1009" t="s">
        <v>2047</v>
      </c>
      <c r="C1009" t="s">
        <v>824</v>
      </c>
      <c r="D1009" t="s">
        <v>236</v>
      </c>
    </row>
    <row r="1010" spans="1:4" x14ac:dyDescent="0.25">
      <c r="A1010" s="3">
        <v>1007</v>
      </c>
      <c r="B1010" t="s">
        <v>1561</v>
      </c>
      <c r="C1010" t="s">
        <v>573</v>
      </c>
      <c r="D1010" t="s">
        <v>216</v>
      </c>
    </row>
    <row r="1011" spans="1:4" x14ac:dyDescent="0.25">
      <c r="A1011" s="3">
        <v>1008</v>
      </c>
      <c r="B1011" t="s">
        <v>2048</v>
      </c>
      <c r="C1011" t="s">
        <v>825</v>
      </c>
      <c r="D1011" t="s">
        <v>826</v>
      </c>
    </row>
    <row r="1012" spans="1:4" x14ac:dyDescent="0.25">
      <c r="A1012" s="3">
        <v>1009</v>
      </c>
      <c r="B1012" t="s">
        <v>2049</v>
      </c>
      <c r="C1012" t="s">
        <v>418</v>
      </c>
      <c r="D1012" t="s">
        <v>385</v>
      </c>
    </row>
    <row r="1013" spans="1:4" x14ac:dyDescent="0.25">
      <c r="A1013" s="3">
        <v>1010</v>
      </c>
      <c r="B1013" t="s">
        <v>2050</v>
      </c>
      <c r="C1013" t="s">
        <v>797</v>
      </c>
      <c r="D1013" t="s">
        <v>445</v>
      </c>
    </row>
    <row r="1014" spans="1:4" x14ac:dyDescent="0.25">
      <c r="A1014" s="3">
        <v>1011</v>
      </c>
      <c r="B1014" t="s">
        <v>2051</v>
      </c>
      <c r="C1014" t="s">
        <v>177</v>
      </c>
      <c r="D1014" t="s">
        <v>531</v>
      </c>
    </row>
    <row r="1015" spans="1:4" x14ac:dyDescent="0.25">
      <c r="A1015" s="3">
        <v>1012</v>
      </c>
      <c r="B1015" t="s">
        <v>2052</v>
      </c>
      <c r="C1015" t="s">
        <v>825</v>
      </c>
      <c r="D1015" t="s">
        <v>826</v>
      </c>
    </row>
    <row r="1016" spans="1:4" x14ac:dyDescent="0.25">
      <c r="A1016" s="3">
        <v>1013</v>
      </c>
      <c r="B1016" t="s">
        <v>2053</v>
      </c>
      <c r="C1016" t="s">
        <v>209</v>
      </c>
      <c r="D1016" t="s">
        <v>207</v>
      </c>
    </row>
    <row r="1017" spans="1:4" x14ac:dyDescent="0.25">
      <c r="A1017" s="3">
        <v>1014</v>
      </c>
      <c r="B1017" t="s">
        <v>2054</v>
      </c>
      <c r="C1017" t="s">
        <v>641</v>
      </c>
      <c r="D1017" t="s">
        <v>553</v>
      </c>
    </row>
    <row r="1018" spans="1:4" x14ac:dyDescent="0.25">
      <c r="A1018" s="3">
        <v>1015</v>
      </c>
      <c r="B1018" t="s">
        <v>2055</v>
      </c>
      <c r="C1018" t="s">
        <v>383</v>
      </c>
      <c r="D1018" t="s">
        <v>384</v>
      </c>
    </row>
    <row r="1019" spans="1:4" x14ac:dyDescent="0.25">
      <c r="A1019" s="3">
        <v>1016</v>
      </c>
      <c r="B1019" t="s">
        <v>2056</v>
      </c>
      <c r="C1019" t="s">
        <v>291</v>
      </c>
      <c r="D1019" t="s">
        <v>209</v>
      </c>
    </row>
    <row r="1020" spans="1:4" x14ac:dyDescent="0.25">
      <c r="A1020" s="3">
        <v>1017</v>
      </c>
      <c r="B1020" t="s">
        <v>2057</v>
      </c>
      <c r="C1020" t="s">
        <v>179</v>
      </c>
      <c r="D1020" t="s">
        <v>412</v>
      </c>
    </row>
    <row r="1021" spans="1:4" x14ac:dyDescent="0.25">
      <c r="A1021" s="3">
        <v>1018</v>
      </c>
      <c r="B1021" t="s">
        <v>2058</v>
      </c>
      <c r="C1021" t="s">
        <v>291</v>
      </c>
      <c r="D1021" t="s">
        <v>827</v>
      </c>
    </row>
    <row r="1022" spans="1:4" x14ac:dyDescent="0.25">
      <c r="A1022" s="3">
        <v>1019</v>
      </c>
      <c r="B1022" t="s">
        <v>1704</v>
      </c>
      <c r="C1022" t="s">
        <v>307</v>
      </c>
      <c r="D1022" t="s">
        <v>828</v>
      </c>
    </row>
    <row r="1023" spans="1:4" x14ac:dyDescent="0.25">
      <c r="A1023" s="3">
        <v>1020</v>
      </c>
      <c r="B1023" t="s">
        <v>2059</v>
      </c>
      <c r="C1023" t="s">
        <v>829</v>
      </c>
      <c r="D1023" t="s">
        <v>830</v>
      </c>
    </row>
    <row r="1024" spans="1:4" x14ac:dyDescent="0.25">
      <c r="A1024" s="3">
        <v>1021</v>
      </c>
      <c r="B1024" t="s">
        <v>1994</v>
      </c>
      <c r="C1024" t="s">
        <v>831</v>
      </c>
      <c r="D1024" t="s">
        <v>231</v>
      </c>
    </row>
    <row r="1025" spans="1:4" x14ac:dyDescent="0.25">
      <c r="A1025" s="3">
        <v>1022</v>
      </c>
      <c r="B1025" t="s">
        <v>1459</v>
      </c>
      <c r="C1025" t="s">
        <v>190</v>
      </c>
      <c r="D1025" t="s">
        <v>235</v>
      </c>
    </row>
    <row r="1026" spans="1:4" x14ac:dyDescent="0.25">
      <c r="A1026" s="3">
        <v>1023</v>
      </c>
      <c r="B1026" t="s">
        <v>1401</v>
      </c>
      <c r="C1026" t="s">
        <v>216</v>
      </c>
      <c r="D1026" t="s">
        <v>692</v>
      </c>
    </row>
    <row r="1027" spans="1:4" x14ac:dyDescent="0.25">
      <c r="A1027" s="3">
        <v>1024</v>
      </c>
      <c r="B1027" t="s">
        <v>2060</v>
      </c>
      <c r="C1027" t="s">
        <v>626</v>
      </c>
      <c r="D1027" t="s">
        <v>832</v>
      </c>
    </row>
    <row r="1028" spans="1:4" x14ac:dyDescent="0.25">
      <c r="A1028" s="3">
        <v>1025</v>
      </c>
      <c r="B1028" t="s">
        <v>2061</v>
      </c>
      <c r="C1028" t="s">
        <v>207</v>
      </c>
      <c r="D1028" t="s">
        <v>833</v>
      </c>
    </row>
    <row r="1029" spans="1:4" x14ac:dyDescent="0.25">
      <c r="A1029" s="3">
        <v>1026</v>
      </c>
      <c r="B1029" t="s">
        <v>1473</v>
      </c>
      <c r="C1029" t="s">
        <v>834</v>
      </c>
      <c r="D1029" t="s">
        <v>203</v>
      </c>
    </row>
    <row r="1030" spans="1:4" x14ac:dyDescent="0.25">
      <c r="A1030" s="3">
        <v>1027</v>
      </c>
      <c r="B1030" t="s">
        <v>2062</v>
      </c>
      <c r="C1030" t="s">
        <v>460</v>
      </c>
      <c r="D1030" t="s">
        <v>765</v>
      </c>
    </row>
    <row r="1031" spans="1:4" x14ac:dyDescent="0.25">
      <c r="A1031" s="3">
        <v>1028</v>
      </c>
      <c r="B1031" t="s">
        <v>2063</v>
      </c>
      <c r="C1031" t="s">
        <v>280</v>
      </c>
      <c r="D1031" t="s">
        <v>549</v>
      </c>
    </row>
    <row r="1032" spans="1:4" x14ac:dyDescent="0.25">
      <c r="A1032" s="3">
        <v>1029</v>
      </c>
      <c r="B1032" t="s">
        <v>2064</v>
      </c>
      <c r="C1032" t="s">
        <v>216</v>
      </c>
      <c r="D1032" t="s">
        <v>182</v>
      </c>
    </row>
    <row r="1033" spans="1:4" x14ac:dyDescent="0.25">
      <c r="A1033" s="3">
        <v>1030</v>
      </c>
      <c r="B1033" t="s">
        <v>2065</v>
      </c>
      <c r="C1033" t="s">
        <v>278</v>
      </c>
      <c r="D1033" t="s">
        <v>613</v>
      </c>
    </row>
    <row r="1034" spans="1:4" x14ac:dyDescent="0.25">
      <c r="A1034" s="3">
        <v>1031</v>
      </c>
      <c r="B1034" t="s">
        <v>2066</v>
      </c>
      <c r="C1034" t="s">
        <v>291</v>
      </c>
      <c r="D1034" t="s">
        <v>414</v>
      </c>
    </row>
    <row r="1035" spans="1:4" x14ac:dyDescent="0.25">
      <c r="A1035" s="3">
        <v>1032</v>
      </c>
      <c r="B1035" t="s">
        <v>2067</v>
      </c>
      <c r="C1035" t="s">
        <v>339</v>
      </c>
      <c r="D1035" t="s">
        <v>225</v>
      </c>
    </row>
    <row r="1036" spans="1:4" x14ac:dyDescent="0.25">
      <c r="A1036" s="3">
        <v>1033</v>
      </c>
      <c r="B1036" t="s">
        <v>2068</v>
      </c>
      <c r="C1036" t="s">
        <v>196</v>
      </c>
      <c r="D1036" t="s">
        <v>182</v>
      </c>
    </row>
    <row r="1037" spans="1:4" x14ac:dyDescent="0.25">
      <c r="A1037" s="3">
        <v>1034</v>
      </c>
      <c r="B1037" t="s">
        <v>2069</v>
      </c>
      <c r="C1037" t="s">
        <v>328</v>
      </c>
      <c r="D1037" t="s">
        <v>478</v>
      </c>
    </row>
    <row r="1038" spans="1:4" x14ac:dyDescent="0.25">
      <c r="A1038" s="3">
        <v>1035</v>
      </c>
      <c r="B1038" t="s">
        <v>2070</v>
      </c>
      <c r="C1038" t="s">
        <v>433</v>
      </c>
      <c r="D1038" t="s">
        <v>180</v>
      </c>
    </row>
    <row r="1039" spans="1:4" x14ac:dyDescent="0.25">
      <c r="A1039" s="3">
        <v>1036</v>
      </c>
      <c r="B1039" t="s">
        <v>2071</v>
      </c>
      <c r="C1039" t="s">
        <v>835</v>
      </c>
      <c r="D1039" t="s">
        <v>836</v>
      </c>
    </row>
    <row r="1040" spans="1:4" x14ac:dyDescent="0.25">
      <c r="A1040" s="3">
        <v>1037</v>
      </c>
      <c r="B1040" t="s">
        <v>2072</v>
      </c>
      <c r="C1040" t="s">
        <v>304</v>
      </c>
      <c r="D1040" t="s">
        <v>204</v>
      </c>
    </row>
    <row r="1041" spans="1:4" x14ac:dyDescent="0.25">
      <c r="A1041" s="3">
        <v>1038</v>
      </c>
      <c r="B1041" t="s">
        <v>1540</v>
      </c>
      <c r="C1041" t="s">
        <v>180</v>
      </c>
      <c r="D1041" t="s">
        <v>725</v>
      </c>
    </row>
    <row r="1042" spans="1:4" x14ac:dyDescent="0.25">
      <c r="A1042" s="3">
        <v>1039</v>
      </c>
      <c r="B1042" t="s">
        <v>1582</v>
      </c>
      <c r="C1042" t="s">
        <v>412</v>
      </c>
      <c r="D1042" t="s">
        <v>289</v>
      </c>
    </row>
    <row r="1043" spans="1:4" x14ac:dyDescent="0.25">
      <c r="A1043" s="3">
        <v>1040</v>
      </c>
      <c r="B1043" t="s">
        <v>2073</v>
      </c>
      <c r="C1043" t="s">
        <v>207</v>
      </c>
      <c r="D1043" t="s">
        <v>456</v>
      </c>
    </row>
    <row r="1044" spans="1:4" x14ac:dyDescent="0.25">
      <c r="A1044" s="3">
        <v>1041</v>
      </c>
      <c r="B1044" t="s">
        <v>2074</v>
      </c>
      <c r="C1044" t="s">
        <v>837</v>
      </c>
      <c r="D1044" t="s">
        <v>838</v>
      </c>
    </row>
    <row r="1045" spans="1:4" x14ac:dyDescent="0.25">
      <c r="A1045" s="3">
        <v>1042</v>
      </c>
      <c r="B1045" t="s">
        <v>1840</v>
      </c>
      <c r="C1045" t="s">
        <v>224</v>
      </c>
      <c r="D1045" t="s">
        <v>308</v>
      </c>
    </row>
    <row r="1046" spans="1:4" x14ac:dyDescent="0.25">
      <c r="A1046" s="3">
        <v>1043</v>
      </c>
      <c r="B1046" t="s">
        <v>1884</v>
      </c>
      <c r="C1046" t="s">
        <v>298</v>
      </c>
      <c r="D1046" t="s">
        <v>371</v>
      </c>
    </row>
    <row r="1047" spans="1:4" x14ac:dyDescent="0.25">
      <c r="A1047" s="3">
        <v>1044</v>
      </c>
      <c r="B1047" t="s">
        <v>2075</v>
      </c>
      <c r="C1047" t="s">
        <v>639</v>
      </c>
      <c r="D1047" t="s">
        <v>606</v>
      </c>
    </row>
    <row r="1048" spans="1:4" x14ac:dyDescent="0.25">
      <c r="A1048" s="3">
        <v>1045</v>
      </c>
      <c r="B1048" t="s">
        <v>2076</v>
      </c>
      <c r="C1048" t="s">
        <v>839</v>
      </c>
      <c r="D1048" t="s">
        <v>181</v>
      </c>
    </row>
    <row r="1049" spans="1:4" x14ac:dyDescent="0.25">
      <c r="A1049" s="3">
        <v>1046</v>
      </c>
      <c r="B1049" t="s">
        <v>1304</v>
      </c>
      <c r="C1049" t="s">
        <v>183</v>
      </c>
      <c r="D1049" t="s">
        <v>267</v>
      </c>
    </row>
    <row r="1050" spans="1:4" x14ac:dyDescent="0.25">
      <c r="A1050" s="3">
        <v>1047</v>
      </c>
      <c r="B1050" t="s">
        <v>2077</v>
      </c>
      <c r="C1050" t="s">
        <v>539</v>
      </c>
      <c r="D1050" t="s">
        <v>559</v>
      </c>
    </row>
    <row r="1051" spans="1:4" x14ac:dyDescent="0.25">
      <c r="A1051" s="3">
        <v>1048</v>
      </c>
      <c r="B1051" t="s">
        <v>2078</v>
      </c>
      <c r="C1051" t="s">
        <v>179</v>
      </c>
      <c r="D1051" t="s">
        <v>589</v>
      </c>
    </row>
    <row r="1052" spans="1:4" x14ac:dyDescent="0.25">
      <c r="A1052" s="3">
        <v>1049</v>
      </c>
      <c r="B1052" t="s">
        <v>2079</v>
      </c>
      <c r="C1052" t="s">
        <v>384</v>
      </c>
      <c r="D1052" t="s">
        <v>222</v>
      </c>
    </row>
    <row r="1053" spans="1:4" x14ac:dyDescent="0.25">
      <c r="A1053" s="3">
        <v>1050</v>
      </c>
      <c r="B1053" t="s">
        <v>1440</v>
      </c>
      <c r="C1053" t="s">
        <v>196</v>
      </c>
      <c r="D1053" t="s">
        <v>744</v>
      </c>
    </row>
    <row r="1054" spans="1:4" x14ac:dyDescent="0.25">
      <c r="A1054" s="3">
        <v>1051</v>
      </c>
      <c r="B1054" t="s">
        <v>2080</v>
      </c>
      <c r="C1054" t="s">
        <v>250</v>
      </c>
      <c r="D1054" t="s">
        <v>745</v>
      </c>
    </row>
    <row r="1055" spans="1:4" x14ac:dyDescent="0.25">
      <c r="A1055" s="3">
        <v>1052</v>
      </c>
      <c r="B1055" t="s">
        <v>2081</v>
      </c>
      <c r="C1055" t="s">
        <v>446</v>
      </c>
      <c r="D1055" t="s">
        <v>840</v>
      </c>
    </row>
    <row r="1056" spans="1:4" x14ac:dyDescent="0.25">
      <c r="A1056" s="3">
        <v>1053</v>
      </c>
      <c r="B1056" t="s">
        <v>2082</v>
      </c>
      <c r="C1056" t="s">
        <v>384</v>
      </c>
      <c r="D1056" t="s">
        <v>675</v>
      </c>
    </row>
    <row r="1057" spans="1:4" x14ac:dyDescent="0.25">
      <c r="A1057" s="3">
        <v>1054</v>
      </c>
      <c r="B1057" t="s">
        <v>2083</v>
      </c>
      <c r="C1057" t="s">
        <v>206</v>
      </c>
      <c r="D1057" t="s">
        <v>179</v>
      </c>
    </row>
    <row r="1058" spans="1:4" x14ac:dyDescent="0.25">
      <c r="A1058" s="3">
        <v>1055</v>
      </c>
      <c r="B1058" t="s">
        <v>1404</v>
      </c>
      <c r="C1058" t="s">
        <v>342</v>
      </c>
      <c r="D1058" t="s">
        <v>418</v>
      </c>
    </row>
    <row r="1059" spans="1:4" x14ac:dyDescent="0.25">
      <c r="A1059" s="3">
        <v>1056</v>
      </c>
      <c r="B1059" t="s">
        <v>1401</v>
      </c>
      <c r="C1059" t="s">
        <v>330</v>
      </c>
      <c r="D1059" t="s">
        <v>224</v>
      </c>
    </row>
    <row r="1060" spans="1:4" x14ac:dyDescent="0.25">
      <c r="A1060" s="3">
        <v>1057</v>
      </c>
      <c r="B1060" t="s">
        <v>1879</v>
      </c>
      <c r="C1060" t="s">
        <v>283</v>
      </c>
      <c r="D1060" t="s">
        <v>222</v>
      </c>
    </row>
    <row r="1061" spans="1:4" x14ac:dyDescent="0.25">
      <c r="A1061" s="3">
        <v>1058</v>
      </c>
      <c r="B1061" t="s">
        <v>2084</v>
      </c>
      <c r="C1061" t="s">
        <v>344</v>
      </c>
      <c r="D1061" t="s">
        <v>650</v>
      </c>
    </row>
    <row r="1062" spans="1:4" x14ac:dyDescent="0.25">
      <c r="A1062" s="3">
        <v>1059</v>
      </c>
      <c r="B1062" t="s">
        <v>2085</v>
      </c>
      <c r="C1062" t="s">
        <v>841</v>
      </c>
      <c r="D1062" t="s">
        <v>605</v>
      </c>
    </row>
    <row r="1063" spans="1:4" x14ac:dyDescent="0.25">
      <c r="A1063" s="3">
        <v>1060</v>
      </c>
      <c r="B1063" t="s">
        <v>2086</v>
      </c>
      <c r="C1063" t="s">
        <v>418</v>
      </c>
      <c r="D1063" t="s">
        <v>385</v>
      </c>
    </row>
    <row r="1064" spans="1:4" x14ac:dyDescent="0.25">
      <c r="A1064" s="3">
        <v>1061</v>
      </c>
      <c r="B1064" t="s">
        <v>2087</v>
      </c>
      <c r="C1064" t="s">
        <v>476</v>
      </c>
      <c r="D1064" t="s">
        <v>500</v>
      </c>
    </row>
    <row r="1065" spans="1:4" x14ac:dyDescent="0.25">
      <c r="A1065" s="3">
        <v>1062</v>
      </c>
      <c r="B1065" t="s">
        <v>2088</v>
      </c>
      <c r="C1065" t="s">
        <v>272</v>
      </c>
      <c r="D1065" t="s">
        <v>376</v>
      </c>
    </row>
    <row r="1066" spans="1:4" x14ac:dyDescent="0.25">
      <c r="A1066" s="3">
        <v>1063</v>
      </c>
      <c r="B1066" t="s">
        <v>2089</v>
      </c>
      <c r="C1066" t="s">
        <v>233</v>
      </c>
      <c r="D1066" t="s">
        <v>235</v>
      </c>
    </row>
    <row r="1067" spans="1:4" x14ac:dyDescent="0.25">
      <c r="A1067" s="3">
        <v>1064</v>
      </c>
      <c r="B1067" t="s">
        <v>2090</v>
      </c>
      <c r="C1067" t="s">
        <v>280</v>
      </c>
      <c r="D1067" t="s">
        <v>842</v>
      </c>
    </row>
    <row r="1068" spans="1:4" x14ac:dyDescent="0.25">
      <c r="A1068" s="3">
        <v>1065</v>
      </c>
      <c r="B1068" t="s">
        <v>1945</v>
      </c>
      <c r="C1068" t="s">
        <v>583</v>
      </c>
      <c r="D1068" t="s">
        <v>349</v>
      </c>
    </row>
    <row r="1069" spans="1:4" x14ac:dyDescent="0.25">
      <c r="A1069" s="3">
        <v>1066</v>
      </c>
      <c r="B1069" t="s">
        <v>2091</v>
      </c>
      <c r="C1069" t="s">
        <v>582</v>
      </c>
      <c r="D1069" t="s">
        <v>237</v>
      </c>
    </row>
    <row r="1070" spans="1:4" x14ac:dyDescent="0.25">
      <c r="A1070" s="3">
        <v>1067</v>
      </c>
      <c r="B1070" t="s">
        <v>2092</v>
      </c>
      <c r="C1070" t="s">
        <v>527</v>
      </c>
      <c r="D1070" t="s">
        <v>179</v>
      </c>
    </row>
    <row r="1071" spans="1:4" x14ac:dyDescent="0.25">
      <c r="A1071" s="3">
        <v>1068</v>
      </c>
      <c r="B1071" t="s">
        <v>1704</v>
      </c>
      <c r="C1071" t="s">
        <v>280</v>
      </c>
      <c r="D1071" t="s">
        <v>496</v>
      </c>
    </row>
    <row r="1072" spans="1:4" x14ac:dyDescent="0.25">
      <c r="A1072" s="3">
        <v>1069</v>
      </c>
      <c r="B1072" t="s">
        <v>2093</v>
      </c>
      <c r="C1072" t="s">
        <v>245</v>
      </c>
      <c r="D1072" t="s">
        <v>394</v>
      </c>
    </row>
    <row r="1073" spans="1:4" x14ac:dyDescent="0.25">
      <c r="A1073" s="3">
        <v>1070</v>
      </c>
      <c r="B1073" t="s">
        <v>2094</v>
      </c>
      <c r="C1073" t="s">
        <v>843</v>
      </c>
      <c r="D1073" t="s">
        <v>179</v>
      </c>
    </row>
    <row r="1074" spans="1:4" x14ac:dyDescent="0.25">
      <c r="A1074" s="3">
        <v>1071</v>
      </c>
      <c r="B1074" t="s">
        <v>2095</v>
      </c>
      <c r="C1074" t="s">
        <v>688</v>
      </c>
      <c r="D1074" t="s">
        <v>231</v>
      </c>
    </row>
    <row r="1075" spans="1:4" x14ac:dyDescent="0.25">
      <c r="A1075" s="3">
        <v>1072</v>
      </c>
      <c r="B1075" t="s">
        <v>1300</v>
      </c>
      <c r="C1075" t="s">
        <v>585</v>
      </c>
      <c r="D1075" t="s">
        <v>844</v>
      </c>
    </row>
    <row r="1076" spans="1:4" x14ac:dyDescent="0.25">
      <c r="A1076" s="3">
        <v>1073</v>
      </c>
      <c r="B1076" t="s">
        <v>2096</v>
      </c>
      <c r="C1076" t="s">
        <v>199</v>
      </c>
      <c r="D1076" t="s">
        <v>419</v>
      </c>
    </row>
    <row r="1077" spans="1:4" x14ac:dyDescent="0.25">
      <c r="A1077" s="3">
        <v>1074</v>
      </c>
      <c r="B1077" t="s">
        <v>2097</v>
      </c>
      <c r="C1077" t="s">
        <v>196</v>
      </c>
      <c r="D1077" t="s">
        <v>298</v>
      </c>
    </row>
    <row r="1078" spans="1:4" x14ac:dyDescent="0.25">
      <c r="A1078" s="3">
        <v>1075</v>
      </c>
      <c r="B1078" t="s">
        <v>2098</v>
      </c>
      <c r="C1078" t="s">
        <v>180</v>
      </c>
      <c r="D1078" t="s">
        <v>188</v>
      </c>
    </row>
    <row r="1079" spans="1:4" x14ac:dyDescent="0.25">
      <c r="A1079" s="3">
        <v>1076</v>
      </c>
      <c r="B1079" t="s">
        <v>1923</v>
      </c>
      <c r="C1079" t="s">
        <v>247</v>
      </c>
      <c r="D1079" t="s">
        <v>606</v>
      </c>
    </row>
    <row r="1080" spans="1:4" x14ac:dyDescent="0.25">
      <c r="A1080" s="3">
        <v>1077</v>
      </c>
      <c r="B1080" t="s">
        <v>2099</v>
      </c>
      <c r="C1080" t="s">
        <v>657</v>
      </c>
      <c r="D1080" t="s">
        <v>272</v>
      </c>
    </row>
    <row r="1081" spans="1:4" x14ac:dyDescent="0.25">
      <c r="A1081" s="3">
        <v>1078</v>
      </c>
      <c r="B1081" t="s">
        <v>1783</v>
      </c>
      <c r="C1081" t="s">
        <v>480</v>
      </c>
      <c r="D1081" t="s">
        <v>231</v>
      </c>
    </row>
    <row r="1082" spans="1:4" x14ac:dyDescent="0.25">
      <c r="A1082" s="3">
        <v>1079</v>
      </c>
      <c r="B1082" t="s">
        <v>2100</v>
      </c>
      <c r="C1082" t="s">
        <v>362</v>
      </c>
      <c r="D1082" t="s">
        <v>216</v>
      </c>
    </row>
    <row r="1083" spans="1:4" x14ac:dyDescent="0.25">
      <c r="A1083" s="3">
        <v>1080</v>
      </c>
      <c r="B1083" t="s">
        <v>1327</v>
      </c>
      <c r="C1083" t="s">
        <v>385</v>
      </c>
      <c r="D1083" t="s">
        <v>272</v>
      </c>
    </row>
    <row r="1084" spans="1:4" x14ac:dyDescent="0.25">
      <c r="A1084" s="3">
        <v>1081</v>
      </c>
      <c r="B1084" t="s">
        <v>1728</v>
      </c>
      <c r="C1084" t="s">
        <v>333</v>
      </c>
      <c r="D1084" t="s">
        <v>184</v>
      </c>
    </row>
    <row r="1085" spans="1:4" x14ac:dyDescent="0.25">
      <c r="A1085" s="3">
        <v>1082</v>
      </c>
      <c r="B1085" t="s">
        <v>2101</v>
      </c>
      <c r="C1085" t="s">
        <v>734</v>
      </c>
      <c r="D1085" t="s">
        <v>845</v>
      </c>
    </row>
    <row r="1086" spans="1:4" x14ac:dyDescent="0.25">
      <c r="A1086" s="3">
        <v>1083</v>
      </c>
      <c r="B1086" t="s">
        <v>2102</v>
      </c>
      <c r="C1086" t="s">
        <v>379</v>
      </c>
      <c r="D1086" t="s">
        <v>846</v>
      </c>
    </row>
    <row r="1087" spans="1:4" x14ac:dyDescent="0.25">
      <c r="A1087" s="3">
        <v>1084</v>
      </c>
      <c r="B1087" t="s">
        <v>2103</v>
      </c>
      <c r="C1087" t="s">
        <v>267</v>
      </c>
      <c r="D1087" t="s">
        <v>847</v>
      </c>
    </row>
    <row r="1088" spans="1:4" x14ac:dyDescent="0.25">
      <c r="A1088" s="3">
        <v>1085</v>
      </c>
      <c r="B1088" t="s">
        <v>2104</v>
      </c>
      <c r="C1088" t="s">
        <v>207</v>
      </c>
      <c r="D1088" t="s">
        <v>286</v>
      </c>
    </row>
    <row r="1089" spans="1:4" x14ac:dyDescent="0.25">
      <c r="A1089" s="3">
        <v>1086</v>
      </c>
      <c r="B1089" t="s">
        <v>1475</v>
      </c>
      <c r="C1089" t="s">
        <v>366</v>
      </c>
      <c r="D1089" t="s">
        <v>266</v>
      </c>
    </row>
    <row r="1090" spans="1:4" x14ac:dyDescent="0.25">
      <c r="A1090" s="3">
        <v>1087</v>
      </c>
      <c r="B1090" t="s">
        <v>1369</v>
      </c>
      <c r="C1090" t="s">
        <v>848</v>
      </c>
      <c r="D1090" t="s">
        <v>771</v>
      </c>
    </row>
    <row r="1091" spans="1:4" x14ac:dyDescent="0.25">
      <c r="A1091" s="3">
        <v>1088</v>
      </c>
      <c r="B1091" t="s">
        <v>1574</v>
      </c>
      <c r="C1091" t="s">
        <v>688</v>
      </c>
      <c r="D1091" t="s">
        <v>272</v>
      </c>
    </row>
    <row r="1092" spans="1:4" x14ac:dyDescent="0.25">
      <c r="A1092" s="3">
        <v>1089</v>
      </c>
      <c r="B1092" t="s">
        <v>2105</v>
      </c>
      <c r="C1092" t="s">
        <v>664</v>
      </c>
      <c r="D1092" t="s">
        <v>525</v>
      </c>
    </row>
    <row r="1093" spans="1:4" x14ac:dyDescent="0.25">
      <c r="A1093" s="3">
        <v>1090</v>
      </c>
      <c r="B1093" t="s">
        <v>2106</v>
      </c>
      <c r="C1093" t="s">
        <v>849</v>
      </c>
      <c r="D1093" t="s">
        <v>664</v>
      </c>
    </row>
    <row r="1094" spans="1:4" x14ac:dyDescent="0.25">
      <c r="A1094" s="3">
        <v>1091</v>
      </c>
      <c r="B1094" t="s">
        <v>2107</v>
      </c>
      <c r="C1094" t="s">
        <v>630</v>
      </c>
      <c r="D1094" t="s">
        <v>231</v>
      </c>
    </row>
    <row r="1095" spans="1:4" x14ac:dyDescent="0.25">
      <c r="A1095" s="3">
        <v>1092</v>
      </c>
      <c r="B1095" t="s">
        <v>2108</v>
      </c>
      <c r="C1095" t="s">
        <v>189</v>
      </c>
      <c r="D1095" t="s">
        <v>280</v>
      </c>
    </row>
    <row r="1096" spans="1:4" x14ac:dyDescent="0.25">
      <c r="A1096" s="3">
        <v>1093</v>
      </c>
      <c r="B1096" t="s">
        <v>1945</v>
      </c>
      <c r="C1096" t="s">
        <v>344</v>
      </c>
      <c r="D1096" t="s">
        <v>418</v>
      </c>
    </row>
    <row r="1097" spans="1:4" x14ac:dyDescent="0.25">
      <c r="A1097" s="3">
        <v>1094</v>
      </c>
      <c r="B1097" t="s">
        <v>2109</v>
      </c>
      <c r="C1097" t="s">
        <v>850</v>
      </c>
      <c r="D1097" t="s">
        <v>208</v>
      </c>
    </row>
    <row r="1098" spans="1:4" x14ac:dyDescent="0.25">
      <c r="A1098" s="3">
        <v>1095</v>
      </c>
      <c r="B1098" t="s">
        <v>2110</v>
      </c>
      <c r="C1098" t="s">
        <v>263</v>
      </c>
      <c r="D1098" t="s">
        <v>413</v>
      </c>
    </row>
    <row r="1099" spans="1:4" x14ac:dyDescent="0.25">
      <c r="A1099" s="3">
        <v>1096</v>
      </c>
      <c r="B1099" t="s">
        <v>2111</v>
      </c>
      <c r="C1099" t="s">
        <v>330</v>
      </c>
      <c r="D1099" t="s">
        <v>851</v>
      </c>
    </row>
    <row r="1100" spans="1:4" x14ac:dyDescent="0.25">
      <c r="A1100" s="3">
        <v>1097</v>
      </c>
      <c r="B1100" t="s">
        <v>1355</v>
      </c>
      <c r="C1100" t="s">
        <v>277</v>
      </c>
      <c r="D1100" t="s">
        <v>487</v>
      </c>
    </row>
    <row r="1101" spans="1:4" x14ac:dyDescent="0.25">
      <c r="A1101" s="3">
        <v>1098</v>
      </c>
      <c r="B1101" t="s">
        <v>2112</v>
      </c>
      <c r="C1101" t="s">
        <v>289</v>
      </c>
      <c r="D1101" t="s">
        <v>852</v>
      </c>
    </row>
    <row r="1102" spans="1:4" x14ac:dyDescent="0.25">
      <c r="A1102" s="3">
        <v>1099</v>
      </c>
      <c r="B1102" t="s">
        <v>2113</v>
      </c>
      <c r="C1102" t="s">
        <v>289</v>
      </c>
      <c r="D1102" t="s">
        <v>225</v>
      </c>
    </row>
    <row r="1103" spans="1:4" x14ac:dyDescent="0.25">
      <c r="A1103" s="3">
        <v>1100</v>
      </c>
      <c r="B1103" t="s">
        <v>1550</v>
      </c>
      <c r="C1103" t="s">
        <v>383</v>
      </c>
      <c r="D1103" t="s">
        <v>280</v>
      </c>
    </row>
    <row r="1104" spans="1:4" x14ac:dyDescent="0.25">
      <c r="A1104" s="3">
        <v>1101</v>
      </c>
      <c r="B1104" t="s">
        <v>2114</v>
      </c>
      <c r="C1104" t="s">
        <v>853</v>
      </c>
      <c r="D1104" t="s">
        <v>854</v>
      </c>
    </row>
    <row r="1105" spans="1:4" x14ac:dyDescent="0.25">
      <c r="A1105" s="3">
        <v>1102</v>
      </c>
      <c r="B1105" t="s">
        <v>2115</v>
      </c>
      <c r="C1105" t="s">
        <v>582</v>
      </c>
      <c r="D1105" t="s">
        <v>559</v>
      </c>
    </row>
    <row r="1106" spans="1:4" x14ac:dyDescent="0.25">
      <c r="A1106" s="3">
        <v>1103</v>
      </c>
      <c r="B1106" t="s">
        <v>2116</v>
      </c>
      <c r="C1106" t="s">
        <v>855</v>
      </c>
      <c r="D1106" t="s">
        <v>856</v>
      </c>
    </row>
    <row r="1107" spans="1:4" x14ac:dyDescent="0.25">
      <c r="A1107" s="3">
        <v>1104</v>
      </c>
      <c r="B1107" t="s">
        <v>1938</v>
      </c>
      <c r="C1107" t="s">
        <v>857</v>
      </c>
      <c r="D1107" t="s">
        <v>237</v>
      </c>
    </row>
    <row r="1108" spans="1:4" x14ac:dyDescent="0.25">
      <c r="A1108" s="3">
        <v>1105</v>
      </c>
      <c r="B1108" t="s">
        <v>2117</v>
      </c>
      <c r="C1108" t="s">
        <v>307</v>
      </c>
      <c r="D1108" t="s">
        <v>199</v>
      </c>
    </row>
    <row r="1109" spans="1:4" x14ac:dyDescent="0.25">
      <c r="A1109" s="3">
        <v>1106</v>
      </c>
      <c r="B1109" t="s">
        <v>2118</v>
      </c>
      <c r="C1109" t="s">
        <v>278</v>
      </c>
      <c r="D1109" t="s">
        <v>350</v>
      </c>
    </row>
    <row r="1110" spans="1:4" x14ac:dyDescent="0.25">
      <c r="A1110" s="3">
        <v>1107</v>
      </c>
      <c r="B1110" t="s">
        <v>2119</v>
      </c>
      <c r="C1110" t="s">
        <v>692</v>
      </c>
      <c r="D1110" t="s">
        <v>858</v>
      </c>
    </row>
    <row r="1111" spans="1:4" x14ac:dyDescent="0.25">
      <c r="A1111" s="3">
        <v>1108</v>
      </c>
      <c r="B1111" t="s">
        <v>2120</v>
      </c>
      <c r="C1111" t="s">
        <v>382</v>
      </c>
      <c r="D1111" t="s">
        <v>207</v>
      </c>
    </row>
    <row r="1112" spans="1:4" x14ac:dyDescent="0.25">
      <c r="A1112" s="3">
        <v>1109</v>
      </c>
      <c r="B1112" t="s">
        <v>1400</v>
      </c>
      <c r="C1112" t="s">
        <v>277</v>
      </c>
      <c r="D1112" t="s">
        <v>415</v>
      </c>
    </row>
    <row r="1113" spans="1:4" x14ac:dyDescent="0.25">
      <c r="A1113" s="3">
        <v>1110</v>
      </c>
      <c r="B1113" t="s">
        <v>2121</v>
      </c>
      <c r="C1113" t="s">
        <v>859</v>
      </c>
      <c r="D1113" t="s">
        <v>195</v>
      </c>
    </row>
    <row r="1114" spans="1:4" x14ac:dyDescent="0.25">
      <c r="A1114" s="3">
        <v>1111</v>
      </c>
      <c r="B1114" t="s">
        <v>2122</v>
      </c>
      <c r="C1114" t="s">
        <v>350</v>
      </c>
      <c r="D1114" t="s">
        <v>405</v>
      </c>
    </row>
    <row r="1115" spans="1:4" x14ac:dyDescent="0.25">
      <c r="A1115" s="3">
        <v>1112</v>
      </c>
      <c r="B1115" t="s">
        <v>2123</v>
      </c>
      <c r="C1115" t="s">
        <v>394</v>
      </c>
      <c r="D1115" t="s">
        <v>215</v>
      </c>
    </row>
    <row r="1116" spans="1:4" x14ac:dyDescent="0.25">
      <c r="A1116" s="3">
        <v>1113</v>
      </c>
      <c r="B1116" t="s">
        <v>2124</v>
      </c>
      <c r="C1116" t="s">
        <v>242</v>
      </c>
      <c r="D1116" t="s">
        <v>559</v>
      </c>
    </row>
    <row r="1117" spans="1:4" x14ac:dyDescent="0.25">
      <c r="A1117" s="3">
        <v>1114</v>
      </c>
      <c r="B1117" t="s">
        <v>1363</v>
      </c>
      <c r="C1117" t="s">
        <v>179</v>
      </c>
      <c r="D1117" t="s">
        <v>219</v>
      </c>
    </row>
    <row r="1118" spans="1:4" x14ac:dyDescent="0.25">
      <c r="A1118" s="3">
        <v>1115</v>
      </c>
      <c r="B1118" t="s">
        <v>2125</v>
      </c>
      <c r="C1118" t="s">
        <v>501</v>
      </c>
      <c r="D1118" t="s">
        <v>233</v>
      </c>
    </row>
    <row r="1119" spans="1:4" x14ac:dyDescent="0.25">
      <c r="A1119" s="3">
        <v>1116</v>
      </c>
      <c r="B1119" t="s">
        <v>2126</v>
      </c>
      <c r="C1119" t="s">
        <v>860</v>
      </c>
      <c r="D1119" t="s">
        <v>726</v>
      </c>
    </row>
    <row r="1120" spans="1:4" x14ac:dyDescent="0.25">
      <c r="A1120" s="3">
        <v>1117</v>
      </c>
      <c r="B1120" t="s">
        <v>2127</v>
      </c>
      <c r="C1120" t="s">
        <v>394</v>
      </c>
      <c r="D1120" t="s">
        <v>289</v>
      </c>
    </row>
    <row r="1121" spans="1:4" x14ac:dyDescent="0.25">
      <c r="A1121" s="3">
        <v>1118</v>
      </c>
      <c r="B1121" t="s">
        <v>2128</v>
      </c>
      <c r="C1121" t="s">
        <v>861</v>
      </c>
      <c r="D1121" t="s">
        <v>830</v>
      </c>
    </row>
    <row r="1122" spans="1:4" x14ac:dyDescent="0.25">
      <c r="A1122" s="3">
        <v>1119</v>
      </c>
      <c r="B1122" t="s">
        <v>2129</v>
      </c>
      <c r="C1122" t="s">
        <v>413</v>
      </c>
      <c r="D1122" t="s">
        <v>566</v>
      </c>
    </row>
    <row r="1123" spans="1:4" x14ac:dyDescent="0.25">
      <c r="A1123" s="3">
        <v>1120</v>
      </c>
      <c r="B1123" t="s">
        <v>1593</v>
      </c>
      <c r="C1123" t="s">
        <v>277</v>
      </c>
      <c r="D1123" t="s">
        <v>862</v>
      </c>
    </row>
    <row r="1124" spans="1:4" x14ac:dyDescent="0.25">
      <c r="A1124" s="3">
        <v>1121</v>
      </c>
      <c r="B1124" t="s">
        <v>1406</v>
      </c>
      <c r="C1124" t="s">
        <v>182</v>
      </c>
      <c r="D1124" t="s">
        <v>329</v>
      </c>
    </row>
    <row r="1125" spans="1:4" x14ac:dyDescent="0.25">
      <c r="A1125" s="3">
        <v>1122</v>
      </c>
      <c r="B1125" t="s">
        <v>2130</v>
      </c>
      <c r="C1125" t="s">
        <v>741</v>
      </c>
      <c r="D1125" t="s">
        <v>231</v>
      </c>
    </row>
    <row r="1126" spans="1:4" x14ac:dyDescent="0.25">
      <c r="A1126" s="3">
        <v>1123</v>
      </c>
      <c r="B1126" t="s">
        <v>1475</v>
      </c>
      <c r="C1126" t="s">
        <v>268</v>
      </c>
      <c r="D1126" t="s">
        <v>650</v>
      </c>
    </row>
    <row r="1127" spans="1:4" x14ac:dyDescent="0.25">
      <c r="A1127" s="3">
        <v>1124</v>
      </c>
      <c r="B1127" t="s">
        <v>2131</v>
      </c>
      <c r="C1127" t="s">
        <v>246</v>
      </c>
      <c r="D1127" t="s">
        <v>863</v>
      </c>
    </row>
    <row r="1128" spans="1:4" x14ac:dyDescent="0.25">
      <c r="A1128" s="3">
        <v>1125</v>
      </c>
      <c r="B1128" t="s">
        <v>2132</v>
      </c>
      <c r="C1128" t="s">
        <v>180</v>
      </c>
      <c r="D1128" t="s">
        <v>450</v>
      </c>
    </row>
    <row r="1129" spans="1:4" x14ac:dyDescent="0.25">
      <c r="A1129" s="3">
        <v>1126</v>
      </c>
      <c r="B1129" t="s">
        <v>2133</v>
      </c>
      <c r="C1129" t="s">
        <v>184</v>
      </c>
      <c r="D1129" t="s">
        <v>371</v>
      </c>
    </row>
    <row r="1130" spans="1:4" x14ac:dyDescent="0.25">
      <c r="A1130" s="3">
        <v>1127</v>
      </c>
      <c r="B1130" t="s">
        <v>2134</v>
      </c>
      <c r="C1130" t="s">
        <v>413</v>
      </c>
      <c r="D1130" t="s">
        <v>764</v>
      </c>
    </row>
    <row r="1131" spans="1:4" x14ac:dyDescent="0.25">
      <c r="A1131" s="3">
        <v>1128</v>
      </c>
      <c r="B1131" t="s">
        <v>2135</v>
      </c>
      <c r="C1131" t="s">
        <v>641</v>
      </c>
      <c r="D1131" t="s">
        <v>864</v>
      </c>
    </row>
    <row r="1132" spans="1:4" x14ac:dyDescent="0.25">
      <c r="A1132" s="3">
        <v>1129</v>
      </c>
      <c r="B1132" t="s">
        <v>1409</v>
      </c>
      <c r="C1132" t="s">
        <v>196</v>
      </c>
      <c r="D1132" t="s">
        <v>733</v>
      </c>
    </row>
    <row r="1133" spans="1:4" x14ac:dyDescent="0.25">
      <c r="A1133" s="3">
        <v>1130</v>
      </c>
      <c r="B1133" t="s">
        <v>2136</v>
      </c>
      <c r="C1133" t="s">
        <v>625</v>
      </c>
      <c r="D1133" t="s">
        <v>314</v>
      </c>
    </row>
    <row r="1134" spans="1:4" x14ac:dyDescent="0.25">
      <c r="A1134" s="3">
        <v>1131</v>
      </c>
      <c r="B1134" t="s">
        <v>1735</v>
      </c>
      <c r="C1134" t="s">
        <v>385</v>
      </c>
      <c r="D1134" t="s">
        <v>814</v>
      </c>
    </row>
    <row r="1135" spans="1:4" x14ac:dyDescent="0.25">
      <c r="A1135" s="3">
        <v>1132</v>
      </c>
      <c r="B1135" t="s">
        <v>2137</v>
      </c>
      <c r="C1135" t="s">
        <v>865</v>
      </c>
      <c r="D1135" t="s">
        <v>589</v>
      </c>
    </row>
    <row r="1136" spans="1:4" x14ac:dyDescent="0.25">
      <c r="A1136" s="3">
        <v>1133</v>
      </c>
      <c r="B1136" t="s">
        <v>1523</v>
      </c>
      <c r="C1136" t="s">
        <v>452</v>
      </c>
      <c r="D1136" t="s">
        <v>374</v>
      </c>
    </row>
    <row r="1137" spans="1:4" x14ac:dyDescent="0.25">
      <c r="A1137" s="3">
        <v>1134</v>
      </c>
      <c r="B1137" t="s">
        <v>2138</v>
      </c>
      <c r="C1137" t="s">
        <v>634</v>
      </c>
      <c r="D1137" t="s">
        <v>480</v>
      </c>
    </row>
    <row r="1138" spans="1:4" x14ac:dyDescent="0.25">
      <c r="A1138" s="3">
        <v>1135</v>
      </c>
      <c r="B1138" t="s">
        <v>2139</v>
      </c>
      <c r="C1138" t="s">
        <v>866</v>
      </c>
      <c r="D1138" t="s">
        <v>566</v>
      </c>
    </row>
    <row r="1139" spans="1:4" x14ac:dyDescent="0.25">
      <c r="A1139" s="3">
        <v>1136</v>
      </c>
      <c r="B1139" t="s">
        <v>2140</v>
      </c>
      <c r="C1139" t="s">
        <v>291</v>
      </c>
      <c r="D1139" t="s">
        <v>201</v>
      </c>
    </row>
    <row r="1140" spans="1:4" x14ac:dyDescent="0.25">
      <c r="A1140" s="3">
        <v>1137</v>
      </c>
      <c r="B1140" t="s">
        <v>1661</v>
      </c>
      <c r="C1140" t="s">
        <v>358</v>
      </c>
      <c r="D1140" t="s">
        <v>867</v>
      </c>
    </row>
    <row r="1141" spans="1:4" x14ac:dyDescent="0.25">
      <c r="A1141" s="3">
        <v>1138</v>
      </c>
      <c r="B1141" t="s">
        <v>2141</v>
      </c>
      <c r="C1141" t="s">
        <v>230</v>
      </c>
      <c r="D1141" t="s">
        <v>263</v>
      </c>
    </row>
    <row r="1142" spans="1:4" x14ac:dyDescent="0.25">
      <c r="A1142" s="3">
        <v>1139</v>
      </c>
      <c r="B1142" t="s">
        <v>1550</v>
      </c>
      <c r="C1142" t="s">
        <v>203</v>
      </c>
      <c r="D1142" t="s">
        <v>222</v>
      </c>
    </row>
    <row r="1143" spans="1:4" x14ac:dyDescent="0.25">
      <c r="A1143" s="3">
        <v>1140</v>
      </c>
      <c r="B1143" t="s">
        <v>2142</v>
      </c>
      <c r="C1143" t="s">
        <v>225</v>
      </c>
      <c r="D1143" t="s">
        <v>441</v>
      </c>
    </row>
    <row r="1144" spans="1:4" x14ac:dyDescent="0.25">
      <c r="A1144" s="3">
        <v>1141</v>
      </c>
      <c r="B1144" t="s">
        <v>2143</v>
      </c>
      <c r="C1144" t="s">
        <v>218</v>
      </c>
      <c r="D1144" t="s">
        <v>378</v>
      </c>
    </row>
    <row r="1145" spans="1:4" x14ac:dyDescent="0.25">
      <c r="A1145" s="3">
        <v>1142</v>
      </c>
      <c r="B1145" t="s">
        <v>1561</v>
      </c>
      <c r="C1145" t="s">
        <v>713</v>
      </c>
      <c r="D1145" t="s">
        <v>256</v>
      </c>
    </row>
    <row r="1146" spans="1:4" x14ac:dyDescent="0.25">
      <c r="A1146" s="3">
        <v>1143</v>
      </c>
      <c r="B1146" t="s">
        <v>2144</v>
      </c>
      <c r="C1146" t="s">
        <v>516</v>
      </c>
      <c r="D1146" t="s">
        <v>231</v>
      </c>
    </row>
    <row r="1147" spans="1:4" x14ac:dyDescent="0.25">
      <c r="A1147" s="3">
        <v>1144</v>
      </c>
      <c r="B1147" t="s">
        <v>2145</v>
      </c>
      <c r="C1147" t="s">
        <v>204</v>
      </c>
      <c r="D1147" t="s">
        <v>256</v>
      </c>
    </row>
    <row r="1148" spans="1:4" x14ac:dyDescent="0.25">
      <c r="A1148" s="3">
        <v>1145</v>
      </c>
      <c r="B1148" t="s">
        <v>1332</v>
      </c>
      <c r="C1148" t="s">
        <v>471</v>
      </c>
      <c r="D1148" t="s">
        <v>255</v>
      </c>
    </row>
    <row r="1149" spans="1:4" x14ac:dyDescent="0.25">
      <c r="A1149" s="3">
        <v>1146</v>
      </c>
      <c r="B1149" t="s">
        <v>1817</v>
      </c>
      <c r="C1149" t="s">
        <v>587</v>
      </c>
      <c r="D1149" t="s">
        <v>237</v>
      </c>
    </row>
    <row r="1150" spans="1:4" x14ac:dyDescent="0.25">
      <c r="A1150" s="3">
        <v>1147</v>
      </c>
      <c r="B1150" t="s">
        <v>2146</v>
      </c>
      <c r="C1150" t="s">
        <v>520</v>
      </c>
      <c r="D1150" t="s">
        <v>868</v>
      </c>
    </row>
    <row r="1151" spans="1:4" x14ac:dyDescent="0.25">
      <c r="A1151" s="3">
        <v>1148</v>
      </c>
      <c r="B1151" t="s">
        <v>2147</v>
      </c>
      <c r="C1151" t="s">
        <v>263</v>
      </c>
      <c r="D1151" t="s">
        <v>216</v>
      </c>
    </row>
    <row r="1152" spans="1:4" x14ac:dyDescent="0.25">
      <c r="A1152" s="3">
        <v>1149</v>
      </c>
      <c r="B1152" t="s">
        <v>1334</v>
      </c>
      <c r="C1152" t="s">
        <v>181</v>
      </c>
      <c r="D1152" t="s">
        <v>280</v>
      </c>
    </row>
    <row r="1153" spans="1:4" x14ac:dyDescent="0.25">
      <c r="A1153" s="3">
        <v>1150</v>
      </c>
      <c r="B1153" t="s">
        <v>2148</v>
      </c>
      <c r="C1153" t="s">
        <v>343</v>
      </c>
      <c r="D1153" t="s">
        <v>231</v>
      </c>
    </row>
    <row r="1154" spans="1:4" x14ac:dyDescent="0.25">
      <c r="A1154" s="3">
        <v>1151</v>
      </c>
      <c r="B1154" t="s">
        <v>2149</v>
      </c>
      <c r="C1154" t="s">
        <v>383</v>
      </c>
      <c r="D1154" t="s">
        <v>869</v>
      </c>
    </row>
    <row r="1155" spans="1:4" x14ac:dyDescent="0.25">
      <c r="A1155" s="3">
        <v>1152</v>
      </c>
      <c r="B1155" t="s">
        <v>2150</v>
      </c>
      <c r="C1155" t="s">
        <v>870</v>
      </c>
      <c r="D1155" t="s">
        <v>230</v>
      </c>
    </row>
    <row r="1156" spans="1:4" x14ac:dyDescent="0.25">
      <c r="A1156" s="3">
        <v>1153</v>
      </c>
      <c r="B1156" t="s">
        <v>2151</v>
      </c>
      <c r="C1156" t="s">
        <v>207</v>
      </c>
      <c r="D1156" t="s">
        <v>719</v>
      </c>
    </row>
    <row r="1157" spans="1:4" x14ac:dyDescent="0.25">
      <c r="A1157" s="3">
        <v>1154</v>
      </c>
      <c r="B1157" t="s">
        <v>2152</v>
      </c>
      <c r="C1157" t="s">
        <v>871</v>
      </c>
      <c r="D1157" t="s">
        <v>298</v>
      </c>
    </row>
    <row r="1158" spans="1:4" x14ac:dyDescent="0.25">
      <c r="A1158" s="3">
        <v>1155</v>
      </c>
      <c r="B1158" t="s">
        <v>2153</v>
      </c>
      <c r="C1158" t="s">
        <v>231</v>
      </c>
      <c r="D1158" t="s">
        <v>277</v>
      </c>
    </row>
    <row r="1159" spans="1:4" x14ac:dyDescent="0.25">
      <c r="A1159" s="3">
        <v>1156</v>
      </c>
      <c r="B1159" t="s">
        <v>2154</v>
      </c>
      <c r="C1159" t="s">
        <v>332</v>
      </c>
      <c r="D1159" t="s">
        <v>715</v>
      </c>
    </row>
    <row r="1160" spans="1:4" x14ac:dyDescent="0.25">
      <c r="A1160" s="3">
        <v>1157</v>
      </c>
      <c r="B1160" t="s">
        <v>2155</v>
      </c>
      <c r="C1160" t="s">
        <v>872</v>
      </c>
      <c r="D1160" t="s">
        <v>277</v>
      </c>
    </row>
    <row r="1161" spans="1:4" x14ac:dyDescent="0.25">
      <c r="A1161" s="3">
        <v>1158</v>
      </c>
      <c r="B1161" t="s">
        <v>1323</v>
      </c>
      <c r="C1161" t="s">
        <v>203</v>
      </c>
      <c r="D1161" t="s">
        <v>233</v>
      </c>
    </row>
    <row r="1162" spans="1:4" x14ac:dyDescent="0.25">
      <c r="A1162" s="3">
        <v>1159</v>
      </c>
      <c r="B1162" t="s">
        <v>2156</v>
      </c>
      <c r="C1162" t="s">
        <v>631</v>
      </c>
      <c r="D1162" t="s">
        <v>179</v>
      </c>
    </row>
    <row r="1163" spans="1:4" x14ac:dyDescent="0.25">
      <c r="A1163" s="3">
        <v>1160</v>
      </c>
      <c r="B1163" t="s">
        <v>1390</v>
      </c>
      <c r="C1163" t="s">
        <v>247</v>
      </c>
      <c r="D1163" t="s">
        <v>207</v>
      </c>
    </row>
    <row r="1164" spans="1:4" x14ac:dyDescent="0.25">
      <c r="A1164" s="3">
        <v>1161</v>
      </c>
      <c r="B1164" t="s">
        <v>2157</v>
      </c>
      <c r="C1164" t="s">
        <v>363</v>
      </c>
      <c r="D1164" t="s">
        <v>206</v>
      </c>
    </row>
    <row r="1165" spans="1:4" x14ac:dyDescent="0.25">
      <c r="A1165" s="3">
        <v>1162</v>
      </c>
      <c r="B1165" t="s">
        <v>2158</v>
      </c>
      <c r="C1165" t="s">
        <v>237</v>
      </c>
      <c r="D1165" t="s">
        <v>383</v>
      </c>
    </row>
    <row r="1166" spans="1:4" x14ac:dyDescent="0.25">
      <c r="A1166" s="3">
        <v>1163</v>
      </c>
      <c r="B1166" t="s">
        <v>1721</v>
      </c>
      <c r="C1166" t="s">
        <v>244</v>
      </c>
      <c r="D1166" t="s">
        <v>533</v>
      </c>
    </row>
    <row r="1167" spans="1:4" x14ac:dyDescent="0.25">
      <c r="A1167" s="3">
        <v>1164</v>
      </c>
      <c r="B1167" t="s">
        <v>2159</v>
      </c>
      <c r="C1167" t="s">
        <v>392</v>
      </c>
      <c r="D1167" t="s">
        <v>791</v>
      </c>
    </row>
    <row r="1168" spans="1:4" x14ac:dyDescent="0.25">
      <c r="A1168" s="3">
        <v>1165</v>
      </c>
      <c r="B1168" t="s">
        <v>1556</v>
      </c>
      <c r="C1168" t="s">
        <v>555</v>
      </c>
      <c r="D1168" t="s">
        <v>873</v>
      </c>
    </row>
    <row r="1169" spans="1:4" x14ac:dyDescent="0.25">
      <c r="A1169" s="3">
        <v>1166</v>
      </c>
      <c r="B1169" t="s">
        <v>1502</v>
      </c>
      <c r="C1169" t="s">
        <v>408</v>
      </c>
      <c r="D1169" t="s">
        <v>276</v>
      </c>
    </row>
    <row r="1170" spans="1:4" x14ac:dyDescent="0.25">
      <c r="A1170" s="3">
        <v>1167</v>
      </c>
      <c r="B1170" t="s">
        <v>1352</v>
      </c>
      <c r="C1170" t="s">
        <v>184</v>
      </c>
      <c r="D1170" t="s">
        <v>874</v>
      </c>
    </row>
    <row r="1171" spans="1:4" x14ac:dyDescent="0.25">
      <c r="A1171" s="3">
        <v>1168</v>
      </c>
      <c r="B1171" t="s">
        <v>2160</v>
      </c>
      <c r="C1171" t="s">
        <v>475</v>
      </c>
      <c r="D1171" t="s">
        <v>412</v>
      </c>
    </row>
    <row r="1172" spans="1:4" x14ac:dyDescent="0.25">
      <c r="A1172" s="3">
        <v>1169</v>
      </c>
      <c r="B1172" t="s">
        <v>1382</v>
      </c>
      <c r="C1172" t="s">
        <v>231</v>
      </c>
      <c r="D1172" t="s">
        <v>231</v>
      </c>
    </row>
    <row r="1173" spans="1:4" x14ac:dyDescent="0.25">
      <c r="A1173" s="3">
        <v>1170</v>
      </c>
      <c r="B1173" t="s">
        <v>2161</v>
      </c>
      <c r="C1173" t="s">
        <v>311</v>
      </c>
      <c r="D1173" t="s">
        <v>720</v>
      </c>
    </row>
    <row r="1174" spans="1:4" x14ac:dyDescent="0.25">
      <c r="A1174" s="3">
        <v>1171</v>
      </c>
      <c r="B1174" t="s">
        <v>2162</v>
      </c>
      <c r="C1174" t="s">
        <v>402</v>
      </c>
      <c r="D1174" t="s">
        <v>201</v>
      </c>
    </row>
    <row r="1175" spans="1:4" x14ac:dyDescent="0.25">
      <c r="A1175" s="3">
        <v>1172</v>
      </c>
      <c r="B1175" t="s">
        <v>2163</v>
      </c>
      <c r="C1175" t="s">
        <v>268</v>
      </c>
      <c r="D1175" t="s">
        <v>207</v>
      </c>
    </row>
    <row r="1176" spans="1:4" x14ac:dyDescent="0.25">
      <c r="A1176" s="3">
        <v>1173</v>
      </c>
      <c r="B1176" t="s">
        <v>2164</v>
      </c>
      <c r="C1176" t="s">
        <v>582</v>
      </c>
      <c r="D1176" t="s">
        <v>471</v>
      </c>
    </row>
    <row r="1177" spans="1:4" x14ac:dyDescent="0.25">
      <c r="A1177" s="3">
        <v>1174</v>
      </c>
      <c r="B1177" t="s">
        <v>2165</v>
      </c>
      <c r="C1177" t="s">
        <v>830</v>
      </c>
      <c r="D1177" t="s">
        <v>797</v>
      </c>
    </row>
    <row r="1178" spans="1:4" x14ac:dyDescent="0.25">
      <c r="A1178" s="3">
        <v>1175</v>
      </c>
      <c r="B1178" t="s">
        <v>1489</v>
      </c>
      <c r="C1178" t="s">
        <v>720</v>
      </c>
      <c r="D1178" t="s">
        <v>257</v>
      </c>
    </row>
    <row r="1179" spans="1:4" x14ac:dyDescent="0.25">
      <c r="A1179" s="3">
        <v>1176</v>
      </c>
      <c r="B1179" t="s">
        <v>2166</v>
      </c>
      <c r="C1179" t="s">
        <v>875</v>
      </c>
      <c r="D1179" t="s">
        <v>237</v>
      </c>
    </row>
    <row r="1180" spans="1:4" x14ac:dyDescent="0.25">
      <c r="A1180" s="3">
        <v>1177</v>
      </c>
      <c r="B1180" t="s">
        <v>1533</v>
      </c>
      <c r="C1180" t="s">
        <v>373</v>
      </c>
      <c r="D1180" t="s">
        <v>295</v>
      </c>
    </row>
    <row r="1181" spans="1:4" x14ac:dyDescent="0.25">
      <c r="A1181" s="3">
        <v>1178</v>
      </c>
      <c r="B1181" t="s">
        <v>1473</v>
      </c>
      <c r="C1181" t="s">
        <v>196</v>
      </c>
      <c r="D1181" t="s">
        <v>730</v>
      </c>
    </row>
    <row r="1182" spans="1:4" x14ac:dyDescent="0.25">
      <c r="A1182" s="3">
        <v>1179</v>
      </c>
      <c r="B1182" t="s">
        <v>2167</v>
      </c>
      <c r="C1182" t="s">
        <v>278</v>
      </c>
      <c r="D1182" t="s">
        <v>621</v>
      </c>
    </row>
    <row r="1183" spans="1:4" x14ac:dyDescent="0.25">
      <c r="A1183" s="3">
        <v>1180</v>
      </c>
      <c r="B1183" t="s">
        <v>1601</v>
      </c>
      <c r="C1183" t="s">
        <v>217</v>
      </c>
      <c r="D1183" t="s">
        <v>336</v>
      </c>
    </row>
    <row r="1184" spans="1:4" x14ac:dyDescent="0.25">
      <c r="A1184" s="3">
        <v>1181</v>
      </c>
      <c r="B1184" t="s">
        <v>2168</v>
      </c>
      <c r="C1184" t="s">
        <v>876</v>
      </c>
      <c r="D1184" t="s">
        <v>877</v>
      </c>
    </row>
    <row r="1185" spans="1:4" x14ac:dyDescent="0.25">
      <c r="A1185" s="3">
        <v>1182</v>
      </c>
      <c r="B1185" t="s">
        <v>2169</v>
      </c>
      <c r="C1185" t="s">
        <v>878</v>
      </c>
      <c r="D1185" t="s">
        <v>879</v>
      </c>
    </row>
    <row r="1186" spans="1:4" x14ac:dyDescent="0.25">
      <c r="A1186" s="3">
        <v>1183</v>
      </c>
      <c r="B1186" t="s">
        <v>2170</v>
      </c>
      <c r="C1186" t="s">
        <v>182</v>
      </c>
      <c r="D1186" t="s">
        <v>560</v>
      </c>
    </row>
    <row r="1187" spans="1:4" x14ac:dyDescent="0.25">
      <c r="A1187" s="3">
        <v>1184</v>
      </c>
      <c r="B1187" t="s">
        <v>1492</v>
      </c>
      <c r="C1187" t="s">
        <v>419</v>
      </c>
      <c r="D1187" t="s">
        <v>571</v>
      </c>
    </row>
    <row r="1188" spans="1:4" x14ac:dyDescent="0.25">
      <c r="A1188" s="3">
        <v>1185</v>
      </c>
      <c r="B1188" t="s">
        <v>2171</v>
      </c>
      <c r="C1188" t="s">
        <v>218</v>
      </c>
      <c r="D1188" t="s">
        <v>362</v>
      </c>
    </row>
    <row r="1189" spans="1:4" x14ac:dyDescent="0.25">
      <c r="A1189" s="3">
        <v>1186</v>
      </c>
      <c r="B1189" t="s">
        <v>2172</v>
      </c>
      <c r="C1189" t="s">
        <v>206</v>
      </c>
      <c r="D1189" t="s">
        <v>276</v>
      </c>
    </row>
    <row r="1190" spans="1:4" x14ac:dyDescent="0.25">
      <c r="A1190" s="3">
        <v>1187</v>
      </c>
      <c r="B1190" t="s">
        <v>2173</v>
      </c>
      <c r="C1190" t="s">
        <v>208</v>
      </c>
      <c r="D1190" t="s">
        <v>225</v>
      </c>
    </row>
    <row r="1191" spans="1:4" x14ac:dyDescent="0.25">
      <c r="A1191" s="3">
        <v>1188</v>
      </c>
      <c r="B1191" t="s">
        <v>1692</v>
      </c>
      <c r="C1191" t="s">
        <v>231</v>
      </c>
      <c r="D1191" t="s">
        <v>674</v>
      </c>
    </row>
    <row r="1192" spans="1:4" x14ac:dyDescent="0.25">
      <c r="A1192" s="3">
        <v>1189</v>
      </c>
      <c r="B1192" t="s">
        <v>2174</v>
      </c>
      <c r="C1192" t="s">
        <v>188</v>
      </c>
      <c r="D1192" t="s">
        <v>208</v>
      </c>
    </row>
    <row r="1193" spans="1:4" x14ac:dyDescent="0.25">
      <c r="A1193" s="3">
        <v>1190</v>
      </c>
      <c r="B1193" t="s">
        <v>2175</v>
      </c>
      <c r="C1193" t="s">
        <v>283</v>
      </c>
      <c r="D1193" t="s">
        <v>205</v>
      </c>
    </row>
    <row r="1194" spans="1:4" x14ac:dyDescent="0.25">
      <c r="A1194" s="3">
        <v>1191</v>
      </c>
      <c r="B1194" t="s">
        <v>1701</v>
      </c>
      <c r="C1194" t="s">
        <v>880</v>
      </c>
      <c r="D1194" t="s">
        <v>881</v>
      </c>
    </row>
    <row r="1195" spans="1:4" x14ac:dyDescent="0.25">
      <c r="A1195" s="3">
        <v>1192</v>
      </c>
      <c r="B1195" t="s">
        <v>1531</v>
      </c>
      <c r="C1195" t="s">
        <v>208</v>
      </c>
      <c r="D1195" t="s">
        <v>442</v>
      </c>
    </row>
    <row r="1196" spans="1:4" x14ac:dyDescent="0.25">
      <c r="A1196" s="3">
        <v>1193</v>
      </c>
      <c r="B1196" t="s">
        <v>2176</v>
      </c>
      <c r="C1196" t="s">
        <v>196</v>
      </c>
      <c r="D1196" t="s">
        <v>480</v>
      </c>
    </row>
    <row r="1197" spans="1:4" x14ac:dyDescent="0.25">
      <c r="A1197" s="3">
        <v>1194</v>
      </c>
      <c r="B1197" t="s">
        <v>2177</v>
      </c>
      <c r="C1197" t="s">
        <v>199</v>
      </c>
      <c r="D1197" t="s">
        <v>593</v>
      </c>
    </row>
    <row r="1198" spans="1:4" x14ac:dyDescent="0.25">
      <c r="A1198" s="3">
        <v>1195</v>
      </c>
      <c r="B1198" t="s">
        <v>2178</v>
      </c>
      <c r="C1198" t="s">
        <v>268</v>
      </c>
      <c r="D1198" t="s">
        <v>296</v>
      </c>
    </row>
    <row r="1199" spans="1:4" x14ac:dyDescent="0.25">
      <c r="A1199" s="3">
        <v>1196</v>
      </c>
      <c r="B1199" t="s">
        <v>2179</v>
      </c>
      <c r="C1199" t="s">
        <v>411</v>
      </c>
      <c r="D1199" t="s">
        <v>355</v>
      </c>
    </row>
    <row r="1200" spans="1:4" x14ac:dyDescent="0.25">
      <c r="A1200" s="3">
        <v>1197</v>
      </c>
      <c r="B1200" t="s">
        <v>2180</v>
      </c>
      <c r="C1200" t="s">
        <v>483</v>
      </c>
      <c r="D1200" t="s">
        <v>882</v>
      </c>
    </row>
    <row r="1201" spans="1:4" x14ac:dyDescent="0.25">
      <c r="A1201" s="3">
        <v>1198</v>
      </c>
      <c r="B1201" t="s">
        <v>2181</v>
      </c>
      <c r="C1201" t="s">
        <v>374</v>
      </c>
      <c r="D1201" t="s">
        <v>362</v>
      </c>
    </row>
    <row r="1202" spans="1:4" x14ac:dyDescent="0.25">
      <c r="A1202" s="3">
        <v>1199</v>
      </c>
      <c r="B1202" t="s">
        <v>2182</v>
      </c>
      <c r="C1202" t="s">
        <v>596</v>
      </c>
      <c r="D1202" t="s">
        <v>709</v>
      </c>
    </row>
    <row r="1203" spans="1:4" x14ac:dyDescent="0.25">
      <c r="A1203" s="3">
        <v>1200</v>
      </c>
      <c r="B1203" t="s">
        <v>1628</v>
      </c>
      <c r="C1203" t="s">
        <v>371</v>
      </c>
      <c r="D1203" t="s">
        <v>285</v>
      </c>
    </row>
    <row r="1204" spans="1:4" x14ac:dyDescent="0.25">
      <c r="A1204" s="3">
        <v>1201</v>
      </c>
      <c r="B1204" t="s">
        <v>2183</v>
      </c>
      <c r="C1204" t="s">
        <v>461</v>
      </c>
      <c r="D1204" t="s">
        <v>190</v>
      </c>
    </row>
    <row r="1205" spans="1:4" x14ac:dyDescent="0.25">
      <c r="A1205" s="3">
        <v>1202</v>
      </c>
      <c r="B1205" t="s">
        <v>2184</v>
      </c>
      <c r="C1205" t="s">
        <v>413</v>
      </c>
      <c r="D1205" t="s">
        <v>883</v>
      </c>
    </row>
    <row r="1206" spans="1:4" x14ac:dyDescent="0.25">
      <c r="A1206" s="3">
        <v>1203</v>
      </c>
      <c r="B1206" t="s">
        <v>1473</v>
      </c>
      <c r="C1206" t="s">
        <v>884</v>
      </c>
      <c r="D1206" t="s">
        <v>885</v>
      </c>
    </row>
    <row r="1207" spans="1:4" x14ac:dyDescent="0.25">
      <c r="A1207" s="3">
        <v>1204</v>
      </c>
      <c r="B1207" t="s">
        <v>1565</v>
      </c>
      <c r="C1207" t="s">
        <v>201</v>
      </c>
      <c r="D1207" t="s">
        <v>517</v>
      </c>
    </row>
    <row r="1208" spans="1:4" x14ac:dyDescent="0.25">
      <c r="A1208" s="3">
        <v>1205</v>
      </c>
      <c r="B1208" t="s">
        <v>2185</v>
      </c>
      <c r="C1208" t="s">
        <v>350</v>
      </c>
      <c r="D1208" t="s">
        <v>241</v>
      </c>
    </row>
    <row r="1209" spans="1:4" x14ac:dyDescent="0.25">
      <c r="A1209" s="3">
        <v>1206</v>
      </c>
      <c r="B1209" t="s">
        <v>2186</v>
      </c>
      <c r="C1209" t="s">
        <v>270</v>
      </c>
      <c r="D1209" t="s">
        <v>722</v>
      </c>
    </row>
    <row r="1210" spans="1:4" x14ac:dyDescent="0.25">
      <c r="A1210" s="3">
        <v>1207</v>
      </c>
      <c r="B1210" t="s">
        <v>2187</v>
      </c>
      <c r="C1210" t="s">
        <v>295</v>
      </c>
      <c r="D1210" t="s">
        <v>255</v>
      </c>
    </row>
    <row r="1211" spans="1:4" x14ac:dyDescent="0.25">
      <c r="A1211" s="3">
        <v>1208</v>
      </c>
      <c r="B1211" t="s">
        <v>2188</v>
      </c>
      <c r="C1211" t="s">
        <v>408</v>
      </c>
      <c r="D1211" t="s">
        <v>338</v>
      </c>
    </row>
    <row r="1212" spans="1:4" x14ac:dyDescent="0.25">
      <c r="A1212" s="3">
        <v>1209</v>
      </c>
      <c r="B1212" t="s">
        <v>2189</v>
      </c>
      <c r="C1212" t="s">
        <v>797</v>
      </c>
      <c r="D1212" t="s">
        <v>207</v>
      </c>
    </row>
    <row r="1213" spans="1:4" x14ac:dyDescent="0.25">
      <c r="A1213" s="3">
        <v>1210</v>
      </c>
      <c r="B1213" t="s">
        <v>1960</v>
      </c>
      <c r="C1213" t="s">
        <v>652</v>
      </c>
      <c r="D1213" t="s">
        <v>414</v>
      </c>
    </row>
    <row r="1214" spans="1:4" x14ac:dyDescent="0.25">
      <c r="A1214" s="3">
        <v>1211</v>
      </c>
      <c r="B1214" t="s">
        <v>2190</v>
      </c>
      <c r="C1214" t="s">
        <v>280</v>
      </c>
      <c r="D1214" t="s">
        <v>413</v>
      </c>
    </row>
    <row r="1215" spans="1:4" x14ac:dyDescent="0.25">
      <c r="A1215" s="3">
        <v>1212</v>
      </c>
      <c r="B1215" t="s">
        <v>1801</v>
      </c>
      <c r="C1215" t="s">
        <v>886</v>
      </c>
      <c r="D1215" t="s">
        <v>596</v>
      </c>
    </row>
    <row r="1216" spans="1:4" x14ac:dyDescent="0.25">
      <c r="A1216" s="3">
        <v>1213</v>
      </c>
      <c r="B1216" t="s">
        <v>1618</v>
      </c>
      <c r="C1216" t="s">
        <v>442</v>
      </c>
      <c r="D1216" t="s">
        <v>887</v>
      </c>
    </row>
    <row r="1217" spans="1:4" x14ac:dyDescent="0.25">
      <c r="A1217" s="3">
        <v>1214</v>
      </c>
      <c r="B1217" t="s">
        <v>2191</v>
      </c>
      <c r="C1217" t="s">
        <v>196</v>
      </c>
      <c r="D1217" t="s">
        <v>525</v>
      </c>
    </row>
    <row r="1218" spans="1:4" x14ac:dyDescent="0.25">
      <c r="A1218" s="3">
        <v>1215</v>
      </c>
      <c r="B1218" t="s">
        <v>2192</v>
      </c>
      <c r="C1218" t="s">
        <v>418</v>
      </c>
      <c r="D1218" t="s">
        <v>276</v>
      </c>
    </row>
    <row r="1219" spans="1:4" x14ac:dyDescent="0.25">
      <c r="A1219" s="3">
        <v>1216</v>
      </c>
      <c r="B1219" t="s">
        <v>2193</v>
      </c>
      <c r="C1219" t="s">
        <v>283</v>
      </c>
      <c r="D1219" t="s">
        <v>471</v>
      </c>
    </row>
    <row r="1220" spans="1:4" x14ac:dyDescent="0.25">
      <c r="A1220" s="3">
        <v>1217</v>
      </c>
      <c r="B1220" t="s">
        <v>2194</v>
      </c>
      <c r="C1220" t="s">
        <v>848</v>
      </c>
      <c r="D1220" t="s">
        <v>349</v>
      </c>
    </row>
    <row r="1221" spans="1:4" x14ac:dyDescent="0.25">
      <c r="A1221" s="3">
        <v>1218</v>
      </c>
      <c r="B1221" t="s">
        <v>2135</v>
      </c>
      <c r="C1221" t="s">
        <v>280</v>
      </c>
      <c r="D1221" t="s">
        <v>888</v>
      </c>
    </row>
    <row r="1222" spans="1:4" x14ac:dyDescent="0.25">
      <c r="A1222" s="3">
        <v>1219</v>
      </c>
      <c r="B1222" t="s">
        <v>2195</v>
      </c>
      <c r="C1222" t="s">
        <v>889</v>
      </c>
      <c r="D1222" t="s">
        <v>386</v>
      </c>
    </row>
    <row r="1223" spans="1:4" x14ac:dyDescent="0.25">
      <c r="A1223" s="3">
        <v>1220</v>
      </c>
      <c r="B1223" t="s">
        <v>2196</v>
      </c>
      <c r="C1223" t="s">
        <v>335</v>
      </c>
      <c r="D1223" t="s">
        <v>890</v>
      </c>
    </row>
    <row r="1224" spans="1:4" x14ac:dyDescent="0.25">
      <c r="A1224" s="3">
        <v>1221</v>
      </c>
      <c r="B1224" t="s">
        <v>1943</v>
      </c>
      <c r="C1224" t="s">
        <v>280</v>
      </c>
      <c r="D1224" t="s">
        <v>394</v>
      </c>
    </row>
    <row r="1225" spans="1:4" x14ac:dyDescent="0.25">
      <c r="A1225" s="3">
        <v>1222</v>
      </c>
      <c r="B1225" t="s">
        <v>2197</v>
      </c>
      <c r="C1225" t="s">
        <v>419</v>
      </c>
      <c r="D1225" t="s">
        <v>385</v>
      </c>
    </row>
    <row r="1226" spans="1:4" x14ac:dyDescent="0.25">
      <c r="A1226" s="3">
        <v>1223</v>
      </c>
      <c r="B1226" t="s">
        <v>2198</v>
      </c>
      <c r="C1226" t="s">
        <v>288</v>
      </c>
      <c r="D1226" t="s">
        <v>220</v>
      </c>
    </row>
    <row r="1227" spans="1:4" x14ac:dyDescent="0.25">
      <c r="A1227" s="3">
        <v>1224</v>
      </c>
      <c r="B1227" t="s">
        <v>1424</v>
      </c>
      <c r="C1227" t="s">
        <v>891</v>
      </c>
      <c r="D1227" t="s">
        <v>495</v>
      </c>
    </row>
    <row r="1228" spans="1:4" x14ac:dyDescent="0.25">
      <c r="A1228" s="3">
        <v>1225</v>
      </c>
      <c r="B1228" t="s">
        <v>1541</v>
      </c>
      <c r="C1228" t="s">
        <v>362</v>
      </c>
      <c r="D1228" t="s">
        <v>538</v>
      </c>
    </row>
    <row r="1229" spans="1:4" x14ac:dyDescent="0.25">
      <c r="A1229" s="3">
        <v>1226</v>
      </c>
      <c r="B1229" t="s">
        <v>2199</v>
      </c>
      <c r="C1229" t="s">
        <v>327</v>
      </c>
      <c r="D1229" t="s">
        <v>314</v>
      </c>
    </row>
    <row r="1230" spans="1:4" x14ac:dyDescent="0.25">
      <c r="A1230" s="3">
        <v>1227</v>
      </c>
      <c r="B1230" t="s">
        <v>2159</v>
      </c>
      <c r="C1230" t="s">
        <v>332</v>
      </c>
      <c r="D1230" t="s">
        <v>551</v>
      </c>
    </row>
    <row r="1231" spans="1:4" x14ac:dyDescent="0.25">
      <c r="A1231" s="3">
        <v>1228</v>
      </c>
      <c r="B1231" t="s">
        <v>2200</v>
      </c>
      <c r="C1231" t="s">
        <v>295</v>
      </c>
      <c r="D1231" t="s">
        <v>611</v>
      </c>
    </row>
    <row r="1232" spans="1:4" x14ac:dyDescent="0.25">
      <c r="A1232" s="3">
        <v>1229</v>
      </c>
      <c r="B1232" t="s">
        <v>1600</v>
      </c>
      <c r="C1232" t="s">
        <v>892</v>
      </c>
      <c r="D1232" t="s">
        <v>726</v>
      </c>
    </row>
    <row r="1233" spans="1:4" x14ac:dyDescent="0.25">
      <c r="A1233" s="3">
        <v>1230</v>
      </c>
      <c r="B1233" t="s">
        <v>1979</v>
      </c>
      <c r="C1233" t="s">
        <v>893</v>
      </c>
      <c r="D1233" t="s">
        <v>392</v>
      </c>
    </row>
    <row r="1234" spans="1:4" x14ac:dyDescent="0.25">
      <c r="A1234" s="3">
        <v>1231</v>
      </c>
      <c r="B1234" t="s">
        <v>2201</v>
      </c>
      <c r="C1234" t="s">
        <v>704</v>
      </c>
      <c r="D1234" t="s">
        <v>222</v>
      </c>
    </row>
    <row r="1235" spans="1:4" x14ac:dyDescent="0.25">
      <c r="A1235" s="3">
        <v>1232</v>
      </c>
      <c r="B1235" t="s">
        <v>2202</v>
      </c>
      <c r="C1235" t="s">
        <v>180</v>
      </c>
      <c r="D1235" t="s">
        <v>201</v>
      </c>
    </row>
    <row r="1236" spans="1:4" x14ac:dyDescent="0.25">
      <c r="A1236" s="3">
        <v>1233</v>
      </c>
      <c r="B1236" t="s">
        <v>2203</v>
      </c>
      <c r="C1236" t="s">
        <v>894</v>
      </c>
      <c r="D1236" t="s">
        <v>895</v>
      </c>
    </row>
    <row r="1237" spans="1:4" x14ac:dyDescent="0.25">
      <c r="A1237" s="3">
        <v>1234</v>
      </c>
      <c r="B1237" t="s">
        <v>2204</v>
      </c>
      <c r="C1237" t="s">
        <v>679</v>
      </c>
      <c r="D1237" t="s">
        <v>422</v>
      </c>
    </row>
    <row r="1238" spans="1:4" x14ac:dyDescent="0.25">
      <c r="A1238" s="3">
        <v>1235</v>
      </c>
      <c r="B1238" t="s">
        <v>2205</v>
      </c>
      <c r="C1238" t="s">
        <v>277</v>
      </c>
      <c r="D1238" t="s">
        <v>479</v>
      </c>
    </row>
    <row r="1239" spans="1:4" x14ac:dyDescent="0.25">
      <c r="A1239" s="3">
        <v>1236</v>
      </c>
      <c r="B1239" t="s">
        <v>2206</v>
      </c>
      <c r="C1239" t="s">
        <v>280</v>
      </c>
      <c r="D1239" t="s">
        <v>267</v>
      </c>
    </row>
    <row r="1240" spans="1:4" x14ac:dyDescent="0.25">
      <c r="A1240" s="3">
        <v>1237</v>
      </c>
      <c r="B1240" t="s">
        <v>2207</v>
      </c>
      <c r="C1240" t="s">
        <v>207</v>
      </c>
      <c r="D1240" t="s">
        <v>231</v>
      </c>
    </row>
    <row r="1241" spans="1:4" x14ac:dyDescent="0.25">
      <c r="A1241" s="3">
        <v>1238</v>
      </c>
      <c r="B1241" t="s">
        <v>2208</v>
      </c>
      <c r="C1241" t="s">
        <v>342</v>
      </c>
      <c r="D1241" t="s">
        <v>381</v>
      </c>
    </row>
    <row r="1242" spans="1:4" x14ac:dyDescent="0.25">
      <c r="A1242" s="3">
        <v>1239</v>
      </c>
      <c r="B1242" t="s">
        <v>2209</v>
      </c>
      <c r="C1242" t="s">
        <v>182</v>
      </c>
      <c r="D1242" t="s">
        <v>525</v>
      </c>
    </row>
    <row r="1243" spans="1:4" x14ac:dyDescent="0.25">
      <c r="A1243" s="3">
        <v>1240</v>
      </c>
      <c r="B1243" t="s">
        <v>1806</v>
      </c>
      <c r="C1243" t="s">
        <v>896</v>
      </c>
      <c r="D1243" t="s">
        <v>897</v>
      </c>
    </row>
    <row r="1244" spans="1:4" x14ac:dyDescent="0.25">
      <c r="A1244" s="3">
        <v>1241</v>
      </c>
      <c r="B1244" t="s">
        <v>1351</v>
      </c>
      <c r="C1244" t="s">
        <v>330</v>
      </c>
      <c r="D1244" t="s">
        <v>553</v>
      </c>
    </row>
    <row r="1245" spans="1:4" x14ac:dyDescent="0.25">
      <c r="A1245" s="3">
        <v>1242</v>
      </c>
      <c r="B1245" t="s">
        <v>2210</v>
      </c>
      <c r="C1245" t="s">
        <v>472</v>
      </c>
      <c r="D1245" t="s">
        <v>225</v>
      </c>
    </row>
    <row r="1246" spans="1:4" x14ac:dyDescent="0.25">
      <c r="A1246" s="3">
        <v>1243</v>
      </c>
      <c r="B1246" t="s">
        <v>2211</v>
      </c>
      <c r="C1246" t="s">
        <v>461</v>
      </c>
      <c r="D1246" t="s">
        <v>275</v>
      </c>
    </row>
    <row r="1247" spans="1:4" x14ac:dyDescent="0.25">
      <c r="A1247" s="3">
        <v>1244</v>
      </c>
      <c r="B1247" t="s">
        <v>2212</v>
      </c>
      <c r="C1247" t="s">
        <v>263</v>
      </c>
      <c r="D1247" t="s">
        <v>531</v>
      </c>
    </row>
    <row r="1248" spans="1:4" x14ac:dyDescent="0.25">
      <c r="A1248" s="3">
        <v>1245</v>
      </c>
      <c r="B1248" t="s">
        <v>2213</v>
      </c>
      <c r="C1248" t="s">
        <v>277</v>
      </c>
      <c r="D1248" t="s">
        <v>898</v>
      </c>
    </row>
    <row r="1249" spans="1:4" x14ac:dyDescent="0.25">
      <c r="A1249" s="3">
        <v>1246</v>
      </c>
      <c r="B1249" t="s">
        <v>1489</v>
      </c>
      <c r="C1249" t="s">
        <v>507</v>
      </c>
      <c r="D1249" t="s">
        <v>472</v>
      </c>
    </row>
    <row r="1250" spans="1:4" x14ac:dyDescent="0.25">
      <c r="A1250" s="3">
        <v>1247</v>
      </c>
      <c r="B1250" t="s">
        <v>1992</v>
      </c>
      <c r="C1250" t="s">
        <v>280</v>
      </c>
      <c r="D1250" t="s">
        <v>299</v>
      </c>
    </row>
    <row r="1251" spans="1:4" x14ac:dyDescent="0.25">
      <c r="A1251" s="3">
        <v>1248</v>
      </c>
      <c r="B1251" t="s">
        <v>2214</v>
      </c>
      <c r="C1251" t="s">
        <v>225</v>
      </c>
      <c r="D1251" t="s">
        <v>414</v>
      </c>
    </row>
    <row r="1252" spans="1:4" x14ac:dyDescent="0.25">
      <c r="A1252" s="3">
        <v>1249</v>
      </c>
      <c r="B1252" t="s">
        <v>2215</v>
      </c>
      <c r="C1252" t="s">
        <v>364</v>
      </c>
      <c r="D1252" t="s">
        <v>631</v>
      </c>
    </row>
    <row r="1253" spans="1:4" x14ac:dyDescent="0.25">
      <c r="A1253" s="3">
        <v>1250</v>
      </c>
      <c r="B1253" t="s">
        <v>1423</v>
      </c>
      <c r="C1253" t="s">
        <v>179</v>
      </c>
      <c r="D1253" t="s">
        <v>481</v>
      </c>
    </row>
    <row r="1254" spans="1:4" x14ac:dyDescent="0.25">
      <c r="A1254" s="3">
        <v>1251</v>
      </c>
      <c r="B1254" t="s">
        <v>2216</v>
      </c>
      <c r="C1254" t="s">
        <v>182</v>
      </c>
      <c r="D1254" t="s">
        <v>207</v>
      </c>
    </row>
    <row r="1255" spans="1:4" x14ac:dyDescent="0.25">
      <c r="A1255" s="3">
        <v>1252</v>
      </c>
      <c r="B1255" t="s">
        <v>1470</v>
      </c>
      <c r="C1255" t="s">
        <v>608</v>
      </c>
      <c r="D1255" t="s">
        <v>419</v>
      </c>
    </row>
    <row r="1256" spans="1:4" x14ac:dyDescent="0.25">
      <c r="A1256" s="3">
        <v>1253</v>
      </c>
      <c r="B1256" t="s">
        <v>2217</v>
      </c>
      <c r="C1256" t="s">
        <v>216</v>
      </c>
      <c r="D1256" t="s">
        <v>692</v>
      </c>
    </row>
    <row r="1257" spans="1:4" x14ac:dyDescent="0.25">
      <c r="A1257" s="3">
        <v>1254</v>
      </c>
      <c r="B1257" t="s">
        <v>2218</v>
      </c>
      <c r="C1257" t="s">
        <v>385</v>
      </c>
      <c r="D1257" t="s">
        <v>364</v>
      </c>
    </row>
    <row r="1258" spans="1:4" x14ac:dyDescent="0.25">
      <c r="A1258" s="3">
        <v>1255</v>
      </c>
      <c r="B1258" t="s">
        <v>1601</v>
      </c>
      <c r="C1258" t="s">
        <v>849</v>
      </c>
      <c r="D1258" t="s">
        <v>413</v>
      </c>
    </row>
    <row r="1259" spans="1:4" x14ac:dyDescent="0.25">
      <c r="A1259" s="3">
        <v>1256</v>
      </c>
      <c r="B1259" t="s">
        <v>2219</v>
      </c>
      <c r="C1259" t="s">
        <v>899</v>
      </c>
      <c r="D1259" t="s">
        <v>419</v>
      </c>
    </row>
    <row r="1260" spans="1:4" x14ac:dyDescent="0.25">
      <c r="A1260" s="3">
        <v>1257</v>
      </c>
      <c r="B1260" t="s">
        <v>2103</v>
      </c>
      <c r="C1260" t="s">
        <v>179</v>
      </c>
      <c r="D1260" t="s">
        <v>552</v>
      </c>
    </row>
    <row r="1261" spans="1:4" x14ac:dyDescent="0.25">
      <c r="A1261" s="3">
        <v>1258</v>
      </c>
      <c r="B1261" t="s">
        <v>2213</v>
      </c>
      <c r="C1261" t="s">
        <v>408</v>
      </c>
      <c r="D1261" t="s">
        <v>900</v>
      </c>
    </row>
    <row r="1262" spans="1:4" x14ac:dyDescent="0.25">
      <c r="A1262" s="3">
        <v>1259</v>
      </c>
      <c r="B1262" t="s">
        <v>2220</v>
      </c>
      <c r="C1262" t="s">
        <v>612</v>
      </c>
      <c r="D1262" t="s">
        <v>442</v>
      </c>
    </row>
    <row r="1263" spans="1:4" x14ac:dyDescent="0.25">
      <c r="A1263" s="3">
        <v>1260</v>
      </c>
      <c r="B1263" t="s">
        <v>2221</v>
      </c>
      <c r="C1263" t="s">
        <v>621</v>
      </c>
      <c r="D1263" t="s">
        <v>901</v>
      </c>
    </row>
    <row r="1264" spans="1:4" x14ac:dyDescent="0.25">
      <c r="A1264" s="3">
        <v>1261</v>
      </c>
      <c r="B1264" t="s">
        <v>1820</v>
      </c>
      <c r="C1264" t="s">
        <v>621</v>
      </c>
      <c r="D1264" t="s">
        <v>408</v>
      </c>
    </row>
    <row r="1265" spans="1:4" x14ac:dyDescent="0.25">
      <c r="A1265" s="3">
        <v>1262</v>
      </c>
      <c r="B1265" t="s">
        <v>1768</v>
      </c>
      <c r="C1265" t="s">
        <v>220</v>
      </c>
      <c r="D1265" t="s">
        <v>902</v>
      </c>
    </row>
    <row r="1266" spans="1:4" x14ac:dyDescent="0.25">
      <c r="A1266" s="3">
        <v>1263</v>
      </c>
      <c r="B1266" t="s">
        <v>1451</v>
      </c>
      <c r="C1266" t="s">
        <v>903</v>
      </c>
      <c r="D1266" t="s">
        <v>727</v>
      </c>
    </row>
    <row r="1267" spans="1:4" x14ac:dyDescent="0.25">
      <c r="A1267" s="3">
        <v>1264</v>
      </c>
      <c r="B1267" t="s">
        <v>2222</v>
      </c>
      <c r="C1267" t="s">
        <v>904</v>
      </c>
      <c r="D1267" t="s">
        <v>285</v>
      </c>
    </row>
    <row r="1268" spans="1:4" x14ac:dyDescent="0.25">
      <c r="A1268" s="3">
        <v>1265</v>
      </c>
      <c r="B1268" t="s">
        <v>2223</v>
      </c>
      <c r="C1268" t="s">
        <v>196</v>
      </c>
      <c r="D1268" t="s">
        <v>190</v>
      </c>
    </row>
    <row r="1269" spans="1:4" x14ac:dyDescent="0.25">
      <c r="A1269" s="3">
        <v>1266</v>
      </c>
      <c r="B1269" t="s">
        <v>2224</v>
      </c>
      <c r="C1269" t="s">
        <v>218</v>
      </c>
      <c r="D1269" t="s">
        <v>180</v>
      </c>
    </row>
    <row r="1270" spans="1:4" x14ac:dyDescent="0.25">
      <c r="A1270" s="3">
        <v>1267</v>
      </c>
      <c r="B1270" t="s">
        <v>1324</v>
      </c>
      <c r="C1270" t="s">
        <v>332</v>
      </c>
      <c r="D1270" t="s">
        <v>442</v>
      </c>
    </row>
    <row r="1271" spans="1:4" x14ac:dyDescent="0.25">
      <c r="A1271" s="3">
        <v>1268</v>
      </c>
      <c r="B1271" t="s">
        <v>2225</v>
      </c>
      <c r="C1271" t="s">
        <v>196</v>
      </c>
      <c r="D1271" t="s">
        <v>363</v>
      </c>
    </row>
    <row r="1272" spans="1:4" x14ac:dyDescent="0.25">
      <c r="A1272" s="3">
        <v>1269</v>
      </c>
      <c r="B1272" t="s">
        <v>2226</v>
      </c>
      <c r="C1272" t="s">
        <v>280</v>
      </c>
      <c r="D1272" t="s">
        <v>394</v>
      </c>
    </row>
    <row r="1273" spans="1:4" x14ac:dyDescent="0.25">
      <c r="A1273" s="3">
        <v>1270</v>
      </c>
      <c r="B1273" t="s">
        <v>2227</v>
      </c>
      <c r="C1273" t="s">
        <v>905</v>
      </c>
      <c r="D1273" t="s">
        <v>283</v>
      </c>
    </row>
    <row r="1274" spans="1:4" x14ac:dyDescent="0.25">
      <c r="A1274" s="3">
        <v>1271</v>
      </c>
      <c r="B1274" t="s">
        <v>2228</v>
      </c>
      <c r="C1274" t="s">
        <v>372</v>
      </c>
      <c r="D1274" t="s">
        <v>231</v>
      </c>
    </row>
    <row r="1275" spans="1:4" x14ac:dyDescent="0.25">
      <c r="A1275" s="3">
        <v>1272</v>
      </c>
      <c r="B1275" t="s">
        <v>2229</v>
      </c>
      <c r="C1275" t="s">
        <v>390</v>
      </c>
      <c r="D1275" t="s">
        <v>701</v>
      </c>
    </row>
    <row r="1276" spans="1:4" x14ac:dyDescent="0.25">
      <c r="A1276" s="3">
        <v>1273</v>
      </c>
      <c r="B1276" t="s">
        <v>2230</v>
      </c>
      <c r="C1276" t="s">
        <v>219</v>
      </c>
      <c r="D1276" t="s">
        <v>349</v>
      </c>
    </row>
    <row r="1277" spans="1:4" x14ac:dyDescent="0.25">
      <c r="A1277" s="3">
        <v>1274</v>
      </c>
      <c r="B1277" t="s">
        <v>2231</v>
      </c>
      <c r="C1277" t="s">
        <v>751</v>
      </c>
      <c r="D1277" t="s">
        <v>289</v>
      </c>
    </row>
    <row r="1278" spans="1:4" x14ac:dyDescent="0.25">
      <c r="A1278" s="3">
        <v>1275</v>
      </c>
      <c r="B1278" t="s">
        <v>1718</v>
      </c>
      <c r="C1278" t="s">
        <v>262</v>
      </c>
      <c r="D1278" t="s">
        <v>301</v>
      </c>
    </row>
    <row r="1279" spans="1:4" x14ac:dyDescent="0.25">
      <c r="A1279" s="3">
        <v>1276</v>
      </c>
      <c r="B1279" t="s">
        <v>2232</v>
      </c>
      <c r="C1279" t="s">
        <v>222</v>
      </c>
      <c r="D1279" t="s">
        <v>906</v>
      </c>
    </row>
    <row r="1280" spans="1:4" x14ac:dyDescent="0.25">
      <c r="A1280" s="3">
        <v>1277</v>
      </c>
      <c r="B1280" t="s">
        <v>2159</v>
      </c>
      <c r="C1280" t="s">
        <v>179</v>
      </c>
      <c r="D1280" t="s">
        <v>780</v>
      </c>
    </row>
    <row r="1281" spans="1:4" x14ac:dyDescent="0.25">
      <c r="A1281" s="3">
        <v>1278</v>
      </c>
      <c r="B1281" t="s">
        <v>2233</v>
      </c>
      <c r="C1281" t="s">
        <v>221</v>
      </c>
      <c r="D1281" t="s">
        <v>179</v>
      </c>
    </row>
    <row r="1282" spans="1:4" x14ac:dyDescent="0.25">
      <c r="A1282" s="3">
        <v>1279</v>
      </c>
      <c r="B1282" t="s">
        <v>1905</v>
      </c>
      <c r="C1282" t="s">
        <v>237</v>
      </c>
      <c r="D1282" t="s">
        <v>471</v>
      </c>
    </row>
    <row r="1283" spans="1:4" x14ac:dyDescent="0.25">
      <c r="A1283" s="3">
        <v>1280</v>
      </c>
      <c r="B1283" t="s">
        <v>2234</v>
      </c>
      <c r="C1283" t="s">
        <v>272</v>
      </c>
      <c r="D1283" t="s">
        <v>188</v>
      </c>
    </row>
    <row r="1284" spans="1:4" x14ac:dyDescent="0.25">
      <c r="A1284" s="3">
        <v>1281</v>
      </c>
      <c r="B1284" t="s">
        <v>1802</v>
      </c>
      <c r="C1284" t="s">
        <v>907</v>
      </c>
      <c r="D1284" t="s">
        <v>555</v>
      </c>
    </row>
    <row r="1285" spans="1:4" x14ac:dyDescent="0.25">
      <c r="A1285" s="3">
        <v>1282</v>
      </c>
      <c r="B1285" t="s">
        <v>908</v>
      </c>
      <c r="C1285" t="s">
        <v>280</v>
      </c>
    </row>
    <row r="1286" spans="1:4" x14ac:dyDescent="0.25">
      <c r="A1286" s="3">
        <v>1283</v>
      </c>
      <c r="B1286" t="s">
        <v>2235</v>
      </c>
      <c r="C1286" t="s">
        <v>231</v>
      </c>
      <c r="D1286" t="s">
        <v>180</v>
      </c>
    </row>
    <row r="1287" spans="1:4" x14ac:dyDescent="0.25">
      <c r="A1287" s="3">
        <v>1284</v>
      </c>
      <c r="B1287" t="s">
        <v>2236</v>
      </c>
      <c r="C1287" t="s">
        <v>282</v>
      </c>
      <c r="D1287" t="s">
        <v>282</v>
      </c>
    </row>
    <row r="1288" spans="1:4" x14ac:dyDescent="0.25">
      <c r="A1288" s="3">
        <v>1285</v>
      </c>
      <c r="B1288" t="s">
        <v>2237</v>
      </c>
      <c r="C1288" t="s">
        <v>276</v>
      </c>
      <c r="D1288" t="s">
        <v>311</v>
      </c>
    </row>
    <row r="1289" spans="1:4" x14ac:dyDescent="0.25">
      <c r="A1289" s="3">
        <v>1286</v>
      </c>
      <c r="B1289" t="s">
        <v>2238</v>
      </c>
      <c r="C1289" t="s">
        <v>417</v>
      </c>
      <c r="D1289" t="s">
        <v>184</v>
      </c>
    </row>
    <row r="1290" spans="1:4" x14ac:dyDescent="0.25">
      <c r="A1290" s="3">
        <v>1287</v>
      </c>
      <c r="B1290" t="s">
        <v>2239</v>
      </c>
      <c r="C1290" t="s">
        <v>622</v>
      </c>
      <c r="D1290" t="s">
        <v>245</v>
      </c>
    </row>
    <row r="1291" spans="1:4" x14ac:dyDescent="0.25">
      <c r="A1291" s="3">
        <v>1288</v>
      </c>
      <c r="B1291" t="s">
        <v>2240</v>
      </c>
      <c r="C1291" t="s">
        <v>826</v>
      </c>
      <c r="D1291" t="s">
        <v>268</v>
      </c>
    </row>
    <row r="1292" spans="1:4" x14ac:dyDescent="0.25">
      <c r="A1292" s="3">
        <v>1289</v>
      </c>
      <c r="B1292" t="s">
        <v>2241</v>
      </c>
      <c r="C1292" t="s">
        <v>542</v>
      </c>
      <c r="D1292" t="s">
        <v>692</v>
      </c>
    </row>
    <row r="1293" spans="1:4" x14ac:dyDescent="0.25">
      <c r="A1293" s="3">
        <v>1290</v>
      </c>
      <c r="B1293" t="s">
        <v>2242</v>
      </c>
      <c r="C1293" t="s">
        <v>268</v>
      </c>
      <c r="D1293" t="s">
        <v>621</v>
      </c>
    </row>
    <row r="1294" spans="1:4" x14ac:dyDescent="0.25">
      <c r="A1294" s="3">
        <v>1291</v>
      </c>
      <c r="B1294" t="s">
        <v>1304</v>
      </c>
      <c r="C1294" t="s">
        <v>849</v>
      </c>
      <c r="D1294" t="s">
        <v>216</v>
      </c>
    </row>
    <row r="1295" spans="1:4" x14ac:dyDescent="0.25">
      <c r="A1295" s="3">
        <v>1292</v>
      </c>
      <c r="B1295" t="s">
        <v>2243</v>
      </c>
      <c r="C1295" t="s">
        <v>179</v>
      </c>
      <c r="D1295" t="s">
        <v>747</v>
      </c>
    </row>
    <row r="1296" spans="1:4" x14ac:dyDescent="0.25">
      <c r="A1296" s="3">
        <v>1293</v>
      </c>
      <c r="B1296" t="s">
        <v>1424</v>
      </c>
      <c r="C1296" t="s">
        <v>590</v>
      </c>
      <c r="D1296" t="s">
        <v>523</v>
      </c>
    </row>
    <row r="1297" spans="1:4" x14ac:dyDescent="0.25">
      <c r="A1297" s="3">
        <v>1294</v>
      </c>
      <c r="B1297" t="s">
        <v>2244</v>
      </c>
      <c r="C1297" t="s">
        <v>909</v>
      </c>
      <c r="D1297" t="s">
        <v>412</v>
      </c>
    </row>
    <row r="1298" spans="1:4" x14ac:dyDescent="0.25">
      <c r="A1298" s="3">
        <v>1295</v>
      </c>
      <c r="B1298" t="s">
        <v>2245</v>
      </c>
      <c r="C1298" t="s">
        <v>182</v>
      </c>
      <c r="D1298" t="s">
        <v>205</v>
      </c>
    </row>
    <row r="1299" spans="1:4" x14ac:dyDescent="0.25">
      <c r="A1299" s="3">
        <v>1296</v>
      </c>
      <c r="B1299" t="s">
        <v>1561</v>
      </c>
      <c r="C1299" t="s">
        <v>324</v>
      </c>
      <c r="D1299" t="s">
        <v>801</v>
      </c>
    </row>
    <row r="1300" spans="1:4" x14ac:dyDescent="0.25">
      <c r="A1300" s="3">
        <v>1297</v>
      </c>
      <c r="B1300" t="s">
        <v>1382</v>
      </c>
      <c r="C1300" t="s">
        <v>291</v>
      </c>
      <c r="D1300" t="s">
        <v>414</v>
      </c>
    </row>
    <row r="1301" spans="1:4" x14ac:dyDescent="0.25">
      <c r="A1301" s="3">
        <v>1298</v>
      </c>
      <c r="B1301" t="s">
        <v>1593</v>
      </c>
      <c r="C1301" t="s">
        <v>196</v>
      </c>
      <c r="D1301" t="s">
        <v>531</v>
      </c>
    </row>
    <row r="1302" spans="1:4" x14ac:dyDescent="0.25">
      <c r="A1302" s="3">
        <v>1299</v>
      </c>
      <c r="B1302" t="s">
        <v>2246</v>
      </c>
      <c r="C1302" t="s">
        <v>280</v>
      </c>
      <c r="D1302" t="s">
        <v>709</v>
      </c>
    </row>
    <row r="1303" spans="1:4" x14ac:dyDescent="0.25">
      <c r="A1303" s="3">
        <v>1300</v>
      </c>
      <c r="B1303" t="s">
        <v>1451</v>
      </c>
      <c r="C1303" t="s">
        <v>910</v>
      </c>
      <c r="D1303" t="s">
        <v>496</v>
      </c>
    </row>
    <row r="1304" spans="1:4" x14ac:dyDescent="0.25">
      <c r="A1304" s="3">
        <v>1301</v>
      </c>
      <c r="B1304" t="s">
        <v>1363</v>
      </c>
      <c r="C1304" t="s">
        <v>328</v>
      </c>
      <c r="D1304" t="s">
        <v>630</v>
      </c>
    </row>
    <row r="1305" spans="1:4" x14ac:dyDescent="0.25">
      <c r="A1305" s="3">
        <v>1302</v>
      </c>
      <c r="B1305" t="s">
        <v>2247</v>
      </c>
      <c r="C1305" t="s">
        <v>406</v>
      </c>
      <c r="D1305" t="s">
        <v>247</v>
      </c>
    </row>
    <row r="1306" spans="1:4" x14ac:dyDescent="0.25">
      <c r="A1306" s="3">
        <v>1303</v>
      </c>
      <c r="B1306" t="s">
        <v>2248</v>
      </c>
      <c r="C1306" t="s">
        <v>237</v>
      </c>
      <c r="D1306" t="s">
        <v>335</v>
      </c>
    </row>
    <row r="1307" spans="1:4" x14ac:dyDescent="0.25">
      <c r="A1307" s="3">
        <v>1304</v>
      </c>
      <c r="B1307" t="s">
        <v>2249</v>
      </c>
      <c r="C1307" t="s">
        <v>740</v>
      </c>
      <c r="D1307" t="s">
        <v>506</v>
      </c>
    </row>
    <row r="1308" spans="1:4" x14ac:dyDescent="0.25">
      <c r="A1308" s="3">
        <v>1305</v>
      </c>
      <c r="B1308" t="s">
        <v>1745</v>
      </c>
      <c r="C1308" t="s">
        <v>207</v>
      </c>
      <c r="D1308" t="s">
        <v>291</v>
      </c>
    </row>
    <row r="1309" spans="1:4" x14ac:dyDescent="0.25">
      <c r="A1309" s="3">
        <v>1306</v>
      </c>
      <c r="B1309" t="s">
        <v>2250</v>
      </c>
      <c r="C1309" t="s">
        <v>348</v>
      </c>
      <c r="D1309" t="s">
        <v>911</v>
      </c>
    </row>
    <row r="1310" spans="1:4" x14ac:dyDescent="0.25">
      <c r="A1310" s="3">
        <v>1307</v>
      </c>
      <c r="B1310" t="s">
        <v>1477</v>
      </c>
      <c r="C1310" t="s">
        <v>344</v>
      </c>
      <c r="D1310" t="s">
        <v>912</v>
      </c>
    </row>
    <row r="1311" spans="1:4" x14ac:dyDescent="0.25">
      <c r="A1311" s="3">
        <v>1308</v>
      </c>
      <c r="B1311" t="s">
        <v>1828</v>
      </c>
      <c r="C1311" t="s">
        <v>463</v>
      </c>
      <c r="D1311" t="s">
        <v>222</v>
      </c>
    </row>
    <row r="1312" spans="1:4" x14ac:dyDescent="0.25">
      <c r="A1312" s="3">
        <v>1309</v>
      </c>
      <c r="B1312" t="s">
        <v>2251</v>
      </c>
      <c r="C1312" t="s">
        <v>280</v>
      </c>
      <c r="D1312" t="s">
        <v>623</v>
      </c>
    </row>
    <row r="1313" spans="1:4" x14ac:dyDescent="0.25">
      <c r="A1313" s="3">
        <v>1310</v>
      </c>
      <c r="B1313" t="s">
        <v>2252</v>
      </c>
      <c r="C1313" t="s">
        <v>913</v>
      </c>
      <c r="D1313" t="s">
        <v>674</v>
      </c>
    </row>
    <row r="1314" spans="1:4" x14ac:dyDescent="0.25">
      <c r="A1314" s="3">
        <v>1311</v>
      </c>
      <c r="B1314" t="s">
        <v>1827</v>
      </c>
      <c r="C1314" t="s">
        <v>690</v>
      </c>
      <c r="D1314" t="s">
        <v>292</v>
      </c>
    </row>
    <row r="1315" spans="1:4" x14ac:dyDescent="0.25">
      <c r="A1315" s="3">
        <v>1312</v>
      </c>
      <c r="B1315" t="s">
        <v>2253</v>
      </c>
      <c r="C1315" t="s">
        <v>289</v>
      </c>
      <c r="D1315" t="s">
        <v>390</v>
      </c>
    </row>
    <row r="1316" spans="1:4" x14ac:dyDescent="0.25">
      <c r="A1316" s="3">
        <v>1313</v>
      </c>
      <c r="B1316" t="s">
        <v>2254</v>
      </c>
      <c r="C1316" t="s">
        <v>336</v>
      </c>
      <c r="D1316" t="s">
        <v>293</v>
      </c>
    </row>
    <row r="1317" spans="1:4" x14ac:dyDescent="0.25">
      <c r="A1317" s="3">
        <v>1314</v>
      </c>
      <c r="B1317" t="s">
        <v>2073</v>
      </c>
      <c r="C1317" t="s">
        <v>569</v>
      </c>
      <c r="D1317" t="s">
        <v>674</v>
      </c>
    </row>
    <row r="1318" spans="1:4" x14ac:dyDescent="0.25">
      <c r="A1318" s="3">
        <v>1315</v>
      </c>
      <c r="B1318" t="s">
        <v>2255</v>
      </c>
      <c r="C1318" t="s">
        <v>463</v>
      </c>
      <c r="D1318" t="s">
        <v>263</v>
      </c>
    </row>
    <row r="1319" spans="1:4" x14ac:dyDescent="0.25">
      <c r="A1319" s="3">
        <v>1316</v>
      </c>
      <c r="B1319" t="s">
        <v>2256</v>
      </c>
      <c r="C1319" t="s">
        <v>713</v>
      </c>
      <c r="D1319" t="s">
        <v>394</v>
      </c>
    </row>
    <row r="1320" spans="1:4" x14ac:dyDescent="0.25">
      <c r="A1320" s="3">
        <v>1317</v>
      </c>
      <c r="B1320" t="s">
        <v>2257</v>
      </c>
      <c r="C1320" t="s">
        <v>332</v>
      </c>
      <c r="D1320" t="s">
        <v>508</v>
      </c>
    </row>
    <row r="1321" spans="1:4" x14ac:dyDescent="0.25">
      <c r="A1321" s="3">
        <v>1318</v>
      </c>
      <c r="B1321" t="s">
        <v>2258</v>
      </c>
      <c r="C1321" t="s">
        <v>461</v>
      </c>
      <c r="D1321" t="s">
        <v>668</v>
      </c>
    </row>
    <row r="1322" spans="1:4" x14ac:dyDescent="0.25">
      <c r="A1322" s="3">
        <v>1319</v>
      </c>
      <c r="B1322" t="s">
        <v>1701</v>
      </c>
      <c r="C1322" t="s">
        <v>280</v>
      </c>
      <c r="D1322" t="s">
        <v>286</v>
      </c>
    </row>
    <row r="1323" spans="1:4" x14ac:dyDescent="0.25">
      <c r="A1323" s="3">
        <v>1320</v>
      </c>
      <c r="B1323" t="s">
        <v>2259</v>
      </c>
      <c r="C1323" t="s">
        <v>804</v>
      </c>
      <c r="D1323" t="s">
        <v>332</v>
      </c>
    </row>
    <row r="1324" spans="1:4" x14ac:dyDescent="0.25">
      <c r="A1324" s="3">
        <v>1321</v>
      </c>
      <c r="B1324" t="s">
        <v>2260</v>
      </c>
      <c r="C1324" t="s">
        <v>231</v>
      </c>
      <c r="D1324" t="s">
        <v>569</v>
      </c>
    </row>
    <row r="1325" spans="1:4" x14ac:dyDescent="0.25">
      <c r="A1325" s="3">
        <v>1322</v>
      </c>
      <c r="B1325" t="s">
        <v>1303</v>
      </c>
      <c r="C1325" t="s">
        <v>201</v>
      </c>
      <c r="D1325" t="s">
        <v>701</v>
      </c>
    </row>
    <row r="1326" spans="1:4" x14ac:dyDescent="0.25">
      <c r="A1326" s="3">
        <v>1323</v>
      </c>
      <c r="B1326" t="s">
        <v>1473</v>
      </c>
      <c r="C1326" t="s">
        <v>326</v>
      </c>
      <c r="D1326" t="s">
        <v>914</v>
      </c>
    </row>
    <row r="1327" spans="1:4" x14ac:dyDescent="0.25">
      <c r="A1327" s="3">
        <v>1324</v>
      </c>
      <c r="B1327" t="s">
        <v>2261</v>
      </c>
      <c r="C1327" t="s">
        <v>915</v>
      </c>
      <c r="D1327" t="s">
        <v>324</v>
      </c>
    </row>
    <row r="1328" spans="1:4" x14ac:dyDescent="0.25">
      <c r="A1328" s="3">
        <v>1325</v>
      </c>
      <c r="B1328" t="s">
        <v>1826</v>
      </c>
      <c r="C1328" t="s">
        <v>916</v>
      </c>
      <c r="D1328" t="s">
        <v>182</v>
      </c>
    </row>
    <row r="1329" spans="1:4" x14ac:dyDescent="0.25">
      <c r="A1329" s="3">
        <v>1326</v>
      </c>
      <c r="B1329" t="s">
        <v>2262</v>
      </c>
      <c r="C1329" t="s">
        <v>225</v>
      </c>
      <c r="D1329" t="s">
        <v>280</v>
      </c>
    </row>
    <row r="1330" spans="1:4" x14ac:dyDescent="0.25">
      <c r="A1330" s="3">
        <v>1327</v>
      </c>
      <c r="B1330" t="s">
        <v>2263</v>
      </c>
      <c r="C1330" t="s">
        <v>469</v>
      </c>
      <c r="D1330" t="s">
        <v>917</v>
      </c>
    </row>
    <row r="1331" spans="1:4" x14ac:dyDescent="0.25">
      <c r="A1331" s="3">
        <v>1328</v>
      </c>
      <c r="B1331" t="s">
        <v>1452</v>
      </c>
      <c r="C1331" t="s">
        <v>397</v>
      </c>
      <c r="D1331" t="s">
        <v>880</v>
      </c>
    </row>
    <row r="1332" spans="1:4" x14ac:dyDescent="0.25">
      <c r="A1332" s="3">
        <v>1329</v>
      </c>
      <c r="B1332" t="s">
        <v>2264</v>
      </c>
      <c r="C1332" t="s">
        <v>349</v>
      </c>
      <c r="D1332" t="s">
        <v>225</v>
      </c>
    </row>
    <row r="1333" spans="1:4" x14ac:dyDescent="0.25">
      <c r="A1333" s="3">
        <v>1330</v>
      </c>
      <c r="B1333" t="s">
        <v>1366</v>
      </c>
      <c r="C1333" t="s">
        <v>413</v>
      </c>
      <c r="D1333" t="s">
        <v>216</v>
      </c>
    </row>
    <row r="1334" spans="1:4" x14ac:dyDescent="0.25">
      <c r="A1334" s="3">
        <v>1331</v>
      </c>
      <c r="B1334" t="s">
        <v>1351</v>
      </c>
      <c r="C1334" t="s">
        <v>719</v>
      </c>
      <c r="D1334" t="s">
        <v>527</v>
      </c>
    </row>
    <row r="1335" spans="1:4" x14ac:dyDescent="0.25">
      <c r="A1335" s="3">
        <v>1332</v>
      </c>
      <c r="B1335" t="s">
        <v>2265</v>
      </c>
      <c r="C1335" t="s">
        <v>285</v>
      </c>
      <c r="D1335" t="s">
        <v>523</v>
      </c>
    </row>
    <row r="1336" spans="1:4" x14ac:dyDescent="0.25">
      <c r="A1336" s="3">
        <v>1333</v>
      </c>
      <c r="B1336" t="s">
        <v>1628</v>
      </c>
      <c r="C1336" t="s">
        <v>280</v>
      </c>
      <c r="D1336" t="s">
        <v>385</v>
      </c>
    </row>
    <row r="1337" spans="1:4" x14ac:dyDescent="0.25">
      <c r="A1337" s="3">
        <v>1334</v>
      </c>
      <c r="B1337" t="s">
        <v>2266</v>
      </c>
      <c r="C1337" t="s">
        <v>267</v>
      </c>
      <c r="D1337" t="s">
        <v>408</v>
      </c>
    </row>
    <row r="1338" spans="1:4" x14ac:dyDescent="0.25">
      <c r="A1338" s="3">
        <v>1335</v>
      </c>
      <c r="B1338" t="s">
        <v>2267</v>
      </c>
      <c r="C1338" t="s">
        <v>740</v>
      </c>
      <c r="D1338" t="s">
        <v>231</v>
      </c>
    </row>
    <row r="1339" spans="1:4" x14ac:dyDescent="0.25">
      <c r="A1339" s="3">
        <v>1336</v>
      </c>
      <c r="B1339" t="s">
        <v>2268</v>
      </c>
      <c r="C1339" t="s">
        <v>190</v>
      </c>
      <c r="D1339" t="s">
        <v>918</v>
      </c>
    </row>
    <row r="1340" spans="1:4" x14ac:dyDescent="0.25">
      <c r="A1340" s="3">
        <v>1337</v>
      </c>
      <c r="B1340" t="s">
        <v>1400</v>
      </c>
      <c r="C1340" t="s">
        <v>280</v>
      </c>
      <c r="D1340" t="s">
        <v>919</v>
      </c>
    </row>
    <row r="1341" spans="1:4" x14ac:dyDescent="0.25">
      <c r="A1341" s="3">
        <v>1338</v>
      </c>
      <c r="B1341" t="s">
        <v>2269</v>
      </c>
      <c r="C1341" t="s">
        <v>920</v>
      </c>
      <c r="D1341" t="s">
        <v>921</v>
      </c>
    </row>
    <row r="1342" spans="1:4" x14ac:dyDescent="0.25">
      <c r="A1342" s="3">
        <v>1339</v>
      </c>
      <c r="B1342" t="s">
        <v>2270</v>
      </c>
      <c r="C1342" t="s">
        <v>853</v>
      </c>
      <c r="D1342" t="s">
        <v>854</v>
      </c>
    </row>
    <row r="1343" spans="1:4" x14ac:dyDescent="0.25">
      <c r="A1343" s="3">
        <v>1340</v>
      </c>
      <c r="B1343" t="s">
        <v>2271</v>
      </c>
      <c r="C1343" t="s">
        <v>343</v>
      </c>
      <c r="D1343" t="s">
        <v>922</v>
      </c>
    </row>
    <row r="1344" spans="1:4" x14ac:dyDescent="0.25">
      <c r="A1344" s="3">
        <v>1341</v>
      </c>
      <c r="B1344" t="s">
        <v>2272</v>
      </c>
      <c r="C1344" t="s">
        <v>394</v>
      </c>
      <c r="D1344" t="s">
        <v>280</v>
      </c>
    </row>
    <row r="1345" spans="1:4" x14ac:dyDescent="0.25">
      <c r="A1345" s="3">
        <v>1342</v>
      </c>
      <c r="B1345" t="s">
        <v>2273</v>
      </c>
      <c r="C1345" t="s">
        <v>923</v>
      </c>
      <c r="D1345" t="s">
        <v>343</v>
      </c>
    </row>
    <row r="1346" spans="1:4" x14ac:dyDescent="0.25">
      <c r="A1346" s="3">
        <v>1343</v>
      </c>
      <c r="B1346" t="s">
        <v>1824</v>
      </c>
      <c r="C1346" t="s">
        <v>332</v>
      </c>
      <c r="D1346" t="s">
        <v>822</v>
      </c>
    </row>
    <row r="1347" spans="1:4" x14ac:dyDescent="0.25">
      <c r="A1347" s="3">
        <v>1344</v>
      </c>
      <c r="B1347" t="s">
        <v>2274</v>
      </c>
      <c r="C1347" t="s">
        <v>183</v>
      </c>
      <c r="D1347" t="s">
        <v>183</v>
      </c>
    </row>
    <row r="1348" spans="1:4" x14ac:dyDescent="0.25">
      <c r="A1348" s="3">
        <v>1345</v>
      </c>
      <c r="B1348" t="s">
        <v>1806</v>
      </c>
      <c r="C1348" t="s">
        <v>231</v>
      </c>
      <c r="D1348" t="s">
        <v>286</v>
      </c>
    </row>
    <row r="1349" spans="1:4" x14ac:dyDescent="0.25">
      <c r="A1349" s="3">
        <v>1346</v>
      </c>
      <c r="B1349" t="s">
        <v>1526</v>
      </c>
      <c r="C1349" t="s">
        <v>383</v>
      </c>
      <c r="D1349" t="s">
        <v>237</v>
      </c>
    </row>
    <row r="1350" spans="1:4" x14ac:dyDescent="0.25">
      <c r="A1350" s="3">
        <v>1347</v>
      </c>
      <c r="B1350" t="s">
        <v>2275</v>
      </c>
      <c r="C1350" t="s">
        <v>801</v>
      </c>
      <c r="D1350" t="s">
        <v>910</v>
      </c>
    </row>
    <row r="1351" spans="1:4" x14ac:dyDescent="0.25">
      <c r="A1351" s="3">
        <v>1348</v>
      </c>
      <c r="B1351" t="s">
        <v>1309</v>
      </c>
      <c r="C1351" t="s">
        <v>283</v>
      </c>
      <c r="D1351" t="s">
        <v>924</v>
      </c>
    </row>
    <row r="1352" spans="1:4" x14ac:dyDescent="0.25">
      <c r="A1352" s="3">
        <v>1349</v>
      </c>
      <c r="B1352" t="s">
        <v>2276</v>
      </c>
      <c r="C1352" t="s">
        <v>286</v>
      </c>
      <c r="D1352" t="s">
        <v>231</v>
      </c>
    </row>
    <row r="1353" spans="1:4" x14ac:dyDescent="0.25">
      <c r="A1353" s="3">
        <v>1350</v>
      </c>
      <c r="B1353" t="s">
        <v>2177</v>
      </c>
      <c r="C1353" t="s">
        <v>555</v>
      </c>
      <c r="D1353" t="s">
        <v>276</v>
      </c>
    </row>
    <row r="1354" spans="1:4" x14ac:dyDescent="0.25">
      <c r="A1354" s="3">
        <v>1351</v>
      </c>
      <c r="B1354" t="s">
        <v>1736</v>
      </c>
      <c r="C1354" t="s">
        <v>190</v>
      </c>
      <c r="D1354" t="s">
        <v>925</v>
      </c>
    </row>
    <row r="1355" spans="1:4" x14ac:dyDescent="0.25">
      <c r="A1355" s="3">
        <v>1352</v>
      </c>
      <c r="B1355" t="s">
        <v>2277</v>
      </c>
      <c r="C1355" t="s">
        <v>231</v>
      </c>
      <c r="D1355" t="s">
        <v>601</v>
      </c>
    </row>
    <row r="1356" spans="1:4" x14ac:dyDescent="0.25">
      <c r="A1356" s="3">
        <v>1353</v>
      </c>
      <c r="B1356" t="s">
        <v>2278</v>
      </c>
      <c r="C1356" t="s">
        <v>371</v>
      </c>
      <c r="D1356" t="s">
        <v>216</v>
      </c>
    </row>
    <row r="1357" spans="1:4" x14ac:dyDescent="0.25">
      <c r="A1357" s="3">
        <v>1354</v>
      </c>
      <c r="B1357" t="s">
        <v>2279</v>
      </c>
      <c r="C1357" t="s">
        <v>373</v>
      </c>
      <c r="D1357" t="s">
        <v>524</v>
      </c>
    </row>
    <row r="1358" spans="1:4" x14ac:dyDescent="0.25">
      <c r="A1358" s="3">
        <v>1355</v>
      </c>
      <c r="B1358" t="s">
        <v>1658</v>
      </c>
      <c r="C1358" t="s">
        <v>375</v>
      </c>
      <c r="D1358" t="s">
        <v>230</v>
      </c>
    </row>
    <row r="1359" spans="1:4" x14ac:dyDescent="0.25">
      <c r="A1359" s="3">
        <v>1356</v>
      </c>
      <c r="B1359" t="s">
        <v>2280</v>
      </c>
      <c r="C1359" t="s">
        <v>222</v>
      </c>
      <c r="D1359" t="s">
        <v>655</v>
      </c>
    </row>
    <row r="1360" spans="1:4" x14ac:dyDescent="0.25">
      <c r="A1360" s="3">
        <v>1357</v>
      </c>
      <c r="B1360" t="s">
        <v>1424</v>
      </c>
      <c r="C1360" t="s">
        <v>461</v>
      </c>
      <c r="D1360" t="s">
        <v>789</v>
      </c>
    </row>
    <row r="1361" spans="1:4" x14ac:dyDescent="0.25">
      <c r="A1361" s="3">
        <v>1358</v>
      </c>
      <c r="B1361" t="s">
        <v>1591</v>
      </c>
      <c r="C1361" t="s">
        <v>926</v>
      </c>
      <c r="D1361" t="s">
        <v>311</v>
      </c>
    </row>
    <row r="1362" spans="1:4" x14ac:dyDescent="0.25">
      <c r="A1362" s="3">
        <v>1359</v>
      </c>
      <c r="B1362" t="s">
        <v>1873</v>
      </c>
      <c r="C1362" t="s">
        <v>231</v>
      </c>
      <c r="D1362" t="s">
        <v>408</v>
      </c>
    </row>
    <row r="1363" spans="1:4" x14ac:dyDescent="0.25">
      <c r="A1363" s="3">
        <v>1360</v>
      </c>
      <c r="B1363" t="s">
        <v>2281</v>
      </c>
      <c r="C1363" t="s">
        <v>801</v>
      </c>
      <c r="D1363" t="s">
        <v>219</v>
      </c>
    </row>
    <row r="1364" spans="1:4" x14ac:dyDescent="0.25">
      <c r="A1364" s="3">
        <v>1361</v>
      </c>
      <c r="B1364" t="s">
        <v>2282</v>
      </c>
      <c r="C1364" t="s">
        <v>185</v>
      </c>
      <c r="D1364" t="s">
        <v>199</v>
      </c>
    </row>
    <row r="1365" spans="1:4" x14ac:dyDescent="0.25">
      <c r="A1365" s="3">
        <v>1362</v>
      </c>
      <c r="B1365" t="s">
        <v>1406</v>
      </c>
      <c r="C1365" t="s">
        <v>185</v>
      </c>
      <c r="D1365" t="s">
        <v>342</v>
      </c>
    </row>
    <row r="1366" spans="1:4" x14ac:dyDescent="0.25">
      <c r="A1366" s="3">
        <v>1363</v>
      </c>
      <c r="B1366" t="s">
        <v>1512</v>
      </c>
      <c r="C1366" t="s">
        <v>536</v>
      </c>
      <c r="D1366" t="s">
        <v>216</v>
      </c>
    </row>
    <row r="1367" spans="1:4" x14ac:dyDescent="0.25">
      <c r="A1367" s="3">
        <v>1364</v>
      </c>
      <c r="B1367" t="s">
        <v>2283</v>
      </c>
      <c r="C1367" t="s">
        <v>927</v>
      </c>
      <c r="D1367" t="s">
        <v>928</v>
      </c>
    </row>
    <row r="1368" spans="1:4" x14ac:dyDescent="0.25">
      <c r="A1368" s="3">
        <v>1365</v>
      </c>
      <c r="B1368" t="s">
        <v>1494</v>
      </c>
      <c r="C1368" t="s">
        <v>640</v>
      </c>
      <c r="D1368" t="s">
        <v>352</v>
      </c>
    </row>
    <row r="1369" spans="1:4" x14ac:dyDescent="0.25">
      <c r="A1369" s="3">
        <v>1366</v>
      </c>
      <c r="B1369" t="s">
        <v>1798</v>
      </c>
      <c r="C1369" t="s">
        <v>350</v>
      </c>
      <c r="D1369" t="s">
        <v>263</v>
      </c>
    </row>
    <row r="1370" spans="1:4" x14ac:dyDescent="0.25">
      <c r="A1370" s="3">
        <v>1367</v>
      </c>
      <c r="B1370" t="s">
        <v>2284</v>
      </c>
      <c r="C1370" t="s">
        <v>585</v>
      </c>
      <c r="D1370" t="s">
        <v>280</v>
      </c>
    </row>
    <row r="1371" spans="1:4" x14ac:dyDescent="0.25">
      <c r="A1371" s="3">
        <v>1368</v>
      </c>
      <c r="B1371" t="s">
        <v>2285</v>
      </c>
      <c r="C1371" t="s">
        <v>590</v>
      </c>
      <c r="D1371" t="s">
        <v>608</v>
      </c>
    </row>
    <row r="1372" spans="1:4" x14ac:dyDescent="0.25">
      <c r="A1372" s="3">
        <v>1369</v>
      </c>
      <c r="B1372" t="s">
        <v>2286</v>
      </c>
      <c r="C1372" t="s">
        <v>289</v>
      </c>
      <c r="D1372" t="s">
        <v>929</v>
      </c>
    </row>
    <row r="1373" spans="1:4" x14ac:dyDescent="0.25">
      <c r="A1373" s="3">
        <v>1370</v>
      </c>
      <c r="B1373" t="s">
        <v>2287</v>
      </c>
      <c r="C1373" t="s">
        <v>184</v>
      </c>
      <c r="D1373" t="s">
        <v>930</v>
      </c>
    </row>
    <row r="1374" spans="1:4" x14ac:dyDescent="0.25">
      <c r="A1374" s="3">
        <v>1371</v>
      </c>
      <c r="B1374" t="s">
        <v>1735</v>
      </c>
      <c r="C1374" t="s">
        <v>931</v>
      </c>
      <c r="D1374" t="s">
        <v>227</v>
      </c>
    </row>
    <row r="1375" spans="1:4" x14ac:dyDescent="0.25">
      <c r="A1375" s="3">
        <v>1372</v>
      </c>
      <c r="B1375" t="s">
        <v>2288</v>
      </c>
      <c r="C1375" t="s">
        <v>740</v>
      </c>
      <c r="D1375" t="s">
        <v>295</v>
      </c>
    </row>
    <row r="1376" spans="1:4" x14ac:dyDescent="0.25">
      <c r="A1376" s="3">
        <v>1373</v>
      </c>
      <c r="B1376" t="s">
        <v>2289</v>
      </c>
      <c r="C1376" t="s">
        <v>713</v>
      </c>
      <c r="D1376" t="s">
        <v>228</v>
      </c>
    </row>
    <row r="1377" spans="1:4" x14ac:dyDescent="0.25">
      <c r="A1377" s="3">
        <v>1374</v>
      </c>
      <c r="B1377" t="s">
        <v>2290</v>
      </c>
      <c r="C1377" t="s">
        <v>256</v>
      </c>
      <c r="D1377" t="s">
        <v>459</v>
      </c>
    </row>
    <row r="1378" spans="1:4" x14ac:dyDescent="0.25">
      <c r="A1378" s="3">
        <v>1375</v>
      </c>
      <c r="B1378" t="s">
        <v>2291</v>
      </c>
      <c r="C1378" t="s">
        <v>268</v>
      </c>
      <c r="D1378" t="s">
        <v>932</v>
      </c>
    </row>
    <row r="1379" spans="1:4" x14ac:dyDescent="0.25">
      <c r="A1379" s="3">
        <v>1376</v>
      </c>
      <c r="B1379" t="s">
        <v>1760</v>
      </c>
      <c r="C1379" t="s">
        <v>516</v>
      </c>
      <c r="D1379" t="s">
        <v>539</v>
      </c>
    </row>
    <row r="1380" spans="1:4" x14ac:dyDescent="0.25">
      <c r="A1380" s="3">
        <v>1377</v>
      </c>
      <c r="B1380" t="s">
        <v>1473</v>
      </c>
      <c r="C1380" t="s">
        <v>208</v>
      </c>
      <c r="D1380" t="s">
        <v>933</v>
      </c>
    </row>
    <row r="1381" spans="1:4" x14ac:dyDescent="0.25">
      <c r="A1381" s="3">
        <v>1378</v>
      </c>
      <c r="B1381" t="s">
        <v>1561</v>
      </c>
      <c r="C1381" t="s">
        <v>392</v>
      </c>
      <c r="D1381" t="s">
        <v>477</v>
      </c>
    </row>
    <row r="1382" spans="1:4" x14ac:dyDescent="0.25">
      <c r="A1382" s="3">
        <v>1379</v>
      </c>
      <c r="B1382" t="s">
        <v>1734</v>
      </c>
      <c r="C1382" t="s">
        <v>222</v>
      </c>
      <c r="D1382" t="s">
        <v>495</v>
      </c>
    </row>
    <row r="1383" spans="1:4" x14ac:dyDescent="0.25">
      <c r="A1383" s="3">
        <v>1380</v>
      </c>
      <c r="B1383" t="s">
        <v>1938</v>
      </c>
      <c r="C1383" t="s">
        <v>588</v>
      </c>
      <c r="D1383" t="s">
        <v>555</v>
      </c>
    </row>
    <row r="1384" spans="1:4" x14ac:dyDescent="0.25">
      <c r="A1384" s="3">
        <v>1381</v>
      </c>
      <c r="B1384" t="s">
        <v>1454</v>
      </c>
      <c r="C1384" t="s">
        <v>934</v>
      </c>
      <c r="D1384" t="s">
        <v>710</v>
      </c>
    </row>
    <row r="1385" spans="1:4" x14ac:dyDescent="0.25">
      <c r="A1385" s="3">
        <v>1382</v>
      </c>
      <c r="B1385" t="s">
        <v>2292</v>
      </c>
      <c r="C1385" t="s">
        <v>207</v>
      </c>
      <c r="D1385" t="s">
        <v>280</v>
      </c>
    </row>
    <row r="1386" spans="1:4" x14ac:dyDescent="0.25">
      <c r="A1386" s="3">
        <v>1383</v>
      </c>
      <c r="B1386" t="s">
        <v>2171</v>
      </c>
      <c r="C1386" t="s">
        <v>935</v>
      </c>
      <c r="D1386" t="s">
        <v>394</v>
      </c>
    </row>
    <row r="1387" spans="1:4" x14ac:dyDescent="0.25">
      <c r="A1387" s="3">
        <v>1384</v>
      </c>
      <c r="B1387" t="s">
        <v>1443</v>
      </c>
      <c r="C1387" t="s">
        <v>691</v>
      </c>
      <c r="D1387" t="s">
        <v>452</v>
      </c>
    </row>
    <row r="1388" spans="1:4" x14ac:dyDescent="0.25">
      <c r="A1388" s="3">
        <v>1385</v>
      </c>
      <c r="B1388" t="s">
        <v>2293</v>
      </c>
      <c r="C1388" t="s">
        <v>461</v>
      </c>
      <c r="D1388" t="s">
        <v>222</v>
      </c>
    </row>
    <row r="1389" spans="1:4" x14ac:dyDescent="0.25">
      <c r="A1389" s="3">
        <v>1386</v>
      </c>
      <c r="B1389" t="s">
        <v>1869</v>
      </c>
      <c r="C1389" t="s">
        <v>298</v>
      </c>
      <c r="D1389" t="s">
        <v>612</v>
      </c>
    </row>
    <row r="1390" spans="1:4" x14ac:dyDescent="0.25">
      <c r="A1390" s="3">
        <v>1387</v>
      </c>
      <c r="B1390" t="s">
        <v>2294</v>
      </c>
      <c r="C1390" t="s">
        <v>461</v>
      </c>
      <c r="D1390" t="s">
        <v>375</v>
      </c>
    </row>
    <row r="1391" spans="1:4" x14ac:dyDescent="0.25">
      <c r="A1391" s="3">
        <v>1388</v>
      </c>
      <c r="B1391" t="s">
        <v>1327</v>
      </c>
      <c r="C1391" t="s">
        <v>222</v>
      </c>
      <c r="D1391" t="s">
        <v>235</v>
      </c>
    </row>
    <row r="1392" spans="1:4" x14ac:dyDescent="0.25">
      <c r="A1392" s="3">
        <v>1389</v>
      </c>
      <c r="B1392" t="s">
        <v>1900</v>
      </c>
      <c r="C1392" t="s">
        <v>533</v>
      </c>
      <c r="D1392" t="s">
        <v>321</v>
      </c>
    </row>
    <row r="1393" spans="1:4" x14ac:dyDescent="0.25">
      <c r="A1393" s="3">
        <v>1390</v>
      </c>
      <c r="B1393" t="s">
        <v>2295</v>
      </c>
      <c r="C1393" t="s">
        <v>780</v>
      </c>
      <c r="D1393" t="s">
        <v>355</v>
      </c>
    </row>
    <row r="1394" spans="1:4" x14ac:dyDescent="0.25">
      <c r="A1394" s="3">
        <v>1391</v>
      </c>
      <c r="B1394" t="s">
        <v>2296</v>
      </c>
      <c r="C1394" t="s">
        <v>382</v>
      </c>
      <c r="D1394" t="s">
        <v>207</v>
      </c>
    </row>
    <row r="1395" spans="1:4" x14ac:dyDescent="0.25">
      <c r="A1395" s="3">
        <v>1392</v>
      </c>
      <c r="B1395" t="s">
        <v>2297</v>
      </c>
      <c r="C1395" t="s">
        <v>394</v>
      </c>
      <c r="D1395" t="s">
        <v>272</v>
      </c>
    </row>
    <row r="1396" spans="1:4" x14ac:dyDescent="0.25">
      <c r="A1396" s="3">
        <v>1393</v>
      </c>
      <c r="B1396" t="s">
        <v>2298</v>
      </c>
      <c r="C1396" t="s">
        <v>936</v>
      </c>
      <c r="D1396" t="s">
        <v>830</v>
      </c>
    </row>
    <row r="1397" spans="1:4" x14ac:dyDescent="0.25">
      <c r="A1397" s="3">
        <v>1394</v>
      </c>
      <c r="B1397" t="s">
        <v>1552</v>
      </c>
      <c r="C1397" t="s">
        <v>181</v>
      </c>
      <c r="D1397" t="s">
        <v>277</v>
      </c>
    </row>
    <row r="1398" spans="1:4" x14ac:dyDescent="0.25">
      <c r="A1398" s="3">
        <v>1395</v>
      </c>
      <c r="B1398" t="s">
        <v>1406</v>
      </c>
      <c r="C1398" t="s">
        <v>350</v>
      </c>
      <c r="D1398" t="s">
        <v>180</v>
      </c>
    </row>
    <row r="1399" spans="1:4" x14ac:dyDescent="0.25">
      <c r="A1399" s="3">
        <v>1396</v>
      </c>
      <c r="B1399" t="s">
        <v>2299</v>
      </c>
      <c r="C1399" t="s">
        <v>179</v>
      </c>
      <c r="D1399" t="s">
        <v>616</v>
      </c>
    </row>
    <row r="1400" spans="1:4" x14ac:dyDescent="0.25">
      <c r="A1400" s="3">
        <v>1397</v>
      </c>
      <c r="B1400" t="s">
        <v>2300</v>
      </c>
      <c r="C1400" t="s">
        <v>204</v>
      </c>
      <c r="D1400" t="s">
        <v>904</v>
      </c>
    </row>
    <row r="1401" spans="1:4" x14ac:dyDescent="0.25">
      <c r="A1401" s="3">
        <v>1398</v>
      </c>
      <c r="B1401" t="s">
        <v>1885</v>
      </c>
      <c r="C1401" t="s">
        <v>419</v>
      </c>
      <c r="D1401" t="s">
        <v>263</v>
      </c>
    </row>
    <row r="1402" spans="1:4" x14ac:dyDescent="0.25">
      <c r="A1402" s="3">
        <v>1399</v>
      </c>
      <c r="B1402" t="s">
        <v>2301</v>
      </c>
      <c r="C1402" t="s">
        <v>182</v>
      </c>
      <c r="D1402" t="s">
        <v>231</v>
      </c>
    </row>
    <row r="1403" spans="1:4" x14ac:dyDescent="0.25">
      <c r="A1403" s="3">
        <v>1400</v>
      </c>
      <c r="B1403" t="s">
        <v>2154</v>
      </c>
      <c r="C1403" t="s">
        <v>225</v>
      </c>
      <c r="D1403" t="s">
        <v>392</v>
      </c>
    </row>
    <row r="1404" spans="1:4" x14ac:dyDescent="0.25">
      <c r="A1404" s="3">
        <v>1401</v>
      </c>
      <c r="B1404" t="s">
        <v>1299</v>
      </c>
      <c r="C1404" t="s">
        <v>182</v>
      </c>
      <c r="D1404" t="s">
        <v>280</v>
      </c>
    </row>
    <row r="1405" spans="1:4" x14ac:dyDescent="0.25">
      <c r="A1405" s="3">
        <v>1402</v>
      </c>
      <c r="B1405" t="s">
        <v>1708</v>
      </c>
      <c r="C1405" t="s">
        <v>566</v>
      </c>
      <c r="D1405" t="s">
        <v>207</v>
      </c>
    </row>
    <row r="1406" spans="1:4" x14ac:dyDescent="0.25">
      <c r="A1406" s="3">
        <v>1403</v>
      </c>
      <c r="B1406" t="s">
        <v>2302</v>
      </c>
      <c r="C1406" t="s">
        <v>937</v>
      </c>
      <c r="D1406" t="s">
        <v>347</v>
      </c>
    </row>
    <row r="1407" spans="1:4" x14ac:dyDescent="0.25">
      <c r="A1407" s="3">
        <v>1404</v>
      </c>
      <c r="B1407" t="s">
        <v>2303</v>
      </c>
      <c r="C1407" t="s">
        <v>208</v>
      </c>
      <c r="D1407" t="s">
        <v>350</v>
      </c>
    </row>
    <row r="1408" spans="1:4" x14ac:dyDescent="0.25">
      <c r="A1408" s="3">
        <v>1405</v>
      </c>
      <c r="B1408" t="s">
        <v>2304</v>
      </c>
      <c r="C1408" t="s">
        <v>207</v>
      </c>
      <c r="D1408" t="s">
        <v>938</v>
      </c>
    </row>
    <row r="1409" spans="1:4" x14ac:dyDescent="0.25">
      <c r="A1409" s="3">
        <v>1406</v>
      </c>
      <c r="B1409" t="s">
        <v>2305</v>
      </c>
      <c r="C1409" t="s">
        <v>569</v>
      </c>
      <c r="D1409" t="s">
        <v>361</v>
      </c>
    </row>
    <row r="1410" spans="1:4" x14ac:dyDescent="0.25">
      <c r="A1410" s="3">
        <v>1407</v>
      </c>
      <c r="B1410" t="s">
        <v>2306</v>
      </c>
      <c r="C1410" t="s">
        <v>744</v>
      </c>
      <c r="D1410" t="s">
        <v>773</v>
      </c>
    </row>
    <row r="1411" spans="1:4" x14ac:dyDescent="0.25">
      <c r="A1411" s="3">
        <v>1408</v>
      </c>
      <c r="B1411" t="s">
        <v>1890</v>
      </c>
      <c r="C1411" t="s">
        <v>726</v>
      </c>
      <c r="D1411" t="s">
        <v>330</v>
      </c>
    </row>
    <row r="1412" spans="1:4" x14ac:dyDescent="0.25">
      <c r="A1412" s="3">
        <v>1409</v>
      </c>
      <c r="B1412" t="s">
        <v>2307</v>
      </c>
      <c r="C1412" t="s">
        <v>267</v>
      </c>
      <c r="D1412" t="s">
        <v>283</v>
      </c>
    </row>
    <row r="1413" spans="1:4" x14ac:dyDescent="0.25">
      <c r="A1413" s="3">
        <v>1410</v>
      </c>
      <c r="B1413" t="s">
        <v>2308</v>
      </c>
      <c r="C1413" t="s">
        <v>939</v>
      </c>
      <c r="D1413" t="s">
        <v>940</v>
      </c>
    </row>
    <row r="1414" spans="1:4" x14ac:dyDescent="0.25">
      <c r="A1414" s="3">
        <v>1411</v>
      </c>
      <c r="B1414" t="s">
        <v>2309</v>
      </c>
      <c r="C1414" t="s">
        <v>422</v>
      </c>
      <c r="D1414" t="s">
        <v>706</v>
      </c>
    </row>
    <row r="1415" spans="1:4" x14ac:dyDescent="0.25">
      <c r="A1415" s="3">
        <v>1412</v>
      </c>
      <c r="B1415" t="s">
        <v>2310</v>
      </c>
      <c r="C1415" t="s">
        <v>941</v>
      </c>
      <c r="D1415" t="s">
        <v>327</v>
      </c>
    </row>
    <row r="1416" spans="1:4" x14ac:dyDescent="0.25">
      <c r="A1416" s="3">
        <v>1413</v>
      </c>
      <c r="B1416" t="s">
        <v>1390</v>
      </c>
      <c r="C1416" t="s">
        <v>942</v>
      </c>
      <c r="D1416" t="s">
        <v>381</v>
      </c>
    </row>
    <row r="1417" spans="1:4" x14ac:dyDescent="0.25">
      <c r="A1417" s="3">
        <v>1414</v>
      </c>
      <c r="B1417" t="s">
        <v>1300</v>
      </c>
      <c r="C1417" t="s">
        <v>394</v>
      </c>
      <c r="D1417" t="s">
        <v>231</v>
      </c>
    </row>
    <row r="1418" spans="1:4" x14ac:dyDescent="0.25">
      <c r="A1418" s="3">
        <v>1415</v>
      </c>
      <c r="B1418" t="s">
        <v>2099</v>
      </c>
      <c r="C1418" t="s">
        <v>265</v>
      </c>
      <c r="D1418" t="s">
        <v>245</v>
      </c>
    </row>
    <row r="1419" spans="1:4" x14ac:dyDescent="0.25">
      <c r="A1419" s="3">
        <v>1416</v>
      </c>
      <c r="B1419" t="s">
        <v>2311</v>
      </c>
      <c r="C1419" t="s">
        <v>179</v>
      </c>
      <c r="D1419" t="s">
        <v>560</v>
      </c>
    </row>
    <row r="1420" spans="1:4" x14ac:dyDescent="0.25">
      <c r="A1420" s="3">
        <v>1417</v>
      </c>
      <c r="B1420" t="s">
        <v>1569</v>
      </c>
      <c r="C1420" t="s">
        <v>782</v>
      </c>
      <c r="D1420" t="s">
        <v>180</v>
      </c>
    </row>
    <row r="1421" spans="1:4" x14ac:dyDescent="0.25">
      <c r="A1421" s="3">
        <v>1418</v>
      </c>
      <c r="B1421" t="s">
        <v>1331</v>
      </c>
      <c r="C1421" t="s">
        <v>235</v>
      </c>
      <c r="D1421" t="s">
        <v>943</v>
      </c>
    </row>
    <row r="1422" spans="1:4" x14ac:dyDescent="0.25">
      <c r="A1422" s="3">
        <v>1419</v>
      </c>
      <c r="B1422" t="s">
        <v>2312</v>
      </c>
      <c r="C1422" t="s">
        <v>286</v>
      </c>
      <c r="D1422" t="s">
        <v>412</v>
      </c>
    </row>
    <row r="1423" spans="1:4" x14ac:dyDescent="0.25">
      <c r="A1423" s="3">
        <v>1420</v>
      </c>
      <c r="B1423" t="s">
        <v>2313</v>
      </c>
      <c r="C1423" t="s">
        <v>247</v>
      </c>
      <c r="D1423" t="s">
        <v>914</v>
      </c>
    </row>
    <row r="1424" spans="1:4" x14ac:dyDescent="0.25">
      <c r="A1424" s="3">
        <v>1421</v>
      </c>
      <c r="B1424" t="s">
        <v>2314</v>
      </c>
      <c r="C1424" t="s">
        <v>179</v>
      </c>
      <c r="D1424" t="s">
        <v>277</v>
      </c>
    </row>
    <row r="1425" spans="1:4" x14ac:dyDescent="0.25">
      <c r="A1425" s="3">
        <v>1422</v>
      </c>
      <c r="B1425" t="s">
        <v>2315</v>
      </c>
      <c r="C1425" t="s">
        <v>668</v>
      </c>
      <c r="D1425" t="s">
        <v>687</v>
      </c>
    </row>
    <row r="1426" spans="1:4" x14ac:dyDescent="0.25">
      <c r="A1426" s="3">
        <v>1423</v>
      </c>
      <c r="B1426" t="s">
        <v>2316</v>
      </c>
      <c r="C1426" t="s">
        <v>518</v>
      </c>
      <c r="D1426" t="s">
        <v>422</v>
      </c>
    </row>
    <row r="1427" spans="1:4" x14ac:dyDescent="0.25">
      <c r="A1427" s="3">
        <v>1424</v>
      </c>
      <c r="B1427" t="s">
        <v>1523</v>
      </c>
      <c r="C1427" t="s">
        <v>944</v>
      </c>
      <c r="D1427" t="s">
        <v>945</v>
      </c>
    </row>
    <row r="1428" spans="1:4" x14ac:dyDescent="0.25">
      <c r="A1428" s="3">
        <v>1425</v>
      </c>
      <c r="B1428" t="s">
        <v>1550</v>
      </c>
      <c r="C1428" t="s">
        <v>349</v>
      </c>
      <c r="D1428" t="s">
        <v>256</v>
      </c>
    </row>
    <row r="1429" spans="1:4" x14ac:dyDescent="0.25">
      <c r="A1429" s="3">
        <v>1426</v>
      </c>
      <c r="B1429" t="s">
        <v>2317</v>
      </c>
      <c r="C1429" t="s">
        <v>299</v>
      </c>
      <c r="D1429" t="s">
        <v>331</v>
      </c>
    </row>
    <row r="1430" spans="1:4" x14ac:dyDescent="0.25">
      <c r="A1430" s="3">
        <v>1427</v>
      </c>
      <c r="B1430" t="s">
        <v>2318</v>
      </c>
      <c r="C1430" t="s">
        <v>946</v>
      </c>
      <c r="D1430" t="s">
        <v>947</v>
      </c>
    </row>
    <row r="1431" spans="1:4" x14ac:dyDescent="0.25">
      <c r="A1431" s="3">
        <v>1428</v>
      </c>
      <c r="B1431" t="s">
        <v>1475</v>
      </c>
      <c r="C1431" t="s">
        <v>289</v>
      </c>
      <c r="D1431" t="s">
        <v>929</v>
      </c>
    </row>
    <row r="1432" spans="1:4" x14ac:dyDescent="0.25">
      <c r="A1432" s="3">
        <v>1429</v>
      </c>
      <c r="B1432" t="s">
        <v>2319</v>
      </c>
      <c r="C1432" t="s">
        <v>948</v>
      </c>
      <c r="D1432" t="s">
        <v>949</v>
      </c>
    </row>
    <row r="1433" spans="1:4" x14ac:dyDescent="0.25">
      <c r="A1433" s="3">
        <v>1430</v>
      </c>
      <c r="B1433" t="s">
        <v>1802</v>
      </c>
      <c r="C1433" t="s">
        <v>227</v>
      </c>
      <c r="D1433" t="s">
        <v>236</v>
      </c>
    </row>
    <row r="1434" spans="1:4" x14ac:dyDescent="0.25">
      <c r="A1434" s="3">
        <v>1431</v>
      </c>
      <c r="B1434" t="s">
        <v>2320</v>
      </c>
      <c r="C1434" t="s">
        <v>350</v>
      </c>
      <c r="D1434" t="s">
        <v>179</v>
      </c>
    </row>
    <row r="1435" spans="1:4" x14ac:dyDescent="0.25">
      <c r="A1435" s="3">
        <v>1432</v>
      </c>
      <c r="B1435" t="s">
        <v>2321</v>
      </c>
      <c r="C1435" t="s">
        <v>237</v>
      </c>
      <c r="D1435" t="s">
        <v>245</v>
      </c>
    </row>
    <row r="1436" spans="1:4" x14ac:dyDescent="0.25">
      <c r="A1436" s="3">
        <v>1433</v>
      </c>
      <c r="B1436" t="s">
        <v>1778</v>
      </c>
      <c r="C1436" t="s">
        <v>180</v>
      </c>
      <c r="D1436" t="s">
        <v>385</v>
      </c>
    </row>
    <row r="1437" spans="1:4" x14ac:dyDescent="0.25">
      <c r="A1437" s="3">
        <v>1434</v>
      </c>
      <c r="B1437" t="s">
        <v>1540</v>
      </c>
      <c r="C1437" t="s">
        <v>531</v>
      </c>
      <c r="D1437" t="s">
        <v>280</v>
      </c>
    </row>
    <row r="1438" spans="1:4" x14ac:dyDescent="0.25">
      <c r="A1438" s="3">
        <v>1435</v>
      </c>
      <c r="B1438" t="s">
        <v>2322</v>
      </c>
      <c r="C1438" t="s">
        <v>950</v>
      </c>
      <c r="D1438" t="s">
        <v>390</v>
      </c>
    </row>
    <row r="1439" spans="1:4" x14ac:dyDescent="0.25">
      <c r="A1439" s="3">
        <v>1436</v>
      </c>
      <c r="B1439" t="s">
        <v>2323</v>
      </c>
      <c r="C1439" t="s">
        <v>662</v>
      </c>
      <c r="D1439" t="s">
        <v>411</v>
      </c>
    </row>
    <row r="1440" spans="1:4" x14ac:dyDescent="0.25">
      <c r="A1440" s="3">
        <v>1437</v>
      </c>
      <c r="B1440" t="s">
        <v>1341</v>
      </c>
      <c r="C1440" t="s">
        <v>951</v>
      </c>
      <c r="D1440" t="s">
        <v>342</v>
      </c>
    </row>
    <row r="1441" spans="1:4" x14ac:dyDescent="0.25">
      <c r="A1441" s="3">
        <v>1438</v>
      </c>
      <c r="B1441" t="s">
        <v>2324</v>
      </c>
      <c r="C1441" t="s">
        <v>560</v>
      </c>
      <c r="D1441" t="s">
        <v>385</v>
      </c>
    </row>
    <row r="1442" spans="1:4" x14ac:dyDescent="0.25">
      <c r="A1442" s="3">
        <v>1439</v>
      </c>
      <c r="B1442" t="s">
        <v>2325</v>
      </c>
      <c r="C1442" t="s">
        <v>791</v>
      </c>
      <c r="D1442" t="s">
        <v>715</v>
      </c>
    </row>
    <row r="1443" spans="1:4" x14ac:dyDescent="0.25">
      <c r="A1443" s="3">
        <v>1440</v>
      </c>
      <c r="B1443" t="s">
        <v>1336</v>
      </c>
      <c r="C1443" t="s">
        <v>641</v>
      </c>
      <c r="D1443" t="s">
        <v>412</v>
      </c>
    </row>
    <row r="1444" spans="1:4" x14ac:dyDescent="0.25">
      <c r="A1444" s="3">
        <v>1441</v>
      </c>
      <c r="B1444" t="s">
        <v>1435</v>
      </c>
      <c r="C1444" t="s">
        <v>556</v>
      </c>
      <c r="D1444" t="s">
        <v>709</v>
      </c>
    </row>
    <row r="1445" spans="1:4" x14ac:dyDescent="0.25">
      <c r="A1445" s="3">
        <v>1442</v>
      </c>
      <c r="B1445" t="s">
        <v>2326</v>
      </c>
      <c r="C1445" t="s">
        <v>179</v>
      </c>
      <c r="D1445" t="s">
        <v>179</v>
      </c>
    </row>
    <row r="1446" spans="1:4" x14ac:dyDescent="0.25">
      <c r="A1446" s="3">
        <v>1443</v>
      </c>
      <c r="B1446" t="s">
        <v>2144</v>
      </c>
      <c r="C1446" t="s">
        <v>952</v>
      </c>
      <c r="D1446" t="s">
        <v>471</v>
      </c>
    </row>
    <row r="1447" spans="1:4" x14ac:dyDescent="0.25">
      <c r="A1447" s="3">
        <v>1444</v>
      </c>
      <c r="B1447" t="s">
        <v>2213</v>
      </c>
      <c r="C1447" t="s">
        <v>953</v>
      </c>
      <c r="D1447" t="s">
        <v>222</v>
      </c>
    </row>
    <row r="1448" spans="1:4" x14ac:dyDescent="0.25">
      <c r="A1448" s="3">
        <v>1445</v>
      </c>
      <c r="B1448" t="s">
        <v>1396</v>
      </c>
      <c r="C1448" t="s">
        <v>188</v>
      </c>
      <c r="D1448" t="s">
        <v>934</v>
      </c>
    </row>
    <row r="1449" spans="1:4" x14ac:dyDescent="0.25">
      <c r="A1449" s="3">
        <v>1446</v>
      </c>
      <c r="B1449" t="s">
        <v>2327</v>
      </c>
      <c r="C1449" t="s">
        <v>280</v>
      </c>
      <c r="D1449" t="s">
        <v>551</v>
      </c>
    </row>
    <row r="1450" spans="1:4" x14ac:dyDescent="0.25">
      <c r="A1450" s="3">
        <v>1447</v>
      </c>
      <c r="B1450" t="s">
        <v>2328</v>
      </c>
      <c r="C1450" t="s">
        <v>207</v>
      </c>
      <c r="D1450" t="s">
        <v>954</v>
      </c>
    </row>
    <row r="1451" spans="1:4" x14ac:dyDescent="0.25">
      <c r="A1451" s="3">
        <v>1448</v>
      </c>
      <c r="B1451" t="s">
        <v>2329</v>
      </c>
      <c r="C1451" t="s">
        <v>412</v>
      </c>
      <c r="D1451" t="s">
        <v>394</v>
      </c>
    </row>
    <row r="1452" spans="1:4" x14ac:dyDescent="0.25">
      <c r="A1452" s="3">
        <v>1449</v>
      </c>
      <c r="B1452" t="s">
        <v>2147</v>
      </c>
      <c r="C1452" t="s">
        <v>502</v>
      </c>
      <c r="D1452" t="s">
        <v>301</v>
      </c>
    </row>
    <row r="1453" spans="1:4" x14ac:dyDescent="0.25">
      <c r="A1453" s="3">
        <v>1450</v>
      </c>
      <c r="B1453" t="s">
        <v>2330</v>
      </c>
      <c r="C1453" t="s">
        <v>180</v>
      </c>
      <c r="D1453" t="s">
        <v>442</v>
      </c>
    </row>
    <row r="1454" spans="1:4" x14ac:dyDescent="0.25">
      <c r="A1454" s="3">
        <v>1451</v>
      </c>
      <c r="B1454" t="s">
        <v>2331</v>
      </c>
      <c r="C1454" t="s">
        <v>179</v>
      </c>
      <c r="D1454" t="s">
        <v>237</v>
      </c>
    </row>
    <row r="1455" spans="1:4" x14ac:dyDescent="0.25">
      <c r="A1455" s="3">
        <v>1452</v>
      </c>
      <c r="B1455" t="s">
        <v>2332</v>
      </c>
      <c r="C1455" t="s">
        <v>566</v>
      </c>
      <c r="D1455" t="s">
        <v>590</v>
      </c>
    </row>
    <row r="1456" spans="1:4" x14ac:dyDescent="0.25">
      <c r="A1456" s="3">
        <v>1453</v>
      </c>
      <c r="B1456" t="s">
        <v>2333</v>
      </c>
      <c r="C1456" t="s">
        <v>419</v>
      </c>
      <c r="D1456" t="s">
        <v>307</v>
      </c>
    </row>
    <row r="1457" spans="1:4" x14ac:dyDescent="0.25">
      <c r="A1457" s="3">
        <v>1454</v>
      </c>
      <c r="B1457" t="s">
        <v>1382</v>
      </c>
      <c r="C1457" t="s">
        <v>955</v>
      </c>
      <c r="D1457" t="s">
        <v>566</v>
      </c>
    </row>
    <row r="1458" spans="1:4" x14ac:dyDescent="0.25">
      <c r="A1458" s="3">
        <v>1455</v>
      </c>
      <c r="B1458" t="s">
        <v>2334</v>
      </c>
      <c r="C1458" t="s">
        <v>231</v>
      </c>
      <c r="D1458" t="s">
        <v>364</v>
      </c>
    </row>
    <row r="1459" spans="1:4" x14ac:dyDescent="0.25">
      <c r="A1459" s="3">
        <v>1456</v>
      </c>
      <c r="B1459" t="s">
        <v>1316</v>
      </c>
      <c r="C1459" t="s">
        <v>956</v>
      </c>
      <c r="D1459" t="s">
        <v>933</v>
      </c>
    </row>
    <row r="1460" spans="1:4" x14ac:dyDescent="0.25">
      <c r="A1460" s="3">
        <v>1457</v>
      </c>
      <c r="B1460" t="s">
        <v>1440</v>
      </c>
      <c r="C1460" t="s">
        <v>310</v>
      </c>
      <c r="D1460" t="s">
        <v>237</v>
      </c>
    </row>
    <row r="1461" spans="1:4" x14ac:dyDescent="0.25">
      <c r="A1461" s="3">
        <v>1458</v>
      </c>
      <c r="B1461" t="s">
        <v>2335</v>
      </c>
      <c r="C1461" t="s">
        <v>346</v>
      </c>
      <c r="D1461" t="s">
        <v>407</v>
      </c>
    </row>
    <row r="1462" spans="1:4" x14ac:dyDescent="0.25">
      <c r="A1462" s="3">
        <v>1459</v>
      </c>
      <c r="B1462" t="s">
        <v>1443</v>
      </c>
      <c r="C1462" t="s">
        <v>648</v>
      </c>
      <c r="D1462" t="s">
        <v>196</v>
      </c>
    </row>
    <row r="1463" spans="1:4" x14ac:dyDescent="0.25">
      <c r="A1463" s="3">
        <v>1460</v>
      </c>
      <c r="B1463" t="s">
        <v>2333</v>
      </c>
      <c r="C1463" t="s">
        <v>295</v>
      </c>
      <c r="D1463" t="s">
        <v>349</v>
      </c>
    </row>
    <row r="1464" spans="1:4" x14ac:dyDescent="0.25">
      <c r="A1464" s="3">
        <v>1461</v>
      </c>
      <c r="B1464" t="s">
        <v>1637</v>
      </c>
      <c r="C1464" t="s">
        <v>413</v>
      </c>
      <c r="D1464" t="s">
        <v>221</v>
      </c>
    </row>
    <row r="1465" spans="1:4" x14ac:dyDescent="0.25">
      <c r="A1465" s="3">
        <v>1462</v>
      </c>
      <c r="B1465" t="s">
        <v>2336</v>
      </c>
      <c r="C1465" t="s">
        <v>190</v>
      </c>
      <c r="D1465" t="s">
        <v>957</v>
      </c>
    </row>
    <row r="1466" spans="1:4" x14ac:dyDescent="0.25">
      <c r="A1466" s="3">
        <v>1463</v>
      </c>
      <c r="B1466" t="s">
        <v>2337</v>
      </c>
      <c r="C1466" t="s">
        <v>237</v>
      </c>
      <c r="D1466" t="s">
        <v>285</v>
      </c>
    </row>
    <row r="1467" spans="1:4" x14ac:dyDescent="0.25">
      <c r="A1467" s="3">
        <v>1464</v>
      </c>
      <c r="B1467" t="s">
        <v>2338</v>
      </c>
      <c r="C1467" t="s">
        <v>371</v>
      </c>
      <c r="D1467" t="s">
        <v>418</v>
      </c>
    </row>
    <row r="1468" spans="1:4" x14ac:dyDescent="0.25">
      <c r="A1468" s="3">
        <v>1465</v>
      </c>
      <c r="B1468" t="s">
        <v>2339</v>
      </c>
      <c r="C1468" t="s">
        <v>958</v>
      </c>
      <c r="D1468" t="s">
        <v>276</v>
      </c>
    </row>
    <row r="1469" spans="1:4" x14ac:dyDescent="0.25">
      <c r="A1469" s="3">
        <v>1466</v>
      </c>
      <c r="B1469" t="s">
        <v>2008</v>
      </c>
      <c r="C1469" t="s">
        <v>814</v>
      </c>
      <c r="D1469" t="s">
        <v>208</v>
      </c>
    </row>
    <row r="1470" spans="1:4" x14ac:dyDescent="0.25">
      <c r="A1470" s="3">
        <v>1467</v>
      </c>
      <c r="B1470" t="s">
        <v>2340</v>
      </c>
      <c r="C1470" t="s">
        <v>207</v>
      </c>
      <c r="D1470" t="s">
        <v>180</v>
      </c>
    </row>
    <row r="1471" spans="1:4" x14ac:dyDescent="0.25">
      <c r="A1471" s="3">
        <v>1468</v>
      </c>
      <c r="B1471" t="s">
        <v>2341</v>
      </c>
      <c r="C1471" t="s">
        <v>184</v>
      </c>
      <c r="D1471" t="s">
        <v>794</v>
      </c>
    </row>
    <row r="1472" spans="1:4" x14ac:dyDescent="0.25">
      <c r="A1472" s="3">
        <v>1469</v>
      </c>
      <c r="B1472" t="s">
        <v>2342</v>
      </c>
      <c r="C1472" t="s">
        <v>224</v>
      </c>
      <c r="D1472" t="s">
        <v>272</v>
      </c>
    </row>
    <row r="1473" spans="1:4" x14ac:dyDescent="0.25">
      <c r="A1473" s="3">
        <v>1470</v>
      </c>
      <c r="B1473" t="s">
        <v>2343</v>
      </c>
      <c r="C1473" t="s">
        <v>959</v>
      </c>
      <c r="D1473" t="s">
        <v>960</v>
      </c>
    </row>
    <row r="1474" spans="1:4" x14ac:dyDescent="0.25">
      <c r="A1474" s="3">
        <v>1471</v>
      </c>
      <c r="B1474" t="s">
        <v>2344</v>
      </c>
      <c r="C1474" t="s">
        <v>527</v>
      </c>
      <c r="D1474" t="s">
        <v>469</v>
      </c>
    </row>
    <row r="1475" spans="1:4" x14ac:dyDescent="0.25">
      <c r="A1475" s="3">
        <v>1472</v>
      </c>
      <c r="B1475" t="s">
        <v>1488</v>
      </c>
      <c r="C1475" t="s">
        <v>361</v>
      </c>
      <c r="D1475" t="s">
        <v>201</v>
      </c>
    </row>
    <row r="1476" spans="1:4" x14ac:dyDescent="0.25">
      <c r="A1476" s="3">
        <v>1473</v>
      </c>
      <c r="B1476" t="s">
        <v>2345</v>
      </c>
      <c r="C1476" t="s">
        <v>203</v>
      </c>
      <c r="D1476" t="s">
        <v>277</v>
      </c>
    </row>
    <row r="1477" spans="1:4" x14ac:dyDescent="0.25">
      <c r="A1477" s="3">
        <v>1474</v>
      </c>
      <c r="B1477" t="s">
        <v>2229</v>
      </c>
      <c r="C1477" t="s">
        <v>179</v>
      </c>
      <c r="D1477" t="s">
        <v>961</v>
      </c>
    </row>
    <row r="1478" spans="1:4" x14ac:dyDescent="0.25">
      <c r="A1478" s="3">
        <v>1475</v>
      </c>
      <c r="B1478" t="s">
        <v>2346</v>
      </c>
      <c r="C1478" t="s">
        <v>962</v>
      </c>
      <c r="D1478" t="s">
        <v>201</v>
      </c>
    </row>
    <row r="1479" spans="1:4" x14ac:dyDescent="0.25">
      <c r="A1479" s="3">
        <v>1476</v>
      </c>
      <c r="B1479" t="s">
        <v>2347</v>
      </c>
      <c r="C1479" t="s">
        <v>612</v>
      </c>
      <c r="D1479" t="s">
        <v>562</v>
      </c>
    </row>
    <row r="1480" spans="1:4" x14ac:dyDescent="0.25">
      <c r="A1480" s="3">
        <v>1477</v>
      </c>
      <c r="B1480" t="s">
        <v>2348</v>
      </c>
      <c r="C1480" t="s">
        <v>196</v>
      </c>
      <c r="D1480" t="s">
        <v>582</v>
      </c>
    </row>
    <row r="1481" spans="1:4" x14ac:dyDescent="0.25">
      <c r="A1481" s="3">
        <v>1478</v>
      </c>
      <c r="B1481" t="s">
        <v>2349</v>
      </c>
      <c r="C1481" t="s">
        <v>650</v>
      </c>
      <c r="D1481" t="s">
        <v>390</v>
      </c>
    </row>
    <row r="1482" spans="1:4" x14ac:dyDescent="0.25">
      <c r="A1482" s="3">
        <v>1479</v>
      </c>
      <c r="B1482" t="s">
        <v>2350</v>
      </c>
      <c r="C1482" t="s">
        <v>569</v>
      </c>
      <c r="D1482" t="s">
        <v>222</v>
      </c>
    </row>
    <row r="1483" spans="1:4" x14ac:dyDescent="0.25">
      <c r="A1483" s="3">
        <v>1480</v>
      </c>
      <c r="B1483" t="s">
        <v>2351</v>
      </c>
      <c r="C1483" t="s">
        <v>208</v>
      </c>
      <c r="D1483" t="s">
        <v>349</v>
      </c>
    </row>
    <row r="1484" spans="1:4" x14ac:dyDescent="0.25">
      <c r="A1484" s="3">
        <v>1481</v>
      </c>
      <c r="B1484" t="s">
        <v>2352</v>
      </c>
      <c r="C1484" t="s">
        <v>186</v>
      </c>
      <c r="D1484" t="s">
        <v>280</v>
      </c>
    </row>
    <row r="1485" spans="1:4" x14ac:dyDescent="0.25">
      <c r="A1485" s="3">
        <v>1482</v>
      </c>
      <c r="B1485" t="s">
        <v>2353</v>
      </c>
      <c r="C1485" t="s">
        <v>231</v>
      </c>
      <c r="D1485" t="s">
        <v>327</v>
      </c>
    </row>
    <row r="1486" spans="1:4" x14ac:dyDescent="0.25">
      <c r="A1486" s="3">
        <v>1483</v>
      </c>
      <c r="B1486" t="s">
        <v>2354</v>
      </c>
      <c r="C1486" t="s">
        <v>246</v>
      </c>
      <c r="D1486" t="s">
        <v>560</v>
      </c>
    </row>
    <row r="1487" spans="1:4" x14ac:dyDescent="0.25">
      <c r="A1487" s="3">
        <v>1484</v>
      </c>
      <c r="B1487" t="s">
        <v>2355</v>
      </c>
      <c r="C1487" t="s">
        <v>963</v>
      </c>
      <c r="D1487" t="s">
        <v>964</v>
      </c>
    </row>
    <row r="1488" spans="1:4" x14ac:dyDescent="0.25">
      <c r="A1488" s="3">
        <v>1485</v>
      </c>
      <c r="B1488" t="s">
        <v>2356</v>
      </c>
      <c r="C1488" t="s">
        <v>653</v>
      </c>
      <c r="D1488" t="s">
        <v>207</v>
      </c>
    </row>
    <row r="1489" spans="1:4" x14ac:dyDescent="0.25">
      <c r="A1489" s="3">
        <v>1486</v>
      </c>
      <c r="B1489" t="s">
        <v>1505</v>
      </c>
      <c r="C1489" t="s">
        <v>324</v>
      </c>
      <c r="D1489" t="s">
        <v>181</v>
      </c>
    </row>
    <row r="1490" spans="1:4" x14ac:dyDescent="0.25">
      <c r="A1490" s="3">
        <v>1487</v>
      </c>
      <c r="B1490" t="s">
        <v>1816</v>
      </c>
      <c r="C1490" t="s">
        <v>276</v>
      </c>
      <c r="D1490" t="s">
        <v>383</v>
      </c>
    </row>
    <row r="1491" spans="1:4" x14ac:dyDescent="0.25">
      <c r="A1491" s="3">
        <v>1488</v>
      </c>
      <c r="B1491" t="s">
        <v>2357</v>
      </c>
      <c r="C1491" t="s">
        <v>280</v>
      </c>
      <c r="D1491" t="s">
        <v>728</v>
      </c>
    </row>
    <row r="1492" spans="1:4" x14ac:dyDescent="0.25">
      <c r="A1492" s="3">
        <v>1489</v>
      </c>
      <c r="B1492" t="s">
        <v>2358</v>
      </c>
      <c r="C1492" t="s">
        <v>965</v>
      </c>
      <c r="D1492" t="s">
        <v>966</v>
      </c>
    </row>
    <row r="1493" spans="1:4" x14ac:dyDescent="0.25">
      <c r="A1493" s="3">
        <v>1490</v>
      </c>
      <c r="B1493" t="s">
        <v>2359</v>
      </c>
      <c r="C1493" t="s">
        <v>967</v>
      </c>
      <c r="D1493" t="s">
        <v>301</v>
      </c>
    </row>
    <row r="1494" spans="1:4" x14ac:dyDescent="0.25">
      <c r="A1494" s="3">
        <v>1491</v>
      </c>
      <c r="B1494" t="s">
        <v>2135</v>
      </c>
      <c r="C1494" t="s">
        <v>233</v>
      </c>
      <c r="D1494" t="s">
        <v>904</v>
      </c>
    </row>
    <row r="1495" spans="1:4" x14ac:dyDescent="0.25">
      <c r="A1495" s="3">
        <v>1492</v>
      </c>
      <c r="B1495" t="s">
        <v>2360</v>
      </c>
      <c r="C1495" t="s">
        <v>531</v>
      </c>
      <c r="D1495" t="s">
        <v>177</v>
      </c>
    </row>
    <row r="1496" spans="1:4" x14ac:dyDescent="0.25">
      <c r="A1496" s="3">
        <v>1493</v>
      </c>
      <c r="B1496" t="s">
        <v>1359</v>
      </c>
      <c r="C1496" t="s">
        <v>968</v>
      </c>
      <c r="D1496" t="s">
        <v>222</v>
      </c>
    </row>
    <row r="1497" spans="1:4" x14ac:dyDescent="0.25">
      <c r="A1497" s="3">
        <v>1494</v>
      </c>
      <c r="B1497" t="s">
        <v>2361</v>
      </c>
      <c r="C1497" t="s">
        <v>969</v>
      </c>
      <c r="D1497" t="s">
        <v>370</v>
      </c>
    </row>
    <row r="1498" spans="1:4" x14ac:dyDescent="0.25">
      <c r="A1498" s="3">
        <v>1495</v>
      </c>
      <c r="B1498" t="s">
        <v>2362</v>
      </c>
      <c r="C1498" t="s">
        <v>460</v>
      </c>
      <c r="D1498" t="s">
        <v>207</v>
      </c>
    </row>
    <row r="1499" spans="1:4" x14ac:dyDescent="0.25">
      <c r="A1499" s="3">
        <v>1496</v>
      </c>
      <c r="B1499" t="s">
        <v>2363</v>
      </c>
      <c r="C1499" t="s">
        <v>616</v>
      </c>
      <c r="D1499" t="s">
        <v>519</v>
      </c>
    </row>
    <row r="1500" spans="1:4" x14ac:dyDescent="0.25">
      <c r="A1500" s="3">
        <v>1497</v>
      </c>
      <c r="B1500" t="s">
        <v>1946</v>
      </c>
      <c r="C1500" t="s">
        <v>179</v>
      </c>
      <c r="D1500" t="s">
        <v>216</v>
      </c>
    </row>
    <row r="1501" spans="1:4" x14ac:dyDescent="0.25">
      <c r="A1501" s="3">
        <v>1498</v>
      </c>
      <c r="B1501" t="s">
        <v>2364</v>
      </c>
      <c r="C1501" t="s">
        <v>196</v>
      </c>
      <c r="D1501" t="s">
        <v>970</v>
      </c>
    </row>
    <row r="1502" spans="1:4" x14ac:dyDescent="0.25">
      <c r="A1502" s="3">
        <v>1499</v>
      </c>
      <c r="B1502" t="s">
        <v>1460</v>
      </c>
      <c r="C1502" t="s">
        <v>196</v>
      </c>
      <c r="D1502" t="s">
        <v>179</v>
      </c>
    </row>
    <row r="1503" spans="1:4" x14ac:dyDescent="0.25">
      <c r="A1503" s="3">
        <v>1500</v>
      </c>
      <c r="B1503" t="s">
        <v>1986</v>
      </c>
      <c r="C1503" t="s">
        <v>971</v>
      </c>
      <c r="D1503" t="s">
        <v>844</v>
      </c>
    </row>
    <row r="1504" spans="1:4" x14ac:dyDescent="0.25">
      <c r="A1504" s="3">
        <v>1501</v>
      </c>
      <c r="B1504" t="s">
        <v>2365</v>
      </c>
      <c r="C1504" t="s">
        <v>484</v>
      </c>
      <c r="D1504" t="s">
        <v>263</v>
      </c>
    </row>
    <row r="1505" spans="1:4" x14ac:dyDescent="0.25">
      <c r="A1505" s="3">
        <v>1502</v>
      </c>
      <c r="B1505" t="s">
        <v>2366</v>
      </c>
      <c r="C1505" t="s">
        <v>596</v>
      </c>
      <c r="D1505" t="s">
        <v>224</v>
      </c>
    </row>
    <row r="1506" spans="1:4" x14ac:dyDescent="0.25">
      <c r="A1506" s="3">
        <v>1503</v>
      </c>
      <c r="B1506" t="s">
        <v>2008</v>
      </c>
      <c r="C1506" t="s">
        <v>505</v>
      </c>
      <c r="D1506" t="s">
        <v>358</v>
      </c>
    </row>
    <row r="1507" spans="1:4" x14ac:dyDescent="0.25">
      <c r="A1507" s="3">
        <v>1504</v>
      </c>
      <c r="B1507" t="s">
        <v>2367</v>
      </c>
      <c r="C1507" t="s">
        <v>451</v>
      </c>
      <c r="D1507" t="s">
        <v>183</v>
      </c>
    </row>
    <row r="1508" spans="1:4" x14ac:dyDescent="0.25">
      <c r="A1508" s="3">
        <v>1505</v>
      </c>
      <c r="B1508" t="s">
        <v>2368</v>
      </c>
      <c r="C1508" t="s">
        <v>182</v>
      </c>
      <c r="D1508" t="s">
        <v>280</v>
      </c>
    </row>
    <row r="1509" spans="1:4" x14ac:dyDescent="0.25">
      <c r="A1509" s="3">
        <v>1506</v>
      </c>
      <c r="B1509" t="s">
        <v>2010</v>
      </c>
      <c r="C1509" t="s">
        <v>619</v>
      </c>
      <c r="D1509" t="s">
        <v>972</v>
      </c>
    </row>
    <row r="1510" spans="1:4" x14ac:dyDescent="0.25">
      <c r="A1510" s="3">
        <v>1507</v>
      </c>
      <c r="B1510" t="s">
        <v>2369</v>
      </c>
      <c r="C1510" t="s">
        <v>973</v>
      </c>
      <c r="D1510" t="s">
        <v>523</v>
      </c>
    </row>
    <row r="1511" spans="1:4" x14ac:dyDescent="0.25">
      <c r="A1511" s="3">
        <v>1508</v>
      </c>
      <c r="B1511" t="s">
        <v>1327</v>
      </c>
      <c r="C1511" t="s">
        <v>974</v>
      </c>
      <c r="D1511" t="s">
        <v>233</v>
      </c>
    </row>
    <row r="1512" spans="1:4" x14ac:dyDescent="0.25">
      <c r="A1512" s="3">
        <v>1509</v>
      </c>
      <c r="B1512" t="s">
        <v>1473</v>
      </c>
      <c r="C1512" t="s">
        <v>729</v>
      </c>
      <c r="D1512" t="s">
        <v>291</v>
      </c>
    </row>
    <row r="1513" spans="1:4" x14ac:dyDescent="0.25">
      <c r="A1513" s="3">
        <v>1510</v>
      </c>
      <c r="B1513" t="s">
        <v>2089</v>
      </c>
      <c r="C1513" t="s">
        <v>534</v>
      </c>
      <c r="D1513" t="s">
        <v>975</v>
      </c>
    </row>
    <row r="1514" spans="1:4" x14ac:dyDescent="0.25">
      <c r="A1514" s="3">
        <v>1511</v>
      </c>
      <c r="B1514" t="s">
        <v>1873</v>
      </c>
      <c r="C1514" t="s">
        <v>244</v>
      </c>
      <c r="D1514" t="s">
        <v>270</v>
      </c>
    </row>
    <row r="1515" spans="1:4" x14ac:dyDescent="0.25">
      <c r="A1515" s="3">
        <v>1512</v>
      </c>
      <c r="B1515" t="s">
        <v>1695</v>
      </c>
      <c r="C1515" t="s">
        <v>976</v>
      </c>
      <c r="D1515" t="s">
        <v>179</v>
      </c>
    </row>
    <row r="1516" spans="1:4" x14ac:dyDescent="0.25">
      <c r="A1516" s="3">
        <v>1513</v>
      </c>
      <c r="B1516" t="s">
        <v>2370</v>
      </c>
      <c r="C1516" t="s">
        <v>582</v>
      </c>
      <c r="D1516" t="s">
        <v>298</v>
      </c>
    </row>
    <row r="1517" spans="1:4" x14ac:dyDescent="0.25">
      <c r="A1517" s="3">
        <v>1514</v>
      </c>
      <c r="B1517" t="s">
        <v>1424</v>
      </c>
      <c r="C1517" t="s">
        <v>577</v>
      </c>
      <c r="D1517" t="s">
        <v>267</v>
      </c>
    </row>
    <row r="1518" spans="1:4" x14ac:dyDescent="0.25">
      <c r="A1518" s="3">
        <v>1515</v>
      </c>
      <c r="B1518" t="s">
        <v>2371</v>
      </c>
      <c r="C1518" t="s">
        <v>977</v>
      </c>
      <c r="D1518" t="s">
        <v>344</v>
      </c>
    </row>
    <row r="1519" spans="1:4" x14ac:dyDescent="0.25">
      <c r="A1519" s="3">
        <v>1516</v>
      </c>
      <c r="B1519" t="s">
        <v>2372</v>
      </c>
      <c r="C1519" t="s">
        <v>784</v>
      </c>
      <c r="D1519" t="s">
        <v>623</v>
      </c>
    </row>
    <row r="1520" spans="1:4" x14ac:dyDescent="0.25">
      <c r="A1520" s="3">
        <v>1517</v>
      </c>
      <c r="B1520" t="s">
        <v>1735</v>
      </c>
      <c r="C1520" t="s">
        <v>177</v>
      </c>
      <c r="D1520" t="s">
        <v>344</v>
      </c>
    </row>
    <row r="1521" spans="1:4" x14ac:dyDescent="0.25">
      <c r="A1521" s="3">
        <v>1518</v>
      </c>
      <c r="B1521" t="s">
        <v>2373</v>
      </c>
      <c r="C1521" t="s">
        <v>291</v>
      </c>
      <c r="D1521" t="s">
        <v>477</v>
      </c>
    </row>
    <row r="1522" spans="1:4" x14ac:dyDescent="0.25">
      <c r="A1522" s="3">
        <v>1519</v>
      </c>
      <c r="B1522" t="s">
        <v>2374</v>
      </c>
      <c r="C1522" t="s">
        <v>978</v>
      </c>
      <c r="D1522" t="s">
        <v>979</v>
      </c>
    </row>
    <row r="1523" spans="1:4" x14ac:dyDescent="0.25">
      <c r="A1523" s="3">
        <v>1520</v>
      </c>
      <c r="B1523" t="s">
        <v>1903</v>
      </c>
      <c r="C1523" t="s">
        <v>980</v>
      </c>
      <c r="D1523" t="s">
        <v>516</v>
      </c>
    </row>
    <row r="1524" spans="1:4" x14ac:dyDescent="0.25">
      <c r="A1524" s="3">
        <v>1521</v>
      </c>
      <c r="B1524" t="s">
        <v>2375</v>
      </c>
      <c r="C1524" t="s">
        <v>352</v>
      </c>
      <c r="D1524" t="s">
        <v>981</v>
      </c>
    </row>
    <row r="1525" spans="1:4" x14ac:dyDescent="0.25">
      <c r="A1525" s="3">
        <v>1522</v>
      </c>
      <c r="B1525" t="s">
        <v>2376</v>
      </c>
      <c r="C1525" t="s">
        <v>237</v>
      </c>
      <c r="D1525" t="s">
        <v>982</v>
      </c>
    </row>
    <row r="1526" spans="1:4" x14ac:dyDescent="0.25">
      <c r="A1526" s="3">
        <v>1523</v>
      </c>
      <c r="B1526" t="s">
        <v>2377</v>
      </c>
      <c r="C1526" t="s">
        <v>204</v>
      </c>
      <c r="D1526" t="s">
        <v>683</v>
      </c>
    </row>
    <row r="1527" spans="1:4" x14ac:dyDescent="0.25">
      <c r="A1527" s="3">
        <v>1524</v>
      </c>
      <c r="B1527" t="s">
        <v>2378</v>
      </c>
      <c r="C1527" t="s">
        <v>182</v>
      </c>
      <c r="D1527" t="s">
        <v>283</v>
      </c>
    </row>
    <row r="1528" spans="1:4" x14ac:dyDescent="0.25">
      <c r="A1528" s="3">
        <v>1525</v>
      </c>
      <c r="B1528" t="s">
        <v>2379</v>
      </c>
      <c r="C1528" t="s">
        <v>457</v>
      </c>
      <c r="D1528" t="s">
        <v>188</v>
      </c>
    </row>
    <row r="1529" spans="1:4" x14ac:dyDescent="0.25">
      <c r="A1529" s="3">
        <v>1526</v>
      </c>
      <c r="B1529" t="s">
        <v>2380</v>
      </c>
      <c r="C1529" t="s">
        <v>540</v>
      </c>
      <c r="D1529" t="s">
        <v>616</v>
      </c>
    </row>
    <row r="1530" spans="1:4" x14ac:dyDescent="0.25">
      <c r="A1530" s="3">
        <v>1527</v>
      </c>
      <c r="B1530" t="s">
        <v>1406</v>
      </c>
      <c r="C1530" t="s">
        <v>394</v>
      </c>
      <c r="D1530" t="s">
        <v>394</v>
      </c>
    </row>
    <row r="1531" spans="1:4" x14ac:dyDescent="0.25">
      <c r="A1531" s="3">
        <v>1528</v>
      </c>
      <c r="B1531" t="s">
        <v>2381</v>
      </c>
      <c r="C1531" t="s">
        <v>983</v>
      </c>
      <c r="D1531" t="s">
        <v>277</v>
      </c>
    </row>
    <row r="1532" spans="1:4" x14ac:dyDescent="0.25">
      <c r="A1532" s="3">
        <v>1529</v>
      </c>
      <c r="B1532" t="s">
        <v>1546</v>
      </c>
      <c r="C1532" t="s">
        <v>208</v>
      </c>
      <c r="D1532" t="s">
        <v>233</v>
      </c>
    </row>
    <row r="1533" spans="1:4" x14ac:dyDescent="0.25">
      <c r="A1533" s="3">
        <v>1530</v>
      </c>
      <c r="B1533" t="s">
        <v>2382</v>
      </c>
      <c r="C1533" t="s">
        <v>299</v>
      </c>
      <c r="D1533" t="s">
        <v>280</v>
      </c>
    </row>
    <row r="1534" spans="1:4" x14ac:dyDescent="0.25">
      <c r="A1534" s="3">
        <v>1531</v>
      </c>
      <c r="B1534" t="s">
        <v>2383</v>
      </c>
      <c r="C1534" t="s">
        <v>338</v>
      </c>
      <c r="D1534" t="s">
        <v>362</v>
      </c>
    </row>
    <row r="1535" spans="1:4" x14ac:dyDescent="0.25">
      <c r="A1535" s="3">
        <v>1532</v>
      </c>
      <c r="B1535" t="s">
        <v>2384</v>
      </c>
      <c r="C1535" t="s">
        <v>984</v>
      </c>
      <c r="D1535" t="s">
        <v>985</v>
      </c>
    </row>
    <row r="1536" spans="1:4" x14ac:dyDescent="0.25">
      <c r="A1536" s="3">
        <v>1533</v>
      </c>
      <c r="B1536" t="s">
        <v>2385</v>
      </c>
      <c r="C1536" t="s">
        <v>231</v>
      </c>
      <c r="D1536" t="s">
        <v>674</v>
      </c>
    </row>
    <row r="1537" spans="1:4" x14ac:dyDescent="0.25">
      <c r="A1537" s="3">
        <v>1534</v>
      </c>
      <c r="B1537" t="s">
        <v>1446</v>
      </c>
      <c r="C1537" t="s">
        <v>277</v>
      </c>
      <c r="D1537" t="s">
        <v>276</v>
      </c>
    </row>
    <row r="1538" spans="1:4" x14ac:dyDescent="0.25">
      <c r="A1538" s="3">
        <v>1535</v>
      </c>
      <c r="B1538" t="s">
        <v>2386</v>
      </c>
      <c r="C1538" t="s">
        <v>355</v>
      </c>
      <c r="D1538" t="s">
        <v>222</v>
      </c>
    </row>
    <row r="1539" spans="1:4" x14ac:dyDescent="0.25">
      <c r="A1539" s="3">
        <v>1536</v>
      </c>
      <c r="B1539" t="s">
        <v>2387</v>
      </c>
      <c r="C1539" t="s">
        <v>202</v>
      </c>
      <c r="D1539" t="s">
        <v>986</v>
      </c>
    </row>
    <row r="1540" spans="1:4" x14ac:dyDescent="0.25">
      <c r="A1540" s="3">
        <v>1537</v>
      </c>
      <c r="B1540" t="s">
        <v>2388</v>
      </c>
      <c r="C1540" t="s">
        <v>280</v>
      </c>
      <c r="D1540" t="s">
        <v>260</v>
      </c>
    </row>
    <row r="1541" spans="1:4" x14ac:dyDescent="0.25">
      <c r="A1541" s="3">
        <v>1538</v>
      </c>
      <c r="B1541" t="s">
        <v>2389</v>
      </c>
      <c r="C1541" t="s">
        <v>987</v>
      </c>
      <c r="D1541" t="s">
        <v>576</v>
      </c>
    </row>
    <row r="1542" spans="1:4" x14ac:dyDescent="0.25">
      <c r="A1542" s="3">
        <v>1539</v>
      </c>
      <c r="B1542" t="s">
        <v>2390</v>
      </c>
      <c r="C1542" t="s">
        <v>394</v>
      </c>
      <c r="D1542" t="s">
        <v>697</v>
      </c>
    </row>
    <row r="1543" spans="1:4" x14ac:dyDescent="0.25">
      <c r="A1543" s="3">
        <v>1540</v>
      </c>
      <c r="B1543" t="s">
        <v>2391</v>
      </c>
      <c r="C1543" t="s">
        <v>563</v>
      </c>
      <c r="D1543" t="s">
        <v>182</v>
      </c>
    </row>
    <row r="1544" spans="1:4" x14ac:dyDescent="0.25">
      <c r="A1544" s="3">
        <v>1541</v>
      </c>
      <c r="B1544" t="s">
        <v>2392</v>
      </c>
      <c r="C1544" t="s">
        <v>207</v>
      </c>
      <c r="D1544" t="s">
        <v>536</v>
      </c>
    </row>
    <row r="1545" spans="1:4" x14ac:dyDescent="0.25">
      <c r="A1545" s="3">
        <v>1542</v>
      </c>
      <c r="B1545" t="s">
        <v>2393</v>
      </c>
      <c r="C1545" t="s">
        <v>463</v>
      </c>
      <c r="D1545" t="s">
        <v>551</v>
      </c>
    </row>
    <row r="1546" spans="1:4" x14ac:dyDescent="0.25">
      <c r="A1546" s="3">
        <v>1543</v>
      </c>
      <c r="B1546" t="s">
        <v>1351</v>
      </c>
      <c r="C1546" t="s">
        <v>988</v>
      </c>
      <c r="D1546" t="s">
        <v>241</v>
      </c>
    </row>
    <row r="1547" spans="1:4" x14ac:dyDescent="0.25">
      <c r="A1547" s="3">
        <v>1544</v>
      </c>
      <c r="B1547" t="s">
        <v>1506</v>
      </c>
      <c r="C1547" t="s">
        <v>422</v>
      </c>
      <c r="D1547" t="s">
        <v>184</v>
      </c>
    </row>
    <row r="1548" spans="1:4" x14ac:dyDescent="0.25">
      <c r="A1548" s="3">
        <v>1545</v>
      </c>
      <c r="B1548" t="s">
        <v>2394</v>
      </c>
      <c r="C1548" t="s">
        <v>480</v>
      </c>
      <c r="D1548" t="s">
        <v>231</v>
      </c>
    </row>
    <row r="1549" spans="1:4" x14ac:dyDescent="0.25">
      <c r="A1549" s="3">
        <v>1546</v>
      </c>
      <c r="B1549" t="s">
        <v>2395</v>
      </c>
      <c r="C1549" t="s">
        <v>715</v>
      </c>
      <c r="D1549" t="s">
        <v>989</v>
      </c>
    </row>
    <row r="1550" spans="1:4" x14ac:dyDescent="0.25">
      <c r="A1550" s="3">
        <v>1547</v>
      </c>
      <c r="B1550" t="s">
        <v>2396</v>
      </c>
      <c r="C1550" t="s">
        <v>394</v>
      </c>
      <c r="D1550" t="s">
        <v>726</v>
      </c>
    </row>
    <row r="1551" spans="1:4" x14ac:dyDescent="0.25">
      <c r="A1551" s="3">
        <v>1548</v>
      </c>
      <c r="B1551" t="s">
        <v>2397</v>
      </c>
      <c r="C1551" t="s">
        <v>442</v>
      </c>
      <c r="D1551" t="s">
        <v>990</v>
      </c>
    </row>
    <row r="1552" spans="1:4" x14ac:dyDescent="0.25">
      <c r="A1552" s="3">
        <v>1549</v>
      </c>
      <c r="B1552" t="s">
        <v>2398</v>
      </c>
      <c r="C1552" t="s">
        <v>204</v>
      </c>
      <c r="D1552" t="s">
        <v>332</v>
      </c>
    </row>
    <row r="1553" spans="1:4" x14ac:dyDescent="0.25">
      <c r="A1553" s="3">
        <v>1550</v>
      </c>
      <c r="B1553" t="s">
        <v>2399</v>
      </c>
      <c r="C1553" t="s">
        <v>342</v>
      </c>
      <c r="D1553" t="s">
        <v>190</v>
      </c>
    </row>
    <row r="1554" spans="1:4" x14ac:dyDescent="0.25">
      <c r="A1554" s="3">
        <v>1551</v>
      </c>
      <c r="B1554" t="s">
        <v>2358</v>
      </c>
      <c r="C1554" t="s">
        <v>277</v>
      </c>
      <c r="D1554" t="s">
        <v>975</v>
      </c>
    </row>
    <row r="1555" spans="1:4" x14ac:dyDescent="0.25">
      <c r="A1555" s="3">
        <v>1552</v>
      </c>
      <c r="B1555" t="s">
        <v>1708</v>
      </c>
      <c r="C1555" t="s">
        <v>285</v>
      </c>
      <c r="D1555" t="s">
        <v>787</v>
      </c>
    </row>
    <row r="1556" spans="1:4" x14ac:dyDescent="0.25">
      <c r="A1556" s="3">
        <v>1553</v>
      </c>
      <c r="B1556" t="s">
        <v>2400</v>
      </c>
      <c r="C1556" t="s">
        <v>709</v>
      </c>
      <c r="D1556" t="s">
        <v>991</v>
      </c>
    </row>
    <row r="1557" spans="1:4" x14ac:dyDescent="0.25">
      <c r="A1557" s="3">
        <v>1554</v>
      </c>
      <c r="B1557" t="s">
        <v>2401</v>
      </c>
      <c r="C1557" t="s">
        <v>442</v>
      </c>
      <c r="D1557" t="s">
        <v>420</v>
      </c>
    </row>
    <row r="1558" spans="1:4" x14ac:dyDescent="0.25">
      <c r="A1558" s="3">
        <v>1555</v>
      </c>
      <c r="B1558" t="s">
        <v>1304</v>
      </c>
      <c r="C1558" t="s">
        <v>282</v>
      </c>
      <c r="D1558" t="s">
        <v>991</v>
      </c>
    </row>
    <row r="1559" spans="1:4" x14ac:dyDescent="0.25">
      <c r="A1559" s="3">
        <v>1556</v>
      </c>
      <c r="B1559" t="s">
        <v>2245</v>
      </c>
      <c r="C1559" t="s">
        <v>662</v>
      </c>
      <c r="D1559" t="s">
        <v>510</v>
      </c>
    </row>
    <row r="1560" spans="1:4" x14ac:dyDescent="0.25">
      <c r="A1560" s="3">
        <v>1557</v>
      </c>
      <c r="B1560" t="s">
        <v>2402</v>
      </c>
      <c r="C1560" t="s">
        <v>992</v>
      </c>
      <c r="D1560" t="s">
        <v>280</v>
      </c>
    </row>
    <row r="1561" spans="1:4" x14ac:dyDescent="0.25">
      <c r="A1561" s="3">
        <v>1558</v>
      </c>
      <c r="B1561" t="s">
        <v>2403</v>
      </c>
      <c r="C1561" t="s">
        <v>371</v>
      </c>
      <c r="D1561" t="s">
        <v>370</v>
      </c>
    </row>
    <row r="1562" spans="1:4" x14ac:dyDescent="0.25">
      <c r="A1562" s="3">
        <v>1559</v>
      </c>
      <c r="B1562" t="s">
        <v>2404</v>
      </c>
      <c r="C1562" t="s">
        <v>222</v>
      </c>
      <c r="D1562" t="s">
        <v>277</v>
      </c>
    </row>
    <row r="1563" spans="1:4" x14ac:dyDescent="0.25">
      <c r="A1563" s="3">
        <v>1560</v>
      </c>
      <c r="B1563" t="s">
        <v>2405</v>
      </c>
      <c r="C1563" t="s">
        <v>392</v>
      </c>
      <c r="D1563" t="s">
        <v>668</v>
      </c>
    </row>
    <row r="1564" spans="1:4" x14ac:dyDescent="0.25">
      <c r="A1564" s="3">
        <v>1561</v>
      </c>
      <c r="B1564" t="s">
        <v>1498</v>
      </c>
      <c r="C1564" t="s">
        <v>873</v>
      </c>
      <c r="D1564" t="s">
        <v>291</v>
      </c>
    </row>
    <row r="1565" spans="1:4" x14ac:dyDescent="0.25">
      <c r="A1565" s="3">
        <v>1562</v>
      </c>
      <c r="B1565" t="s">
        <v>2399</v>
      </c>
      <c r="C1565" t="s">
        <v>635</v>
      </c>
      <c r="D1565" t="s">
        <v>418</v>
      </c>
    </row>
    <row r="1566" spans="1:4" x14ac:dyDescent="0.25">
      <c r="A1566" s="3">
        <v>1563</v>
      </c>
      <c r="B1566" t="s">
        <v>2406</v>
      </c>
      <c r="C1566" t="s">
        <v>179</v>
      </c>
      <c r="D1566" t="s">
        <v>214</v>
      </c>
    </row>
    <row r="1567" spans="1:4" x14ac:dyDescent="0.25">
      <c r="A1567" s="3">
        <v>1564</v>
      </c>
      <c r="B1567" t="s">
        <v>2407</v>
      </c>
      <c r="C1567" t="s">
        <v>182</v>
      </c>
      <c r="D1567" t="s">
        <v>278</v>
      </c>
    </row>
    <row r="1568" spans="1:4" x14ac:dyDescent="0.25">
      <c r="A1568" s="3">
        <v>1565</v>
      </c>
      <c r="B1568" t="s">
        <v>2408</v>
      </c>
      <c r="C1568" t="s">
        <v>177</v>
      </c>
      <c r="D1568" t="s">
        <v>993</v>
      </c>
    </row>
    <row r="1569" spans="1:4" x14ac:dyDescent="0.25">
      <c r="A1569" s="3">
        <v>1566</v>
      </c>
      <c r="B1569" t="s">
        <v>2409</v>
      </c>
      <c r="C1569" t="s">
        <v>180</v>
      </c>
      <c r="D1569" t="s">
        <v>199</v>
      </c>
    </row>
    <row r="1570" spans="1:4" x14ac:dyDescent="0.25">
      <c r="A1570" s="3">
        <v>1567</v>
      </c>
      <c r="B1570" t="s">
        <v>2410</v>
      </c>
      <c r="C1570" t="s">
        <v>282</v>
      </c>
      <c r="D1570" t="s">
        <v>819</v>
      </c>
    </row>
    <row r="1571" spans="1:4" x14ac:dyDescent="0.25">
      <c r="A1571" s="3">
        <v>1568</v>
      </c>
      <c r="B1571" t="s">
        <v>1593</v>
      </c>
      <c r="C1571" t="s">
        <v>474</v>
      </c>
      <c r="D1571" t="s">
        <v>184</v>
      </c>
    </row>
    <row r="1572" spans="1:4" x14ac:dyDescent="0.25">
      <c r="A1572" s="3">
        <v>1569</v>
      </c>
      <c r="B1572" t="s">
        <v>2411</v>
      </c>
      <c r="C1572" t="s">
        <v>974</v>
      </c>
      <c r="D1572" t="s">
        <v>298</v>
      </c>
    </row>
    <row r="1573" spans="1:4" x14ac:dyDescent="0.25">
      <c r="A1573" s="3">
        <v>1570</v>
      </c>
      <c r="B1573" t="s">
        <v>2412</v>
      </c>
      <c r="C1573" t="s">
        <v>205</v>
      </c>
      <c r="D1573" t="s">
        <v>472</v>
      </c>
    </row>
    <row r="1574" spans="1:4" x14ac:dyDescent="0.25">
      <c r="A1574" s="3">
        <v>1571</v>
      </c>
      <c r="B1574" t="s">
        <v>2413</v>
      </c>
      <c r="C1574" t="s">
        <v>207</v>
      </c>
      <c r="D1574" t="s">
        <v>828</v>
      </c>
    </row>
    <row r="1575" spans="1:4" x14ac:dyDescent="0.25">
      <c r="A1575" s="3">
        <v>1572</v>
      </c>
      <c r="B1575" t="s">
        <v>1574</v>
      </c>
      <c r="C1575" t="s">
        <v>577</v>
      </c>
      <c r="D1575" t="s">
        <v>246</v>
      </c>
    </row>
    <row r="1576" spans="1:4" x14ac:dyDescent="0.25">
      <c r="A1576" s="3">
        <v>1573</v>
      </c>
      <c r="B1576" t="s">
        <v>2414</v>
      </c>
      <c r="C1576" t="s">
        <v>186</v>
      </c>
      <c r="D1576" t="s">
        <v>994</v>
      </c>
    </row>
    <row r="1577" spans="1:4" x14ac:dyDescent="0.25">
      <c r="A1577" s="3">
        <v>1574</v>
      </c>
      <c r="B1577" t="s">
        <v>1489</v>
      </c>
      <c r="C1577" t="s">
        <v>346</v>
      </c>
      <c r="D1577" t="s">
        <v>474</v>
      </c>
    </row>
    <row r="1578" spans="1:4" x14ac:dyDescent="0.25">
      <c r="A1578" s="3">
        <v>1575</v>
      </c>
      <c r="B1578" t="s">
        <v>1571</v>
      </c>
      <c r="C1578" t="s">
        <v>292</v>
      </c>
      <c r="D1578" t="s">
        <v>207</v>
      </c>
    </row>
    <row r="1579" spans="1:4" x14ac:dyDescent="0.25">
      <c r="A1579" s="3">
        <v>1576</v>
      </c>
      <c r="B1579" t="s">
        <v>1561</v>
      </c>
      <c r="C1579" t="s">
        <v>442</v>
      </c>
      <c r="D1579" t="s">
        <v>246</v>
      </c>
    </row>
    <row r="1580" spans="1:4" x14ac:dyDescent="0.25">
      <c r="A1580" s="3">
        <v>1577</v>
      </c>
      <c r="B1580" t="s">
        <v>2415</v>
      </c>
      <c r="C1580" t="s">
        <v>995</v>
      </c>
      <c r="D1580" t="s">
        <v>231</v>
      </c>
    </row>
    <row r="1581" spans="1:4" x14ac:dyDescent="0.25">
      <c r="A1581" s="3">
        <v>1578</v>
      </c>
      <c r="B1581" t="s">
        <v>2416</v>
      </c>
      <c r="C1581" t="s">
        <v>183</v>
      </c>
      <c r="D1581" t="s">
        <v>523</v>
      </c>
    </row>
    <row r="1582" spans="1:4" x14ac:dyDescent="0.25">
      <c r="A1582" s="3">
        <v>1579</v>
      </c>
      <c r="B1582" t="s">
        <v>2417</v>
      </c>
      <c r="C1582" t="s">
        <v>740</v>
      </c>
      <c r="D1582" t="s">
        <v>207</v>
      </c>
    </row>
    <row r="1583" spans="1:4" x14ac:dyDescent="0.25">
      <c r="A1583" s="3">
        <v>1580</v>
      </c>
      <c r="B1583" t="s">
        <v>2418</v>
      </c>
      <c r="C1583" t="s">
        <v>277</v>
      </c>
      <c r="D1583" t="s">
        <v>655</v>
      </c>
    </row>
    <row r="1584" spans="1:4" x14ac:dyDescent="0.25">
      <c r="A1584" s="3">
        <v>1581</v>
      </c>
      <c r="B1584" t="s">
        <v>1531</v>
      </c>
      <c r="C1584" t="s">
        <v>587</v>
      </c>
      <c r="D1584" t="s">
        <v>996</v>
      </c>
    </row>
    <row r="1585" spans="1:4" x14ac:dyDescent="0.25">
      <c r="A1585" s="3">
        <v>1582</v>
      </c>
      <c r="B1585" t="s">
        <v>2419</v>
      </c>
      <c r="C1585" t="s">
        <v>349</v>
      </c>
      <c r="D1585" t="s">
        <v>997</v>
      </c>
    </row>
    <row r="1586" spans="1:4" x14ac:dyDescent="0.25">
      <c r="A1586" s="3">
        <v>1583</v>
      </c>
      <c r="B1586" t="s">
        <v>2420</v>
      </c>
      <c r="C1586" t="s">
        <v>291</v>
      </c>
      <c r="D1586" t="s">
        <v>263</v>
      </c>
    </row>
    <row r="1587" spans="1:4" x14ac:dyDescent="0.25">
      <c r="A1587" s="3">
        <v>1584</v>
      </c>
      <c r="B1587" t="s">
        <v>2421</v>
      </c>
      <c r="C1587" t="s">
        <v>225</v>
      </c>
      <c r="D1587" t="s">
        <v>280</v>
      </c>
    </row>
    <row r="1588" spans="1:4" x14ac:dyDescent="0.25">
      <c r="A1588" s="3">
        <v>1585</v>
      </c>
      <c r="B1588" t="s">
        <v>2018</v>
      </c>
      <c r="C1588" t="s">
        <v>998</v>
      </c>
      <c r="D1588" t="s">
        <v>555</v>
      </c>
    </row>
    <row r="1589" spans="1:4" x14ac:dyDescent="0.25">
      <c r="A1589" s="3">
        <v>1586</v>
      </c>
      <c r="B1589" t="s">
        <v>1719</v>
      </c>
      <c r="C1589" t="s">
        <v>327</v>
      </c>
      <c r="D1589" t="s">
        <v>268</v>
      </c>
    </row>
    <row r="1590" spans="1:4" x14ac:dyDescent="0.25">
      <c r="A1590" s="3">
        <v>1587</v>
      </c>
      <c r="B1590" t="s">
        <v>2422</v>
      </c>
      <c r="C1590" t="s">
        <v>237</v>
      </c>
      <c r="D1590" t="s">
        <v>291</v>
      </c>
    </row>
    <row r="1591" spans="1:4" x14ac:dyDescent="0.25">
      <c r="A1591" s="3">
        <v>1588</v>
      </c>
      <c r="B1591" t="s">
        <v>2423</v>
      </c>
      <c r="C1591" t="s">
        <v>510</v>
      </c>
      <c r="D1591" t="s">
        <v>999</v>
      </c>
    </row>
    <row r="1592" spans="1:4" x14ac:dyDescent="0.25">
      <c r="A1592" s="3">
        <v>1589</v>
      </c>
      <c r="B1592" t="s">
        <v>2424</v>
      </c>
      <c r="C1592" t="s">
        <v>408</v>
      </c>
      <c r="D1592" t="s">
        <v>408</v>
      </c>
    </row>
    <row r="1593" spans="1:4" x14ac:dyDescent="0.25">
      <c r="A1593" s="3">
        <v>1590</v>
      </c>
      <c r="B1593" t="s">
        <v>2180</v>
      </c>
      <c r="C1593" t="s">
        <v>237</v>
      </c>
      <c r="D1593" t="s">
        <v>222</v>
      </c>
    </row>
    <row r="1594" spans="1:4" x14ac:dyDescent="0.25">
      <c r="A1594" s="3">
        <v>1591</v>
      </c>
      <c r="B1594" t="s">
        <v>2425</v>
      </c>
      <c r="C1594" t="s">
        <v>343</v>
      </c>
      <c r="D1594" t="s">
        <v>631</v>
      </c>
    </row>
    <row r="1595" spans="1:4" x14ac:dyDescent="0.25">
      <c r="A1595" s="3">
        <v>1592</v>
      </c>
      <c r="B1595" t="s">
        <v>2426</v>
      </c>
      <c r="C1595" t="s">
        <v>218</v>
      </c>
      <c r="D1595" t="s">
        <v>555</v>
      </c>
    </row>
    <row r="1596" spans="1:4" x14ac:dyDescent="0.25">
      <c r="A1596" s="3">
        <v>1593</v>
      </c>
      <c r="B1596" t="s">
        <v>2427</v>
      </c>
      <c r="C1596" t="s">
        <v>395</v>
      </c>
      <c r="D1596" t="s">
        <v>404</v>
      </c>
    </row>
    <row r="1597" spans="1:4" x14ac:dyDescent="0.25">
      <c r="A1597" s="3">
        <v>1594</v>
      </c>
      <c r="B1597" t="s">
        <v>2428</v>
      </c>
      <c r="C1597" t="s">
        <v>280</v>
      </c>
      <c r="D1597" t="s">
        <v>420</v>
      </c>
    </row>
    <row r="1598" spans="1:4" x14ac:dyDescent="0.25">
      <c r="A1598" s="3">
        <v>1595</v>
      </c>
      <c r="B1598" t="s">
        <v>2429</v>
      </c>
      <c r="C1598" t="s">
        <v>495</v>
      </c>
      <c r="D1598" t="s">
        <v>298</v>
      </c>
    </row>
    <row r="1599" spans="1:4" x14ac:dyDescent="0.25">
      <c r="A1599" s="3">
        <v>1596</v>
      </c>
      <c r="B1599" t="s">
        <v>2430</v>
      </c>
      <c r="C1599" t="s">
        <v>283</v>
      </c>
      <c r="D1599" t="s">
        <v>227</v>
      </c>
    </row>
    <row r="1600" spans="1:4" x14ac:dyDescent="0.25">
      <c r="A1600" s="3">
        <v>1597</v>
      </c>
      <c r="B1600" t="s">
        <v>2431</v>
      </c>
      <c r="C1600" t="s">
        <v>559</v>
      </c>
      <c r="D1600" t="s">
        <v>180</v>
      </c>
    </row>
    <row r="1601" spans="1:4" x14ac:dyDescent="0.25">
      <c r="A1601" s="3">
        <v>1598</v>
      </c>
      <c r="B1601" t="s">
        <v>2432</v>
      </c>
      <c r="C1601" t="s">
        <v>179</v>
      </c>
      <c r="D1601" t="s">
        <v>237</v>
      </c>
    </row>
    <row r="1602" spans="1:4" x14ac:dyDescent="0.25">
      <c r="A1602" s="3">
        <v>1599</v>
      </c>
      <c r="B1602" t="s">
        <v>1403</v>
      </c>
      <c r="C1602" t="s">
        <v>222</v>
      </c>
      <c r="D1602" t="s">
        <v>188</v>
      </c>
    </row>
    <row r="1603" spans="1:4" x14ac:dyDescent="0.25">
      <c r="A1603" s="3">
        <v>1600</v>
      </c>
      <c r="B1603" t="s">
        <v>2433</v>
      </c>
      <c r="C1603" t="s">
        <v>1000</v>
      </c>
      <c r="D1603" t="s">
        <v>507</v>
      </c>
    </row>
    <row r="1604" spans="1:4" x14ac:dyDescent="0.25">
      <c r="A1604" s="3">
        <v>1601</v>
      </c>
      <c r="B1604" t="s">
        <v>2434</v>
      </c>
      <c r="C1604" t="s">
        <v>1001</v>
      </c>
      <c r="D1604" t="s">
        <v>1002</v>
      </c>
    </row>
    <row r="1605" spans="1:4" x14ac:dyDescent="0.25">
      <c r="A1605" s="3">
        <v>1602</v>
      </c>
      <c r="B1605" t="s">
        <v>2435</v>
      </c>
      <c r="C1605" t="s">
        <v>251</v>
      </c>
      <c r="D1605" t="s">
        <v>1003</v>
      </c>
    </row>
    <row r="1606" spans="1:4" x14ac:dyDescent="0.25">
      <c r="A1606" s="3">
        <v>1603</v>
      </c>
      <c r="B1606" t="s">
        <v>2436</v>
      </c>
      <c r="C1606" t="s">
        <v>298</v>
      </c>
      <c r="D1606" t="s">
        <v>276</v>
      </c>
    </row>
    <row r="1607" spans="1:4" x14ac:dyDescent="0.25">
      <c r="A1607" s="3">
        <v>1604</v>
      </c>
      <c r="B1607" t="s">
        <v>2437</v>
      </c>
      <c r="C1607" t="s">
        <v>280</v>
      </c>
      <c r="D1607" t="s">
        <v>1004</v>
      </c>
    </row>
    <row r="1608" spans="1:4" x14ac:dyDescent="0.25">
      <c r="A1608" s="3">
        <v>1605</v>
      </c>
      <c r="B1608" t="s">
        <v>2438</v>
      </c>
      <c r="C1608" t="s">
        <v>1005</v>
      </c>
      <c r="D1608" t="s">
        <v>255</v>
      </c>
    </row>
    <row r="1609" spans="1:4" x14ac:dyDescent="0.25">
      <c r="A1609" s="3">
        <v>1606</v>
      </c>
      <c r="B1609" t="s">
        <v>2439</v>
      </c>
      <c r="C1609" t="s">
        <v>362</v>
      </c>
      <c r="D1609" t="s">
        <v>559</v>
      </c>
    </row>
    <row r="1610" spans="1:4" x14ac:dyDescent="0.25">
      <c r="A1610" s="3">
        <v>1607</v>
      </c>
      <c r="B1610" t="s">
        <v>2440</v>
      </c>
      <c r="C1610" t="s">
        <v>196</v>
      </c>
      <c r="D1610" t="s">
        <v>201</v>
      </c>
    </row>
    <row r="1611" spans="1:4" x14ac:dyDescent="0.25">
      <c r="A1611" s="3">
        <v>1608</v>
      </c>
      <c r="B1611" t="s">
        <v>2441</v>
      </c>
      <c r="C1611" t="s">
        <v>517</v>
      </c>
      <c r="D1611" t="s">
        <v>907</v>
      </c>
    </row>
    <row r="1612" spans="1:4" x14ac:dyDescent="0.25">
      <c r="A1612" s="3">
        <v>1609</v>
      </c>
      <c r="B1612" t="s">
        <v>2442</v>
      </c>
      <c r="C1612" t="s">
        <v>587</v>
      </c>
      <c r="D1612" t="s">
        <v>236</v>
      </c>
    </row>
    <row r="1613" spans="1:4" x14ac:dyDescent="0.25">
      <c r="A1613" s="3">
        <v>1610</v>
      </c>
      <c r="B1613" t="s">
        <v>2443</v>
      </c>
      <c r="C1613" t="s">
        <v>419</v>
      </c>
      <c r="D1613" t="s">
        <v>415</v>
      </c>
    </row>
    <row r="1614" spans="1:4" x14ac:dyDescent="0.25">
      <c r="A1614" s="3">
        <v>1611</v>
      </c>
      <c r="B1614" t="s">
        <v>1616</v>
      </c>
      <c r="C1614" t="s">
        <v>392</v>
      </c>
      <c r="D1614" t="s">
        <v>207</v>
      </c>
    </row>
    <row r="1615" spans="1:4" x14ac:dyDescent="0.25">
      <c r="A1615" s="3">
        <v>1612</v>
      </c>
      <c r="B1615" t="s">
        <v>2444</v>
      </c>
      <c r="C1615" t="s">
        <v>794</v>
      </c>
      <c r="D1615" t="s">
        <v>566</v>
      </c>
    </row>
    <row r="1616" spans="1:4" x14ac:dyDescent="0.25">
      <c r="A1616" s="3">
        <v>1613</v>
      </c>
      <c r="B1616" t="s">
        <v>2135</v>
      </c>
      <c r="C1616" t="s">
        <v>415</v>
      </c>
      <c r="D1616" t="s">
        <v>378</v>
      </c>
    </row>
    <row r="1617" spans="1:4" x14ac:dyDescent="0.25">
      <c r="A1617" s="3">
        <v>1614</v>
      </c>
      <c r="B1617" t="s">
        <v>2445</v>
      </c>
      <c r="C1617" t="s">
        <v>190</v>
      </c>
      <c r="D1617" t="s">
        <v>216</v>
      </c>
    </row>
    <row r="1618" spans="1:4" x14ac:dyDescent="0.25">
      <c r="A1618" s="3">
        <v>1615</v>
      </c>
      <c r="B1618" t="s">
        <v>1424</v>
      </c>
      <c r="C1618" t="s">
        <v>301</v>
      </c>
      <c r="D1618" t="s">
        <v>726</v>
      </c>
    </row>
    <row r="1619" spans="1:4" x14ac:dyDescent="0.25">
      <c r="A1619" s="3">
        <v>1616</v>
      </c>
      <c r="B1619" t="s">
        <v>1956</v>
      </c>
      <c r="C1619" t="s">
        <v>267</v>
      </c>
      <c r="D1619" t="s">
        <v>245</v>
      </c>
    </row>
    <row r="1620" spans="1:4" x14ac:dyDescent="0.25">
      <c r="A1620" s="3">
        <v>1617</v>
      </c>
      <c r="B1620" t="s">
        <v>2446</v>
      </c>
      <c r="C1620" t="s">
        <v>347</v>
      </c>
      <c r="D1620" t="s">
        <v>603</v>
      </c>
    </row>
    <row r="1621" spans="1:4" x14ac:dyDescent="0.25">
      <c r="A1621" s="3">
        <v>1618</v>
      </c>
      <c r="B1621" t="s">
        <v>2447</v>
      </c>
      <c r="C1621" t="s">
        <v>964</v>
      </c>
      <c r="D1621" t="s">
        <v>1006</v>
      </c>
    </row>
    <row r="1622" spans="1:4" x14ac:dyDescent="0.25">
      <c r="A1622" s="3">
        <v>1619</v>
      </c>
      <c r="B1622" t="s">
        <v>2308</v>
      </c>
      <c r="C1622" t="s">
        <v>462</v>
      </c>
      <c r="D1622" t="s">
        <v>566</v>
      </c>
    </row>
    <row r="1623" spans="1:4" x14ac:dyDescent="0.25">
      <c r="A1623" s="3">
        <v>1620</v>
      </c>
      <c r="B1623" t="s">
        <v>1732</v>
      </c>
      <c r="C1623" t="s">
        <v>280</v>
      </c>
      <c r="D1623" t="s">
        <v>382</v>
      </c>
    </row>
    <row r="1624" spans="1:4" x14ac:dyDescent="0.25">
      <c r="A1624" s="3">
        <v>1621</v>
      </c>
      <c r="B1624" t="s">
        <v>2448</v>
      </c>
      <c r="C1624" t="s">
        <v>727</v>
      </c>
      <c r="D1624" t="s">
        <v>196</v>
      </c>
    </row>
    <row r="1625" spans="1:4" x14ac:dyDescent="0.25">
      <c r="A1625" s="3">
        <v>1622</v>
      </c>
      <c r="B1625" t="s">
        <v>2103</v>
      </c>
      <c r="C1625" t="s">
        <v>418</v>
      </c>
      <c r="D1625" t="s">
        <v>371</v>
      </c>
    </row>
    <row r="1626" spans="1:4" x14ac:dyDescent="0.25">
      <c r="A1626" s="3">
        <v>1623</v>
      </c>
      <c r="B1626" t="s">
        <v>2449</v>
      </c>
      <c r="C1626" t="s">
        <v>407</v>
      </c>
      <c r="D1626" t="s">
        <v>1007</v>
      </c>
    </row>
    <row r="1627" spans="1:4" x14ac:dyDescent="0.25">
      <c r="A1627" s="3">
        <v>1624</v>
      </c>
      <c r="B1627" t="s">
        <v>1980</v>
      </c>
      <c r="C1627" t="s">
        <v>180</v>
      </c>
      <c r="D1627" t="s">
        <v>180</v>
      </c>
    </row>
    <row r="1628" spans="1:4" x14ac:dyDescent="0.25">
      <c r="A1628" s="3">
        <v>1625</v>
      </c>
      <c r="B1628" t="s">
        <v>1351</v>
      </c>
      <c r="C1628" t="s">
        <v>316</v>
      </c>
      <c r="D1628" t="s">
        <v>471</v>
      </c>
    </row>
    <row r="1629" spans="1:4" x14ac:dyDescent="0.25">
      <c r="A1629" s="3">
        <v>1626</v>
      </c>
      <c r="B1629" t="s">
        <v>2450</v>
      </c>
      <c r="C1629" t="s">
        <v>1008</v>
      </c>
      <c r="D1629" t="s">
        <v>764</v>
      </c>
    </row>
    <row r="1630" spans="1:4" x14ac:dyDescent="0.25">
      <c r="A1630" s="3">
        <v>1627</v>
      </c>
      <c r="B1630" t="s">
        <v>1550</v>
      </c>
      <c r="C1630" t="s">
        <v>720</v>
      </c>
      <c r="D1630" t="s">
        <v>335</v>
      </c>
    </row>
    <row r="1631" spans="1:4" x14ac:dyDescent="0.25">
      <c r="A1631" s="3">
        <v>1628</v>
      </c>
      <c r="B1631" t="s">
        <v>2451</v>
      </c>
      <c r="C1631" t="s">
        <v>237</v>
      </c>
      <c r="D1631" t="s">
        <v>188</v>
      </c>
    </row>
    <row r="1632" spans="1:4" x14ac:dyDescent="0.25">
      <c r="A1632" s="3">
        <v>1629</v>
      </c>
      <c r="B1632" t="s">
        <v>1783</v>
      </c>
      <c r="C1632" t="s">
        <v>237</v>
      </c>
      <c r="D1632" t="s">
        <v>188</v>
      </c>
    </row>
    <row r="1633" spans="1:4" x14ac:dyDescent="0.25">
      <c r="A1633" s="3">
        <v>1630</v>
      </c>
      <c r="B1633" t="s">
        <v>2452</v>
      </c>
      <c r="C1633" t="s">
        <v>207</v>
      </c>
      <c r="D1633" t="s">
        <v>199</v>
      </c>
    </row>
    <row r="1634" spans="1:4" x14ac:dyDescent="0.25">
      <c r="A1634" s="3">
        <v>1631</v>
      </c>
      <c r="B1634" t="s">
        <v>2453</v>
      </c>
      <c r="C1634" t="s">
        <v>179</v>
      </c>
      <c r="D1634" t="s">
        <v>426</v>
      </c>
    </row>
    <row r="1635" spans="1:4" x14ac:dyDescent="0.25">
      <c r="A1635" s="3">
        <v>1632</v>
      </c>
      <c r="B1635" t="s">
        <v>2454</v>
      </c>
      <c r="C1635" t="s">
        <v>229</v>
      </c>
      <c r="D1635" t="s">
        <v>231</v>
      </c>
    </row>
    <row r="1636" spans="1:4" x14ac:dyDescent="0.25">
      <c r="A1636" s="3">
        <v>1633</v>
      </c>
      <c r="B1636" t="s">
        <v>2455</v>
      </c>
      <c r="C1636" t="s">
        <v>1009</v>
      </c>
      <c r="D1636" t="s">
        <v>551</v>
      </c>
    </row>
    <row r="1637" spans="1:4" x14ac:dyDescent="0.25">
      <c r="A1637" s="3">
        <v>1634</v>
      </c>
      <c r="B1637" t="s">
        <v>2456</v>
      </c>
      <c r="C1637" t="s">
        <v>390</v>
      </c>
      <c r="D1637" t="s">
        <v>347</v>
      </c>
    </row>
    <row r="1638" spans="1:4" x14ac:dyDescent="0.25">
      <c r="A1638" s="3">
        <v>1635</v>
      </c>
      <c r="B1638" t="s">
        <v>2457</v>
      </c>
      <c r="C1638" t="s">
        <v>822</v>
      </c>
      <c r="D1638" t="s">
        <v>1010</v>
      </c>
    </row>
    <row r="1639" spans="1:4" x14ac:dyDescent="0.25">
      <c r="A1639" s="3">
        <v>1636</v>
      </c>
      <c r="B1639" t="s">
        <v>2152</v>
      </c>
      <c r="C1639" t="s">
        <v>276</v>
      </c>
      <c r="D1639" t="s">
        <v>419</v>
      </c>
    </row>
    <row r="1640" spans="1:4" x14ac:dyDescent="0.25">
      <c r="A1640" s="3">
        <v>1637</v>
      </c>
      <c r="B1640" t="s">
        <v>1312</v>
      </c>
      <c r="C1640" t="s">
        <v>241</v>
      </c>
      <c r="D1640" t="s">
        <v>225</v>
      </c>
    </row>
    <row r="1641" spans="1:4" x14ac:dyDescent="0.25">
      <c r="A1641" s="3">
        <v>1638</v>
      </c>
      <c r="B1641" t="s">
        <v>2458</v>
      </c>
      <c r="C1641" t="s">
        <v>764</v>
      </c>
      <c r="D1641" t="s">
        <v>517</v>
      </c>
    </row>
    <row r="1642" spans="1:4" x14ac:dyDescent="0.25">
      <c r="A1642" s="3">
        <v>1639</v>
      </c>
      <c r="B1642" t="s">
        <v>2459</v>
      </c>
      <c r="C1642" t="s">
        <v>415</v>
      </c>
      <c r="D1642" t="s">
        <v>463</v>
      </c>
    </row>
    <row r="1643" spans="1:4" x14ac:dyDescent="0.25">
      <c r="A1643" s="3">
        <v>1640</v>
      </c>
      <c r="B1643" t="s">
        <v>2460</v>
      </c>
      <c r="C1643" t="s">
        <v>231</v>
      </c>
      <c r="D1643" t="s">
        <v>1010</v>
      </c>
    </row>
    <row r="1644" spans="1:4" x14ac:dyDescent="0.25">
      <c r="A1644" s="3">
        <v>1641</v>
      </c>
      <c r="B1644" t="s">
        <v>2461</v>
      </c>
      <c r="C1644" t="s">
        <v>510</v>
      </c>
      <c r="D1644" t="s">
        <v>183</v>
      </c>
    </row>
    <row r="1645" spans="1:4" x14ac:dyDescent="0.25">
      <c r="A1645" s="3">
        <v>1642</v>
      </c>
      <c r="B1645" t="s">
        <v>1601</v>
      </c>
      <c r="C1645" t="s">
        <v>422</v>
      </c>
      <c r="D1645" t="s">
        <v>341</v>
      </c>
    </row>
    <row r="1646" spans="1:4" x14ac:dyDescent="0.25">
      <c r="A1646" s="3">
        <v>1643</v>
      </c>
      <c r="B1646" t="s">
        <v>2462</v>
      </c>
      <c r="C1646" t="s">
        <v>231</v>
      </c>
      <c r="D1646" t="s">
        <v>657</v>
      </c>
    </row>
    <row r="1647" spans="1:4" x14ac:dyDescent="0.25">
      <c r="A1647" s="3">
        <v>1644</v>
      </c>
      <c r="B1647" t="s">
        <v>1555</v>
      </c>
      <c r="C1647" t="s">
        <v>456</v>
      </c>
      <c r="D1647" t="s">
        <v>199</v>
      </c>
    </row>
    <row r="1648" spans="1:4" x14ac:dyDescent="0.25">
      <c r="A1648" s="3">
        <v>1645</v>
      </c>
      <c r="B1648" t="s">
        <v>2463</v>
      </c>
      <c r="C1648" t="s">
        <v>420</v>
      </c>
      <c r="D1648" t="s">
        <v>1011</v>
      </c>
    </row>
    <row r="1649" spans="1:4" x14ac:dyDescent="0.25">
      <c r="A1649" s="3">
        <v>1646</v>
      </c>
      <c r="B1649" t="s">
        <v>2464</v>
      </c>
      <c r="C1649" t="s">
        <v>1012</v>
      </c>
      <c r="D1649" t="s">
        <v>347</v>
      </c>
    </row>
    <row r="1650" spans="1:4" x14ac:dyDescent="0.25">
      <c r="A1650" s="3">
        <v>1647</v>
      </c>
      <c r="B1650" t="s">
        <v>2465</v>
      </c>
      <c r="C1650" t="s">
        <v>1013</v>
      </c>
      <c r="D1650" t="s">
        <v>201</v>
      </c>
    </row>
    <row r="1651" spans="1:4" x14ac:dyDescent="0.25">
      <c r="A1651" s="3">
        <v>1648</v>
      </c>
      <c r="B1651" t="s">
        <v>1362</v>
      </c>
      <c r="C1651" t="s">
        <v>857</v>
      </c>
      <c r="D1651" t="s">
        <v>578</v>
      </c>
    </row>
    <row r="1652" spans="1:4" x14ac:dyDescent="0.25">
      <c r="A1652" s="3">
        <v>1649</v>
      </c>
      <c r="B1652" t="s">
        <v>2466</v>
      </c>
      <c r="C1652" t="s">
        <v>1014</v>
      </c>
      <c r="D1652" t="s">
        <v>229</v>
      </c>
    </row>
    <row r="1653" spans="1:4" x14ac:dyDescent="0.25">
      <c r="A1653" s="3">
        <v>1650</v>
      </c>
      <c r="B1653" t="s">
        <v>1397</v>
      </c>
      <c r="C1653" t="s">
        <v>278</v>
      </c>
      <c r="D1653" t="s">
        <v>442</v>
      </c>
    </row>
    <row r="1654" spans="1:4" x14ac:dyDescent="0.25">
      <c r="A1654" s="3">
        <v>1651</v>
      </c>
      <c r="B1654" t="s">
        <v>2467</v>
      </c>
      <c r="C1654" t="s">
        <v>218</v>
      </c>
      <c r="D1654" t="s">
        <v>346</v>
      </c>
    </row>
    <row r="1655" spans="1:4" x14ac:dyDescent="0.25">
      <c r="A1655" s="3">
        <v>1652</v>
      </c>
      <c r="B1655" t="s">
        <v>2468</v>
      </c>
      <c r="C1655" t="s">
        <v>291</v>
      </c>
      <c r="D1655" t="s">
        <v>500</v>
      </c>
    </row>
    <row r="1656" spans="1:4" x14ac:dyDescent="0.25">
      <c r="A1656" s="3">
        <v>1653</v>
      </c>
      <c r="B1656" t="s">
        <v>2381</v>
      </c>
      <c r="C1656" t="s">
        <v>179</v>
      </c>
      <c r="D1656" t="s">
        <v>335</v>
      </c>
    </row>
    <row r="1657" spans="1:4" x14ac:dyDescent="0.25">
      <c r="A1657" s="3">
        <v>1654</v>
      </c>
      <c r="B1657" t="s">
        <v>2469</v>
      </c>
      <c r="C1657" t="s">
        <v>216</v>
      </c>
      <c r="D1657" t="s">
        <v>567</v>
      </c>
    </row>
    <row r="1658" spans="1:4" x14ac:dyDescent="0.25">
      <c r="A1658" s="3">
        <v>1655</v>
      </c>
      <c r="B1658" t="s">
        <v>2470</v>
      </c>
      <c r="C1658" t="s">
        <v>1015</v>
      </c>
      <c r="D1658" t="s">
        <v>616</v>
      </c>
    </row>
    <row r="1659" spans="1:4" x14ac:dyDescent="0.25">
      <c r="A1659" s="3">
        <v>1656</v>
      </c>
      <c r="B1659" t="s">
        <v>2471</v>
      </c>
      <c r="C1659" t="s">
        <v>372</v>
      </c>
      <c r="D1659" t="s">
        <v>632</v>
      </c>
    </row>
    <row r="1660" spans="1:4" x14ac:dyDescent="0.25">
      <c r="A1660" s="3">
        <v>1657</v>
      </c>
      <c r="B1660" t="s">
        <v>2472</v>
      </c>
      <c r="C1660" t="s">
        <v>412</v>
      </c>
      <c r="D1660" t="s">
        <v>328</v>
      </c>
    </row>
    <row r="1661" spans="1:4" x14ac:dyDescent="0.25">
      <c r="A1661" s="3">
        <v>1658</v>
      </c>
      <c r="B1661" t="s">
        <v>1550</v>
      </c>
      <c r="C1661" t="s">
        <v>328</v>
      </c>
      <c r="D1661" t="s">
        <v>207</v>
      </c>
    </row>
    <row r="1662" spans="1:4" x14ac:dyDescent="0.25">
      <c r="A1662" s="3">
        <v>1659</v>
      </c>
      <c r="B1662" t="s">
        <v>2473</v>
      </c>
      <c r="C1662" t="s">
        <v>280</v>
      </c>
      <c r="D1662" t="s">
        <v>662</v>
      </c>
    </row>
    <row r="1663" spans="1:4" x14ac:dyDescent="0.25">
      <c r="A1663" s="3">
        <v>1660</v>
      </c>
      <c r="B1663" t="s">
        <v>2474</v>
      </c>
      <c r="C1663" t="s">
        <v>352</v>
      </c>
      <c r="D1663" t="s">
        <v>510</v>
      </c>
    </row>
    <row r="1664" spans="1:4" x14ac:dyDescent="0.25">
      <c r="A1664" s="3">
        <v>1661</v>
      </c>
      <c r="B1664" t="s">
        <v>1803</v>
      </c>
      <c r="C1664" t="s">
        <v>277</v>
      </c>
      <c r="D1664" t="s">
        <v>354</v>
      </c>
    </row>
    <row r="1665" spans="1:4" x14ac:dyDescent="0.25">
      <c r="A1665" s="3">
        <v>1662</v>
      </c>
      <c r="B1665" t="s">
        <v>2475</v>
      </c>
      <c r="C1665" t="s">
        <v>336</v>
      </c>
      <c r="D1665" t="s">
        <v>353</v>
      </c>
    </row>
    <row r="1666" spans="1:4" x14ac:dyDescent="0.25">
      <c r="A1666" s="3">
        <v>1663</v>
      </c>
      <c r="B1666" t="s">
        <v>1498</v>
      </c>
      <c r="C1666" t="s">
        <v>565</v>
      </c>
      <c r="D1666" t="s">
        <v>207</v>
      </c>
    </row>
    <row r="1667" spans="1:4" x14ac:dyDescent="0.25">
      <c r="A1667" s="3">
        <v>1664</v>
      </c>
      <c r="B1667" t="s">
        <v>2476</v>
      </c>
      <c r="C1667" t="s">
        <v>1016</v>
      </c>
      <c r="D1667" t="s">
        <v>299</v>
      </c>
    </row>
    <row r="1668" spans="1:4" x14ac:dyDescent="0.25">
      <c r="A1668" s="3">
        <v>1665</v>
      </c>
      <c r="B1668" t="s">
        <v>2402</v>
      </c>
      <c r="C1668" t="s">
        <v>561</v>
      </c>
      <c r="D1668" t="s">
        <v>335</v>
      </c>
    </row>
    <row r="1669" spans="1:4" x14ac:dyDescent="0.25">
      <c r="A1669" s="3">
        <v>1666</v>
      </c>
      <c r="B1669" t="s">
        <v>2477</v>
      </c>
      <c r="C1669" t="s">
        <v>237</v>
      </c>
      <c r="D1669" t="s">
        <v>439</v>
      </c>
    </row>
    <row r="1670" spans="1:4" x14ac:dyDescent="0.25">
      <c r="A1670" s="3">
        <v>1667</v>
      </c>
      <c r="B1670" t="s">
        <v>1488</v>
      </c>
      <c r="C1670" t="s">
        <v>233</v>
      </c>
      <c r="D1670" t="s">
        <v>726</v>
      </c>
    </row>
    <row r="1671" spans="1:4" x14ac:dyDescent="0.25">
      <c r="A1671" s="3">
        <v>1668</v>
      </c>
      <c r="B1671" t="s">
        <v>2478</v>
      </c>
      <c r="C1671" t="s">
        <v>207</v>
      </c>
      <c r="D1671" t="s">
        <v>342</v>
      </c>
    </row>
    <row r="1672" spans="1:4" x14ac:dyDescent="0.25">
      <c r="A1672" s="3">
        <v>1669</v>
      </c>
      <c r="B1672" t="s">
        <v>2479</v>
      </c>
      <c r="C1672" t="s">
        <v>263</v>
      </c>
      <c r="D1672" t="s">
        <v>556</v>
      </c>
    </row>
    <row r="1673" spans="1:4" x14ac:dyDescent="0.25">
      <c r="A1673" s="3">
        <v>1670</v>
      </c>
      <c r="B1673" t="s">
        <v>2480</v>
      </c>
      <c r="C1673" t="s">
        <v>394</v>
      </c>
      <c r="D1673" t="s">
        <v>289</v>
      </c>
    </row>
    <row r="1674" spans="1:4" x14ac:dyDescent="0.25">
      <c r="A1674" s="3">
        <v>1671</v>
      </c>
      <c r="B1674" t="s">
        <v>2481</v>
      </c>
      <c r="C1674" t="s">
        <v>280</v>
      </c>
      <c r="D1674" t="s">
        <v>277</v>
      </c>
    </row>
    <row r="1675" spans="1:4" x14ac:dyDescent="0.25">
      <c r="A1675" s="3">
        <v>1672</v>
      </c>
      <c r="B1675" t="s">
        <v>2482</v>
      </c>
      <c r="C1675" t="s">
        <v>1017</v>
      </c>
      <c r="D1675" t="s">
        <v>364</v>
      </c>
    </row>
    <row r="1676" spans="1:4" x14ac:dyDescent="0.25">
      <c r="A1676" s="3">
        <v>1673</v>
      </c>
      <c r="B1676" t="s">
        <v>2483</v>
      </c>
      <c r="C1676" t="s">
        <v>220</v>
      </c>
      <c r="D1676" t="s">
        <v>709</v>
      </c>
    </row>
    <row r="1677" spans="1:4" x14ac:dyDescent="0.25">
      <c r="A1677" s="3">
        <v>1674</v>
      </c>
      <c r="B1677" t="s">
        <v>2484</v>
      </c>
      <c r="C1677" t="s">
        <v>398</v>
      </c>
      <c r="D1677" t="s">
        <v>280</v>
      </c>
    </row>
    <row r="1678" spans="1:4" x14ac:dyDescent="0.25">
      <c r="A1678" s="3">
        <v>1675</v>
      </c>
      <c r="B1678" t="s">
        <v>2485</v>
      </c>
      <c r="C1678" t="s">
        <v>569</v>
      </c>
      <c r="D1678" t="s">
        <v>183</v>
      </c>
    </row>
    <row r="1679" spans="1:4" x14ac:dyDescent="0.25">
      <c r="A1679" s="3">
        <v>1676</v>
      </c>
      <c r="B1679" t="s">
        <v>1387</v>
      </c>
      <c r="C1679" t="s">
        <v>362</v>
      </c>
      <c r="D1679" t="s">
        <v>422</v>
      </c>
    </row>
    <row r="1680" spans="1:4" x14ac:dyDescent="0.25">
      <c r="A1680" s="3">
        <v>1677</v>
      </c>
      <c r="B1680" t="s">
        <v>2486</v>
      </c>
      <c r="C1680" t="s">
        <v>641</v>
      </c>
      <c r="D1680" t="s">
        <v>196</v>
      </c>
    </row>
    <row r="1681" spans="1:4" x14ac:dyDescent="0.25">
      <c r="A1681" s="3">
        <v>1678</v>
      </c>
      <c r="B1681" t="s">
        <v>2487</v>
      </c>
      <c r="C1681" t="s">
        <v>1018</v>
      </c>
      <c r="D1681" t="s">
        <v>251</v>
      </c>
    </row>
    <row r="1682" spans="1:4" x14ac:dyDescent="0.25">
      <c r="A1682" s="3">
        <v>1679</v>
      </c>
      <c r="B1682" t="s">
        <v>2488</v>
      </c>
      <c r="C1682" t="s">
        <v>413</v>
      </c>
      <c r="D1682" t="s">
        <v>185</v>
      </c>
    </row>
    <row r="1683" spans="1:4" x14ac:dyDescent="0.25">
      <c r="A1683" s="3">
        <v>1680</v>
      </c>
      <c r="B1683" t="s">
        <v>1406</v>
      </c>
      <c r="C1683" t="s">
        <v>351</v>
      </c>
      <c r="D1683" t="s">
        <v>335</v>
      </c>
    </row>
    <row r="1684" spans="1:4" x14ac:dyDescent="0.25">
      <c r="A1684" s="3">
        <v>1681</v>
      </c>
      <c r="B1684" t="s">
        <v>1498</v>
      </c>
      <c r="C1684" t="s">
        <v>280</v>
      </c>
      <c r="D1684" t="s">
        <v>311</v>
      </c>
    </row>
    <row r="1685" spans="1:4" x14ac:dyDescent="0.25">
      <c r="A1685" s="3">
        <v>1682</v>
      </c>
      <c r="B1685" t="s">
        <v>2489</v>
      </c>
      <c r="C1685" t="s">
        <v>390</v>
      </c>
      <c r="D1685" t="s">
        <v>220</v>
      </c>
    </row>
    <row r="1686" spans="1:4" x14ac:dyDescent="0.25">
      <c r="A1686" s="3">
        <v>1683</v>
      </c>
      <c r="B1686" t="s">
        <v>2490</v>
      </c>
      <c r="C1686" t="s">
        <v>184</v>
      </c>
      <c r="D1686" t="s">
        <v>1019</v>
      </c>
    </row>
    <row r="1687" spans="1:4" x14ac:dyDescent="0.25">
      <c r="A1687" s="3">
        <v>1684</v>
      </c>
      <c r="B1687" t="s">
        <v>1409</v>
      </c>
      <c r="C1687" t="s">
        <v>1020</v>
      </c>
      <c r="D1687" t="s">
        <v>289</v>
      </c>
    </row>
    <row r="1688" spans="1:4" x14ac:dyDescent="0.25">
      <c r="A1688" s="3">
        <v>1685</v>
      </c>
      <c r="B1688" t="s">
        <v>2491</v>
      </c>
      <c r="C1688" t="s">
        <v>201</v>
      </c>
      <c r="D1688" t="s">
        <v>1021</v>
      </c>
    </row>
    <row r="1689" spans="1:4" x14ac:dyDescent="0.25">
      <c r="A1689" s="3">
        <v>1686</v>
      </c>
      <c r="B1689" t="s">
        <v>2492</v>
      </c>
      <c r="C1689" t="s">
        <v>222</v>
      </c>
      <c r="D1689" t="s">
        <v>301</v>
      </c>
    </row>
    <row r="1690" spans="1:4" x14ac:dyDescent="0.25">
      <c r="A1690" s="3">
        <v>1687</v>
      </c>
      <c r="B1690" t="s">
        <v>1443</v>
      </c>
      <c r="C1690" t="s">
        <v>1022</v>
      </c>
      <c r="D1690" t="s">
        <v>221</v>
      </c>
    </row>
    <row r="1691" spans="1:4" x14ac:dyDescent="0.25">
      <c r="A1691" s="3">
        <v>1688</v>
      </c>
      <c r="B1691" t="s">
        <v>2493</v>
      </c>
      <c r="C1691" t="s">
        <v>562</v>
      </c>
      <c r="D1691" t="s">
        <v>336</v>
      </c>
    </row>
    <row r="1692" spans="1:4" x14ac:dyDescent="0.25">
      <c r="A1692" s="3">
        <v>1689</v>
      </c>
      <c r="B1692" t="s">
        <v>1446</v>
      </c>
      <c r="C1692" t="s">
        <v>1023</v>
      </c>
      <c r="D1692" t="s">
        <v>508</v>
      </c>
    </row>
    <row r="1693" spans="1:4" x14ac:dyDescent="0.25">
      <c r="A1693" s="3">
        <v>1690</v>
      </c>
      <c r="B1693" t="s">
        <v>2494</v>
      </c>
      <c r="C1693" t="s">
        <v>363</v>
      </c>
      <c r="D1693" t="s">
        <v>459</v>
      </c>
    </row>
    <row r="1694" spans="1:4" x14ac:dyDescent="0.25">
      <c r="A1694" s="3">
        <v>1691</v>
      </c>
      <c r="B1694" t="s">
        <v>1396</v>
      </c>
      <c r="C1694" t="s">
        <v>768</v>
      </c>
      <c r="D1694" t="s">
        <v>688</v>
      </c>
    </row>
    <row r="1695" spans="1:4" x14ac:dyDescent="0.25">
      <c r="A1695" s="3">
        <v>1692</v>
      </c>
      <c r="B1695" t="s">
        <v>2495</v>
      </c>
      <c r="C1695" t="s">
        <v>280</v>
      </c>
      <c r="D1695" t="s">
        <v>347</v>
      </c>
    </row>
    <row r="1696" spans="1:4" x14ac:dyDescent="0.25">
      <c r="A1696" s="3">
        <v>1693</v>
      </c>
      <c r="B1696" t="s">
        <v>2496</v>
      </c>
      <c r="C1696" t="s">
        <v>272</v>
      </c>
      <c r="D1696" t="s">
        <v>508</v>
      </c>
    </row>
    <row r="1697" spans="1:4" x14ac:dyDescent="0.25">
      <c r="A1697" s="3">
        <v>1694</v>
      </c>
      <c r="B1697" t="s">
        <v>1979</v>
      </c>
      <c r="C1697" t="s">
        <v>207</v>
      </c>
      <c r="D1697" t="s">
        <v>277</v>
      </c>
    </row>
    <row r="1698" spans="1:4" x14ac:dyDescent="0.25">
      <c r="A1698" s="3">
        <v>1695</v>
      </c>
      <c r="B1698" t="s">
        <v>1704</v>
      </c>
      <c r="C1698" t="s">
        <v>487</v>
      </c>
      <c r="D1698" t="s">
        <v>764</v>
      </c>
    </row>
    <row r="1699" spans="1:4" x14ac:dyDescent="0.25">
      <c r="A1699" s="3">
        <v>1696</v>
      </c>
      <c r="B1699" t="s">
        <v>2497</v>
      </c>
      <c r="C1699" t="s">
        <v>222</v>
      </c>
      <c r="D1699" t="s">
        <v>791</v>
      </c>
    </row>
    <row r="1700" spans="1:4" x14ac:dyDescent="0.25">
      <c r="A1700" s="3">
        <v>1697</v>
      </c>
      <c r="B1700" t="s">
        <v>1341</v>
      </c>
      <c r="C1700" t="s">
        <v>377</v>
      </c>
      <c r="D1700" t="s">
        <v>196</v>
      </c>
    </row>
    <row r="1701" spans="1:4" x14ac:dyDescent="0.25">
      <c r="A1701" s="3">
        <v>1698</v>
      </c>
      <c r="B1701" t="s">
        <v>2498</v>
      </c>
      <c r="C1701" t="s">
        <v>476</v>
      </c>
      <c r="D1701" t="s">
        <v>335</v>
      </c>
    </row>
    <row r="1702" spans="1:4" x14ac:dyDescent="0.25">
      <c r="A1702" s="3">
        <v>1699</v>
      </c>
      <c r="B1702" t="s">
        <v>1409</v>
      </c>
      <c r="C1702" t="s">
        <v>263</v>
      </c>
      <c r="D1702" t="s">
        <v>577</v>
      </c>
    </row>
    <row r="1703" spans="1:4" x14ac:dyDescent="0.25">
      <c r="A1703" s="3">
        <v>1700</v>
      </c>
      <c r="B1703" t="s">
        <v>2499</v>
      </c>
      <c r="C1703" t="s">
        <v>277</v>
      </c>
      <c r="D1703" t="s">
        <v>299</v>
      </c>
    </row>
    <row r="1704" spans="1:4" x14ac:dyDescent="0.25">
      <c r="A1704" s="3">
        <v>1701</v>
      </c>
      <c r="B1704" t="s">
        <v>1660</v>
      </c>
      <c r="C1704" t="s">
        <v>350</v>
      </c>
      <c r="D1704" t="s">
        <v>464</v>
      </c>
    </row>
    <row r="1705" spans="1:4" x14ac:dyDescent="0.25">
      <c r="A1705" s="3">
        <v>1702</v>
      </c>
      <c r="B1705" t="s">
        <v>2500</v>
      </c>
      <c r="C1705" t="s">
        <v>207</v>
      </c>
      <c r="D1705" t="s">
        <v>222</v>
      </c>
    </row>
    <row r="1706" spans="1:4" x14ac:dyDescent="0.25">
      <c r="A1706" s="3">
        <v>1703</v>
      </c>
      <c r="B1706" t="s">
        <v>1345</v>
      </c>
      <c r="C1706" t="s">
        <v>683</v>
      </c>
      <c r="D1706" t="s">
        <v>221</v>
      </c>
    </row>
    <row r="1707" spans="1:4" x14ac:dyDescent="0.25">
      <c r="A1707" s="3">
        <v>1704</v>
      </c>
      <c r="B1707" t="s">
        <v>2501</v>
      </c>
      <c r="C1707" t="s">
        <v>251</v>
      </c>
      <c r="D1707" t="s">
        <v>252</v>
      </c>
    </row>
    <row r="1708" spans="1:4" x14ac:dyDescent="0.25">
      <c r="A1708" s="3">
        <v>1705</v>
      </c>
      <c r="B1708" t="s">
        <v>2082</v>
      </c>
      <c r="C1708" t="s">
        <v>726</v>
      </c>
      <c r="D1708" t="s">
        <v>1024</v>
      </c>
    </row>
    <row r="1709" spans="1:4" x14ac:dyDescent="0.25">
      <c r="A1709" s="3">
        <v>1706</v>
      </c>
      <c r="B1709" t="s">
        <v>2502</v>
      </c>
      <c r="C1709" t="s">
        <v>600</v>
      </c>
      <c r="D1709" t="s">
        <v>280</v>
      </c>
    </row>
    <row r="1710" spans="1:4" x14ac:dyDescent="0.25">
      <c r="A1710" s="3">
        <v>1707</v>
      </c>
      <c r="B1710" t="s">
        <v>1341</v>
      </c>
      <c r="C1710" t="s">
        <v>233</v>
      </c>
      <c r="D1710" t="s">
        <v>506</v>
      </c>
    </row>
    <row r="1711" spans="1:4" x14ac:dyDescent="0.25">
      <c r="A1711" s="3">
        <v>1708</v>
      </c>
      <c r="B1711" t="s">
        <v>2503</v>
      </c>
      <c r="C1711" t="s">
        <v>701</v>
      </c>
      <c r="D1711" t="s">
        <v>385</v>
      </c>
    </row>
    <row r="1712" spans="1:4" x14ac:dyDescent="0.25">
      <c r="A1712" s="3">
        <v>1709</v>
      </c>
      <c r="B1712" t="s">
        <v>2504</v>
      </c>
      <c r="C1712" t="s">
        <v>630</v>
      </c>
      <c r="D1712" t="s">
        <v>263</v>
      </c>
    </row>
    <row r="1713" spans="1:4" x14ac:dyDescent="0.25">
      <c r="A1713" s="3">
        <v>1710</v>
      </c>
      <c r="B1713" t="s">
        <v>2180</v>
      </c>
      <c r="C1713" t="s">
        <v>361</v>
      </c>
      <c r="D1713" t="s">
        <v>1025</v>
      </c>
    </row>
    <row r="1714" spans="1:4" x14ac:dyDescent="0.25">
      <c r="A1714" s="3">
        <v>1711</v>
      </c>
      <c r="B1714" t="s">
        <v>2505</v>
      </c>
      <c r="C1714" t="s">
        <v>1026</v>
      </c>
      <c r="D1714" t="s">
        <v>1027</v>
      </c>
    </row>
    <row r="1715" spans="1:4" x14ac:dyDescent="0.25">
      <c r="A1715" s="3">
        <v>1712</v>
      </c>
      <c r="B1715" t="s">
        <v>2506</v>
      </c>
      <c r="C1715" t="s">
        <v>801</v>
      </c>
      <c r="D1715" t="s">
        <v>299</v>
      </c>
    </row>
    <row r="1716" spans="1:4" x14ac:dyDescent="0.25">
      <c r="A1716" s="3">
        <v>1713</v>
      </c>
      <c r="B1716" t="s">
        <v>2335</v>
      </c>
      <c r="C1716" t="s">
        <v>327</v>
      </c>
      <c r="D1716" t="s">
        <v>203</v>
      </c>
    </row>
    <row r="1717" spans="1:4" x14ac:dyDescent="0.25">
      <c r="A1717" s="3">
        <v>1714</v>
      </c>
      <c r="B1717" t="s">
        <v>1943</v>
      </c>
      <c r="C1717" t="s">
        <v>185</v>
      </c>
      <c r="D1717" t="s">
        <v>442</v>
      </c>
    </row>
    <row r="1718" spans="1:4" x14ac:dyDescent="0.25">
      <c r="A1718" s="3">
        <v>1715</v>
      </c>
      <c r="B1718" t="s">
        <v>1563</v>
      </c>
      <c r="C1718" t="s">
        <v>199</v>
      </c>
      <c r="D1718" t="s">
        <v>222</v>
      </c>
    </row>
    <row r="1719" spans="1:4" x14ac:dyDescent="0.25">
      <c r="A1719" s="3">
        <v>1716</v>
      </c>
      <c r="B1719" t="s">
        <v>2507</v>
      </c>
      <c r="C1719" t="s">
        <v>286</v>
      </c>
      <c r="D1719" t="s">
        <v>295</v>
      </c>
    </row>
    <row r="1720" spans="1:4" x14ac:dyDescent="0.25">
      <c r="A1720" s="3">
        <v>1717</v>
      </c>
      <c r="B1720" t="s">
        <v>2508</v>
      </c>
      <c r="C1720" t="s">
        <v>190</v>
      </c>
      <c r="D1720" t="s">
        <v>267</v>
      </c>
    </row>
    <row r="1721" spans="1:4" x14ac:dyDescent="0.25">
      <c r="A1721" s="3">
        <v>1718</v>
      </c>
      <c r="B1721" t="s">
        <v>2509</v>
      </c>
      <c r="C1721" t="s">
        <v>463</v>
      </c>
      <c r="D1721" t="s">
        <v>217</v>
      </c>
    </row>
    <row r="1722" spans="1:4" x14ac:dyDescent="0.25">
      <c r="A1722" s="3">
        <v>1719</v>
      </c>
      <c r="B1722" t="s">
        <v>2017</v>
      </c>
      <c r="C1722" t="s">
        <v>394</v>
      </c>
      <c r="D1722" t="s">
        <v>394</v>
      </c>
    </row>
    <row r="1723" spans="1:4" x14ac:dyDescent="0.25">
      <c r="A1723" s="3">
        <v>1720</v>
      </c>
      <c r="B1723" t="s">
        <v>2510</v>
      </c>
      <c r="C1723" t="s">
        <v>203</v>
      </c>
      <c r="D1723" t="s">
        <v>344</v>
      </c>
    </row>
    <row r="1724" spans="1:4" x14ac:dyDescent="0.25">
      <c r="A1724" s="3">
        <v>1721</v>
      </c>
      <c r="B1724" t="s">
        <v>2511</v>
      </c>
      <c r="C1724" t="s">
        <v>179</v>
      </c>
      <c r="D1724" t="s">
        <v>844</v>
      </c>
    </row>
    <row r="1725" spans="1:4" x14ac:dyDescent="0.25">
      <c r="A1725" s="3">
        <v>1722</v>
      </c>
      <c r="B1725" t="s">
        <v>1562</v>
      </c>
      <c r="C1725" t="s">
        <v>231</v>
      </c>
      <c r="D1725" t="s">
        <v>185</v>
      </c>
    </row>
    <row r="1726" spans="1:4" x14ac:dyDescent="0.25">
      <c r="A1726" s="3">
        <v>1723</v>
      </c>
      <c r="B1726" t="s">
        <v>2512</v>
      </c>
      <c r="C1726" t="s">
        <v>418</v>
      </c>
      <c r="D1726" t="s">
        <v>1028</v>
      </c>
    </row>
    <row r="1727" spans="1:4" x14ac:dyDescent="0.25">
      <c r="A1727" s="3">
        <v>1724</v>
      </c>
      <c r="B1727" t="s">
        <v>2513</v>
      </c>
      <c r="C1727" t="s">
        <v>296</v>
      </c>
      <c r="D1727" t="s">
        <v>1029</v>
      </c>
    </row>
    <row r="1728" spans="1:4" x14ac:dyDescent="0.25">
      <c r="A1728" s="3">
        <v>1725</v>
      </c>
      <c r="B1728" t="s">
        <v>1697</v>
      </c>
      <c r="C1728" t="s">
        <v>1030</v>
      </c>
      <c r="D1728" t="s">
        <v>328</v>
      </c>
    </row>
    <row r="1729" spans="1:4" x14ac:dyDescent="0.25">
      <c r="A1729" s="3">
        <v>1726</v>
      </c>
      <c r="B1729" t="s">
        <v>2514</v>
      </c>
      <c r="C1729" t="s">
        <v>201</v>
      </c>
      <c r="D1729" t="s">
        <v>471</v>
      </c>
    </row>
    <row r="1730" spans="1:4" x14ac:dyDescent="0.25">
      <c r="A1730" s="3">
        <v>1727</v>
      </c>
      <c r="B1730" t="s">
        <v>2515</v>
      </c>
      <c r="C1730" t="s">
        <v>276</v>
      </c>
      <c r="D1730" t="s">
        <v>184</v>
      </c>
    </row>
    <row r="1731" spans="1:4" x14ac:dyDescent="0.25">
      <c r="A1731" s="3">
        <v>1728</v>
      </c>
      <c r="B1731" t="s">
        <v>2252</v>
      </c>
      <c r="C1731" t="s">
        <v>664</v>
      </c>
      <c r="D1731" t="s">
        <v>263</v>
      </c>
    </row>
    <row r="1732" spans="1:4" x14ac:dyDescent="0.25">
      <c r="A1732" s="3">
        <v>1729</v>
      </c>
      <c r="B1732" t="s">
        <v>2516</v>
      </c>
      <c r="C1732" t="s">
        <v>501</v>
      </c>
      <c r="D1732" t="s">
        <v>1031</v>
      </c>
    </row>
    <row r="1733" spans="1:4" x14ac:dyDescent="0.25">
      <c r="A1733" s="3">
        <v>1730</v>
      </c>
      <c r="B1733" t="s">
        <v>2517</v>
      </c>
      <c r="C1733" t="s">
        <v>237</v>
      </c>
      <c r="D1733" t="s">
        <v>394</v>
      </c>
    </row>
    <row r="1734" spans="1:4" x14ac:dyDescent="0.25">
      <c r="A1734" s="3">
        <v>1731</v>
      </c>
      <c r="B1734" t="s">
        <v>2518</v>
      </c>
      <c r="C1734" t="s">
        <v>348</v>
      </c>
      <c r="D1734" t="s">
        <v>576</v>
      </c>
    </row>
    <row r="1735" spans="1:4" x14ac:dyDescent="0.25">
      <c r="A1735" s="3">
        <v>1732</v>
      </c>
      <c r="B1735" t="s">
        <v>2519</v>
      </c>
      <c r="C1735" t="s">
        <v>263</v>
      </c>
      <c r="D1735" t="s">
        <v>204</v>
      </c>
    </row>
    <row r="1736" spans="1:4" x14ac:dyDescent="0.25">
      <c r="A1736" s="3">
        <v>1733</v>
      </c>
      <c r="B1736" t="s">
        <v>2520</v>
      </c>
      <c r="C1736" t="s">
        <v>547</v>
      </c>
      <c r="D1736" t="s">
        <v>1032</v>
      </c>
    </row>
    <row r="1737" spans="1:4" x14ac:dyDescent="0.25">
      <c r="A1737" s="3">
        <v>1734</v>
      </c>
      <c r="B1737" t="s">
        <v>2521</v>
      </c>
      <c r="C1737" t="s">
        <v>268</v>
      </c>
      <c r="D1737" t="s">
        <v>419</v>
      </c>
    </row>
    <row r="1738" spans="1:4" x14ac:dyDescent="0.25">
      <c r="A1738" s="3">
        <v>1735</v>
      </c>
      <c r="B1738" t="s">
        <v>2522</v>
      </c>
      <c r="C1738" t="s">
        <v>1033</v>
      </c>
      <c r="D1738" t="s">
        <v>1034</v>
      </c>
    </row>
    <row r="1739" spans="1:4" x14ac:dyDescent="0.25">
      <c r="A1739" s="3">
        <v>1736</v>
      </c>
      <c r="B1739" t="s">
        <v>2523</v>
      </c>
      <c r="C1739" t="s">
        <v>727</v>
      </c>
      <c r="D1739" t="s">
        <v>370</v>
      </c>
    </row>
    <row r="1740" spans="1:4" x14ac:dyDescent="0.25">
      <c r="A1740" s="3">
        <v>1737</v>
      </c>
      <c r="B1740" t="s">
        <v>2524</v>
      </c>
      <c r="C1740" t="s">
        <v>754</v>
      </c>
      <c r="D1740" t="s">
        <v>704</v>
      </c>
    </row>
    <row r="1741" spans="1:4" x14ac:dyDescent="0.25">
      <c r="A1741" s="3">
        <v>1738</v>
      </c>
      <c r="B1741" t="s">
        <v>2525</v>
      </c>
      <c r="C1741" t="s">
        <v>272</v>
      </c>
      <c r="D1741" t="s">
        <v>339</v>
      </c>
    </row>
    <row r="1742" spans="1:4" x14ac:dyDescent="0.25">
      <c r="A1742" s="3">
        <v>1739</v>
      </c>
      <c r="B1742" t="s">
        <v>2526</v>
      </c>
      <c r="C1742" t="s">
        <v>630</v>
      </c>
      <c r="D1742" t="s">
        <v>282</v>
      </c>
    </row>
    <row r="1743" spans="1:4" x14ac:dyDescent="0.25">
      <c r="A1743" s="3">
        <v>1740</v>
      </c>
      <c r="B1743" t="s">
        <v>2527</v>
      </c>
      <c r="C1743" t="s">
        <v>701</v>
      </c>
      <c r="D1743" t="s">
        <v>717</v>
      </c>
    </row>
    <row r="1744" spans="1:4" x14ac:dyDescent="0.25">
      <c r="A1744" s="3">
        <v>1741</v>
      </c>
      <c r="B1744" t="s">
        <v>2528</v>
      </c>
      <c r="C1744" t="s">
        <v>442</v>
      </c>
      <c r="D1744" t="s">
        <v>559</v>
      </c>
    </row>
    <row r="1745" spans="1:4" x14ac:dyDescent="0.25">
      <c r="A1745" s="3">
        <v>1742</v>
      </c>
      <c r="B1745" t="s">
        <v>2529</v>
      </c>
      <c r="C1745" t="s">
        <v>342</v>
      </c>
      <c r="D1745" t="s">
        <v>726</v>
      </c>
    </row>
    <row r="1746" spans="1:4" x14ac:dyDescent="0.25">
      <c r="A1746" s="3">
        <v>1743</v>
      </c>
      <c r="B1746" t="s">
        <v>2530</v>
      </c>
      <c r="C1746" t="s">
        <v>223</v>
      </c>
      <c r="D1746" t="s">
        <v>295</v>
      </c>
    </row>
    <row r="1747" spans="1:4" x14ac:dyDescent="0.25">
      <c r="A1747" s="3">
        <v>1744</v>
      </c>
      <c r="B1747" t="s">
        <v>2531</v>
      </c>
      <c r="C1747" t="s">
        <v>1035</v>
      </c>
      <c r="D1747" t="s">
        <v>201</v>
      </c>
    </row>
    <row r="1748" spans="1:4" x14ac:dyDescent="0.25">
      <c r="A1748" s="3">
        <v>1745</v>
      </c>
      <c r="B1748" t="s">
        <v>2532</v>
      </c>
      <c r="C1748" t="s">
        <v>263</v>
      </c>
      <c r="D1748" t="s">
        <v>231</v>
      </c>
    </row>
    <row r="1749" spans="1:4" x14ac:dyDescent="0.25">
      <c r="A1749" s="3">
        <v>1746</v>
      </c>
      <c r="B1749" t="s">
        <v>2533</v>
      </c>
      <c r="C1749" t="s">
        <v>222</v>
      </c>
      <c r="D1749" t="s">
        <v>884</v>
      </c>
    </row>
    <row r="1750" spans="1:4" x14ac:dyDescent="0.25">
      <c r="A1750" s="3">
        <v>1747</v>
      </c>
      <c r="B1750" t="s">
        <v>2534</v>
      </c>
      <c r="C1750" t="s">
        <v>222</v>
      </c>
      <c r="D1750" t="s">
        <v>350</v>
      </c>
    </row>
    <row r="1751" spans="1:4" x14ac:dyDescent="0.25">
      <c r="A1751" s="3">
        <v>1748</v>
      </c>
      <c r="B1751" t="s">
        <v>2535</v>
      </c>
      <c r="C1751" t="s">
        <v>196</v>
      </c>
      <c r="D1751" t="s">
        <v>720</v>
      </c>
    </row>
    <row r="1752" spans="1:4" x14ac:dyDescent="0.25">
      <c r="A1752" s="3">
        <v>1749</v>
      </c>
      <c r="B1752" t="s">
        <v>2536</v>
      </c>
      <c r="C1752" t="s">
        <v>221</v>
      </c>
      <c r="D1752" t="s">
        <v>373</v>
      </c>
    </row>
    <row r="1753" spans="1:4" x14ac:dyDescent="0.25">
      <c r="A1753" s="3">
        <v>1750</v>
      </c>
      <c r="B1753" t="s">
        <v>1355</v>
      </c>
      <c r="C1753" t="s">
        <v>222</v>
      </c>
      <c r="D1753" t="s">
        <v>237</v>
      </c>
    </row>
    <row r="1754" spans="1:4" x14ac:dyDescent="0.25">
      <c r="A1754" s="3">
        <v>1751</v>
      </c>
      <c r="B1754" t="s">
        <v>2537</v>
      </c>
      <c r="C1754" t="s">
        <v>1036</v>
      </c>
      <c r="D1754" t="s">
        <v>675</v>
      </c>
    </row>
    <row r="1755" spans="1:4" x14ac:dyDescent="0.25">
      <c r="A1755" s="3">
        <v>1752</v>
      </c>
      <c r="B1755" t="s">
        <v>2538</v>
      </c>
      <c r="C1755" t="s">
        <v>180</v>
      </c>
      <c r="D1755" t="s">
        <v>943</v>
      </c>
    </row>
    <row r="1756" spans="1:4" x14ac:dyDescent="0.25">
      <c r="A1756" s="3">
        <v>1753</v>
      </c>
      <c r="B1756" t="s">
        <v>1617</v>
      </c>
      <c r="C1756" t="s">
        <v>412</v>
      </c>
      <c r="D1756" t="s">
        <v>615</v>
      </c>
    </row>
    <row r="1757" spans="1:4" x14ac:dyDescent="0.25">
      <c r="A1757" s="3">
        <v>1754</v>
      </c>
      <c r="B1757" t="s">
        <v>2380</v>
      </c>
      <c r="C1757" t="s">
        <v>342</v>
      </c>
      <c r="D1757" t="s">
        <v>371</v>
      </c>
    </row>
    <row r="1758" spans="1:4" x14ac:dyDescent="0.25">
      <c r="A1758" s="3">
        <v>1755</v>
      </c>
      <c r="B1758" t="s">
        <v>1452</v>
      </c>
      <c r="C1758" t="s">
        <v>1037</v>
      </c>
      <c r="D1758" t="s">
        <v>229</v>
      </c>
    </row>
    <row r="1759" spans="1:4" x14ac:dyDescent="0.25">
      <c r="A1759" s="3">
        <v>1756</v>
      </c>
      <c r="B1759" t="s">
        <v>2539</v>
      </c>
      <c r="C1759" t="s">
        <v>369</v>
      </c>
      <c r="D1759" t="s">
        <v>555</v>
      </c>
    </row>
    <row r="1760" spans="1:4" x14ac:dyDescent="0.25">
      <c r="A1760" s="3">
        <v>1757</v>
      </c>
      <c r="B1760" t="s">
        <v>1333</v>
      </c>
      <c r="C1760" t="s">
        <v>751</v>
      </c>
      <c r="D1760" t="s">
        <v>362</v>
      </c>
    </row>
    <row r="1761" spans="1:4" x14ac:dyDescent="0.25">
      <c r="A1761" s="3">
        <v>1758</v>
      </c>
      <c r="B1761" t="s">
        <v>1309</v>
      </c>
      <c r="C1761" t="s">
        <v>531</v>
      </c>
      <c r="D1761" t="s">
        <v>578</v>
      </c>
    </row>
    <row r="1762" spans="1:4" x14ac:dyDescent="0.25">
      <c r="A1762" s="3">
        <v>1759</v>
      </c>
      <c r="B1762" t="s">
        <v>1443</v>
      </c>
      <c r="C1762" t="s">
        <v>652</v>
      </c>
      <c r="D1762" t="s">
        <v>184</v>
      </c>
    </row>
    <row r="1763" spans="1:4" x14ac:dyDescent="0.25">
      <c r="A1763" s="3">
        <v>1760</v>
      </c>
      <c r="B1763" t="s">
        <v>2540</v>
      </c>
      <c r="C1763" t="s">
        <v>559</v>
      </c>
      <c r="D1763" t="s">
        <v>425</v>
      </c>
    </row>
    <row r="1764" spans="1:4" x14ac:dyDescent="0.25">
      <c r="A1764" s="3">
        <v>1761</v>
      </c>
      <c r="B1764" t="s">
        <v>2541</v>
      </c>
      <c r="C1764" t="s">
        <v>412</v>
      </c>
      <c r="D1764" t="s">
        <v>264</v>
      </c>
    </row>
    <row r="1765" spans="1:4" x14ac:dyDescent="0.25">
      <c r="A1765" s="3">
        <v>1762</v>
      </c>
      <c r="B1765" t="s">
        <v>2542</v>
      </c>
      <c r="C1765" t="s">
        <v>442</v>
      </c>
      <c r="D1765" t="s">
        <v>726</v>
      </c>
    </row>
    <row r="1766" spans="1:4" x14ac:dyDescent="0.25">
      <c r="A1766" s="3">
        <v>1763</v>
      </c>
      <c r="B1766" t="s">
        <v>2543</v>
      </c>
      <c r="C1766" t="s">
        <v>286</v>
      </c>
      <c r="D1766" t="s">
        <v>231</v>
      </c>
    </row>
    <row r="1767" spans="1:4" x14ac:dyDescent="0.25">
      <c r="A1767" s="3">
        <v>1764</v>
      </c>
      <c r="B1767" t="s">
        <v>2544</v>
      </c>
      <c r="C1767" t="s">
        <v>1038</v>
      </c>
      <c r="D1767" t="s">
        <v>268</v>
      </c>
    </row>
    <row r="1768" spans="1:4" x14ac:dyDescent="0.25">
      <c r="A1768" s="3">
        <v>1765</v>
      </c>
      <c r="B1768" t="s">
        <v>2545</v>
      </c>
      <c r="C1768" t="s">
        <v>715</v>
      </c>
      <c r="D1768" t="s">
        <v>222</v>
      </c>
    </row>
    <row r="1769" spans="1:4" x14ac:dyDescent="0.25">
      <c r="A1769" s="3">
        <v>1766</v>
      </c>
      <c r="B1769" t="s">
        <v>2473</v>
      </c>
      <c r="C1769" t="s">
        <v>207</v>
      </c>
      <c r="D1769" t="s">
        <v>650</v>
      </c>
    </row>
    <row r="1770" spans="1:4" x14ac:dyDescent="0.25">
      <c r="A1770" s="3">
        <v>1767</v>
      </c>
      <c r="B1770" t="s">
        <v>2546</v>
      </c>
      <c r="C1770" t="s">
        <v>277</v>
      </c>
      <c r="D1770" t="s">
        <v>338</v>
      </c>
    </row>
    <row r="1771" spans="1:4" x14ac:dyDescent="0.25">
      <c r="A1771" s="3">
        <v>1768</v>
      </c>
      <c r="B1771" t="s">
        <v>2547</v>
      </c>
      <c r="C1771" t="s">
        <v>220</v>
      </c>
      <c r="D1771" t="s">
        <v>293</v>
      </c>
    </row>
    <row r="1772" spans="1:4" x14ac:dyDescent="0.25">
      <c r="A1772" s="3">
        <v>1769</v>
      </c>
      <c r="B1772" t="s">
        <v>2548</v>
      </c>
      <c r="C1772" t="s">
        <v>1039</v>
      </c>
      <c r="D1772" t="s">
        <v>713</v>
      </c>
    </row>
    <row r="1773" spans="1:4" x14ac:dyDescent="0.25">
      <c r="A1773" s="3">
        <v>1770</v>
      </c>
      <c r="B1773" t="s">
        <v>2549</v>
      </c>
      <c r="C1773" t="s">
        <v>1040</v>
      </c>
      <c r="D1773" t="s">
        <v>350</v>
      </c>
    </row>
    <row r="1774" spans="1:4" x14ac:dyDescent="0.25">
      <c r="A1774" s="3">
        <v>1771</v>
      </c>
      <c r="B1774" t="s">
        <v>2550</v>
      </c>
      <c r="C1774" t="s">
        <v>1041</v>
      </c>
      <c r="D1774" t="s">
        <v>381</v>
      </c>
    </row>
    <row r="1775" spans="1:4" x14ac:dyDescent="0.25">
      <c r="A1775" s="3">
        <v>1772</v>
      </c>
      <c r="B1775" t="s">
        <v>2551</v>
      </c>
      <c r="C1775" t="s">
        <v>199</v>
      </c>
      <c r="D1775" t="s">
        <v>319</v>
      </c>
    </row>
    <row r="1776" spans="1:4" x14ac:dyDescent="0.25">
      <c r="A1776" s="3">
        <v>1773</v>
      </c>
      <c r="B1776" t="s">
        <v>2552</v>
      </c>
      <c r="C1776" t="s">
        <v>207</v>
      </c>
      <c r="D1776" t="s">
        <v>1042</v>
      </c>
    </row>
    <row r="1777" spans="1:4" x14ac:dyDescent="0.25">
      <c r="A1777" s="3">
        <v>1774</v>
      </c>
      <c r="B1777" t="s">
        <v>1352</v>
      </c>
      <c r="C1777" t="s">
        <v>204</v>
      </c>
      <c r="D1777" t="s">
        <v>471</v>
      </c>
    </row>
    <row r="1778" spans="1:4" x14ac:dyDescent="0.25">
      <c r="A1778" s="3">
        <v>1775</v>
      </c>
      <c r="B1778" t="s">
        <v>2553</v>
      </c>
      <c r="C1778" t="s">
        <v>346</v>
      </c>
      <c r="D1778" t="s">
        <v>179</v>
      </c>
    </row>
    <row r="1779" spans="1:4" x14ac:dyDescent="0.25">
      <c r="A1779" s="3">
        <v>1776</v>
      </c>
      <c r="B1779" t="s">
        <v>2554</v>
      </c>
      <c r="C1779" t="s">
        <v>177</v>
      </c>
      <c r="D1779" t="s">
        <v>281</v>
      </c>
    </row>
    <row r="1780" spans="1:4" x14ac:dyDescent="0.25">
      <c r="A1780" s="3">
        <v>1777</v>
      </c>
      <c r="B1780" t="s">
        <v>2555</v>
      </c>
      <c r="C1780" t="s">
        <v>1043</v>
      </c>
      <c r="D1780" t="s">
        <v>256</v>
      </c>
    </row>
    <row r="1781" spans="1:4" x14ac:dyDescent="0.25">
      <c r="A1781" s="3">
        <v>1778</v>
      </c>
      <c r="B1781" t="s">
        <v>2556</v>
      </c>
      <c r="C1781" t="s">
        <v>271</v>
      </c>
      <c r="D1781" t="s">
        <v>203</v>
      </c>
    </row>
    <row r="1782" spans="1:4" x14ac:dyDescent="0.25">
      <c r="A1782" s="3">
        <v>1779</v>
      </c>
      <c r="B1782" t="s">
        <v>1605</v>
      </c>
      <c r="C1782" t="s">
        <v>222</v>
      </c>
      <c r="D1782" t="s">
        <v>1044</v>
      </c>
    </row>
    <row r="1783" spans="1:4" x14ac:dyDescent="0.25">
      <c r="A1783" s="3">
        <v>1780</v>
      </c>
      <c r="B1783" t="s">
        <v>2557</v>
      </c>
      <c r="C1783" t="s">
        <v>958</v>
      </c>
      <c r="D1783" t="s">
        <v>233</v>
      </c>
    </row>
    <row r="1784" spans="1:4" x14ac:dyDescent="0.25">
      <c r="A1784" s="3">
        <v>1781</v>
      </c>
      <c r="B1784" t="s">
        <v>2558</v>
      </c>
      <c r="C1784" t="s">
        <v>1045</v>
      </c>
      <c r="D1784" t="s">
        <v>286</v>
      </c>
    </row>
    <row r="1785" spans="1:4" x14ac:dyDescent="0.25">
      <c r="A1785" s="3">
        <v>1782</v>
      </c>
      <c r="B1785" t="s">
        <v>1941</v>
      </c>
      <c r="C1785" t="s">
        <v>399</v>
      </c>
      <c r="D1785" t="s">
        <v>207</v>
      </c>
    </row>
    <row r="1786" spans="1:4" x14ac:dyDescent="0.25">
      <c r="A1786" s="3">
        <v>1783</v>
      </c>
      <c r="B1786" t="s">
        <v>2559</v>
      </c>
      <c r="C1786" t="s">
        <v>1046</v>
      </c>
      <c r="D1786" t="s">
        <v>523</v>
      </c>
    </row>
    <row r="1787" spans="1:4" x14ac:dyDescent="0.25">
      <c r="A1787" s="3">
        <v>1784</v>
      </c>
      <c r="B1787" t="s">
        <v>2560</v>
      </c>
      <c r="C1787" t="s">
        <v>370</v>
      </c>
      <c r="D1787" t="s">
        <v>553</v>
      </c>
    </row>
    <row r="1788" spans="1:4" x14ac:dyDescent="0.25">
      <c r="A1788" s="3">
        <v>1785</v>
      </c>
      <c r="B1788" t="s">
        <v>1454</v>
      </c>
      <c r="C1788" t="s">
        <v>719</v>
      </c>
      <c r="D1788" t="s">
        <v>347</v>
      </c>
    </row>
    <row r="1789" spans="1:4" x14ac:dyDescent="0.25">
      <c r="A1789" s="3">
        <v>1786</v>
      </c>
      <c r="B1789" t="s">
        <v>1310</v>
      </c>
      <c r="C1789" t="s">
        <v>361</v>
      </c>
      <c r="D1789" t="s">
        <v>625</v>
      </c>
    </row>
    <row r="1790" spans="1:4" x14ac:dyDescent="0.25">
      <c r="A1790" s="3">
        <v>1787</v>
      </c>
      <c r="B1790" t="s">
        <v>2561</v>
      </c>
      <c r="C1790" t="s">
        <v>256</v>
      </c>
      <c r="D1790" t="s">
        <v>378</v>
      </c>
    </row>
    <row r="1791" spans="1:4" x14ac:dyDescent="0.25">
      <c r="A1791" s="3">
        <v>1788</v>
      </c>
      <c r="B1791" t="s">
        <v>2562</v>
      </c>
      <c r="C1791" t="s">
        <v>379</v>
      </c>
      <c r="D1791" t="s">
        <v>350</v>
      </c>
    </row>
    <row r="1792" spans="1:4" x14ac:dyDescent="0.25">
      <c r="A1792" s="3">
        <v>1789</v>
      </c>
      <c r="B1792" t="s">
        <v>2563</v>
      </c>
      <c r="C1792" t="s">
        <v>179</v>
      </c>
      <c r="D1792" t="s">
        <v>207</v>
      </c>
    </row>
    <row r="1793" spans="1:4" x14ac:dyDescent="0.25">
      <c r="A1793" s="3">
        <v>1790</v>
      </c>
      <c r="B1793" t="s">
        <v>2564</v>
      </c>
      <c r="C1793" t="s">
        <v>364</v>
      </c>
      <c r="D1793" t="s">
        <v>707</v>
      </c>
    </row>
    <row r="1794" spans="1:4" x14ac:dyDescent="0.25">
      <c r="A1794" s="3">
        <v>1791</v>
      </c>
      <c r="B1794" t="s">
        <v>2565</v>
      </c>
      <c r="C1794" t="s">
        <v>280</v>
      </c>
      <c r="D1794" t="s">
        <v>1047</v>
      </c>
    </row>
    <row r="1795" spans="1:4" x14ac:dyDescent="0.25">
      <c r="A1795" s="3">
        <v>1792</v>
      </c>
      <c r="B1795" t="s">
        <v>2566</v>
      </c>
      <c r="C1795" t="s">
        <v>1048</v>
      </c>
      <c r="D1795" t="s">
        <v>280</v>
      </c>
    </row>
    <row r="1796" spans="1:4" x14ac:dyDescent="0.25">
      <c r="A1796" s="3">
        <v>1793</v>
      </c>
      <c r="B1796" t="s">
        <v>2567</v>
      </c>
      <c r="C1796" t="s">
        <v>1049</v>
      </c>
      <c r="D1796" t="s">
        <v>1050</v>
      </c>
    </row>
    <row r="1797" spans="1:4" x14ac:dyDescent="0.25">
      <c r="A1797" s="3">
        <v>1794</v>
      </c>
      <c r="B1797" t="s">
        <v>1318</v>
      </c>
      <c r="C1797" t="s">
        <v>256</v>
      </c>
      <c r="D1797" t="s">
        <v>578</v>
      </c>
    </row>
    <row r="1798" spans="1:4" x14ac:dyDescent="0.25">
      <c r="A1798" s="3">
        <v>1795</v>
      </c>
      <c r="B1798" t="s">
        <v>1523</v>
      </c>
      <c r="C1798" t="s">
        <v>663</v>
      </c>
      <c r="D1798" t="s">
        <v>1051</v>
      </c>
    </row>
    <row r="1799" spans="1:4" x14ac:dyDescent="0.25">
      <c r="A1799" s="3">
        <v>1796</v>
      </c>
      <c r="B1799" t="s">
        <v>2568</v>
      </c>
      <c r="C1799" t="s">
        <v>280</v>
      </c>
      <c r="D1799" t="s">
        <v>299</v>
      </c>
    </row>
    <row r="1800" spans="1:4" x14ac:dyDescent="0.25">
      <c r="A1800" s="3">
        <v>1797</v>
      </c>
      <c r="B1800" t="s">
        <v>2151</v>
      </c>
      <c r="C1800" t="s">
        <v>553</v>
      </c>
      <c r="D1800" t="s">
        <v>343</v>
      </c>
    </row>
    <row r="1801" spans="1:4" x14ac:dyDescent="0.25">
      <c r="A1801" s="3">
        <v>1798</v>
      </c>
      <c r="B1801" t="s">
        <v>1741</v>
      </c>
      <c r="C1801" t="s">
        <v>456</v>
      </c>
      <c r="D1801" t="s">
        <v>1052</v>
      </c>
    </row>
    <row r="1802" spans="1:4" x14ac:dyDescent="0.25">
      <c r="A1802" s="3">
        <v>1799</v>
      </c>
      <c r="B1802" t="s">
        <v>2569</v>
      </c>
      <c r="C1802" t="s">
        <v>237</v>
      </c>
      <c r="D1802" t="s">
        <v>383</v>
      </c>
    </row>
    <row r="1803" spans="1:4" x14ac:dyDescent="0.25">
      <c r="A1803" s="3">
        <v>1800</v>
      </c>
      <c r="B1803" t="s">
        <v>2570</v>
      </c>
      <c r="C1803" t="s">
        <v>801</v>
      </c>
      <c r="D1803" t="s">
        <v>910</v>
      </c>
    </row>
    <row r="1804" spans="1:4" x14ac:dyDescent="0.25">
      <c r="A1804" s="3">
        <v>1801</v>
      </c>
      <c r="B1804" t="s">
        <v>1612</v>
      </c>
      <c r="C1804" t="s">
        <v>182</v>
      </c>
      <c r="D1804" t="s">
        <v>392</v>
      </c>
    </row>
    <row r="1805" spans="1:4" x14ac:dyDescent="0.25">
      <c r="A1805" s="3">
        <v>1802</v>
      </c>
      <c r="B1805" t="s">
        <v>2571</v>
      </c>
      <c r="C1805" t="s">
        <v>343</v>
      </c>
      <c r="D1805" t="s">
        <v>325</v>
      </c>
    </row>
    <row r="1806" spans="1:4" x14ac:dyDescent="0.25">
      <c r="A1806" s="3">
        <v>1803</v>
      </c>
      <c r="B1806" t="s">
        <v>2272</v>
      </c>
      <c r="C1806" t="s">
        <v>1053</v>
      </c>
      <c r="D1806" t="s">
        <v>720</v>
      </c>
    </row>
    <row r="1807" spans="1:4" x14ac:dyDescent="0.25">
      <c r="A1807" s="3">
        <v>1804</v>
      </c>
      <c r="B1807" t="s">
        <v>2572</v>
      </c>
      <c r="C1807" t="s">
        <v>516</v>
      </c>
      <c r="D1807" t="s">
        <v>869</v>
      </c>
    </row>
    <row r="1808" spans="1:4" x14ac:dyDescent="0.25">
      <c r="A1808" s="3">
        <v>1805</v>
      </c>
      <c r="B1808" t="s">
        <v>2573</v>
      </c>
      <c r="C1808" t="s">
        <v>349</v>
      </c>
      <c r="D1808" t="s">
        <v>283</v>
      </c>
    </row>
    <row r="1809" spans="1:4" x14ac:dyDescent="0.25">
      <c r="A1809" s="3">
        <v>1806</v>
      </c>
      <c r="B1809" t="s">
        <v>2493</v>
      </c>
      <c r="C1809" t="s">
        <v>222</v>
      </c>
      <c r="D1809" t="s">
        <v>207</v>
      </c>
    </row>
    <row r="1810" spans="1:4" x14ac:dyDescent="0.25">
      <c r="A1810" s="3">
        <v>1807</v>
      </c>
      <c r="B1810" t="s">
        <v>2574</v>
      </c>
      <c r="C1810" t="s">
        <v>523</v>
      </c>
      <c r="D1810" t="s">
        <v>277</v>
      </c>
    </row>
    <row r="1811" spans="1:4" x14ac:dyDescent="0.25">
      <c r="A1811" s="3">
        <v>1808</v>
      </c>
      <c r="B1811" t="s">
        <v>1773</v>
      </c>
      <c r="C1811" t="s">
        <v>471</v>
      </c>
      <c r="D1811" t="s">
        <v>295</v>
      </c>
    </row>
    <row r="1812" spans="1:4" x14ac:dyDescent="0.25">
      <c r="A1812" s="3">
        <v>1809</v>
      </c>
      <c r="B1812" t="s">
        <v>2575</v>
      </c>
      <c r="C1812" t="s">
        <v>460</v>
      </c>
      <c r="D1812" t="s">
        <v>1054</v>
      </c>
    </row>
    <row r="1813" spans="1:4" x14ac:dyDescent="0.25">
      <c r="A1813" s="3">
        <v>1810</v>
      </c>
      <c r="B1813" t="s">
        <v>2576</v>
      </c>
      <c r="C1813" t="s">
        <v>1055</v>
      </c>
      <c r="D1813" t="s">
        <v>258</v>
      </c>
    </row>
    <row r="1814" spans="1:4" x14ac:dyDescent="0.25">
      <c r="A1814" s="3">
        <v>1811</v>
      </c>
      <c r="B1814" t="s">
        <v>1775</v>
      </c>
      <c r="C1814" t="s">
        <v>1056</v>
      </c>
      <c r="D1814" t="s">
        <v>272</v>
      </c>
    </row>
    <row r="1815" spans="1:4" x14ac:dyDescent="0.25">
      <c r="A1815" s="3">
        <v>1812</v>
      </c>
      <c r="B1815" t="s">
        <v>2577</v>
      </c>
      <c r="C1815" t="s">
        <v>474</v>
      </c>
      <c r="D1815" t="s">
        <v>1057</v>
      </c>
    </row>
    <row r="1816" spans="1:4" x14ac:dyDescent="0.25">
      <c r="A1816" s="3">
        <v>1813</v>
      </c>
      <c r="B1816" t="s">
        <v>1576</v>
      </c>
      <c r="C1816" t="s">
        <v>457</v>
      </c>
      <c r="D1816" t="s">
        <v>388</v>
      </c>
    </row>
    <row r="1817" spans="1:4" x14ac:dyDescent="0.25">
      <c r="A1817" s="3">
        <v>1814</v>
      </c>
      <c r="B1817" t="s">
        <v>2578</v>
      </c>
      <c r="C1817" t="s">
        <v>390</v>
      </c>
      <c r="D1817" t="s">
        <v>361</v>
      </c>
    </row>
    <row r="1818" spans="1:4" x14ac:dyDescent="0.25">
      <c r="A1818" s="3">
        <v>1815</v>
      </c>
      <c r="B1818" t="s">
        <v>2579</v>
      </c>
      <c r="C1818" t="s">
        <v>217</v>
      </c>
      <c r="D1818" t="s">
        <v>611</v>
      </c>
    </row>
    <row r="1819" spans="1:4" x14ac:dyDescent="0.25">
      <c r="A1819" s="3">
        <v>1816</v>
      </c>
      <c r="B1819" t="s">
        <v>2580</v>
      </c>
      <c r="C1819" t="s">
        <v>650</v>
      </c>
      <c r="D1819" t="s">
        <v>394</v>
      </c>
    </row>
    <row r="1820" spans="1:4" x14ac:dyDescent="0.25">
      <c r="A1820" s="3">
        <v>1817</v>
      </c>
      <c r="B1820" t="s">
        <v>2581</v>
      </c>
      <c r="C1820" t="s">
        <v>1058</v>
      </c>
      <c r="D1820" t="s">
        <v>510</v>
      </c>
    </row>
    <row r="1821" spans="1:4" x14ac:dyDescent="0.25">
      <c r="A1821" s="3">
        <v>1818</v>
      </c>
      <c r="B1821" t="s">
        <v>2582</v>
      </c>
      <c r="C1821" t="s">
        <v>687</v>
      </c>
      <c r="D1821" t="s">
        <v>256</v>
      </c>
    </row>
    <row r="1822" spans="1:4" x14ac:dyDescent="0.25">
      <c r="A1822" s="3">
        <v>1819</v>
      </c>
      <c r="B1822" t="s">
        <v>2583</v>
      </c>
      <c r="C1822" t="s">
        <v>1059</v>
      </c>
      <c r="D1822" t="s">
        <v>217</v>
      </c>
    </row>
    <row r="1823" spans="1:4" x14ac:dyDescent="0.25">
      <c r="A1823" s="3">
        <v>1820</v>
      </c>
      <c r="B1823" t="s">
        <v>1415</v>
      </c>
      <c r="C1823" t="s">
        <v>225</v>
      </c>
      <c r="D1823" t="s">
        <v>260</v>
      </c>
    </row>
    <row r="1824" spans="1:4" x14ac:dyDescent="0.25">
      <c r="A1824" s="3">
        <v>1821</v>
      </c>
      <c r="B1824" t="s">
        <v>2584</v>
      </c>
      <c r="C1824" t="s">
        <v>188</v>
      </c>
      <c r="D1824" t="s">
        <v>1060</v>
      </c>
    </row>
    <row r="1825" spans="1:4" x14ac:dyDescent="0.25">
      <c r="A1825" s="3">
        <v>1822</v>
      </c>
      <c r="B1825" t="s">
        <v>2585</v>
      </c>
      <c r="C1825" t="s">
        <v>281</v>
      </c>
      <c r="D1825" t="s">
        <v>360</v>
      </c>
    </row>
    <row r="1826" spans="1:4" x14ac:dyDescent="0.25">
      <c r="A1826" s="3">
        <v>1823</v>
      </c>
      <c r="B1826" t="s">
        <v>1646</v>
      </c>
      <c r="C1826" t="s">
        <v>1061</v>
      </c>
      <c r="D1826" t="s">
        <v>312</v>
      </c>
    </row>
    <row r="1827" spans="1:4" x14ac:dyDescent="0.25">
      <c r="A1827" s="3">
        <v>1824</v>
      </c>
      <c r="B1827" t="s">
        <v>2586</v>
      </c>
      <c r="C1827" t="s">
        <v>184</v>
      </c>
      <c r="D1827" t="s">
        <v>1062</v>
      </c>
    </row>
    <row r="1828" spans="1:4" x14ac:dyDescent="0.25">
      <c r="A1828" s="3">
        <v>1825</v>
      </c>
      <c r="B1828" t="s">
        <v>1390</v>
      </c>
      <c r="C1828" t="s">
        <v>204</v>
      </c>
      <c r="D1828" t="s">
        <v>336</v>
      </c>
    </row>
    <row r="1829" spans="1:4" x14ac:dyDescent="0.25">
      <c r="A1829" s="3">
        <v>1826</v>
      </c>
      <c r="B1829" t="s">
        <v>2587</v>
      </c>
      <c r="C1829" t="s">
        <v>329</v>
      </c>
      <c r="D1829" t="s">
        <v>826</v>
      </c>
    </row>
    <row r="1830" spans="1:4" x14ac:dyDescent="0.25">
      <c r="A1830" s="3">
        <v>1827</v>
      </c>
      <c r="B1830" t="s">
        <v>2588</v>
      </c>
      <c r="C1830" t="s">
        <v>715</v>
      </c>
      <c r="D1830" t="s">
        <v>370</v>
      </c>
    </row>
    <row r="1831" spans="1:4" x14ac:dyDescent="0.25">
      <c r="A1831" s="3">
        <v>1828</v>
      </c>
      <c r="B1831" t="s">
        <v>2589</v>
      </c>
      <c r="C1831" t="s">
        <v>327</v>
      </c>
      <c r="D1831" t="s">
        <v>1063</v>
      </c>
    </row>
    <row r="1832" spans="1:4" x14ac:dyDescent="0.25">
      <c r="A1832" s="3">
        <v>1829</v>
      </c>
      <c r="B1832" t="s">
        <v>2590</v>
      </c>
      <c r="C1832" t="s">
        <v>1064</v>
      </c>
      <c r="D1832" t="s">
        <v>280</v>
      </c>
    </row>
    <row r="1833" spans="1:4" x14ac:dyDescent="0.25">
      <c r="A1833" s="3">
        <v>1830</v>
      </c>
      <c r="B1833" t="s">
        <v>2351</v>
      </c>
      <c r="C1833" t="s">
        <v>202</v>
      </c>
      <c r="D1833" t="s">
        <v>1065</v>
      </c>
    </row>
    <row r="1834" spans="1:4" x14ac:dyDescent="0.25">
      <c r="A1834" s="3">
        <v>1831</v>
      </c>
      <c r="B1834" t="s">
        <v>2591</v>
      </c>
      <c r="C1834" t="s">
        <v>1066</v>
      </c>
      <c r="D1834" t="s">
        <v>713</v>
      </c>
    </row>
    <row r="1835" spans="1:4" x14ac:dyDescent="0.25">
      <c r="A1835" s="3">
        <v>1832</v>
      </c>
      <c r="B1835" t="s">
        <v>1734</v>
      </c>
      <c r="C1835" t="s">
        <v>673</v>
      </c>
      <c r="D1835" t="s">
        <v>1067</v>
      </c>
    </row>
    <row r="1836" spans="1:4" x14ac:dyDescent="0.25">
      <c r="A1836" s="3">
        <v>1833</v>
      </c>
      <c r="B1836" t="s">
        <v>2592</v>
      </c>
      <c r="C1836" t="s">
        <v>383</v>
      </c>
      <c r="D1836" t="s">
        <v>722</v>
      </c>
    </row>
    <row r="1837" spans="1:4" x14ac:dyDescent="0.25">
      <c r="A1837" s="3">
        <v>1834</v>
      </c>
      <c r="B1837" t="s">
        <v>2593</v>
      </c>
      <c r="C1837" t="s">
        <v>1068</v>
      </c>
      <c r="D1837" t="s">
        <v>199</v>
      </c>
    </row>
    <row r="1838" spans="1:4" x14ac:dyDescent="0.25">
      <c r="A1838" s="3">
        <v>1835</v>
      </c>
      <c r="B1838" t="s">
        <v>2594</v>
      </c>
      <c r="C1838" t="s">
        <v>625</v>
      </c>
      <c r="D1838" t="s">
        <v>828</v>
      </c>
    </row>
    <row r="1839" spans="1:4" x14ac:dyDescent="0.25">
      <c r="A1839" s="3">
        <v>1836</v>
      </c>
      <c r="B1839" t="s">
        <v>1900</v>
      </c>
      <c r="C1839" t="s">
        <v>392</v>
      </c>
      <c r="D1839" t="s">
        <v>263</v>
      </c>
    </row>
    <row r="1840" spans="1:4" x14ac:dyDescent="0.25">
      <c r="A1840" s="3">
        <v>1837</v>
      </c>
      <c r="B1840" t="s">
        <v>2595</v>
      </c>
      <c r="C1840" t="s">
        <v>244</v>
      </c>
      <c r="D1840" t="s">
        <v>1069</v>
      </c>
    </row>
    <row r="1841" spans="1:4" x14ac:dyDescent="0.25">
      <c r="A1841" s="3">
        <v>1838</v>
      </c>
      <c r="B1841" t="s">
        <v>2596</v>
      </c>
      <c r="C1841" t="s">
        <v>263</v>
      </c>
      <c r="D1841" t="s">
        <v>246</v>
      </c>
    </row>
    <row r="1842" spans="1:4" x14ac:dyDescent="0.25">
      <c r="A1842" s="3">
        <v>1839</v>
      </c>
      <c r="B1842" t="s">
        <v>1492</v>
      </c>
      <c r="C1842" t="s">
        <v>179</v>
      </c>
      <c r="D1842" t="s">
        <v>286</v>
      </c>
    </row>
    <row r="1843" spans="1:4" x14ac:dyDescent="0.25">
      <c r="A1843" s="3">
        <v>1840</v>
      </c>
      <c r="B1843" t="s">
        <v>2597</v>
      </c>
      <c r="C1843" t="s">
        <v>525</v>
      </c>
      <c r="D1843" t="s">
        <v>563</v>
      </c>
    </row>
    <row r="1844" spans="1:4" x14ac:dyDescent="0.25">
      <c r="A1844" s="3">
        <v>1841</v>
      </c>
      <c r="B1844" t="s">
        <v>2598</v>
      </c>
      <c r="C1844" t="s">
        <v>1070</v>
      </c>
      <c r="D1844" t="s">
        <v>231</v>
      </c>
    </row>
    <row r="1845" spans="1:4" x14ac:dyDescent="0.25">
      <c r="A1845" s="3">
        <v>1842</v>
      </c>
      <c r="B1845" t="s">
        <v>1303</v>
      </c>
      <c r="C1845" t="s">
        <v>180</v>
      </c>
      <c r="D1845" t="s">
        <v>280</v>
      </c>
    </row>
    <row r="1846" spans="1:4" x14ac:dyDescent="0.25">
      <c r="A1846" s="3">
        <v>1843</v>
      </c>
      <c r="B1846" t="s">
        <v>2599</v>
      </c>
      <c r="C1846" t="s">
        <v>1071</v>
      </c>
      <c r="D1846" t="s">
        <v>332</v>
      </c>
    </row>
    <row r="1847" spans="1:4" x14ac:dyDescent="0.25">
      <c r="A1847" s="3">
        <v>1844</v>
      </c>
      <c r="B1847" t="s">
        <v>1370</v>
      </c>
      <c r="C1847" t="s">
        <v>461</v>
      </c>
      <c r="D1847" t="s">
        <v>506</v>
      </c>
    </row>
    <row r="1848" spans="1:4" x14ac:dyDescent="0.25">
      <c r="A1848" s="3">
        <v>1845</v>
      </c>
      <c r="B1848" t="s">
        <v>1735</v>
      </c>
      <c r="C1848" t="s">
        <v>408</v>
      </c>
      <c r="D1848" t="s">
        <v>463</v>
      </c>
    </row>
    <row r="1849" spans="1:4" x14ac:dyDescent="0.25">
      <c r="A1849" s="3">
        <v>1846</v>
      </c>
      <c r="B1849" t="s">
        <v>2600</v>
      </c>
      <c r="C1849" t="s">
        <v>1072</v>
      </c>
      <c r="D1849" t="s">
        <v>229</v>
      </c>
    </row>
    <row r="1850" spans="1:4" x14ac:dyDescent="0.25">
      <c r="A1850" s="3">
        <v>1847</v>
      </c>
      <c r="B1850" t="s">
        <v>2601</v>
      </c>
      <c r="C1850" t="s">
        <v>295</v>
      </c>
      <c r="D1850" t="s">
        <v>207</v>
      </c>
    </row>
    <row r="1851" spans="1:4" x14ac:dyDescent="0.25">
      <c r="A1851" s="3">
        <v>1848</v>
      </c>
      <c r="B1851" t="s">
        <v>1736</v>
      </c>
      <c r="C1851" t="s">
        <v>179</v>
      </c>
      <c r="D1851" t="s">
        <v>469</v>
      </c>
    </row>
    <row r="1852" spans="1:4" x14ac:dyDescent="0.25">
      <c r="A1852" s="3">
        <v>1849</v>
      </c>
      <c r="B1852" t="s">
        <v>1302</v>
      </c>
      <c r="C1852" t="s">
        <v>199</v>
      </c>
      <c r="D1852" t="s">
        <v>516</v>
      </c>
    </row>
    <row r="1853" spans="1:4" x14ac:dyDescent="0.25">
      <c r="A1853" s="3">
        <v>1850</v>
      </c>
      <c r="B1853" t="s">
        <v>2602</v>
      </c>
      <c r="C1853" t="s">
        <v>263</v>
      </c>
      <c r="D1853" t="s">
        <v>551</v>
      </c>
    </row>
    <row r="1854" spans="1:4" x14ac:dyDescent="0.25">
      <c r="A1854" s="3">
        <v>1851</v>
      </c>
      <c r="B1854" t="s">
        <v>2603</v>
      </c>
      <c r="C1854" t="s">
        <v>404</v>
      </c>
      <c r="D1854" t="s">
        <v>1063</v>
      </c>
    </row>
    <row r="1855" spans="1:4" x14ac:dyDescent="0.25">
      <c r="A1855" s="3">
        <v>1852</v>
      </c>
      <c r="B1855" t="s">
        <v>2604</v>
      </c>
      <c r="C1855" t="s">
        <v>479</v>
      </c>
      <c r="D1855" t="s">
        <v>247</v>
      </c>
    </row>
    <row r="1856" spans="1:4" x14ac:dyDescent="0.25">
      <c r="A1856" s="3">
        <v>1853</v>
      </c>
      <c r="B1856" t="s">
        <v>2605</v>
      </c>
      <c r="C1856" t="s">
        <v>510</v>
      </c>
      <c r="D1856" t="s">
        <v>229</v>
      </c>
    </row>
    <row r="1857" spans="1:4" x14ac:dyDescent="0.25">
      <c r="A1857" s="3">
        <v>1854</v>
      </c>
      <c r="B1857" t="s">
        <v>2606</v>
      </c>
      <c r="C1857" t="s">
        <v>229</v>
      </c>
      <c r="D1857" t="s">
        <v>1073</v>
      </c>
    </row>
    <row r="1858" spans="1:4" x14ac:dyDescent="0.25">
      <c r="A1858" s="3">
        <v>1855</v>
      </c>
      <c r="B1858" t="s">
        <v>2607</v>
      </c>
      <c r="C1858" t="s">
        <v>442</v>
      </c>
      <c r="D1858" t="s">
        <v>207</v>
      </c>
    </row>
    <row r="1859" spans="1:4" x14ac:dyDescent="0.25">
      <c r="A1859" s="3">
        <v>1856</v>
      </c>
      <c r="B1859" t="s">
        <v>2272</v>
      </c>
      <c r="C1859" t="s">
        <v>394</v>
      </c>
      <c r="D1859" t="s">
        <v>394</v>
      </c>
    </row>
    <row r="1860" spans="1:4" x14ac:dyDescent="0.25">
      <c r="A1860" s="3">
        <v>1857</v>
      </c>
      <c r="B1860" t="s">
        <v>2608</v>
      </c>
      <c r="C1860" t="s">
        <v>188</v>
      </c>
      <c r="D1860" t="s">
        <v>1074</v>
      </c>
    </row>
    <row r="1861" spans="1:4" x14ac:dyDescent="0.25">
      <c r="A1861" s="3">
        <v>1858</v>
      </c>
      <c r="B1861" t="s">
        <v>2609</v>
      </c>
      <c r="C1861" t="s">
        <v>350</v>
      </c>
      <c r="D1861" t="s">
        <v>180</v>
      </c>
    </row>
    <row r="1862" spans="1:4" x14ac:dyDescent="0.25">
      <c r="A1862" s="3">
        <v>1859</v>
      </c>
      <c r="B1862" t="s">
        <v>2610</v>
      </c>
      <c r="C1862" t="s">
        <v>203</v>
      </c>
      <c r="D1862" t="s">
        <v>204</v>
      </c>
    </row>
    <row r="1863" spans="1:4" x14ac:dyDescent="0.25">
      <c r="A1863" s="3">
        <v>1860</v>
      </c>
      <c r="B1863" t="s">
        <v>2611</v>
      </c>
      <c r="C1863" t="s">
        <v>709</v>
      </c>
      <c r="D1863" t="s">
        <v>385</v>
      </c>
    </row>
    <row r="1864" spans="1:4" x14ac:dyDescent="0.25">
      <c r="A1864" s="3">
        <v>1861</v>
      </c>
      <c r="B1864" t="s">
        <v>2612</v>
      </c>
      <c r="C1864" t="s">
        <v>523</v>
      </c>
      <c r="D1864" t="s">
        <v>246</v>
      </c>
    </row>
    <row r="1865" spans="1:4" x14ac:dyDescent="0.25">
      <c r="A1865" s="3">
        <v>1862</v>
      </c>
      <c r="B1865" t="s">
        <v>2613</v>
      </c>
      <c r="C1865" t="s">
        <v>245</v>
      </c>
      <c r="D1865" t="s">
        <v>889</v>
      </c>
    </row>
    <row r="1866" spans="1:4" x14ac:dyDescent="0.25">
      <c r="A1866" s="3">
        <v>1863</v>
      </c>
      <c r="B1866" t="s">
        <v>1520</v>
      </c>
      <c r="C1866" t="s">
        <v>844</v>
      </c>
      <c r="D1866" t="s">
        <v>587</v>
      </c>
    </row>
    <row r="1867" spans="1:4" x14ac:dyDescent="0.25">
      <c r="A1867" s="3">
        <v>1864</v>
      </c>
      <c r="B1867" t="s">
        <v>2614</v>
      </c>
      <c r="C1867" t="s">
        <v>516</v>
      </c>
      <c r="D1867" t="s">
        <v>190</v>
      </c>
    </row>
    <row r="1868" spans="1:4" x14ac:dyDescent="0.25">
      <c r="A1868" s="3">
        <v>1865</v>
      </c>
      <c r="B1868" t="s">
        <v>1411</v>
      </c>
      <c r="C1868" t="s">
        <v>394</v>
      </c>
      <c r="D1868" t="s">
        <v>231</v>
      </c>
    </row>
    <row r="1869" spans="1:4" x14ac:dyDescent="0.25">
      <c r="A1869" s="3">
        <v>1866</v>
      </c>
      <c r="B1869" t="s">
        <v>2615</v>
      </c>
      <c r="C1869" t="s">
        <v>206</v>
      </c>
      <c r="D1869" t="s">
        <v>461</v>
      </c>
    </row>
    <row r="1870" spans="1:4" x14ac:dyDescent="0.25">
      <c r="A1870" s="3">
        <v>1867</v>
      </c>
      <c r="B1870" t="s">
        <v>2616</v>
      </c>
      <c r="C1870" t="s">
        <v>199</v>
      </c>
      <c r="D1870" t="s">
        <v>270</v>
      </c>
    </row>
    <row r="1871" spans="1:4" x14ac:dyDescent="0.25">
      <c r="A1871" s="3">
        <v>1868</v>
      </c>
      <c r="B1871" t="s">
        <v>1932</v>
      </c>
      <c r="C1871" t="s">
        <v>900</v>
      </c>
      <c r="D1871" t="s">
        <v>291</v>
      </c>
    </row>
    <row r="1872" spans="1:4" x14ac:dyDescent="0.25">
      <c r="A1872" s="3">
        <v>1869</v>
      </c>
      <c r="B1872" t="s">
        <v>1727</v>
      </c>
      <c r="C1872" t="s">
        <v>1075</v>
      </c>
      <c r="D1872" t="s">
        <v>708</v>
      </c>
    </row>
    <row r="1873" spans="1:4" x14ac:dyDescent="0.25">
      <c r="A1873" s="3">
        <v>1870</v>
      </c>
      <c r="B1873" t="s">
        <v>1302</v>
      </c>
      <c r="C1873" t="s">
        <v>280</v>
      </c>
      <c r="D1873" t="s">
        <v>412</v>
      </c>
    </row>
    <row r="1874" spans="1:4" x14ac:dyDescent="0.25">
      <c r="A1874" s="3">
        <v>1871</v>
      </c>
      <c r="B1874" t="s">
        <v>2617</v>
      </c>
      <c r="C1874" t="s">
        <v>202</v>
      </c>
      <c r="D1874" t="s">
        <v>256</v>
      </c>
    </row>
    <row r="1875" spans="1:4" x14ac:dyDescent="0.25">
      <c r="A1875" s="3">
        <v>1872</v>
      </c>
      <c r="B1875" t="s">
        <v>1300</v>
      </c>
      <c r="C1875" t="s">
        <v>411</v>
      </c>
      <c r="D1875" t="s">
        <v>1076</v>
      </c>
    </row>
    <row r="1876" spans="1:4" x14ac:dyDescent="0.25">
      <c r="A1876" s="3">
        <v>1873</v>
      </c>
      <c r="B1876" t="s">
        <v>2618</v>
      </c>
      <c r="C1876" t="s">
        <v>1077</v>
      </c>
      <c r="D1876" t="s">
        <v>1078</v>
      </c>
    </row>
    <row r="1877" spans="1:4" x14ac:dyDescent="0.25">
      <c r="A1877" s="3">
        <v>1874</v>
      </c>
      <c r="B1877" t="s">
        <v>2619</v>
      </c>
      <c r="C1877" t="s">
        <v>625</v>
      </c>
      <c r="D1877" t="s">
        <v>230</v>
      </c>
    </row>
    <row r="1878" spans="1:4" x14ac:dyDescent="0.25">
      <c r="A1878" s="3">
        <v>1875</v>
      </c>
      <c r="B1878" t="s">
        <v>1430</v>
      </c>
      <c r="C1878" t="s">
        <v>383</v>
      </c>
      <c r="D1878" t="s">
        <v>1079</v>
      </c>
    </row>
    <row r="1879" spans="1:4" x14ac:dyDescent="0.25">
      <c r="A1879" s="3">
        <v>1876</v>
      </c>
      <c r="B1879" t="s">
        <v>2620</v>
      </c>
      <c r="C1879" t="s">
        <v>327</v>
      </c>
      <c r="D1879" t="s">
        <v>203</v>
      </c>
    </row>
    <row r="1880" spans="1:4" x14ac:dyDescent="0.25">
      <c r="A1880" s="3">
        <v>1877</v>
      </c>
      <c r="B1880" t="s">
        <v>2621</v>
      </c>
      <c r="C1880" t="s">
        <v>280</v>
      </c>
      <c r="D1880" t="s">
        <v>280</v>
      </c>
    </row>
    <row r="1881" spans="1:4" x14ac:dyDescent="0.25">
      <c r="A1881" s="3">
        <v>1878</v>
      </c>
      <c r="B1881" t="s">
        <v>1406</v>
      </c>
      <c r="C1881" t="s">
        <v>324</v>
      </c>
      <c r="D1881" t="s">
        <v>1080</v>
      </c>
    </row>
    <row r="1882" spans="1:4" x14ac:dyDescent="0.25">
      <c r="A1882" s="3">
        <v>1879</v>
      </c>
      <c r="B1882" t="s">
        <v>2622</v>
      </c>
      <c r="C1882" t="s">
        <v>1081</v>
      </c>
      <c r="D1882" t="s">
        <v>221</v>
      </c>
    </row>
    <row r="1883" spans="1:4" x14ac:dyDescent="0.25">
      <c r="A1883" s="3">
        <v>1880</v>
      </c>
      <c r="B1883" t="s">
        <v>2623</v>
      </c>
      <c r="C1883" t="s">
        <v>1082</v>
      </c>
      <c r="D1883" t="s">
        <v>826</v>
      </c>
    </row>
    <row r="1884" spans="1:4" x14ac:dyDescent="0.25">
      <c r="A1884" s="3">
        <v>1881</v>
      </c>
      <c r="B1884" t="s">
        <v>2624</v>
      </c>
      <c r="C1884" t="s">
        <v>332</v>
      </c>
      <c r="D1884" t="s">
        <v>199</v>
      </c>
    </row>
    <row r="1885" spans="1:4" x14ac:dyDescent="0.25">
      <c r="A1885" s="3">
        <v>1882</v>
      </c>
      <c r="B1885" t="s">
        <v>2625</v>
      </c>
      <c r="C1885" t="s">
        <v>237</v>
      </c>
      <c r="D1885" t="s">
        <v>202</v>
      </c>
    </row>
    <row r="1886" spans="1:4" x14ac:dyDescent="0.25">
      <c r="A1886" s="3">
        <v>1883</v>
      </c>
      <c r="B1886" t="s">
        <v>2626</v>
      </c>
      <c r="C1886" t="s">
        <v>826</v>
      </c>
      <c r="D1886" t="s">
        <v>412</v>
      </c>
    </row>
    <row r="1887" spans="1:4" x14ac:dyDescent="0.25">
      <c r="A1887" s="3">
        <v>1884</v>
      </c>
      <c r="B1887" t="s">
        <v>2627</v>
      </c>
      <c r="C1887" t="s">
        <v>639</v>
      </c>
      <c r="D1887" t="s">
        <v>314</v>
      </c>
    </row>
    <row r="1888" spans="1:4" x14ac:dyDescent="0.25">
      <c r="A1888" s="3">
        <v>1885</v>
      </c>
      <c r="B1888" t="s">
        <v>1331</v>
      </c>
      <c r="C1888" t="s">
        <v>288</v>
      </c>
      <c r="D1888" t="s">
        <v>1067</v>
      </c>
    </row>
    <row r="1889" spans="1:4" x14ac:dyDescent="0.25">
      <c r="A1889" s="3">
        <v>1886</v>
      </c>
      <c r="B1889" t="s">
        <v>1615</v>
      </c>
      <c r="C1889" t="s">
        <v>474</v>
      </c>
      <c r="D1889" t="s">
        <v>231</v>
      </c>
    </row>
    <row r="1890" spans="1:4" x14ac:dyDescent="0.25">
      <c r="A1890" s="3">
        <v>1887</v>
      </c>
      <c r="B1890" t="s">
        <v>2628</v>
      </c>
      <c r="C1890" t="s">
        <v>469</v>
      </c>
      <c r="D1890" t="s">
        <v>1083</v>
      </c>
    </row>
    <row r="1891" spans="1:4" x14ac:dyDescent="0.25">
      <c r="A1891" s="3">
        <v>1888</v>
      </c>
      <c r="B1891" t="s">
        <v>2629</v>
      </c>
      <c r="C1891" t="s">
        <v>1084</v>
      </c>
      <c r="D1891" t="s">
        <v>387</v>
      </c>
    </row>
    <row r="1892" spans="1:4" x14ac:dyDescent="0.25">
      <c r="A1892" s="3">
        <v>1889</v>
      </c>
      <c r="B1892" t="s">
        <v>2630</v>
      </c>
      <c r="C1892" t="s">
        <v>201</v>
      </c>
      <c r="D1892" t="s">
        <v>272</v>
      </c>
    </row>
    <row r="1893" spans="1:4" x14ac:dyDescent="0.25">
      <c r="A1893" s="3">
        <v>1890</v>
      </c>
      <c r="B1893" t="s">
        <v>1351</v>
      </c>
      <c r="C1893" t="s">
        <v>343</v>
      </c>
      <c r="D1893" t="s">
        <v>280</v>
      </c>
    </row>
    <row r="1894" spans="1:4" x14ac:dyDescent="0.25">
      <c r="A1894" s="3">
        <v>1891</v>
      </c>
      <c r="B1894" t="s">
        <v>1622</v>
      </c>
      <c r="C1894" t="s">
        <v>443</v>
      </c>
      <c r="D1894" t="s">
        <v>561</v>
      </c>
    </row>
    <row r="1895" spans="1:4" x14ac:dyDescent="0.25">
      <c r="A1895" s="3">
        <v>1892</v>
      </c>
      <c r="B1895" t="s">
        <v>2631</v>
      </c>
      <c r="C1895" t="s">
        <v>218</v>
      </c>
      <c r="D1895" t="s">
        <v>348</v>
      </c>
    </row>
    <row r="1896" spans="1:4" x14ac:dyDescent="0.25">
      <c r="A1896" s="3">
        <v>1893</v>
      </c>
      <c r="B1896" t="s">
        <v>2632</v>
      </c>
      <c r="C1896" t="s">
        <v>235</v>
      </c>
      <c r="D1896" t="s">
        <v>293</v>
      </c>
    </row>
    <row r="1897" spans="1:4" x14ac:dyDescent="0.25">
      <c r="A1897" s="3">
        <v>1894</v>
      </c>
      <c r="B1897" t="s">
        <v>2633</v>
      </c>
      <c r="C1897" t="s">
        <v>947</v>
      </c>
      <c r="D1897" t="s">
        <v>220</v>
      </c>
    </row>
    <row r="1898" spans="1:4" x14ac:dyDescent="0.25">
      <c r="A1898" s="3">
        <v>1895</v>
      </c>
      <c r="B1898" t="s">
        <v>2634</v>
      </c>
      <c r="C1898" t="s">
        <v>272</v>
      </c>
      <c r="D1898" t="s">
        <v>1085</v>
      </c>
    </row>
    <row r="1899" spans="1:4" x14ac:dyDescent="0.25">
      <c r="A1899" s="3">
        <v>1896</v>
      </c>
      <c r="B1899" t="s">
        <v>2635</v>
      </c>
      <c r="C1899" t="s">
        <v>371</v>
      </c>
      <c r="D1899" t="s">
        <v>222</v>
      </c>
    </row>
    <row r="1900" spans="1:4" x14ac:dyDescent="0.25">
      <c r="A1900" s="3">
        <v>1897</v>
      </c>
      <c r="B1900" t="s">
        <v>2103</v>
      </c>
      <c r="C1900" t="s">
        <v>231</v>
      </c>
      <c r="D1900" t="s">
        <v>290</v>
      </c>
    </row>
    <row r="1901" spans="1:4" x14ac:dyDescent="0.25">
      <c r="A1901" s="3">
        <v>1898</v>
      </c>
      <c r="B1901" t="s">
        <v>2636</v>
      </c>
      <c r="C1901" t="s">
        <v>179</v>
      </c>
      <c r="D1901" t="s">
        <v>408</v>
      </c>
    </row>
    <row r="1902" spans="1:4" x14ac:dyDescent="0.25">
      <c r="A1902" s="3">
        <v>1899</v>
      </c>
      <c r="B1902" t="s">
        <v>1351</v>
      </c>
      <c r="C1902" t="s">
        <v>394</v>
      </c>
      <c r="D1902" t="s">
        <v>424</v>
      </c>
    </row>
    <row r="1903" spans="1:4" x14ac:dyDescent="0.25">
      <c r="A1903" s="3">
        <v>1900</v>
      </c>
      <c r="B1903" t="s">
        <v>1390</v>
      </c>
      <c r="C1903" t="s">
        <v>525</v>
      </c>
      <c r="D1903" t="s">
        <v>1086</v>
      </c>
    </row>
    <row r="1904" spans="1:4" x14ac:dyDescent="0.25">
      <c r="A1904" s="3">
        <v>1901</v>
      </c>
      <c r="B1904" t="s">
        <v>2637</v>
      </c>
      <c r="C1904" t="s">
        <v>299</v>
      </c>
      <c r="D1904" t="s">
        <v>1085</v>
      </c>
    </row>
    <row r="1905" spans="1:4" x14ac:dyDescent="0.25">
      <c r="A1905" s="3">
        <v>1902</v>
      </c>
      <c r="B1905" t="s">
        <v>2638</v>
      </c>
      <c r="C1905" t="s">
        <v>419</v>
      </c>
      <c r="D1905" t="s">
        <v>207</v>
      </c>
    </row>
    <row r="1906" spans="1:4" x14ac:dyDescent="0.25">
      <c r="A1906" s="3">
        <v>1903</v>
      </c>
      <c r="B1906" t="s">
        <v>1477</v>
      </c>
      <c r="C1906" t="s">
        <v>1087</v>
      </c>
      <c r="D1906" t="s">
        <v>277</v>
      </c>
    </row>
    <row r="1907" spans="1:4" x14ac:dyDescent="0.25">
      <c r="A1907" s="3">
        <v>1904</v>
      </c>
      <c r="B1907" t="s">
        <v>2639</v>
      </c>
      <c r="C1907" t="s">
        <v>1088</v>
      </c>
      <c r="D1907" t="s">
        <v>204</v>
      </c>
    </row>
    <row r="1908" spans="1:4" x14ac:dyDescent="0.25">
      <c r="A1908" s="3">
        <v>1905</v>
      </c>
      <c r="B1908" t="s">
        <v>2640</v>
      </c>
      <c r="C1908" t="s">
        <v>280</v>
      </c>
      <c r="D1908" t="s">
        <v>183</v>
      </c>
    </row>
    <row r="1909" spans="1:4" x14ac:dyDescent="0.25">
      <c r="A1909" s="3">
        <v>1906</v>
      </c>
      <c r="B1909" t="s">
        <v>2641</v>
      </c>
      <c r="C1909" t="s">
        <v>208</v>
      </c>
      <c r="D1909" t="s">
        <v>392</v>
      </c>
    </row>
    <row r="1910" spans="1:4" x14ac:dyDescent="0.25">
      <c r="A1910" s="3">
        <v>1907</v>
      </c>
      <c r="B1910" t="s">
        <v>1735</v>
      </c>
      <c r="C1910" t="s">
        <v>188</v>
      </c>
      <c r="D1910" t="s">
        <v>222</v>
      </c>
    </row>
    <row r="1911" spans="1:4" x14ac:dyDescent="0.25">
      <c r="A1911" s="3">
        <v>1908</v>
      </c>
      <c r="B1911" t="s">
        <v>2642</v>
      </c>
      <c r="C1911" t="s">
        <v>295</v>
      </c>
      <c r="D1911" t="s">
        <v>219</v>
      </c>
    </row>
    <row r="1912" spans="1:4" x14ac:dyDescent="0.25">
      <c r="A1912" s="3">
        <v>1909</v>
      </c>
      <c r="B1912" t="s">
        <v>1387</v>
      </c>
      <c r="C1912" t="s">
        <v>207</v>
      </c>
      <c r="D1912" t="s">
        <v>412</v>
      </c>
    </row>
    <row r="1913" spans="1:4" x14ac:dyDescent="0.25">
      <c r="A1913" s="3">
        <v>1910</v>
      </c>
      <c r="B1913" t="s">
        <v>2643</v>
      </c>
      <c r="C1913" t="s">
        <v>277</v>
      </c>
      <c r="D1913" t="s">
        <v>295</v>
      </c>
    </row>
    <row r="1914" spans="1:4" x14ac:dyDescent="0.25">
      <c r="A1914" s="3">
        <v>1911</v>
      </c>
      <c r="B1914" t="s">
        <v>2644</v>
      </c>
      <c r="C1914" t="s">
        <v>394</v>
      </c>
      <c r="D1914" t="s">
        <v>817</v>
      </c>
    </row>
    <row r="1915" spans="1:4" x14ac:dyDescent="0.25">
      <c r="A1915" s="3">
        <v>1912</v>
      </c>
      <c r="B1915" t="s">
        <v>2645</v>
      </c>
      <c r="C1915" t="s">
        <v>332</v>
      </c>
      <c r="D1915" t="s">
        <v>231</v>
      </c>
    </row>
    <row r="1916" spans="1:4" x14ac:dyDescent="0.25">
      <c r="A1916" s="3">
        <v>1913</v>
      </c>
      <c r="B1916" t="s">
        <v>1303</v>
      </c>
      <c r="C1916" t="s">
        <v>312</v>
      </c>
      <c r="D1916" t="s">
        <v>536</v>
      </c>
    </row>
    <row r="1917" spans="1:4" x14ac:dyDescent="0.25">
      <c r="A1917" s="3">
        <v>1914</v>
      </c>
      <c r="B1917" t="s">
        <v>1385</v>
      </c>
      <c r="C1917" t="s">
        <v>490</v>
      </c>
      <c r="D1917" t="s">
        <v>301</v>
      </c>
    </row>
    <row r="1918" spans="1:4" x14ac:dyDescent="0.25">
      <c r="A1918" s="3">
        <v>1915</v>
      </c>
      <c r="B1918" t="s">
        <v>2646</v>
      </c>
      <c r="C1918" t="s">
        <v>196</v>
      </c>
      <c r="D1918" t="s">
        <v>363</v>
      </c>
    </row>
    <row r="1919" spans="1:4" x14ac:dyDescent="0.25">
      <c r="A1919" s="3">
        <v>1916</v>
      </c>
      <c r="B1919" t="s">
        <v>2647</v>
      </c>
      <c r="C1919" t="s">
        <v>280</v>
      </c>
      <c r="D1919" t="s">
        <v>381</v>
      </c>
    </row>
    <row r="1920" spans="1:4" x14ac:dyDescent="0.25">
      <c r="A1920" s="3">
        <v>1917</v>
      </c>
      <c r="B1920" t="s">
        <v>2648</v>
      </c>
      <c r="C1920" t="s">
        <v>222</v>
      </c>
      <c r="D1920" t="s">
        <v>461</v>
      </c>
    </row>
    <row r="1921" spans="1:4" x14ac:dyDescent="0.25">
      <c r="A1921" s="3">
        <v>1918</v>
      </c>
      <c r="B1921" t="s">
        <v>2649</v>
      </c>
      <c r="C1921" t="s">
        <v>922</v>
      </c>
      <c r="D1921" t="s">
        <v>196</v>
      </c>
    </row>
    <row r="1922" spans="1:4" x14ac:dyDescent="0.25">
      <c r="A1922" s="3">
        <v>1919</v>
      </c>
      <c r="B1922" t="s">
        <v>2650</v>
      </c>
      <c r="C1922" t="s">
        <v>293</v>
      </c>
      <c r="D1922" t="s">
        <v>1089</v>
      </c>
    </row>
    <row r="1923" spans="1:4" x14ac:dyDescent="0.25">
      <c r="A1923" s="3">
        <v>1920</v>
      </c>
      <c r="B1923" t="s">
        <v>1303</v>
      </c>
      <c r="C1923" t="s">
        <v>1090</v>
      </c>
      <c r="D1923" t="s">
        <v>203</v>
      </c>
    </row>
    <row r="1924" spans="1:4" x14ac:dyDescent="0.25">
      <c r="A1924" s="3">
        <v>1921</v>
      </c>
      <c r="B1924" t="s">
        <v>2651</v>
      </c>
      <c r="C1924" t="s">
        <v>181</v>
      </c>
      <c r="D1924" t="s">
        <v>196</v>
      </c>
    </row>
    <row r="1925" spans="1:4" x14ac:dyDescent="0.25">
      <c r="A1925" s="3">
        <v>1922</v>
      </c>
      <c r="B1925" t="s">
        <v>2652</v>
      </c>
      <c r="C1925" t="s">
        <v>349</v>
      </c>
      <c r="D1925" t="s">
        <v>626</v>
      </c>
    </row>
    <row r="1926" spans="1:4" x14ac:dyDescent="0.25">
      <c r="A1926" s="3">
        <v>1923</v>
      </c>
      <c r="B1926" t="s">
        <v>2653</v>
      </c>
      <c r="C1926" t="s">
        <v>726</v>
      </c>
      <c r="D1926" t="s">
        <v>184</v>
      </c>
    </row>
    <row r="1927" spans="1:4" x14ac:dyDescent="0.25">
      <c r="A1927" s="3">
        <v>1924</v>
      </c>
      <c r="B1927" t="s">
        <v>1415</v>
      </c>
      <c r="C1927" t="s">
        <v>180</v>
      </c>
      <c r="D1927" t="s">
        <v>371</v>
      </c>
    </row>
    <row r="1928" spans="1:4" x14ac:dyDescent="0.25">
      <c r="A1928" s="3">
        <v>1925</v>
      </c>
      <c r="B1928" t="s">
        <v>2654</v>
      </c>
      <c r="C1928" t="s">
        <v>183</v>
      </c>
      <c r="D1928" t="s">
        <v>237</v>
      </c>
    </row>
    <row r="1929" spans="1:4" x14ac:dyDescent="0.25">
      <c r="A1929" s="3">
        <v>1926</v>
      </c>
      <c r="B1929" t="s">
        <v>2655</v>
      </c>
      <c r="C1929" t="s">
        <v>379</v>
      </c>
      <c r="D1929" t="s">
        <v>196</v>
      </c>
    </row>
    <row r="1930" spans="1:4" x14ac:dyDescent="0.25">
      <c r="A1930" s="3">
        <v>1927</v>
      </c>
      <c r="B1930" t="s">
        <v>1618</v>
      </c>
      <c r="C1930" t="s">
        <v>1091</v>
      </c>
      <c r="D1930" t="s">
        <v>199</v>
      </c>
    </row>
    <row r="1931" spans="1:4" x14ac:dyDescent="0.25">
      <c r="A1931" s="3">
        <v>1928</v>
      </c>
      <c r="B1931" t="s">
        <v>2656</v>
      </c>
      <c r="C1931" t="s">
        <v>634</v>
      </c>
      <c r="D1931" t="s">
        <v>179</v>
      </c>
    </row>
    <row r="1932" spans="1:4" x14ac:dyDescent="0.25">
      <c r="A1932" s="3">
        <v>1929</v>
      </c>
      <c r="B1932" t="s">
        <v>1682</v>
      </c>
      <c r="C1932" t="s">
        <v>531</v>
      </c>
      <c r="D1932" t="s">
        <v>347</v>
      </c>
    </row>
    <row r="1933" spans="1:4" x14ac:dyDescent="0.25">
      <c r="A1933" s="3">
        <v>1930</v>
      </c>
      <c r="B1933" t="s">
        <v>2657</v>
      </c>
      <c r="C1933" t="s">
        <v>280</v>
      </c>
      <c r="D1933" t="s">
        <v>322</v>
      </c>
    </row>
    <row r="1934" spans="1:4" x14ac:dyDescent="0.25">
      <c r="A1934" s="3">
        <v>1931</v>
      </c>
      <c r="B1934" t="s">
        <v>2658</v>
      </c>
      <c r="C1934" t="s">
        <v>208</v>
      </c>
      <c r="D1934" t="s">
        <v>330</v>
      </c>
    </row>
    <row r="1935" spans="1:4" x14ac:dyDescent="0.25">
      <c r="A1935" s="3">
        <v>1932</v>
      </c>
      <c r="B1935" t="s">
        <v>2659</v>
      </c>
      <c r="C1935" t="s">
        <v>885</v>
      </c>
      <c r="D1935" t="s">
        <v>203</v>
      </c>
    </row>
    <row r="1936" spans="1:4" x14ac:dyDescent="0.25">
      <c r="A1936" s="3">
        <v>1933</v>
      </c>
      <c r="B1936" t="s">
        <v>2159</v>
      </c>
      <c r="C1936" t="s">
        <v>181</v>
      </c>
      <c r="D1936" t="s">
        <v>246</v>
      </c>
    </row>
    <row r="1937" spans="1:4" x14ac:dyDescent="0.25">
      <c r="A1937" s="3">
        <v>1934</v>
      </c>
      <c r="B1937" t="s">
        <v>1316</v>
      </c>
      <c r="C1937" t="s">
        <v>1092</v>
      </c>
      <c r="D1937" t="s">
        <v>373</v>
      </c>
    </row>
    <row r="1938" spans="1:4" x14ac:dyDescent="0.25">
      <c r="A1938" s="3">
        <v>1935</v>
      </c>
      <c r="B1938" t="s">
        <v>2660</v>
      </c>
      <c r="C1938" t="s">
        <v>181</v>
      </c>
      <c r="D1938" t="s">
        <v>985</v>
      </c>
    </row>
    <row r="1939" spans="1:4" x14ac:dyDescent="0.25">
      <c r="A1939" s="3">
        <v>1936</v>
      </c>
      <c r="B1939" t="s">
        <v>1394</v>
      </c>
      <c r="C1939" t="s">
        <v>184</v>
      </c>
      <c r="D1939" t="s">
        <v>451</v>
      </c>
    </row>
    <row r="1940" spans="1:4" x14ac:dyDescent="0.25">
      <c r="A1940" s="3">
        <v>1937</v>
      </c>
      <c r="B1940" t="s">
        <v>2661</v>
      </c>
      <c r="C1940" t="s">
        <v>324</v>
      </c>
      <c r="D1940" t="s">
        <v>346</v>
      </c>
    </row>
    <row r="1941" spans="1:4" x14ac:dyDescent="0.25">
      <c r="A1941" s="3">
        <v>1938</v>
      </c>
      <c r="B1941" t="s">
        <v>2662</v>
      </c>
      <c r="C1941" t="s">
        <v>280</v>
      </c>
      <c r="D1941" t="s">
        <v>207</v>
      </c>
    </row>
    <row r="1942" spans="1:4" x14ac:dyDescent="0.25">
      <c r="A1942" s="3">
        <v>1939</v>
      </c>
      <c r="B1942" t="s">
        <v>2663</v>
      </c>
      <c r="C1942" t="s">
        <v>280</v>
      </c>
      <c r="D1942" t="s">
        <v>289</v>
      </c>
    </row>
    <row r="1943" spans="1:4" x14ac:dyDescent="0.25">
      <c r="A1943" s="3">
        <v>1940</v>
      </c>
      <c r="B1943" t="s">
        <v>2664</v>
      </c>
      <c r="C1943" t="s">
        <v>208</v>
      </c>
      <c r="D1943" t="s">
        <v>202</v>
      </c>
    </row>
    <row r="1944" spans="1:4" x14ac:dyDescent="0.25">
      <c r="A1944" s="3">
        <v>1941</v>
      </c>
      <c r="B1944" t="s">
        <v>2665</v>
      </c>
      <c r="C1944" t="s">
        <v>616</v>
      </c>
      <c r="D1944" t="s">
        <v>1093</v>
      </c>
    </row>
    <row r="1945" spans="1:4" x14ac:dyDescent="0.25">
      <c r="A1945" s="3">
        <v>1942</v>
      </c>
      <c r="B1945" t="s">
        <v>2666</v>
      </c>
      <c r="C1945" t="s">
        <v>500</v>
      </c>
      <c r="D1945" t="s">
        <v>460</v>
      </c>
    </row>
    <row r="1946" spans="1:4" x14ac:dyDescent="0.25">
      <c r="A1946" s="3">
        <v>1943</v>
      </c>
      <c r="B1946" t="s">
        <v>2667</v>
      </c>
      <c r="C1946" t="s">
        <v>207</v>
      </c>
      <c r="D1946" t="s">
        <v>179</v>
      </c>
    </row>
    <row r="1947" spans="1:4" x14ac:dyDescent="0.25">
      <c r="A1947" s="3">
        <v>1944</v>
      </c>
      <c r="B1947" t="s">
        <v>2668</v>
      </c>
      <c r="C1947" t="s">
        <v>207</v>
      </c>
      <c r="D1947" t="s">
        <v>446</v>
      </c>
    </row>
    <row r="1948" spans="1:4" x14ac:dyDescent="0.25">
      <c r="A1948" s="3">
        <v>1945</v>
      </c>
      <c r="B1948" t="s">
        <v>2669</v>
      </c>
      <c r="C1948" t="s">
        <v>738</v>
      </c>
      <c r="D1948" t="s">
        <v>280</v>
      </c>
    </row>
    <row r="1949" spans="1:4" x14ac:dyDescent="0.25">
      <c r="A1949" s="3">
        <v>1946</v>
      </c>
      <c r="B1949" t="s">
        <v>1446</v>
      </c>
      <c r="C1949" t="s">
        <v>914</v>
      </c>
      <c r="D1949" t="s">
        <v>551</v>
      </c>
    </row>
    <row r="1950" spans="1:4" x14ac:dyDescent="0.25">
      <c r="A1950" s="3">
        <v>1947</v>
      </c>
      <c r="B1950" t="s">
        <v>2670</v>
      </c>
      <c r="C1950" t="s">
        <v>582</v>
      </c>
      <c r="D1950" t="s">
        <v>361</v>
      </c>
    </row>
    <row r="1951" spans="1:4" x14ac:dyDescent="0.25">
      <c r="A1951" s="3">
        <v>1948</v>
      </c>
      <c r="B1951" t="s">
        <v>2671</v>
      </c>
      <c r="C1951" t="s">
        <v>1094</v>
      </c>
      <c r="D1951" t="s">
        <v>1095</v>
      </c>
    </row>
    <row r="1952" spans="1:4" x14ac:dyDescent="0.25">
      <c r="A1952" s="3">
        <v>1949</v>
      </c>
      <c r="B1952" t="s">
        <v>2672</v>
      </c>
      <c r="C1952" t="s">
        <v>280</v>
      </c>
      <c r="D1952" t="s">
        <v>425</v>
      </c>
    </row>
    <row r="1953" spans="1:4" x14ac:dyDescent="0.25">
      <c r="A1953" s="3">
        <v>1950</v>
      </c>
      <c r="B1953" t="s">
        <v>2673</v>
      </c>
      <c r="C1953" t="s">
        <v>390</v>
      </c>
      <c r="D1953" t="s">
        <v>224</v>
      </c>
    </row>
    <row r="1954" spans="1:4" x14ac:dyDescent="0.25">
      <c r="A1954" s="3">
        <v>1951</v>
      </c>
      <c r="B1954" t="s">
        <v>2674</v>
      </c>
      <c r="C1954" t="s">
        <v>203</v>
      </c>
      <c r="D1954" t="s">
        <v>277</v>
      </c>
    </row>
    <row r="1955" spans="1:4" x14ac:dyDescent="0.25">
      <c r="A1955" s="3">
        <v>1952</v>
      </c>
      <c r="B1955" t="s">
        <v>2675</v>
      </c>
      <c r="C1955" t="s">
        <v>299</v>
      </c>
      <c r="D1955" t="s">
        <v>207</v>
      </c>
    </row>
    <row r="1956" spans="1:4" x14ac:dyDescent="0.25">
      <c r="A1956" s="3">
        <v>1953</v>
      </c>
      <c r="B1956" t="s">
        <v>2676</v>
      </c>
      <c r="C1956" t="s">
        <v>186</v>
      </c>
      <c r="D1956" t="s">
        <v>344</v>
      </c>
    </row>
    <row r="1957" spans="1:4" x14ac:dyDescent="0.25">
      <c r="A1957" s="3">
        <v>1954</v>
      </c>
      <c r="B1957" t="s">
        <v>1468</v>
      </c>
      <c r="C1957" t="s">
        <v>246</v>
      </c>
      <c r="D1957" t="s">
        <v>709</v>
      </c>
    </row>
    <row r="1958" spans="1:4" x14ac:dyDescent="0.25">
      <c r="A1958" s="3">
        <v>1955</v>
      </c>
      <c r="B1958" t="s">
        <v>2677</v>
      </c>
      <c r="C1958" t="s">
        <v>443</v>
      </c>
      <c r="D1958" t="s">
        <v>237</v>
      </c>
    </row>
    <row r="1959" spans="1:4" x14ac:dyDescent="0.25">
      <c r="A1959" s="3">
        <v>1956</v>
      </c>
      <c r="B1959" t="s">
        <v>2678</v>
      </c>
      <c r="C1959" t="s">
        <v>1096</v>
      </c>
      <c r="D1959" t="s">
        <v>525</v>
      </c>
    </row>
    <row r="1960" spans="1:4" x14ac:dyDescent="0.25">
      <c r="A1960" s="3">
        <v>1957</v>
      </c>
      <c r="B1960" t="s">
        <v>2679</v>
      </c>
      <c r="C1960" t="s">
        <v>424</v>
      </c>
      <c r="D1960" t="s">
        <v>516</v>
      </c>
    </row>
    <row r="1961" spans="1:4" x14ac:dyDescent="0.25">
      <c r="A1961" s="3">
        <v>1958</v>
      </c>
      <c r="B1961" t="s">
        <v>2680</v>
      </c>
      <c r="C1961" t="s">
        <v>208</v>
      </c>
      <c r="D1961" t="s">
        <v>235</v>
      </c>
    </row>
    <row r="1962" spans="1:4" x14ac:dyDescent="0.25">
      <c r="A1962" s="3">
        <v>1959</v>
      </c>
      <c r="B1962" t="s">
        <v>1492</v>
      </c>
      <c r="C1962" t="s">
        <v>825</v>
      </c>
      <c r="D1962" t="s">
        <v>179</v>
      </c>
    </row>
    <row r="1963" spans="1:4" x14ac:dyDescent="0.25">
      <c r="A1963" s="3">
        <v>1960</v>
      </c>
      <c r="B1963" t="s">
        <v>2681</v>
      </c>
      <c r="C1963" t="s">
        <v>373</v>
      </c>
      <c r="D1963" t="s">
        <v>470</v>
      </c>
    </row>
    <row r="1964" spans="1:4" x14ac:dyDescent="0.25">
      <c r="A1964" s="3">
        <v>1961</v>
      </c>
      <c r="B1964" t="s">
        <v>2682</v>
      </c>
      <c r="C1964" t="s">
        <v>256</v>
      </c>
      <c r="D1964" t="s">
        <v>1037</v>
      </c>
    </row>
    <row r="1965" spans="1:4" x14ac:dyDescent="0.25">
      <c r="A1965" s="3">
        <v>1962</v>
      </c>
      <c r="B1965" t="s">
        <v>2683</v>
      </c>
      <c r="C1965" t="s">
        <v>441</v>
      </c>
      <c r="D1965" t="s">
        <v>246</v>
      </c>
    </row>
    <row r="1966" spans="1:4" x14ac:dyDescent="0.25">
      <c r="A1966" s="3">
        <v>1963</v>
      </c>
      <c r="B1966" t="s">
        <v>1304</v>
      </c>
      <c r="C1966" t="s">
        <v>1097</v>
      </c>
      <c r="D1966" t="s">
        <v>420</v>
      </c>
    </row>
    <row r="1967" spans="1:4" x14ac:dyDescent="0.25">
      <c r="A1967" s="3">
        <v>1964</v>
      </c>
      <c r="B1967" t="s">
        <v>2684</v>
      </c>
      <c r="C1967" t="s">
        <v>216</v>
      </c>
      <c r="D1967" t="s">
        <v>270</v>
      </c>
    </row>
    <row r="1968" spans="1:4" x14ac:dyDescent="0.25">
      <c r="A1968" s="3">
        <v>1965</v>
      </c>
      <c r="B1968" t="s">
        <v>1779</v>
      </c>
      <c r="C1968" t="s">
        <v>201</v>
      </c>
      <c r="D1968" t="s">
        <v>217</v>
      </c>
    </row>
    <row r="1969" spans="1:4" x14ac:dyDescent="0.25">
      <c r="A1969" s="3">
        <v>1966</v>
      </c>
      <c r="B1969" t="s">
        <v>2685</v>
      </c>
      <c r="C1969" t="s">
        <v>216</v>
      </c>
      <c r="D1969" t="s">
        <v>461</v>
      </c>
    </row>
    <row r="1970" spans="1:4" x14ac:dyDescent="0.25">
      <c r="A1970" s="3">
        <v>1967</v>
      </c>
      <c r="B1970" t="s">
        <v>1734</v>
      </c>
      <c r="C1970" t="s">
        <v>994</v>
      </c>
      <c r="D1970" t="s">
        <v>280</v>
      </c>
    </row>
    <row r="1971" spans="1:4" x14ac:dyDescent="0.25">
      <c r="A1971" s="3">
        <v>1968</v>
      </c>
      <c r="B1971" t="s">
        <v>2686</v>
      </c>
      <c r="C1971" t="s">
        <v>726</v>
      </c>
      <c r="D1971" t="s">
        <v>461</v>
      </c>
    </row>
    <row r="1972" spans="1:4" x14ac:dyDescent="0.25">
      <c r="A1972" s="3">
        <v>1969</v>
      </c>
      <c r="B1972" t="s">
        <v>2687</v>
      </c>
      <c r="C1972" t="s">
        <v>281</v>
      </c>
      <c r="D1972" t="s">
        <v>289</v>
      </c>
    </row>
    <row r="1973" spans="1:4" x14ac:dyDescent="0.25">
      <c r="A1973" s="3">
        <v>1970</v>
      </c>
      <c r="B1973" t="s">
        <v>2688</v>
      </c>
      <c r="C1973" t="s">
        <v>305</v>
      </c>
      <c r="D1973" t="s">
        <v>1098</v>
      </c>
    </row>
    <row r="1974" spans="1:4" x14ac:dyDescent="0.25">
      <c r="A1974" s="3">
        <v>1971</v>
      </c>
      <c r="B1974" t="s">
        <v>2689</v>
      </c>
      <c r="C1974" t="s">
        <v>720</v>
      </c>
      <c r="D1974" t="s">
        <v>654</v>
      </c>
    </row>
    <row r="1975" spans="1:4" x14ac:dyDescent="0.25">
      <c r="A1975" s="3">
        <v>1972</v>
      </c>
      <c r="B1975" t="s">
        <v>2690</v>
      </c>
      <c r="C1975" t="s">
        <v>277</v>
      </c>
      <c r="D1975" t="s">
        <v>1099</v>
      </c>
    </row>
    <row r="1976" spans="1:4" x14ac:dyDescent="0.25">
      <c r="A1976" s="3">
        <v>1973</v>
      </c>
      <c r="B1976" t="s">
        <v>2691</v>
      </c>
      <c r="C1976" t="s">
        <v>336</v>
      </c>
      <c r="D1976" t="s">
        <v>412</v>
      </c>
    </row>
    <row r="1977" spans="1:4" x14ac:dyDescent="0.25">
      <c r="A1977" s="3">
        <v>1974</v>
      </c>
      <c r="B1977" t="s">
        <v>1351</v>
      </c>
      <c r="C1977" t="s">
        <v>1100</v>
      </c>
      <c r="D1977" t="s">
        <v>220</v>
      </c>
    </row>
    <row r="1978" spans="1:4" x14ac:dyDescent="0.25">
      <c r="A1978" s="3">
        <v>1975</v>
      </c>
      <c r="B1978" t="s">
        <v>2692</v>
      </c>
      <c r="C1978" t="s">
        <v>802</v>
      </c>
      <c r="D1978" t="s">
        <v>1101</v>
      </c>
    </row>
    <row r="1979" spans="1:4" x14ac:dyDescent="0.25">
      <c r="A1979" s="3">
        <v>1976</v>
      </c>
      <c r="B1979" t="s">
        <v>2693</v>
      </c>
      <c r="C1979" t="s">
        <v>237</v>
      </c>
      <c r="D1979" t="s">
        <v>349</v>
      </c>
    </row>
    <row r="1980" spans="1:4" x14ac:dyDescent="0.25">
      <c r="A1980" s="3">
        <v>1977</v>
      </c>
      <c r="B1980" t="s">
        <v>2694</v>
      </c>
      <c r="C1980" t="s">
        <v>420</v>
      </c>
      <c r="D1980" t="s">
        <v>207</v>
      </c>
    </row>
    <row r="1981" spans="1:4" x14ac:dyDescent="0.25">
      <c r="A1981" s="3">
        <v>1978</v>
      </c>
      <c r="B1981" t="s">
        <v>2252</v>
      </c>
      <c r="C1981" t="s">
        <v>709</v>
      </c>
      <c r="D1981" t="s">
        <v>993</v>
      </c>
    </row>
    <row r="1982" spans="1:4" x14ac:dyDescent="0.25">
      <c r="A1982" s="3">
        <v>1979</v>
      </c>
      <c r="B1982" t="s">
        <v>2695</v>
      </c>
      <c r="C1982" t="s">
        <v>649</v>
      </c>
      <c r="D1982" t="s">
        <v>326</v>
      </c>
    </row>
    <row r="1983" spans="1:4" x14ac:dyDescent="0.25">
      <c r="A1983" s="3">
        <v>1980</v>
      </c>
      <c r="B1983" t="s">
        <v>1331</v>
      </c>
      <c r="C1983" t="s">
        <v>464</v>
      </c>
      <c r="D1983" t="s">
        <v>199</v>
      </c>
    </row>
    <row r="1984" spans="1:4" x14ac:dyDescent="0.25">
      <c r="A1984" s="3">
        <v>1981</v>
      </c>
      <c r="B1984" t="s">
        <v>2696</v>
      </c>
      <c r="C1984" t="s">
        <v>299</v>
      </c>
      <c r="D1984" t="s">
        <v>518</v>
      </c>
    </row>
    <row r="1985" spans="1:4" x14ac:dyDescent="0.25">
      <c r="A1985" s="3">
        <v>1982</v>
      </c>
      <c r="B1985" t="s">
        <v>2697</v>
      </c>
      <c r="C1985" t="s">
        <v>241</v>
      </c>
      <c r="D1985" t="s">
        <v>631</v>
      </c>
    </row>
    <row r="1986" spans="1:4" x14ac:dyDescent="0.25">
      <c r="A1986" s="3">
        <v>1983</v>
      </c>
      <c r="B1986" t="s">
        <v>2698</v>
      </c>
      <c r="C1986" t="s">
        <v>272</v>
      </c>
      <c r="D1986" t="s">
        <v>207</v>
      </c>
    </row>
    <row r="1987" spans="1:4" x14ac:dyDescent="0.25">
      <c r="A1987" s="3">
        <v>1984</v>
      </c>
      <c r="B1987" t="s">
        <v>1475</v>
      </c>
      <c r="C1987" t="s">
        <v>203</v>
      </c>
      <c r="D1987" t="s">
        <v>1102</v>
      </c>
    </row>
    <row r="1988" spans="1:4" x14ac:dyDescent="0.25">
      <c r="A1988" s="3">
        <v>1985</v>
      </c>
      <c r="B1988" t="s">
        <v>2699</v>
      </c>
      <c r="C1988" t="s">
        <v>280</v>
      </c>
      <c r="D1988" t="s">
        <v>566</v>
      </c>
    </row>
    <row r="1989" spans="1:4" x14ac:dyDescent="0.25">
      <c r="A1989" s="3">
        <v>1986</v>
      </c>
      <c r="B1989" t="s">
        <v>2700</v>
      </c>
      <c r="C1989" t="s">
        <v>369</v>
      </c>
      <c r="D1989" t="s">
        <v>179</v>
      </c>
    </row>
    <row r="1990" spans="1:4" x14ac:dyDescent="0.25">
      <c r="A1990" s="3">
        <v>1987</v>
      </c>
      <c r="B1990" t="s">
        <v>2701</v>
      </c>
      <c r="C1990" t="s">
        <v>623</v>
      </c>
      <c r="D1990" t="s">
        <v>419</v>
      </c>
    </row>
    <row r="1991" spans="1:4" x14ac:dyDescent="0.25">
      <c r="A1991" s="3">
        <v>1988</v>
      </c>
      <c r="B1991" t="s">
        <v>1719</v>
      </c>
      <c r="C1991" t="s">
        <v>364</v>
      </c>
      <c r="D1991" t="s">
        <v>230</v>
      </c>
    </row>
    <row r="1992" spans="1:4" x14ac:dyDescent="0.25">
      <c r="A1992" s="3">
        <v>1989</v>
      </c>
      <c r="B1992" t="s">
        <v>2702</v>
      </c>
      <c r="C1992" t="s">
        <v>536</v>
      </c>
      <c r="D1992" t="s">
        <v>635</v>
      </c>
    </row>
    <row r="1993" spans="1:4" x14ac:dyDescent="0.25">
      <c r="A1993" s="3">
        <v>1990</v>
      </c>
      <c r="B1993" t="s">
        <v>2703</v>
      </c>
      <c r="C1993" t="s">
        <v>310</v>
      </c>
      <c r="D1993" t="s">
        <v>179</v>
      </c>
    </row>
    <row r="1994" spans="1:4" x14ac:dyDescent="0.25">
      <c r="A1994" s="3">
        <v>1991</v>
      </c>
      <c r="B1994" t="s">
        <v>1883</v>
      </c>
      <c r="C1994" t="s">
        <v>364</v>
      </c>
      <c r="D1994" t="s">
        <v>207</v>
      </c>
    </row>
    <row r="1995" spans="1:4" x14ac:dyDescent="0.25">
      <c r="A1995" s="3">
        <v>1992</v>
      </c>
      <c r="B1995" t="s">
        <v>2704</v>
      </c>
      <c r="C1995" t="s">
        <v>1050</v>
      </c>
      <c r="D1995" t="s">
        <v>385</v>
      </c>
    </row>
    <row r="1996" spans="1:4" x14ac:dyDescent="0.25">
      <c r="A1996" s="3">
        <v>1993</v>
      </c>
      <c r="B1996" t="s">
        <v>2705</v>
      </c>
      <c r="C1996" t="s">
        <v>412</v>
      </c>
      <c r="D1996" t="s">
        <v>1103</v>
      </c>
    </row>
    <row r="1997" spans="1:4" x14ac:dyDescent="0.25">
      <c r="A1997" s="3">
        <v>1994</v>
      </c>
      <c r="B1997" t="s">
        <v>2706</v>
      </c>
      <c r="C1997" t="s">
        <v>221</v>
      </c>
      <c r="D1997" t="s">
        <v>562</v>
      </c>
    </row>
    <row r="1998" spans="1:4" x14ac:dyDescent="0.25">
      <c r="A1998" s="3">
        <v>1995</v>
      </c>
      <c r="B1998" t="s">
        <v>2707</v>
      </c>
      <c r="C1998" t="s">
        <v>1100</v>
      </c>
      <c r="D1998" t="s">
        <v>751</v>
      </c>
    </row>
    <row r="1999" spans="1:4" x14ac:dyDescent="0.25">
      <c r="A1999" s="3">
        <v>1996</v>
      </c>
      <c r="B1999" t="s">
        <v>1905</v>
      </c>
      <c r="C1999" t="s">
        <v>298</v>
      </c>
      <c r="D1999" t="s">
        <v>355</v>
      </c>
    </row>
    <row r="2000" spans="1:4" x14ac:dyDescent="0.25">
      <c r="A2000" s="3">
        <v>1997</v>
      </c>
      <c r="B2000" t="s">
        <v>2708</v>
      </c>
      <c r="C2000" t="s">
        <v>235</v>
      </c>
      <c r="D2000" t="s">
        <v>442</v>
      </c>
    </row>
    <row r="2001" spans="1:4" x14ac:dyDescent="0.25">
      <c r="A2001" s="3">
        <v>1998</v>
      </c>
      <c r="B2001" t="s">
        <v>2709</v>
      </c>
      <c r="C2001" t="s">
        <v>379</v>
      </c>
      <c r="D2001" t="s">
        <v>340</v>
      </c>
    </row>
    <row r="2002" spans="1:4" x14ac:dyDescent="0.25">
      <c r="A2002" s="3">
        <v>1999</v>
      </c>
      <c r="B2002" t="s">
        <v>2710</v>
      </c>
      <c r="C2002" t="s">
        <v>245</v>
      </c>
      <c r="D2002" t="s">
        <v>1051</v>
      </c>
    </row>
    <row r="2003" spans="1:4" x14ac:dyDescent="0.25">
      <c r="A2003" s="3">
        <v>2000</v>
      </c>
      <c r="B2003" t="s">
        <v>1605</v>
      </c>
      <c r="C2003" t="s">
        <v>263</v>
      </c>
      <c r="D2003" t="s">
        <v>1104</v>
      </c>
    </row>
    <row r="2004" spans="1:4" x14ac:dyDescent="0.25">
      <c r="A2004" s="3">
        <v>2001</v>
      </c>
      <c r="B2004" t="s">
        <v>2711</v>
      </c>
      <c r="C2004" t="s">
        <v>1105</v>
      </c>
      <c r="D2004" t="s">
        <v>1106</v>
      </c>
    </row>
    <row r="2005" spans="1:4" x14ac:dyDescent="0.25">
      <c r="A2005" s="3">
        <v>2002</v>
      </c>
      <c r="B2005" t="s">
        <v>1506</v>
      </c>
      <c r="C2005" t="s">
        <v>245</v>
      </c>
      <c r="D2005" t="s">
        <v>277</v>
      </c>
    </row>
    <row r="2006" spans="1:4" x14ac:dyDescent="0.25">
      <c r="A2006" s="3">
        <v>2003</v>
      </c>
      <c r="B2006" t="s">
        <v>2712</v>
      </c>
      <c r="C2006" t="s">
        <v>203</v>
      </c>
      <c r="D2006" t="s">
        <v>228</v>
      </c>
    </row>
    <row r="2007" spans="1:4" x14ac:dyDescent="0.25">
      <c r="A2007" s="3">
        <v>2004</v>
      </c>
      <c r="B2007" t="s">
        <v>2713</v>
      </c>
      <c r="C2007" t="s">
        <v>418</v>
      </c>
      <c r="D2007" t="s">
        <v>589</v>
      </c>
    </row>
    <row r="2008" spans="1:4" x14ac:dyDescent="0.25">
      <c r="A2008" s="3">
        <v>2005</v>
      </c>
      <c r="B2008" t="s">
        <v>2714</v>
      </c>
      <c r="C2008" t="s">
        <v>222</v>
      </c>
      <c r="D2008" t="s">
        <v>179</v>
      </c>
    </row>
    <row r="2009" spans="1:4" x14ac:dyDescent="0.25">
      <c r="A2009" s="3">
        <v>2006</v>
      </c>
      <c r="B2009" t="s">
        <v>2715</v>
      </c>
      <c r="C2009" t="s">
        <v>650</v>
      </c>
      <c r="D2009" t="s">
        <v>461</v>
      </c>
    </row>
    <row r="2010" spans="1:4" x14ac:dyDescent="0.25">
      <c r="A2010" s="3">
        <v>2007</v>
      </c>
      <c r="B2010" t="s">
        <v>2716</v>
      </c>
      <c r="C2010" t="s">
        <v>310</v>
      </c>
      <c r="D2010" t="s">
        <v>216</v>
      </c>
    </row>
    <row r="2011" spans="1:4" x14ac:dyDescent="0.25">
      <c r="A2011" s="3">
        <v>2008</v>
      </c>
      <c r="B2011" t="s">
        <v>2717</v>
      </c>
      <c r="C2011" t="s">
        <v>346</v>
      </c>
      <c r="D2011" t="s">
        <v>180</v>
      </c>
    </row>
    <row r="2012" spans="1:4" x14ac:dyDescent="0.25">
      <c r="A2012" s="3">
        <v>2009</v>
      </c>
      <c r="B2012" t="s">
        <v>2718</v>
      </c>
      <c r="C2012" t="s">
        <v>740</v>
      </c>
      <c r="D2012" t="s">
        <v>351</v>
      </c>
    </row>
    <row r="2013" spans="1:4" x14ac:dyDescent="0.25">
      <c r="A2013" s="3">
        <v>2010</v>
      </c>
      <c r="B2013" t="s">
        <v>2719</v>
      </c>
      <c r="C2013" t="s">
        <v>531</v>
      </c>
      <c r="D2013" t="s">
        <v>1107</v>
      </c>
    </row>
    <row r="2014" spans="1:4" x14ac:dyDescent="0.25">
      <c r="A2014" s="3">
        <v>2011</v>
      </c>
      <c r="B2014" t="s">
        <v>2720</v>
      </c>
      <c r="C2014" t="s">
        <v>280</v>
      </c>
      <c r="D2014" t="s">
        <v>230</v>
      </c>
    </row>
    <row r="2015" spans="1:4" x14ac:dyDescent="0.25">
      <c r="A2015" s="3">
        <v>2012</v>
      </c>
      <c r="B2015" t="s">
        <v>1938</v>
      </c>
      <c r="C2015" t="s">
        <v>1108</v>
      </c>
      <c r="D2015" t="s">
        <v>267</v>
      </c>
    </row>
    <row r="2016" spans="1:4" x14ac:dyDescent="0.25">
      <c r="A2016" s="3">
        <v>2013</v>
      </c>
      <c r="B2016" t="s">
        <v>2721</v>
      </c>
      <c r="C2016" t="s">
        <v>353</v>
      </c>
      <c r="D2016" t="s">
        <v>180</v>
      </c>
    </row>
    <row r="2017" spans="1:4" x14ac:dyDescent="0.25">
      <c r="A2017" s="3">
        <v>2014</v>
      </c>
      <c r="B2017" t="s">
        <v>2722</v>
      </c>
      <c r="C2017" t="s">
        <v>180</v>
      </c>
      <c r="D2017" t="s">
        <v>349</v>
      </c>
    </row>
    <row r="2018" spans="1:4" x14ac:dyDescent="0.25">
      <c r="A2018" s="3">
        <v>2015</v>
      </c>
      <c r="B2018" t="s">
        <v>1351</v>
      </c>
      <c r="C2018" t="s">
        <v>1109</v>
      </c>
      <c r="D2018" t="s">
        <v>286</v>
      </c>
    </row>
    <row r="2019" spans="1:4" x14ac:dyDescent="0.25">
      <c r="A2019" s="3">
        <v>2016</v>
      </c>
      <c r="B2019" t="s">
        <v>2723</v>
      </c>
      <c r="C2019" t="s">
        <v>204</v>
      </c>
      <c r="D2019" t="s">
        <v>471</v>
      </c>
    </row>
    <row r="2020" spans="1:4" x14ac:dyDescent="0.25">
      <c r="A2020" s="3">
        <v>2017</v>
      </c>
      <c r="B2020" t="s">
        <v>1401</v>
      </c>
      <c r="C2020" t="s">
        <v>280</v>
      </c>
      <c r="D2020" t="s">
        <v>1110</v>
      </c>
    </row>
    <row r="2021" spans="1:4" x14ac:dyDescent="0.25">
      <c r="A2021" s="3">
        <v>2018</v>
      </c>
      <c r="B2021" t="s">
        <v>2724</v>
      </c>
      <c r="C2021" t="s">
        <v>218</v>
      </c>
      <c r="D2021" t="s">
        <v>330</v>
      </c>
    </row>
    <row r="2022" spans="1:4" x14ac:dyDescent="0.25">
      <c r="A2022" s="3">
        <v>2019</v>
      </c>
      <c r="B2022" t="s">
        <v>1873</v>
      </c>
      <c r="C2022" t="s">
        <v>260</v>
      </c>
      <c r="D2022" t="s">
        <v>259</v>
      </c>
    </row>
    <row r="2023" spans="1:4" x14ac:dyDescent="0.25">
      <c r="A2023" s="3">
        <v>2020</v>
      </c>
      <c r="B2023" t="s">
        <v>2725</v>
      </c>
      <c r="C2023" t="s">
        <v>515</v>
      </c>
      <c r="D2023" t="s">
        <v>587</v>
      </c>
    </row>
    <row r="2024" spans="1:4" x14ac:dyDescent="0.25">
      <c r="A2024" s="3">
        <v>2021</v>
      </c>
      <c r="B2024" t="s">
        <v>1523</v>
      </c>
      <c r="C2024" t="s">
        <v>442</v>
      </c>
      <c r="D2024" t="s">
        <v>904</v>
      </c>
    </row>
    <row r="2025" spans="1:4" x14ac:dyDescent="0.25">
      <c r="A2025" s="3">
        <v>2022</v>
      </c>
      <c r="B2025" t="s">
        <v>2246</v>
      </c>
      <c r="C2025" t="s">
        <v>532</v>
      </c>
      <c r="D2025" t="s">
        <v>566</v>
      </c>
    </row>
    <row r="2026" spans="1:4" x14ac:dyDescent="0.25">
      <c r="A2026" s="3">
        <v>2023</v>
      </c>
      <c r="B2026" t="s">
        <v>2726</v>
      </c>
      <c r="C2026" t="s">
        <v>280</v>
      </c>
      <c r="D2026" t="s">
        <v>1111</v>
      </c>
    </row>
    <row r="2027" spans="1:4" x14ac:dyDescent="0.25">
      <c r="A2027" s="3">
        <v>2024</v>
      </c>
      <c r="B2027" t="s">
        <v>2727</v>
      </c>
      <c r="C2027" t="s">
        <v>1112</v>
      </c>
      <c r="D2027" t="s">
        <v>361</v>
      </c>
    </row>
    <row r="2028" spans="1:4" x14ac:dyDescent="0.25">
      <c r="A2028" s="3">
        <v>2025</v>
      </c>
      <c r="B2028" t="s">
        <v>2728</v>
      </c>
      <c r="C2028" t="s">
        <v>221</v>
      </c>
      <c r="D2028" t="s">
        <v>352</v>
      </c>
    </row>
    <row r="2029" spans="1:4" x14ac:dyDescent="0.25">
      <c r="A2029" s="3">
        <v>2026</v>
      </c>
      <c r="B2029" t="s">
        <v>2729</v>
      </c>
      <c r="C2029" t="s">
        <v>709</v>
      </c>
      <c r="D2029" t="s">
        <v>336</v>
      </c>
    </row>
    <row r="2030" spans="1:4" x14ac:dyDescent="0.25">
      <c r="A2030" s="3">
        <v>2027</v>
      </c>
      <c r="B2030" t="s">
        <v>2730</v>
      </c>
      <c r="C2030" t="s">
        <v>231</v>
      </c>
      <c r="D2030" t="s">
        <v>244</v>
      </c>
    </row>
    <row r="2031" spans="1:4" x14ac:dyDescent="0.25">
      <c r="A2031" s="3">
        <v>2028</v>
      </c>
      <c r="B2031" t="s">
        <v>2731</v>
      </c>
      <c r="C2031" t="s">
        <v>442</v>
      </c>
      <c r="D2031" t="s">
        <v>201</v>
      </c>
    </row>
    <row r="2032" spans="1:4" x14ac:dyDescent="0.25">
      <c r="A2032" s="3">
        <v>2029</v>
      </c>
      <c r="B2032" t="s">
        <v>2706</v>
      </c>
      <c r="C2032" t="s">
        <v>510</v>
      </c>
      <c r="D2032" t="s">
        <v>1113</v>
      </c>
    </row>
    <row r="2033" spans="1:4" x14ac:dyDescent="0.25">
      <c r="A2033" s="3">
        <v>2030</v>
      </c>
      <c r="B2033" t="s">
        <v>1506</v>
      </c>
      <c r="C2033" t="s">
        <v>390</v>
      </c>
      <c r="D2033" t="s">
        <v>267</v>
      </c>
    </row>
    <row r="2034" spans="1:4" x14ac:dyDescent="0.25">
      <c r="A2034" s="3">
        <v>2031</v>
      </c>
      <c r="B2034" t="s">
        <v>2732</v>
      </c>
      <c r="C2034" t="s">
        <v>350</v>
      </c>
      <c r="D2034" t="s">
        <v>549</v>
      </c>
    </row>
    <row r="2035" spans="1:4" x14ac:dyDescent="0.25">
      <c r="A2035" s="3">
        <v>2032</v>
      </c>
      <c r="B2035" t="s">
        <v>2733</v>
      </c>
      <c r="C2035" t="s">
        <v>222</v>
      </c>
      <c r="D2035" t="s">
        <v>258</v>
      </c>
    </row>
    <row r="2036" spans="1:4" x14ac:dyDescent="0.25">
      <c r="A2036" s="3">
        <v>2033</v>
      </c>
      <c r="B2036" t="s">
        <v>2252</v>
      </c>
      <c r="C2036" t="s">
        <v>237</v>
      </c>
      <c r="D2036" t="s">
        <v>189</v>
      </c>
    </row>
    <row r="2037" spans="1:4" x14ac:dyDescent="0.25">
      <c r="A2037" s="3">
        <v>2034</v>
      </c>
      <c r="B2037" t="s">
        <v>2734</v>
      </c>
      <c r="C2037" t="s">
        <v>177</v>
      </c>
      <c r="D2037" t="s">
        <v>498</v>
      </c>
    </row>
    <row r="2038" spans="1:4" x14ac:dyDescent="0.25">
      <c r="A2038" s="3">
        <v>2035</v>
      </c>
      <c r="B2038" t="s">
        <v>2735</v>
      </c>
      <c r="C2038" t="s">
        <v>366</v>
      </c>
      <c r="D2038" t="s">
        <v>233</v>
      </c>
    </row>
    <row r="2039" spans="1:4" x14ac:dyDescent="0.25">
      <c r="A2039" s="3">
        <v>2036</v>
      </c>
      <c r="B2039" t="s">
        <v>2736</v>
      </c>
      <c r="C2039" t="s">
        <v>385</v>
      </c>
      <c r="D2039" t="s">
        <v>289</v>
      </c>
    </row>
    <row r="2040" spans="1:4" x14ac:dyDescent="0.25">
      <c r="A2040" s="3">
        <v>2037</v>
      </c>
      <c r="B2040" t="s">
        <v>2737</v>
      </c>
      <c r="C2040" t="s">
        <v>443</v>
      </c>
      <c r="D2040" t="s">
        <v>456</v>
      </c>
    </row>
    <row r="2041" spans="1:4" x14ac:dyDescent="0.25">
      <c r="A2041" s="3">
        <v>2038</v>
      </c>
      <c r="B2041" t="s">
        <v>2738</v>
      </c>
      <c r="C2041" t="s">
        <v>207</v>
      </c>
      <c r="D2041" t="s">
        <v>231</v>
      </c>
    </row>
    <row r="2042" spans="1:4" x14ac:dyDescent="0.25">
      <c r="A2042" s="3">
        <v>2039</v>
      </c>
      <c r="B2042" t="s">
        <v>1600</v>
      </c>
      <c r="C2042" t="s">
        <v>614</v>
      </c>
      <c r="D2042" t="s">
        <v>291</v>
      </c>
    </row>
    <row r="2043" spans="1:4" x14ac:dyDescent="0.25">
      <c r="A2043" s="3">
        <v>2040</v>
      </c>
      <c r="B2043" t="s">
        <v>2341</v>
      </c>
      <c r="C2043" t="s">
        <v>237</v>
      </c>
      <c r="D2043" t="s">
        <v>218</v>
      </c>
    </row>
    <row r="2044" spans="1:4" x14ac:dyDescent="0.25">
      <c r="A2044" s="3">
        <v>2041</v>
      </c>
      <c r="B2044" t="s">
        <v>2739</v>
      </c>
      <c r="C2044" t="s">
        <v>1114</v>
      </c>
      <c r="D2044" t="s">
        <v>1115</v>
      </c>
    </row>
    <row r="2045" spans="1:4" x14ac:dyDescent="0.25">
      <c r="A2045" s="3">
        <v>2042</v>
      </c>
      <c r="B2045" t="s">
        <v>1550</v>
      </c>
      <c r="C2045" t="s">
        <v>263</v>
      </c>
      <c r="D2045" t="s">
        <v>267</v>
      </c>
    </row>
    <row r="2046" spans="1:4" x14ac:dyDescent="0.25">
      <c r="A2046" s="3">
        <v>2043</v>
      </c>
      <c r="B2046" t="s">
        <v>2740</v>
      </c>
      <c r="C2046" t="s">
        <v>221</v>
      </c>
      <c r="D2046" t="s">
        <v>407</v>
      </c>
    </row>
    <row r="2047" spans="1:4" x14ac:dyDescent="0.25">
      <c r="A2047" s="3">
        <v>2044</v>
      </c>
      <c r="B2047" t="s">
        <v>2741</v>
      </c>
      <c r="C2047" t="s">
        <v>394</v>
      </c>
      <c r="D2047" t="s">
        <v>224</v>
      </c>
    </row>
    <row r="2048" spans="1:4" x14ac:dyDescent="0.25">
      <c r="A2048" s="3">
        <v>2045</v>
      </c>
      <c r="B2048" t="s">
        <v>1623</v>
      </c>
      <c r="C2048" t="s">
        <v>349</v>
      </c>
      <c r="D2048" t="s">
        <v>231</v>
      </c>
    </row>
    <row r="2049" spans="1:4" x14ac:dyDescent="0.25">
      <c r="A2049" s="3">
        <v>2046</v>
      </c>
      <c r="B2049" t="s">
        <v>1390</v>
      </c>
      <c r="C2049" t="s">
        <v>547</v>
      </c>
      <c r="D2049" t="s">
        <v>1086</v>
      </c>
    </row>
    <row r="2050" spans="1:4" x14ac:dyDescent="0.25">
      <c r="A2050" s="3">
        <v>2047</v>
      </c>
      <c r="B2050" t="s">
        <v>2742</v>
      </c>
      <c r="C2050" t="s">
        <v>625</v>
      </c>
      <c r="D2050" t="s">
        <v>280</v>
      </c>
    </row>
    <row r="2051" spans="1:4" x14ac:dyDescent="0.25">
      <c r="A2051" s="3">
        <v>2048</v>
      </c>
      <c r="B2051" t="s">
        <v>2743</v>
      </c>
      <c r="C2051" t="s">
        <v>424</v>
      </c>
      <c r="D2051" t="s">
        <v>419</v>
      </c>
    </row>
    <row r="2052" spans="1:4" x14ac:dyDescent="0.25">
      <c r="A2052" s="3">
        <v>2049</v>
      </c>
      <c r="B2052" t="s">
        <v>1869</v>
      </c>
      <c r="C2052" t="s">
        <v>237</v>
      </c>
      <c r="D2052" t="s">
        <v>199</v>
      </c>
    </row>
    <row r="2053" spans="1:4" x14ac:dyDescent="0.25">
      <c r="A2053" s="3">
        <v>2050</v>
      </c>
      <c r="B2053" t="s">
        <v>2744</v>
      </c>
      <c r="C2053" t="s">
        <v>375</v>
      </c>
      <c r="D2053" t="s">
        <v>419</v>
      </c>
    </row>
    <row r="2054" spans="1:4" x14ac:dyDescent="0.25">
      <c r="A2054" s="3">
        <v>2051</v>
      </c>
      <c r="B2054" t="s">
        <v>2745</v>
      </c>
      <c r="C2054" t="s">
        <v>196</v>
      </c>
      <c r="D2054" t="s">
        <v>442</v>
      </c>
    </row>
    <row r="2055" spans="1:4" x14ac:dyDescent="0.25">
      <c r="A2055" s="3">
        <v>2052</v>
      </c>
      <c r="B2055" t="s">
        <v>2746</v>
      </c>
      <c r="C2055" t="s">
        <v>615</v>
      </c>
      <c r="D2055" t="s">
        <v>257</v>
      </c>
    </row>
    <row r="2056" spans="1:4" x14ac:dyDescent="0.25">
      <c r="A2056" s="3">
        <v>2053</v>
      </c>
      <c r="B2056" t="s">
        <v>2747</v>
      </c>
      <c r="C2056" t="s">
        <v>1116</v>
      </c>
      <c r="D2056" t="s">
        <v>237</v>
      </c>
    </row>
    <row r="2057" spans="1:4" x14ac:dyDescent="0.25">
      <c r="A2057" s="3">
        <v>2054</v>
      </c>
      <c r="B2057" t="s">
        <v>1939</v>
      </c>
      <c r="C2057" t="s">
        <v>180</v>
      </c>
      <c r="D2057" t="s">
        <v>1117</v>
      </c>
    </row>
    <row r="2058" spans="1:4" x14ac:dyDescent="0.25">
      <c r="A2058" s="3">
        <v>2055</v>
      </c>
      <c r="B2058" t="s">
        <v>2748</v>
      </c>
      <c r="C2058" t="s">
        <v>202</v>
      </c>
      <c r="D2058" t="s">
        <v>641</v>
      </c>
    </row>
    <row r="2059" spans="1:4" x14ac:dyDescent="0.25">
      <c r="A2059" s="3">
        <v>2056</v>
      </c>
      <c r="B2059" t="s">
        <v>2749</v>
      </c>
      <c r="C2059" t="s">
        <v>277</v>
      </c>
      <c r="D2059" t="s">
        <v>280</v>
      </c>
    </row>
    <row r="2060" spans="1:4" x14ac:dyDescent="0.25">
      <c r="A2060" s="3">
        <v>2057</v>
      </c>
      <c r="B2060" t="s">
        <v>2750</v>
      </c>
      <c r="C2060" t="s">
        <v>244</v>
      </c>
      <c r="D2060" t="s">
        <v>183</v>
      </c>
    </row>
    <row r="2061" spans="1:4" x14ac:dyDescent="0.25">
      <c r="A2061" s="3">
        <v>2058</v>
      </c>
      <c r="B2061" t="s">
        <v>2751</v>
      </c>
      <c r="C2061" t="s">
        <v>1118</v>
      </c>
      <c r="D2061" t="s">
        <v>216</v>
      </c>
    </row>
    <row r="2062" spans="1:4" x14ac:dyDescent="0.25">
      <c r="A2062" s="3">
        <v>2059</v>
      </c>
      <c r="B2062" t="s">
        <v>2752</v>
      </c>
      <c r="C2062" t="s">
        <v>558</v>
      </c>
      <c r="D2062" t="s">
        <v>634</v>
      </c>
    </row>
    <row r="2063" spans="1:4" x14ac:dyDescent="0.25">
      <c r="A2063" s="3">
        <v>2060</v>
      </c>
      <c r="B2063" t="s">
        <v>1488</v>
      </c>
      <c r="C2063" t="s">
        <v>394</v>
      </c>
      <c r="D2063" t="s">
        <v>255</v>
      </c>
    </row>
    <row r="2064" spans="1:4" x14ac:dyDescent="0.25">
      <c r="A2064" s="3">
        <v>2061</v>
      </c>
      <c r="B2064" t="s">
        <v>2753</v>
      </c>
      <c r="C2064" t="s">
        <v>372</v>
      </c>
      <c r="D2064" t="s">
        <v>632</v>
      </c>
    </row>
    <row r="2065" spans="1:4" x14ac:dyDescent="0.25">
      <c r="A2065" s="3">
        <v>2062</v>
      </c>
      <c r="B2065" t="s">
        <v>2754</v>
      </c>
      <c r="C2065" t="s">
        <v>887</v>
      </c>
      <c r="D2065" t="s">
        <v>606</v>
      </c>
    </row>
    <row r="2066" spans="1:4" x14ac:dyDescent="0.25">
      <c r="A2066" s="3">
        <v>2063</v>
      </c>
      <c r="B2066" t="s">
        <v>2755</v>
      </c>
      <c r="C2066" t="s">
        <v>442</v>
      </c>
      <c r="D2066" t="s">
        <v>496</v>
      </c>
    </row>
    <row r="2067" spans="1:4" x14ac:dyDescent="0.25">
      <c r="A2067" s="3">
        <v>2064</v>
      </c>
      <c r="B2067" t="s">
        <v>2756</v>
      </c>
      <c r="C2067" t="s">
        <v>281</v>
      </c>
      <c r="D2067" t="s">
        <v>289</v>
      </c>
    </row>
    <row r="2068" spans="1:4" x14ac:dyDescent="0.25">
      <c r="A2068" s="3">
        <v>2065</v>
      </c>
      <c r="B2068" t="s">
        <v>2757</v>
      </c>
      <c r="C2068" t="s">
        <v>206</v>
      </c>
      <c r="D2068" t="s">
        <v>305</v>
      </c>
    </row>
    <row r="2069" spans="1:4" x14ac:dyDescent="0.25">
      <c r="A2069" s="3">
        <v>2066</v>
      </c>
      <c r="B2069" t="s">
        <v>2724</v>
      </c>
      <c r="C2069" t="s">
        <v>674</v>
      </c>
      <c r="D2069" t="s">
        <v>179</v>
      </c>
    </row>
    <row r="2070" spans="1:4" x14ac:dyDescent="0.25">
      <c r="A2070" s="3">
        <v>2067</v>
      </c>
      <c r="B2070" t="s">
        <v>2758</v>
      </c>
      <c r="C2070" t="s">
        <v>754</v>
      </c>
      <c r="D2070" t="s">
        <v>657</v>
      </c>
    </row>
    <row r="2071" spans="1:4" x14ac:dyDescent="0.25">
      <c r="A2071" s="3">
        <v>2068</v>
      </c>
      <c r="B2071" t="s">
        <v>2759</v>
      </c>
      <c r="C2071" t="s">
        <v>1119</v>
      </c>
      <c r="D2071" t="s">
        <v>427</v>
      </c>
    </row>
    <row r="2072" spans="1:4" x14ac:dyDescent="0.25">
      <c r="A2072" s="3">
        <v>2069</v>
      </c>
      <c r="B2072" t="s">
        <v>1390</v>
      </c>
      <c r="C2072" t="s">
        <v>201</v>
      </c>
      <c r="D2072" t="s">
        <v>276</v>
      </c>
    </row>
    <row r="2073" spans="1:4" x14ac:dyDescent="0.25">
      <c r="A2073" s="3">
        <v>2070</v>
      </c>
      <c r="B2073" t="s">
        <v>2760</v>
      </c>
      <c r="C2073" t="s">
        <v>207</v>
      </c>
      <c r="D2073" t="s">
        <v>349</v>
      </c>
    </row>
    <row r="2074" spans="1:4" x14ac:dyDescent="0.25">
      <c r="A2074" s="3">
        <v>2071</v>
      </c>
      <c r="B2074" t="s">
        <v>2761</v>
      </c>
      <c r="C2074" t="s">
        <v>277</v>
      </c>
      <c r="D2074" t="s">
        <v>1120</v>
      </c>
    </row>
    <row r="2075" spans="1:4" x14ac:dyDescent="0.25">
      <c r="A2075" s="3">
        <v>2072</v>
      </c>
      <c r="B2075" t="s">
        <v>1406</v>
      </c>
      <c r="C2075" t="s">
        <v>263</v>
      </c>
      <c r="D2075" t="s">
        <v>347</v>
      </c>
    </row>
    <row r="2076" spans="1:4" x14ac:dyDescent="0.25">
      <c r="A2076" s="3">
        <v>2073</v>
      </c>
      <c r="B2076" t="s">
        <v>1757</v>
      </c>
      <c r="C2076" t="s">
        <v>343</v>
      </c>
      <c r="D2076" t="s">
        <v>1121</v>
      </c>
    </row>
    <row r="2077" spans="1:4" x14ac:dyDescent="0.25">
      <c r="A2077" s="3">
        <v>2074</v>
      </c>
      <c r="B2077" t="s">
        <v>1783</v>
      </c>
      <c r="C2077" t="s">
        <v>1122</v>
      </c>
      <c r="D2077" t="s">
        <v>1123</v>
      </c>
    </row>
    <row r="2078" spans="1:4" x14ac:dyDescent="0.25">
      <c r="A2078" s="3">
        <v>2075</v>
      </c>
      <c r="B2078" t="s">
        <v>2245</v>
      </c>
      <c r="C2078" t="s">
        <v>951</v>
      </c>
      <c r="D2078" t="s">
        <v>216</v>
      </c>
    </row>
    <row r="2079" spans="1:4" x14ac:dyDescent="0.25">
      <c r="A2079" s="3">
        <v>2076</v>
      </c>
      <c r="B2079" t="s">
        <v>1442</v>
      </c>
      <c r="C2079" t="s">
        <v>237</v>
      </c>
      <c r="D2079" t="s">
        <v>222</v>
      </c>
    </row>
    <row r="2080" spans="1:4" x14ac:dyDescent="0.25">
      <c r="A2080" s="3">
        <v>2077</v>
      </c>
      <c r="B2080" t="s">
        <v>1300</v>
      </c>
      <c r="C2080" t="s">
        <v>272</v>
      </c>
      <c r="D2080" t="s">
        <v>408</v>
      </c>
    </row>
    <row r="2081" spans="1:4" x14ac:dyDescent="0.25">
      <c r="A2081" s="3">
        <v>2078</v>
      </c>
      <c r="B2081" t="s">
        <v>2762</v>
      </c>
      <c r="C2081" t="s">
        <v>347</v>
      </c>
      <c r="D2081" t="s">
        <v>516</v>
      </c>
    </row>
    <row r="2082" spans="1:4" x14ac:dyDescent="0.25">
      <c r="A2082" s="3">
        <v>2079</v>
      </c>
      <c r="B2082" t="s">
        <v>2763</v>
      </c>
      <c r="C2082" t="s">
        <v>180</v>
      </c>
      <c r="D2082" t="s">
        <v>336</v>
      </c>
    </row>
    <row r="2083" spans="1:4" x14ac:dyDescent="0.25">
      <c r="A2083" s="3">
        <v>2080</v>
      </c>
      <c r="B2083" t="s">
        <v>2764</v>
      </c>
      <c r="C2083" t="s">
        <v>495</v>
      </c>
      <c r="D2083" t="s">
        <v>621</v>
      </c>
    </row>
    <row r="2084" spans="1:4" x14ac:dyDescent="0.25">
      <c r="A2084" s="3">
        <v>2081</v>
      </c>
      <c r="B2084" t="s">
        <v>2765</v>
      </c>
      <c r="C2084" t="s">
        <v>237</v>
      </c>
      <c r="D2084" t="s">
        <v>222</v>
      </c>
    </row>
    <row r="2085" spans="1:4" x14ac:dyDescent="0.25">
      <c r="A2085" s="3">
        <v>2082</v>
      </c>
      <c r="B2085" t="s">
        <v>2766</v>
      </c>
      <c r="C2085" t="s">
        <v>207</v>
      </c>
      <c r="D2085" t="s">
        <v>280</v>
      </c>
    </row>
    <row r="2086" spans="1:4" x14ac:dyDescent="0.25">
      <c r="A2086" s="3">
        <v>2083</v>
      </c>
      <c r="B2086" t="s">
        <v>2767</v>
      </c>
      <c r="C2086" t="s">
        <v>182</v>
      </c>
      <c r="D2086" t="s">
        <v>210</v>
      </c>
    </row>
    <row r="2087" spans="1:4" x14ac:dyDescent="0.25">
      <c r="A2087" s="3">
        <v>2084</v>
      </c>
      <c r="B2087" t="s">
        <v>1506</v>
      </c>
      <c r="C2087" t="s">
        <v>412</v>
      </c>
      <c r="D2087" t="s">
        <v>355</v>
      </c>
    </row>
    <row r="2088" spans="1:4" x14ac:dyDescent="0.25">
      <c r="A2088" s="3">
        <v>2085</v>
      </c>
      <c r="B2088" t="s">
        <v>2768</v>
      </c>
      <c r="C2088" t="s">
        <v>740</v>
      </c>
      <c r="D2088" t="s">
        <v>471</v>
      </c>
    </row>
    <row r="2089" spans="1:4" x14ac:dyDescent="0.25">
      <c r="A2089" s="3">
        <v>2086</v>
      </c>
      <c r="B2089" t="s">
        <v>1333</v>
      </c>
      <c r="C2089" t="s">
        <v>740</v>
      </c>
      <c r="D2089" t="s">
        <v>394</v>
      </c>
    </row>
    <row r="2090" spans="1:4" x14ac:dyDescent="0.25">
      <c r="A2090" s="3">
        <v>2087</v>
      </c>
      <c r="B2090" t="s">
        <v>2137</v>
      </c>
      <c r="C2090" t="s">
        <v>1124</v>
      </c>
      <c r="D2090" t="s">
        <v>207</v>
      </c>
    </row>
    <row r="2091" spans="1:4" x14ac:dyDescent="0.25">
      <c r="A2091" s="3">
        <v>2088</v>
      </c>
      <c r="B2091" t="s">
        <v>2769</v>
      </c>
      <c r="C2091" t="s">
        <v>446</v>
      </c>
      <c r="D2091" t="s">
        <v>344</v>
      </c>
    </row>
    <row r="2092" spans="1:4" x14ac:dyDescent="0.25">
      <c r="A2092" s="3">
        <v>2089</v>
      </c>
      <c r="B2092" t="s">
        <v>2770</v>
      </c>
      <c r="C2092" t="s">
        <v>1125</v>
      </c>
      <c r="D2092" t="s">
        <v>1125</v>
      </c>
    </row>
    <row r="2093" spans="1:4" x14ac:dyDescent="0.25">
      <c r="A2093" s="3">
        <v>2090</v>
      </c>
      <c r="B2093" t="s">
        <v>2737</v>
      </c>
      <c r="C2093" t="s">
        <v>531</v>
      </c>
      <c r="D2093" t="s">
        <v>992</v>
      </c>
    </row>
    <row r="2094" spans="1:4" x14ac:dyDescent="0.25">
      <c r="A2094" s="3">
        <v>2091</v>
      </c>
      <c r="B2094" t="s">
        <v>2771</v>
      </c>
      <c r="C2094" t="s">
        <v>292</v>
      </c>
      <c r="D2094" t="s">
        <v>286</v>
      </c>
    </row>
    <row r="2095" spans="1:4" x14ac:dyDescent="0.25">
      <c r="A2095" s="3">
        <v>2092</v>
      </c>
      <c r="B2095" t="s">
        <v>2772</v>
      </c>
      <c r="C2095" t="s">
        <v>301</v>
      </c>
      <c r="D2095" t="s">
        <v>555</v>
      </c>
    </row>
    <row r="2096" spans="1:4" x14ac:dyDescent="0.25">
      <c r="A2096" s="3">
        <v>2093</v>
      </c>
      <c r="B2096" t="s">
        <v>2773</v>
      </c>
      <c r="C2096" t="s">
        <v>283</v>
      </c>
      <c r="D2096" t="s">
        <v>183</v>
      </c>
    </row>
    <row r="2097" spans="1:4" x14ac:dyDescent="0.25">
      <c r="A2097" s="3">
        <v>2094</v>
      </c>
      <c r="B2097" t="s">
        <v>2774</v>
      </c>
      <c r="C2097" t="s">
        <v>286</v>
      </c>
      <c r="D2097" t="s">
        <v>310</v>
      </c>
    </row>
    <row r="2098" spans="1:4" x14ac:dyDescent="0.25">
      <c r="A2098" s="3">
        <v>2095</v>
      </c>
      <c r="B2098" t="s">
        <v>1359</v>
      </c>
      <c r="C2098" t="s">
        <v>280</v>
      </c>
      <c r="D2098" t="s">
        <v>229</v>
      </c>
    </row>
    <row r="2099" spans="1:4" x14ac:dyDescent="0.25">
      <c r="A2099" s="3">
        <v>2096</v>
      </c>
      <c r="B2099" t="s">
        <v>2775</v>
      </c>
      <c r="C2099" t="s">
        <v>1126</v>
      </c>
      <c r="D2099" t="s">
        <v>944</v>
      </c>
    </row>
    <row r="2100" spans="1:4" x14ac:dyDescent="0.25">
      <c r="A2100" s="3">
        <v>2097</v>
      </c>
      <c r="B2100" t="s">
        <v>2776</v>
      </c>
      <c r="C2100" t="s">
        <v>954</v>
      </c>
      <c r="D2100" t="s">
        <v>231</v>
      </c>
    </row>
    <row r="2101" spans="1:4" x14ac:dyDescent="0.25">
      <c r="A2101" s="3">
        <v>2098</v>
      </c>
      <c r="B2101" t="s">
        <v>2777</v>
      </c>
      <c r="C2101" t="s">
        <v>904</v>
      </c>
      <c r="D2101" t="s">
        <v>385</v>
      </c>
    </row>
    <row r="2102" spans="1:4" x14ac:dyDescent="0.25">
      <c r="A2102" s="3">
        <v>2099</v>
      </c>
      <c r="B2102" t="s">
        <v>2778</v>
      </c>
      <c r="C2102" t="s">
        <v>418</v>
      </c>
      <c r="D2102" t="s">
        <v>299</v>
      </c>
    </row>
    <row r="2103" spans="1:4" x14ac:dyDescent="0.25">
      <c r="A2103" s="3">
        <v>2100</v>
      </c>
      <c r="B2103" t="s">
        <v>2779</v>
      </c>
      <c r="C2103" t="s">
        <v>418</v>
      </c>
      <c r="D2103" t="s">
        <v>1077</v>
      </c>
    </row>
    <row r="2104" spans="1:4" x14ac:dyDescent="0.25">
      <c r="A2104" s="3">
        <v>2101</v>
      </c>
      <c r="B2104" t="s">
        <v>1479</v>
      </c>
      <c r="C2104" t="s">
        <v>207</v>
      </c>
      <c r="D2104" t="s">
        <v>566</v>
      </c>
    </row>
    <row r="2105" spans="1:4" x14ac:dyDescent="0.25">
      <c r="A2105" s="3">
        <v>2102</v>
      </c>
      <c r="B2105" t="s">
        <v>2780</v>
      </c>
      <c r="C2105" t="s">
        <v>715</v>
      </c>
      <c r="D2105" t="s">
        <v>645</v>
      </c>
    </row>
    <row r="2106" spans="1:4" x14ac:dyDescent="0.25">
      <c r="A2106" s="3">
        <v>2103</v>
      </c>
      <c r="B2106" t="s">
        <v>2781</v>
      </c>
      <c r="C2106" t="s">
        <v>282</v>
      </c>
      <c r="D2106" t="s">
        <v>547</v>
      </c>
    </row>
    <row r="2107" spans="1:4" x14ac:dyDescent="0.25">
      <c r="A2107" s="3">
        <v>2104</v>
      </c>
      <c r="B2107" t="s">
        <v>2782</v>
      </c>
      <c r="C2107" t="s">
        <v>237</v>
      </c>
      <c r="D2107" t="s">
        <v>674</v>
      </c>
    </row>
    <row r="2108" spans="1:4" x14ac:dyDescent="0.25">
      <c r="A2108" s="3">
        <v>2105</v>
      </c>
      <c r="B2108" t="s">
        <v>2783</v>
      </c>
      <c r="C2108" t="s">
        <v>231</v>
      </c>
      <c r="D2108" t="s">
        <v>864</v>
      </c>
    </row>
    <row r="2109" spans="1:4" x14ac:dyDescent="0.25">
      <c r="A2109" s="3">
        <v>2106</v>
      </c>
      <c r="B2109" t="s">
        <v>2784</v>
      </c>
      <c r="C2109" t="s">
        <v>231</v>
      </c>
      <c r="D2109" t="s">
        <v>188</v>
      </c>
    </row>
    <row r="2110" spans="1:4" x14ac:dyDescent="0.25">
      <c r="A2110" s="3">
        <v>2107</v>
      </c>
      <c r="B2110" t="s">
        <v>2785</v>
      </c>
      <c r="C2110" t="s">
        <v>332</v>
      </c>
      <c r="D2110" t="s">
        <v>394</v>
      </c>
    </row>
    <row r="2111" spans="1:4" x14ac:dyDescent="0.25">
      <c r="A2111" s="3">
        <v>2108</v>
      </c>
      <c r="B2111" t="s">
        <v>2786</v>
      </c>
      <c r="C2111" t="s">
        <v>1127</v>
      </c>
      <c r="D2111" t="s">
        <v>222</v>
      </c>
    </row>
    <row r="2112" spans="1:4" x14ac:dyDescent="0.25">
      <c r="A2112" s="3">
        <v>2109</v>
      </c>
      <c r="B2112" t="s">
        <v>2787</v>
      </c>
      <c r="C2112" t="s">
        <v>177</v>
      </c>
      <c r="D2112" t="s">
        <v>355</v>
      </c>
    </row>
    <row r="2113" spans="1:4" x14ac:dyDescent="0.25">
      <c r="A2113" s="3">
        <v>2110</v>
      </c>
      <c r="B2113" t="s">
        <v>2788</v>
      </c>
      <c r="C2113" t="s">
        <v>185</v>
      </c>
      <c r="D2113" t="s">
        <v>177</v>
      </c>
    </row>
    <row r="2114" spans="1:4" x14ac:dyDescent="0.25">
      <c r="A2114" s="3">
        <v>2111</v>
      </c>
      <c r="B2114" t="s">
        <v>1506</v>
      </c>
      <c r="C2114" t="s">
        <v>481</v>
      </c>
      <c r="D2114" t="s">
        <v>263</v>
      </c>
    </row>
    <row r="2115" spans="1:4" x14ac:dyDescent="0.25">
      <c r="A2115" s="3">
        <v>2112</v>
      </c>
      <c r="B2115" t="s">
        <v>1331</v>
      </c>
      <c r="C2115" t="s">
        <v>385</v>
      </c>
      <c r="D2115" t="s">
        <v>407</v>
      </c>
    </row>
    <row r="2116" spans="1:4" x14ac:dyDescent="0.25">
      <c r="A2116" s="3">
        <v>2113</v>
      </c>
      <c r="B2116" t="s">
        <v>2789</v>
      </c>
      <c r="C2116" t="s">
        <v>277</v>
      </c>
      <c r="D2116" t="s">
        <v>1128</v>
      </c>
    </row>
    <row r="2117" spans="1:4" x14ac:dyDescent="0.25">
      <c r="A2117" s="3">
        <v>2114</v>
      </c>
      <c r="B2117" t="s">
        <v>2790</v>
      </c>
      <c r="C2117" t="s">
        <v>241</v>
      </c>
      <c r="D2117" t="s">
        <v>216</v>
      </c>
    </row>
    <row r="2118" spans="1:4" x14ac:dyDescent="0.25">
      <c r="A2118" s="3">
        <v>2115</v>
      </c>
      <c r="B2118" t="s">
        <v>2791</v>
      </c>
      <c r="C2118" t="s">
        <v>506</v>
      </c>
      <c r="D2118" t="s">
        <v>201</v>
      </c>
    </row>
    <row r="2119" spans="1:4" x14ac:dyDescent="0.25">
      <c r="A2119" s="3">
        <v>2116</v>
      </c>
      <c r="B2119" t="s">
        <v>1966</v>
      </c>
      <c r="C2119" t="s">
        <v>272</v>
      </c>
      <c r="D2119" t="s">
        <v>183</v>
      </c>
    </row>
    <row r="2120" spans="1:4" x14ac:dyDescent="0.25">
      <c r="A2120" s="3">
        <v>2117</v>
      </c>
      <c r="B2120" t="s">
        <v>2792</v>
      </c>
      <c r="C2120" t="s">
        <v>188</v>
      </c>
      <c r="D2120" t="s">
        <v>275</v>
      </c>
    </row>
    <row r="2121" spans="1:4" x14ac:dyDescent="0.25">
      <c r="A2121" s="3">
        <v>2118</v>
      </c>
      <c r="B2121" t="s">
        <v>2152</v>
      </c>
      <c r="C2121" t="s">
        <v>304</v>
      </c>
      <c r="D2121" t="s">
        <v>531</v>
      </c>
    </row>
    <row r="2122" spans="1:4" x14ac:dyDescent="0.25">
      <c r="A2122" s="3">
        <v>2119</v>
      </c>
      <c r="B2122" t="s">
        <v>2793</v>
      </c>
      <c r="C2122" t="s">
        <v>237</v>
      </c>
      <c r="D2122" t="s">
        <v>531</v>
      </c>
    </row>
    <row r="2123" spans="1:4" x14ac:dyDescent="0.25">
      <c r="A2123" s="3">
        <v>2120</v>
      </c>
      <c r="B2123" t="s">
        <v>1473</v>
      </c>
      <c r="C2123" t="s">
        <v>734</v>
      </c>
      <c r="D2123" t="s">
        <v>310</v>
      </c>
    </row>
    <row r="2124" spans="1:4" x14ac:dyDescent="0.25">
      <c r="A2124" s="3">
        <v>2121</v>
      </c>
      <c r="B2124" t="s">
        <v>2794</v>
      </c>
      <c r="C2124" t="s">
        <v>365</v>
      </c>
      <c r="D2124" t="s">
        <v>461</v>
      </c>
    </row>
    <row r="2125" spans="1:4" x14ac:dyDescent="0.25">
      <c r="A2125" s="3">
        <v>2122</v>
      </c>
      <c r="B2125" t="s">
        <v>2795</v>
      </c>
      <c r="C2125" t="s">
        <v>273</v>
      </c>
      <c r="D2125" t="s">
        <v>683</v>
      </c>
    </row>
    <row r="2126" spans="1:4" x14ac:dyDescent="0.25">
      <c r="A2126" s="3">
        <v>2123</v>
      </c>
      <c r="B2126" t="s">
        <v>2796</v>
      </c>
      <c r="C2126" t="s">
        <v>204</v>
      </c>
      <c r="D2126" t="s">
        <v>182</v>
      </c>
    </row>
    <row r="2127" spans="1:4" x14ac:dyDescent="0.25">
      <c r="A2127" s="3">
        <v>2124</v>
      </c>
      <c r="B2127" t="s">
        <v>2381</v>
      </c>
      <c r="C2127" t="s">
        <v>207</v>
      </c>
      <c r="D2127" t="s">
        <v>335</v>
      </c>
    </row>
    <row r="2128" spans="1:4" x14ac:dyDescent="0.25">
      <c r="A2128" s="3">
        <v>2125</v>
      </c>
      <c r="B2128" t="s">
        <v>2797</v>
      </c>
      <c r="C2128" t="s">
        <v>571</v>
      </c>
      <c r="D2128" t="s">
        <v>1129</v>
      </c>
    </row>
    <row r="2129" spans="1:4" x14ac:dyDescent="0.25">
      <c r="A2129" s="3">
        <v>2126</v>
      </c>
      <c r="B2129" t="s">
        <v>2798</v>
      </c>
      <c r="C2129" t="s">
        <v>335</v>
      </c>
      <c r="D2129" t="s">
        <v>1130</v>
      </c>
    </row>
    <row r="2130" spans="1:4" x14ac:dyDescent="0.25">
      <c r="A2130" s="3">
        <v>2127</v>
      </c>
      <c r="B2130" t="s">
        <v>1843</v>
      </c>
      <c r="C2130" t="s">
        <v>503</v>
      </c>
      <c r="D2130" t="s">
        <v>199</v>
      </c>
    </row>
    <row r="2131" spans="1:4" x14ac:dyDescent="0.25">
      <c r="A2131" s="3">
        <v>2128</v>
      </c>
      <c r="B2131" t="s">
        <v>1299</v>
      </c>
      <c r="C2131" t="s">
        <v>611</v>
      </c>
      <c r="D2131" t="s">
        <v>610</v>
      </c>
    </row>
    <row r="2132" spans="1:4" x14ac:dyDescent="0.25">
      <c r="A2132" s="3">
        <v>2129</v>
      </c>
      <c r="B2132" t="s">
        <v>2799</v>
      </c>
      <c r="C2132" t="s">
        <v>177</v>
      </c>
      <c r="D2132" t="s">
        <v>347</v>
      </c>
    </row>
    <row r="2133" spans="1:4" x14ac:dyDescent="0.25">
      <c r="A2133" s="3">
        <v>2130</v>
      </c>
      <c r="B2133" t="s">
        <v>2800</v>
      </c>
      <c r="C2133" t="s">
        <v>612</v>
      </c>
      <c r="D2133" t="s">
        <v>1131</v>
      </c>
    </row>
    <row r="2134" spans="1:4" x14ac:dyDescent="0.25">
      <c r="A2134" s="3">
        <v>2131</v>
      </c>
      <c r="B2134" t="s">
        <v>1937</v>
      </c>
      <c r="C2134" t="s">
        <v>502</v>
      </c>
      <c r="D2134" t="s">
        <v>522</v>
      </c>
    </row>
    <row r="2135" spans="1:4" x14ac:dyDescent="0.25">
      <c r="A2135" s="3">
        <v>2132</v>
      </c>
      <c r="B2135" t="s">
        <v>2801</v>
      </c>
      <c r="C2135" t="s">
        <v>332</v>
      </c>
      <c r="D2135" t="s">
        <v>1132</v>
      </c>
    </row>
    <row r="2136" spans="1:4" x14ac:dyDescent="0.25">
      <c r="A2136" s="3">
        <v>2133</v>
      </c>
      <c r="B2136" t="s">
        <v>1939</v>
      </c>
      <c r="C2136" t="s">
        <v>1133</v>
      </c>
      <c r="D2136" t="s">
        <v>291</v>
      </c>
    </row>
    <row r="2137" spans="1:4" x14ac:dyDescent="0.25">
      <c r="A2137" s="3">
        <v>2134</v>
      </c>
      <c r="B2137" t="s">
        <v>2802</v>
      </c>
      <c r="C2137" t="s">
        <v>280</v>
      </c>
      <c r="D2137" t="s">
        <v>295</v>
      </c>
    </row>
    <row r="2138" spans="1:4" x14ac:dyDescent="0.25">
      <c r="A2138" s="3">
        <v>2135</v>
      </c>
      <c r="B2138" t="s">
        <v>2803</v>
      </c>
      <c r="C2138" t="s">
        <v>260</v>
      </c>
      <c r="D2138" t="s">
        <v>1134</v>
      </c>
    </row>
    <row r="2139" spans="1:4" x14ac:dyDescent="0.25">
      <c r="A2139" s="3">
        <v>2136</v>
      </c>
      <c r="B2139" t="s">
        <v>1382</v>
      </c>
      <c r="C2139" t="s">
        <v>473</v>
      </c>
      <c r="D2139" t="s">
        <v>219</v>
      </c>
    </row>
    <row r="2140" spans="1:4" x14ac:dyDescent="0.25">
      <c r="A2140" s="3">
        <v>2137</v>
      </c>
      <c r="B2140" t="s">
        <v>2804</v>
      </c>
      <c r="C2140" t="s">
        <v>1135</v>
      </c>
      <c r="D2140" t="s">
        <v>355</v>
      </c>
    </row>
    <row r="2141" spans="1:4" x14ac:dyDescent="0.25">
      <c r="A2141" s="3">
        <v>2138</v>
      </c>
      <c r="B2141" t="s">
        <v>2805</v>
      </c>
      <c r="C2141" t="s">
        <v>187</v>
      </c>
      <c r="D2141" t="s">
        <v>208</v>
      </c>
    </row>
    <row r="2142" spans="1:4" x14ac:dyDescent="0.25">
      <c r="A2142" s="3">
        <v>2139</v>
      </c>
      <c r="B2142" t="s">
        <v>2806</v>
      </c>
      <c r="C2142" t="s">
        <v>405</v>
      </c>
      <c r="D2142" t="s">
        <v>286</v>
      </c>
    </row>
    <row r="2143" spans="1:4" x14ac:dyDescent="0.25">
      <c r="A2143" s="3">
        <v>2140</v>
      </c>
      <c r="B2143" t="s">
        <v>2807</v>
      </c>
      <c r="C2143" t="s">
        <v>289</v>
      </c>
      <c r="D2143" t="s">
        <v>180</v>
      </c>
    </row>
    <row r="2144" spans="1:4" x14ac:dyDescent="0.25">
      <c r="A2144" s="3">
        <v>2141</v>
      </c>
      <c r="B2144" t="s">
        <v>2808</v>
      </c>
      <c r="C2144" t="s">
        <v>289</v>
      </c>
      <c r="D2144" t="s">
        <v>425</v>
      </c>
    </row>
    <row r="2145" spans="1:4" x14ac:dyDescent="0.25">
      <c r="A2145" s="3">
        <v>2142</v>
      </c>
      <c r="B2145" t="s">
        <v>2809</v>
      </c>
      <c r="C2145" t="s">
        <v>1136</v>
      </c>
      <c r="D2145" t="s">
        <v>280</v>
      </c>
    </row>
    <row r="2146" spans="1:4" x14ac:dyDescent="0.25">
      <c r="A2146" s="3">
        <v>2143</v>
      </c>
      <c r="B2146" t="s">
        <v>2810</v>
      </c>
      <c r="C2146" t="s">
        <v>349</v>
      </c>
      <c r="D2146" t="s">
        <v>1137</v>
      </c>
    </row>
    <row r="2147" spans="1:4" x14ac:dyDescent="0.25">
      <c r="A2147" s="3">
        <v>2144</v>
      </c>
      <c r="B2147" t="s">
        <v>2811</v>
      </c>
      <c r="C2147" t="s">
        <v>1138</v>
      </c>
      <c r="D2147" t="s">
        <v>182</v>
      </c>
    </row>
    <row r="2148" spans="1:4" x14ac:dyDescent="0.25">
      <c r="A2148" s="3">
        <v>2145</v>
      </c>
      <c r="B2148" t="s">
        <v>2812</v>
      </c>
      <c r="C2148" t="s">
        <v>180</v>
      </c>
      <c r="D2148" t="s">
        <v>347</v>
      </c>
    </row>
    <row r="2149" spans="1:4" x14ac:dyDescent="0.25">
      <c r="A2149" s="3">
        <v>2146</v>
      </c>
      <c r="B2149" t="s">
        <v>2813</v>
      </c>
      <c r="C2149" t="s">
        <v>394</v>
      </c>
      <c r="D2149" t="s">
        <v>182</v>
      </c>
    </row>
    <row r="2150" spans="1:4" x14ac:dyDescent="0.25">
      <c r="A2150" s="3">
        <v>2147</v>
      </c>
      <c r="B2150" t="s">
        <v>1315</v>
      </c>
      <c r="C2150" t="s">
        <v>441</v>
      </c>
      <c r="D2150" t="s">
        <v>1139</v>
      </c>
    </row>
    <row r="2151" spans="1:4" x14ac:dyDescent="0.25">
      <c r="A2151" s="3">
        <v>2148</v>
      </c>
      <c r="B2151" t="s">
        <v>1391</v>
      </c>
      <c r="C2151" t="s">
        <v>349</v>
      </c>
      <c r="D2151" t="s">
        <v>1140</v>
      </c>
    </row>
    <row r="2152" spans="1:4" x14ac:dyDescent="0.25">
      <c r="A2152" s="3">
        <v>2149</v>
      </c>
      <c r="B2152" t="s">
        <v>1452</v>
      </c>
      <c r="C2152" t="s">
        <v>408</v>
      </c>
      <c r="D2152" t="s">
        <v>237</v>
      </c>
    </row>
    <row r="2153" spans="1:4" x14ac:dyDescent="0.25">
      <c r="A2153" s="3">
        <v>2150</v>
      </c>
      <c r="B2153" t="s">
        <v>2329</v>
      </c>
      <c r="C2153" t="s">
        <v>759</v>
      </c>
      <c r="D2153" t="s">
        <v>865</v>
      </c>
    </row>
    <row r="2154" spans="1:4" x14ac:dyDescent="0.25">
      <c r="A2154" s="3">
        <v>2151</v>
      </c>
      <c r="B2154" t="s">
        <v>1672</v>
      </c>
      <c r="C2154" t="s">
        <v>1001</v>
      </c>
      <c r="D2154" t="s">
        <v>1141</v>
      </c>
    </row>
    <row r="2155" spans="1:4" x14ac:dyDescent="0.25">
      <c r="A2155" s="3">
        <v>2152</v>
      </c>
      <c r="B2155" t="s">
        <v>2814</v>
      </c>
      <c r="C2155" t="s">
        <v>335</v>
      </c>
      <c r="D2155" t="s">
        <v>967</v>
      </c>
    </row>
    <row r="2156" spans="1:4" x14ac:dyDescent="0.25">
      <c r="A2156" s="3">
        <v>2153</v>
      </c>
      <c r="B2156" t="s">
        <v>1324</v>
      </c>
      <c r="C2156" t="s">
        <v>246</v>
      </c>
      <c r="D2156" t="s">
        <v>415</v>
      </c>
    </row>
    <row r="2157" spans="1:4" x14ac:dyDescent="0.25">
      <c r="A2157" s="3">
        <v>2154</v>
      </c>
      <c r="B2157" t="s">
        <v>2815</v>
      </c>
      <c r="C2157" t="s">
        <v>589</v>
      </c>
      <c r="D2157" t="s">
        <v>566</v>
      </c>
    </row>
    <row r="2158" spans="1:4" x14ac:dyDescent="0.25">
      <c r="A2158" s="3">
        <v>2155</v>
      </c>
      <c r="B2158" t="s">
        <v>1384</v>
      </c>
      <c r="C2158" t="s">
        <v>180</v>
      </c>
      <c r="D2158" t="s">
        <v>296</v>
      </c>
    </row>
    <row r="2159" spans="1:4" x14ac:dyDescent="0.25">
      <c r="A2159" s="3">
        <v>2156</v>
      </c>
      <c r="B2159" t="s">
        <v>2816</v>
      </c>
      <c r="C2159" t="s">
        <v>188</v>
      </c>
      <c r="D2159" t="s">
        <v>210</v>
      </c>
    </row>
    <row r="2160" spans="1:4" x14ac:dyDescent="0.25">
      <c r="A2160" s="3">
        <v>2157</v>
      </c>
      <c r="B2160" t="s">
        <v>2817</v>
      </c>
      <c r="C2160" t="s">
        <v>590</v>
      </c>
      <c r="D2160" t="s">
        <v>251</v>
      </c>
    </row>
    <row r="2161" spans="1:4" x14ac:dyDescent="0.25">
      <c r="A2161" s="3">
        <v>2158</v>
      </c>
      <c r="B2161" t="s">
        <v>2590</v>
      </c>
      <c r="C2161" t="s">
        <v>292</v>
      </c>
      <c r="D2161" t="s">
        <v>1142</v>
      </c>
    </row>
    <row r="2162" spans="1:4" x14ac:dyDescent="0.25">
      <c r="A2162" s="3">
        <v>2159</v>
      </c>
      <c r="B2162" t="s">
        <v>2818</v>
      </c>
      <c r="C2162" t="s">
        <v>517</v>
      </c>
      <c r="D2162" t="s">
        <v>207</v>
      </c>
    </row>
    <row r="2163" spans="1:4" x14ac:dyDescent="0.25">
      <c r="A2163" s="3">
        <v>2160</v>
      </c>
      <c r="B2163" t="s">
        <v>2408</v>
      </c>
      <c r="C2163" t="s">
        <v>764</v>
      </c>
      <c r="D2163" t="s">
        <v>794</v>
      </c>
    </row>
    <row r="2164" spans="1:4" x14ac:dyDescent="0.25">
      <c r="A2164" s="3">
        <v>2161</v>
      </c>
      <c r="B2164" t="s">
        <v>1448</v>
      </c>
      <c r="C2164" t="s">
        <v>734</v>
      </c>
      <c r="D2164" t="s">
        <v>310</v>
      </c>
    </row>
    <row r="2165" spans="1:4" x14ac:dyDescent="0.25">
      <c r="A2165" s="3">
        <v>2162</v>
      </c>
      <c r="B2165" t="s">
        <v>2819</v>
      </c>
      <c r="C2165" t="s">
        <v>1143</v>
      </c>
      <c r="D2165" t="s">
        <v>1078</v>
      </c>
    </row>
    <row r="2166" spans="1:4" x14ac:dyDescent="0.25">
      <c r="A2166" s="3">
        <v>2163</v>
      </c>
      <c r="B2166" t="s">
        <v>2820</v>
      </c>
      <c r="C2166" t="s">
        <v>715</v>
      </c>
      <c r="D2166" t="s">
        <v>701</v>
      </c>
    </row>
    <row r="2167" spans="1:4" x14ac:dyDescent="0.25">
      <c r="A2167" s="3">
        <v>2164</v>
      </c>
      <c r="B2167" t="s">
        <v>1506</v>
      </c>
      <c r="C2167" t="s">
        <v>277</v>
      </c>
      <c r="D2167" t="s">
        <v>245</v>
      </c>
    </row>
    <row r="2168" spans="1:4" x14ac:dyDescent="0.25">
      <c r="A2168" s="3">
        <v>2165</v>
      </c>
      <c r="B2168" t="s">
        <v>2821</v>
      </c>
      <c r="C2168" t="s">
        <v>277</v>
      </c>
      <c r="D2168" t="s">
        <v>1144</v>
      </c>
    </row>
    <row r="2169" spans="1:4" x14ac:dyDescent="0.25">
      <c r="A2169" s="3">
        <v>2166</v>
      </c>
      <c r="B2169" t="s">
        <v>2698</v>
      </c>
      <c r="C2169" t="s">
        <v>1005</v>
      </c>
      <c r="D2169" t="s">
        <v>285</v>
      </c>
    </row>
    <row r="2170" spans="1:4" x14ac:dyDescent="0.25">
      <c r="A2170" s="3">
        <v>2167</v>
      </c>
      <c r="B2170" t="s">
        <v>1745</v>
      </c>
      <c r="C2170" t="s">
        <v>422</v>
      </c>
      <c r="D2170" t="s">
        <v>1145</v>
      </c>
    </row>
    <row r="2171" spans="1:4" x14ac:dyDescent="0.25">
      <c r="A2171" s="3">
        <v>2168</v>
      </c>
      <c r="B2171" t="s">
        <v>2822</v>
      </c>
      <c r="C2171" t="s">
        <v>190</v>
      </c>
      <c r="D2171" t="s">
        <v>270</v>
      </c>
    </row>
    <row r="2172" spans="1:4" x14ac:dyDescent="0.25">
      <c r="A2172" s="3">
        <v>2169</v>
      </c>
      <c r="B2172" t="s">
        <v>2823</v>
      </c>
      <c r="C2172" t="s">
        <v>390</v>
      </c>
      <c r="D2172" t="s">
        <v>390</v>
      </c>
    </row>
    <row r="2173" spans="1:4" x14ac:dyDescent="0.25">
      <c r="A2173" s="3">
        <v>2170</v>
      </c>
      <c r="B2173" t="s">
        <v>1503</v>
      </c>
      <c r="C2173" t="s">
        <v>231</v>
      </c>
      <c r="D2173" t="s">
        <v>239</v>
      </c>
    </row>
    <row r="2174" spans="1:4" x14ac:dyDescent="0.25">
      <c r="A2174" s="3">
        <v>2171</v>
      </c>
      <c r="B2174" t="s">
        <v>2824</v>
      </c>
      <c r="C2174" t="s">
        <v>205</v>
      </c>
      <c r="D2174" t="s">
        <v>1146</v>
      </c>
    </row>
    <row r="2175" spans="1:4" x14ac:dyDescent="0.25">
      <c r="A2175" s="3">
        <v>2172</v>
      </c>
      <c r="B2175" t="s">
        <v>2825</v>
      </c>
      <c r="C2175" t="s">
        <v>219</v>
      </c>
      <c r="D2175" t="s">
        <v>280</v>
      </c>
    </row>
    <row r="2176" spans="1:4" x14ac:dyDescent="0.25">
      <c r="A2176" s="3">
        <v>2173</v>
      </c>
      <c r="B2176" t="s">
        <v>1475</v>
      </c>
      <c r="C2176" t="s">
        <v>298</v>
      </c>
      <c r="D2176" t="s">
        <v>394</v>
      </c>
    </row>
    <row r="2177" spans="1:4" x14ac:dyDescent="0.25">
      <c r="A2177" s="3">
        <v>2174</v>
      </c>
      <c r="B2177" t="s">
        <v>1318</v>
      </c>
      <c r="C2177" t="s">
        <v>944</v>
      </c>
      <c r="D2177" t="s">
        <v>1147</v>
      </c>
    </row>
    <row r="2178" spans="1:4" x14ac:dyDescent="0.25">
      <c r="A2178" s="3">
        <v>2175</v>
      </c>
      <c r="B2178" t="s">
        <v>1479</v>
      </c>
      <c r="C2178" t="s">
        <v>893</v>
      </c>
      <c r="D2178" t="s">
        <v>1148</v>
      </c>
    </row>
    <row r="2179" spans="1:4" x14ac:dyDescent="0.25">
      <c r="A2179" s="3">
        <v>2176</v>
      </c>
      <c r="B2179" t="s">
        <v>2826</v>
      </c>
      <c r="C2179" t="s">
        <v>181</v>
      </c>
      <c r="D2179" t="s">
        <v>307</v>
      </c>
    </row>
    <row r="2180" spans="1:4" x14ac:dyDescent="0.25">
      <c r="A2180" s="3">
        <v>2177</v>
      </c>
      <c r="B2180" t="s">
        <v>2827</v>
      </c>
      <c r="C2180" t="s">
        <v>363</v>
      </c>
      <c r="D2180" t="s">
        <v>280</v>
      </c>
    </row>
    <row r="2181" spans="1:4" x14ac:dyDescent="0.25">
      <c r="A2181" s="3">
        <v>2178</v>
      </c>
      <c r="B2181" t="s">
        <v>2038</v>
      </c>
      <c r="C2181" t="s">
        <v>204</v>
      </c>
      <c r="D2181" t="s">
        <v>348</v>
      </c>
    </row>
    <row r="2182" spans="1:4" x14ac:dyDescent="0.25">
      <c r="A2182" s="3">
        <v>2179</v>
      </c>
      <c r="B2182" t="s">
        <v>1550</v>
      </c>
      <c r="C2182" t="s">
        <v>459</v>
      </c>
      <c r="D2182" t="s">
        <v>280</v>
      </c>
    </row>
    <row r="2183" spans="1:4" x14ac:dyDescent="0.25">
      <c r="A2183" s="3">
        <v>2180</v>
      </c>
      <c r="B2183" t="s">
        <v>2828</v>
      </c>
      <c r="C2183" t="s">
        <v>424</v>
      </c>
      <c r="D2183" t="s">
        <v>205</v>
      </c>
    </row>
    <row r="2184" spans="1:4" x14ac:dyDescent="0.25">
      <c r="A2184" s="3">
        <v>2181</v>
      </c>
      <c r="B2184" t="s">
        <v>2829</v>
      </c>
      <c r="C2184" t="s">
        <v>285</v>
      </c>
      <c r="D2184" t="s">
        <v>1037</v>
      </c>
    </row>
    <row r="2185" spans="1:4" x14ac:dyDescent="0.25">
      <c r="A2185" s="3">
        <v>2182</v>
      </c>
      <c r="B2185" t="s">
        <v>2830</v>
      </c>
      <c r="C2185" t="s">
        <v>219</v>
      </c>
      <c r="D2185" t="s">
        <v>182</v>
      </c>
    </row>
    <row r="2186" spans="1:4" x14ac:dyDescent="0.25">
      <c r="A2186" s="3">
        <v>2183</v>
      </c>
      <c r="B2186" t="s">
        <v>1931</v>
      </c>
      <c r="C2186" t="s">
        <v>1149</v>
      </c>
      <c r="D2186" t="s">
        <v>270</v>
      </c>
    </row>
    <row r="2187" spans="1:4" x14ac:dyDescent="0.25">
      <c r="A2187" s="3">
        <v>2184</v>
      </c>
      <c r="B2187" t="s">
        <v>2831</v>
      </c>
      <c r="C2187" t="s">
        <v>1150</v>
      </c>
      <c r="D2187" t="s">
        <v>888</v>
      </c>
    </row>
    <row r="2188" spans="1:4" x14ac:dyDescent="0.25">
      <c r="A2188" s="3">
        <v>2185</v>
      </c>
      <c r="B2188" t="s">
        <v>2832</v>
      </c>
      <c r="C2188" t="s">
        <v>408</v>
      </c>
      <c r="D2188" t="s">
        <v>346</v>
      </c>
    </row>
    <row r="2189" spans="1:4" x14ac:dyDescent="0.25">
      <c r="A2189" s="3">
        <v>2186</v>
      </c>
      <c r="B2189" t="s">
        <v>2833</v>
      </c>
      <c r="C2189" t="s">
        <v>1151</v>
      </c>
      <c r="D2189" t="s">
        <v>392</v>
      </c>
    </row>
    <row r="2190" spans="1:4" x14ac:dyDescent="0.25">
      <c r="A2190" s="3">
        <v>2187</v>
      </c>
      <c r="B2190" t="s">
        <v>2834</v>
      </c>
      <c r="C2190" t="s">
        <v>231</v>
      </c>
      <c r="D2190" t="s">
        <v>543</v>
      </c>
    </row>
    <row r="2191" spans="1:4" x14ac:dyDescent="0.25">
      <c r="A2191" s="3">
        <v>2188</v>
      </c>
      <c r="B2191" t="s">
        <v>2835</v>
      </c>
      <c r="C2191" t="s">
        <v>441</v>
      </c>
      <c r="D2191" t="s">
        <v>204</v>
      </c>
    </row>
    <row r="2192" spans="1:4" x14ac:dyDescent="0.25">
      <c r="A2192" s="3">
        <v>2189</v>
      </c>
      <c r="B2192" t="s">
        <v>2836</v>
      </c>
      <c r="C2192" t="s">
        <v>277</v>
      </c>
      <c r="D2192" t="s">
        <v>202</v>
      </c>
    </row>
    <row r="2193" spans="1:4" x14ac:dyDescent="0.25">
      <c r="A2193" s="3">
        <v>2190</v>
      </c>
      <c r="B2193" t="s">
        <v>2837</v>
      </c>
      <c r="C2193" t="s">
        <v>398</v>
      </c>
      <c r="D2193" t="s">
        <v>217</v>
      </c>
    </row>
    <row r="2194" spans="1:4" x14ac:dyDescent="0.25">
      <c r="A2194" s="3">
        <v>2191</v>
      </c>
      <c r="B2194" t="s">
        <v>1778</v>
      </c>
      <c r="C2194" t="s">
        <v>344</v>
      </c>
      <c r="D2194" t="s">
        <v>442</v>
      </c>
    </row>
    <row r="2195" spans="1:4" x14ac:dyDescent="0.25">
      <c r="A2195" s="3">
        <v>2192</v>
      </c>
      <c r="B2195" t="s">
        <v>2838</v>
      </c>
      <c r="C2195" t="s">
        <v>324</v>
      </c>
      <c r="D2195" t="s">
        <v>207</v>
      </c>
    </row>
    <row r="2196" spans="1:4" x14ac:dyDescent="0.25">
      <c r="A2196" s="3">
        <v>2193</v>
      </c>
      <c r="B2196" t="s">
        <v>2839</v>
      </c>
      <c r="C2196" t="s">
        <v>391</v>
      </c>
      <c r="D2196" t="s">
        <v>196</v>
      </c>
    </row>
    <row r="2197" spans="1:4" x14ac:dyDescent="0.25">
      <c r="A2197" s="3">
        <v>2194</v>
      </c>
      <c r="B2197" t="s">
        <v>2840</v>
      </c>
      <c r="C2197" t="s">
        <v>1148</v>
      </c>
      <c r="D2197" t="s">
        <v>561</v>
      </c>
    </row>
    <row r="2198" spans="1:4" x14ac:dyDescent="0.25">
      <c r="A2198" s="3">
        <v>2195</v>
      </c>
      <c r="B2198" t="s">
        <v>2841</v>
      </c>
      <c r="C2198" t="s">
        <v>408</v>
      </c>
      <c r="D2198" t="s">
        <v>233</v>
      </c>
    </row>
    <row r="2199" spans="1:4" x14ac:dyDescent="0.25">
      <c r="A2199" s="3">
        <v>2196</v>
      </c>
      <c r="B2199" t="s">
        <v>1390</v>
      </c>
      <c r="C2199" t="s">
        <v>208</v>
      </c>
      <c r="D2199" t="s">
        <v>409</v>
      </c>
    </row>
    <row r="2200" spans="1:4" x14ac:dyDescent="0.25">
      <c r="A2200" s="3">
        <v>2197</v>
      </c>
      <c r="B2200" t="s">
        <v>1435</v>
      </c>
      <c r="C2200" t="s">
        <v>260</v>
      </c>
      <c r="D2200" t="s">
        <v>1152</v>
      </c>
    </row>
    <row r="2201" spans="1:4" x14ac:dyDescent="0.25">
      <c r="A2201" s="3">
        <v>2198</v>
      </c>
      <c r="B2201" t="s">
        <v>2842</v>
      </c>
      <c r="C2201" t="s">
        <v>237</v>
      </c>
      <c r="D2201" t="s">
        <v>201</v>
      </c>
    </row>
    <row r="2202" spans="1:4" x14ac:dyDescent="0.25">
      <c r="A2202" s="3">
        <v>2199</v>
      </c>
      <c r="B2202" t="s">
        <v>2843</v>
      </c>
      <c r="C2202" t="s">
        <v>201</v>
      </c>
      <c r="D2202" t="s">
        <v>408</v>
      </c>
    </row>
    <row r="2203" spans="1:4" x14ac:dyDescent="0.25">
      <c r="A2203" s="3">
        <v>2200</v>
      </c>
      <c r="B2203" t="s">
        <v>2844</v>
      </c>
      <c r="C2203" t="s">
        <v>231</v>
      </c>
      <c r="D2203" t="s">
        <v>330</v>
      </c>
    </row>
    <row r="2204" spans="1:4" x14ac:dyDescent="0.25">
      <c r="A2204" s="3">
        <v>2201</v>
      </c>
      <c r="B2204" t="s">
        <v>2845</v>
      </c>
      <c r="C2204" t="s">
        <v>379</v>
      </c>
      <c r="D2204" t="s">
        <v>222</v>
      </c>
    </row>
    <row r="2205" spans="1:4" x14ac:dyDescent="0.25">
      <c r="A2205" s="3">
        <v>2202</v>
      </c>
      <c r="B2205" t="s">
        <v>2846</v>
      </c>
      <c r="C2205" t="s">
        <v>263</v>
      </c>
      <c r="D2205" t="s">
        <v>408</v>
      </c>
    </row>
    <row r="2206" spans="1:4" x14ac:dyDescent="0.25">
      <c r="A2206" s="3">
        <v>2203</v>
      </c>
      <c r="B2206" t="s">
        <v>1927</v>
      </c>
      <c r="C2206" t="s">
        <v>277</v>
      </c>
      <c r="D2206" t="s">
        <v>1153</v>
      </c>
    </row>
    <row r="2207" spans="1:4" x14ac:dyDescent="0.25">
      <c r="A2207" s="3">
        <v>2204</v>
      </c>
      <c r="B2207" t="s">
        <v>2847</v>
      </c>
      <c r="C2207" t="s">
        <v>379</v>
      </c>
      <c r="D2207" t="s">
        <v>221</v>
      </c>
    </row>
    <row r="2208" spans="1:4" x14ac:dyDescent="0.25">
      <c r="A2208" s="3">
        <v>2205</v>
      </c>
      <c r="B2208" t="s">
        <v>2848</v>
      </c>
      <c r="C2208" t="s">
        <v>621</v>
      </c>
      <c r="D2208" t="s">
        <v>412</v>
      </c>
    </row>
    <row r="2209" spans="1:4" x14ac:dyDescent="0.25">
      <c r="A2209" s="3">
        <v>2206</v>
      </c>
      <c r="B2209" t="s">
        <v>2849</v>
      </c>
      <c r="C2209" t="s">
        <v>298</v>
      </c>
      <c r="D2209" t="s">
        <v>1154</v>
      </c>
    </row>
    <row r="2210" spans="1:4" x14ac:dyDescent="0.25">
      <c r="A2210" s="3">
        <v>2207</v>
      </c>
      <c r="B2210" t="s">
        <v>2850</v>
      </c>
      <c r="C2210" t="s">
        <v>267</v>
      </c>
      <c r="D2210" t="s">
        <v>237</v>
      </c>
    </row>
    <row r="2211" spans="1:4" x14ac:dyDescent="0.25">
      <c r="A2211" s="3">
        <v>2208</v>
      </c>
      <c r="B2211" t="s">
        <v>2851</v>
      </c>
      <c r="C2211" t="s">
        <v>422</v>
      </c>
      <c r="D2211" t="s">
        <v>207</v>
      </c>
    </row>
    <row r="2212" spans="1:4" x14ac:dyDescent="0.25">
      <c r="A2212" s="3">
        <v>2209</v>
      </c>
      <c r="B2212" t="s">
        <v>2852</v>
      </c>
      <c r="C2212" t="s">
        <v>696</v>
      </c>
      <c r="D2212" t="s">
        <v>1056</v>
      </c>
    </row>
    <row r="2213" spans="1:4" x14ac:dyDescent="0.25">
      <c r="A2213" s="3">
        <v>2210</v>
      </c>
      <c r="B2213" t="s">
        <v>2853</v>
      </c>
      <c r="C2213" t="s">
        <v>218</v>
      </c>
      <c r="D2213" t="s">
        <v>286</v>
      </c>
    </row>
    <row r="2214" spans="1:4" x14ac:dyDescent="0.25">
      <c r="A2214" s="3">
        <v>2211</v>
      </c>
      <c r="B2214" t="s">
        <v>2854</v>
      </c>
      <c r="C2214" t="s">
        <v>332</v>
      </c>
      <c r="D2214" t="s">
        <v>349</v>
      </c>
    </row>
    <row r="2215" spans="1:4" x14ac:dyDescent="0.25">
      <c r="A2215" s="3">
        <v>2212</v>
      </c>
      <c r="B2215" t="s">
        <v>2855</v>
      </c>
      <c r="C2215" t="s">
        <v>547</v>
      </c>
      <c r="D2215" t="s">
        <v>1155</v>
      </c>
    </row>
    <row r="2216" spans="1:4" x14ac:dyDescent="0.25">
      <c r="A2216" s="3">
        <v>2213</v>
      </c>
      <c r="B2216" t="s">
        <v>2856</v>
      </c>
      <c r="C2216" t="s">
        <v>180</v>
      </c>
      <c r="D2216" t="s">
        <v>280</v>
      </c>
    </row>
    <row r="2217" spans="1:4" x14ac:dyDescent="0.25">
      <c r="A2217" s="3">
        <v>2214</v>
      </c>
      <c r="B2217" t="s">
        <v>2857</v>
      </c>
      <c r="C2217" t="s">
        <v>289</v>
      </c>
      <c r="D2217" t="s">
        <v>419</v>
      </c>
    </row>
    <row r="2218" spans="1:4" x14ac:dyDescent="0.25">
      <c r="A2218" s="3">
        <v>2215</v>
      </c>
      <c r="B2218" t="s">
        <v>1303</v>
      </c>
      <c r="C2218" t="s">
        <v>587</v>
      </c>
      <c r="D2218" t="s">
        <v>222</v>
      </c>
    </row>
    <row r="2219" spans="1:4" x14ac:dyDescent="0.25">
      <c r="A2219" s="3">
        <v>2216</v>
      </c>
      <c r="B2219" t="s">
        <v>2858</v>
      </c>
      <c r="C2219" t="s">
        <v>311</v>
      </c>
      <c r="D2219" t="s">
        <v>347</v>
      </c>
    </row>
    <row r="2220" spans="1:4" x14ac:dyDescent="0.25">
      <c r="A2220" s="3">
        <v>2217</v>
      </c>
      <c r="B2220" t="s">
        <v>1617</v>
      </c>
      <c r="C2220" t="s">
        <v>268</v>
      </c>
      <c r="D2220" t="s">
        <v>420</v>
      </c>
    </row>
    <row r="2221" spans="1:4" x14ac:dyDescent="0.25">
      <c r="A2221" s="3">
        <v>2218</v>
      </c>
      <c r="B2221" t="s">
        <v>1327</v>
      </c>
      <c r="C2221" t="s">
        <v>180</v>
      </c>
      <c r="D2221" t="s">
        <v>394</v>
      </c>
    </row>
    <row r="2222" spans="1:4" x14ac:dyDescent="0.25">
      <c r="A2222" s="3">
        <v>2219</v>
      </c>
      <c r="B2222" t="s">
        <v>1309</v>
      </c>
      <c r="C2222" t="s">
        <v>705</v>
      </c>
      <c r="D2222" t="s">
        <v>385</v>
      </c>
    </row>
    <row r="2223" spans="1:4" x14ac:dyDescent="0.25">
      <c r="A2223" s="3">
        <v>2220</v>
      </c>
      <c r="B2223" t="s">
        <v>2859</v>
      </c>
      <c r="C2223" t="s">
        <v>263</v>
      </c>
      <c r="D2223" t="s">
        <v>256</v>
      </c>
    </row>
    <row r="2224" spans="1:4" x14ac:dyDescent="0.25">
      <c r="A2224" s="3">
        <v>2221</v>
      </c>
      <c r="B2224" t="s">
        <v>1911</v>
      </c>
      <c r="C2224" t="s">
        <v>224</v>
      </c>
      <c r="D2224" t="s">
        <v>308</v>
      </c>
    </row>
    <row r="2225" spans="1:4" x14ac:dyDescent="0.25">
      <c r="A2225" s="3">
        <v>2222</v>
      </c>
      <c r="B2225" t="s">
        <v>2860</v>
      </c>
      <c r="C2225" t="s">
        <v>524</v>
      </c>
      <c r="D2225" t="s">
        <v>332</v>
      </c>
    </row>
    <row r="2226" spans="1:4" x14ac:dyDescent="0.25">
      <c r="A2226" s="3">
        <v>2223</v>
      </c>
      <c r="B2226" t="s">
        <v>1540</v>
      </c>
      <c r="C2226" t="s">
        <v>182</v>
      </c>
      <c r="D2226" t="s">
        <v>182</v>
      </c>
    </row>
    <row r="2227" spans="1:4" x14ac:dyDescent="0.25">
      <c r="A2227" s="3">
        <v>2224</v>
      </c>
      <c r="B2227" t="s">
        <v>2861</v>
      </c>
      <c r="C2227" t="s">
        <v>245</v>
      </c>
      <c r="D2227" t="s">
        <v>610</v>
      </c>
    </row>
    <row r="2228" spans="1:4" x14ac:dyDescent="0.25">
      <c r="A2228" s="3">
        <v>2225</v>
      </c>
      <c r="B2228" t="s">
        <v>2862</v>
      </c>
      <c r="C2228" t="s">
        <v>199</v>
      </c>
      <c r="D2228" t="s">
        <v>179</v>
      </c>
    </row>
    <row r="2229" spans="1:4" x14ac:dyDescent="0.25">
      <c r="A2229" s="3">
        <v>2226</v>
      </c>
      <c r="B2229" t="s">
        <v>2863</v>
      </c>
      <c r="C2229" t="s">
        <v>566</v>
      </c>
      <c r="D2229" t="s">
        <v>639</v>
      </c>
    </row>
    <row r="2230" spans="1:4" x14ac:dyDescent="0.25">
      <c r="A2230" s="3">
        <v>2227</v>
      </c>
      <c r="B2230" t="s">
        <v>1682</v>
      </c>
      <c r="C2230" t="s">
        <v>281</v>
      </c>
      <c r="D2230" t="s">
        <v>289</v>
      </c>
    </row>
    <row r="2231" spans="1:4" x14ac:dyDescent="0.25">
      <c r="A2231" s="3">
        <v>2228</v>
      </c>
      <c r="B2231" t="s">
        <v>2864</v>
      </c>
      <c r="C2231" t="s">
        <v>299</v>
      </c>
      <c r="D2231" t="s">
        <v>177</v>
      </c>
    </row>
    <row r="2232" spans="1:4" x14ac:dyDescent="0.25">
      <c r="A2232" s="3">
        <v>2229</v>
      </c>
      <c r="B2232" t="s">
        <v>2865</v>
      </c>
      <c r="C2232" t="s">
        <v>419</v>
      </c>
      <c r="D2232" t="s">
        <v>531</v>
      </c>
    </row>
    <row r="2233" spans="1:4" x14ac:dyDescent="0.25">
      <c r="A2233" s="3">
        <v>2230</v>
      </c>
      <c r="B2233" t="s">
        <v>1341</v>
      </c>
      <c r="C2233" t="s">
        <v>764</v>
      </c>
      <c r="D2233" t="s">
        <v>338</v>
      </c>
    </row>
    <row r="2234" spans="1:4" x14ac:dyDescent="0.25">
      <c r="A2234" s="3">
        <v>2231</v>
      </c>
      <c r="B2234" t="s">
        <v>2485</v>
      </c>
      <c r="C2234" t="s">
        <v>181</v>
      </c>
      <c r="D2234" t="s">
        <v>277</v>
      </c>
    </row>
    <row r="2235" spans="1:4" x14ac:dyDescent="0.25">
      <c r="A2235" s="3">
        <v>2232</v>
      </c>
      <c r="B2235" t="s">
        <v>2866</v>
      </c>
      <c r="C2235" t="s">
        <v>280</v>
      </c>
      <c r="D2235" t="s">
        <v>342</v>
      </c>
    </row>
    <row r="2236" spans="1:4" x14ac:dyDescent="0.25">
      <c r="A2236" s="3">
        <v>2233</v>
      </c>
      <c r="B2236" t="s">
        <v>2867</v>
      </c>
      <c r="C2236" t="s">
        <v>301</v>
      </c>
      <c r="D2236" t="s">
        <v>408</v>
      </c>
    </row>
    <row r="2237" spans="1:4" x14ac:dyDescent="0.25">
      <c r="A2237" s="3">
        <v>2234</v>
      </c>
      <c r="B2237" t="s">
        <v>2868</v>
      </c>
      <c r="C2237" t="s">
        <v>184</v>
      </c>
      <c r="D2237" t="s">
        <v>565</v>
      </c>
    </row>
    <row r="2238" spans="1:4" x14ac:dyDescent="0.25">
      <c r="A2238" s="3">
        <v>2235</v>
      </c>
      <c r="B2238" t="s">
        <v>2869</v>
      </c>
      <c r="C2238" t="s">
        <v>335</v>
      </c>
      <c r="D2238" t="s">
        <v>204</v>
      </c>
    </row>
    <row r="2239" spans="1:4" x14ac:dyDescent="0.25">
      <c r="A2239" s="3">
        <v>2236</v>
      </c>
      <c r="B2239" t="s">
        <v>2870</v>
      </c>
      <c r="C2239" t="s">
        <v>1156</v>
      </c>
      <c r="D2239" t="s">
        <v>199</v>
      </c>
    </row>
    <row r="2240" spans="1:4" x14ac:dyDescent="0.25">
      <c r="A2240" s="3">
        <v>2237</v>
      </c>
      <c r="B2240" t="s">
        <v>2871</v>
      </c>
      <c r="C2240" t="s">
        <v>222</v>
      </c>
      <c r="D2240" t="s">
        <v>199</v>
      </c>
    </row>
    <row r="2241" spans="1:4" x14ac:dyDescent="0.25">
      <c r="A2241" s="3">
        <v>2238</v>
      </c>
      <c r="B2241" t="s">
        <v>2872</v>
      </c>
      <c r="C2241" t="s">
        <v>1157</v>
      </c>
      <c r="D2241" t="s">
        <v>190</v>
      </c>
    </row>
    <row r="2242" spans="1:4" x14ac:dyDescent="0.25">
      <c r="A2242" s="3">
        <v>2239</v>
      </c>
      <c r="B2242" t="s">
        <v>1601</v>
      </c>
      <c r="C2242" t="s">
        <v>263</v>
      </c>
      <c r="D2242" t="s">
        <v>390</v>
      </c>
    </row>
    <row r="2243" spans="1:4" x14ac:dyDescent="0.25">
      <c r="A2243" s="3">
        <v>2240</v>
      </c>
      <c r="B2243" t="s">
        <v>2873</v>
      </c>
      <c r="C2243" t="s">
        <v>280</v>
      </c>
      <c r="D2243" t="s">
        <v>425</v>
      </c>
    </row>
    <row r="2244" spans="1:4" x14ac:dyDescent="0.25">
      <c r="A2244" s="3">
        <v>2241</v>
      </c>
      <c r="B2244" t="s">
        <v>2874</v>
      </c>
      <c r="C2244" t="s">
        <v>1030</v>
      </c>
      <c r="D2244" t="s">
        <v>188</v>
      </c>
    </row>
    <row r="2245" spans="1:4" x14ac:dyDescent="0.25">
      <c r="A2245" s="3">
        <v>2242</v>
      </c>
      <c r="B2245" t="s">
        <v>2381</v>
      </c>
      <c r="C2245" t="s">
        <v>1158</v>
      </c>
      <c r="D2245" t="s">
        <v>579</v>
      </c>
    </row>
    <row r="2246" spans="1:4" x14ac:dyDescent="0.25">
      <c r="A2246" s="3">
        <v>2243</v>
      </c>
      <c r="B2246" t="s">
        <v>1795</v>
      </c>
      <c r="C2246" t="s">
        <v>207</v>
      </c>
      <c r="D2246" t="s">
        <v>639</v>
      </c>
    </row>
    <row r="2247" spans="1:4" x14ac:dyDescent="0.25">
      <c r="A2247" s="3">
        <v>2244</v>
      </c>
      <c r="B2247" t="s">
        <v>2875</v>
      </c>
      <c r="C2247" t="s">
        <v>185</v>
      </c>
      <c r="D2247" t="s">
        <v>188</v>
      </c>
    </row>
    <row r="2248" spans="1:4" x14ac:dyDescent="0.25">
      <c r="A2248" s="3">
        <v>2245</v>
      </c>
      <c r="B2248" t="s">
        <v>1750</v>
      </c>
      <c r="C2248" t="s">
        <v>182</v>
      </c>
      <c r="D2248" t="s">
        <v>364</v>
      </c>
    </row>
    <row r="2249" spans="1:4" x14ac:dyDescent="0.25">
      <c r="A2249" s="3">
        <v>2246</v>
      </c>
      <c r="B2249" t="s">
        <v>2876</v>
      </c>
      <c r="C2249" t="s">
        <v>216</v>
      </c>
      <c r="D2249" t="s">
        <v>734</v>
      </c>
    </row>
    <row r="2250" spans="1:4" x14ac:dyDescent="0.25">
      <c r="A2250" s="3">
        <v>2247</v>
      </c>
      <c r="B2250" t="s">
        <v>2877</v>
      </c>
      <c r="C2250" t="s">
        <v>237</v>
      </c>
      <c r="D2250" t="s">
        <v>285</v>
      </c>
    </row>
    <row r="2251" spans="1:4" x14ac:dyDescent="0.25">
      <c r="A2251" s="3">
        <v>2248</v>
      </c>
      <c r="B2251" t="s">
        <v>2878</v>
      </c>
      <c r="C2251" t="s">
        <v>350</v>
      </c>
      <c r="D2251" t="s">
        <v>263</v>
      </c>
    </row>
    <row r="2252" spans="1:4" x14ac:dyDescent="0.25">
      <c r="A2252" s="3">
        <v>2249</v>
      </c>
      <c r="B2252" t="s">
        <v>1637</v>
      </c>
      <c r="C2252" t="s">
        <v>423</v>
      </c>
      <c r="D2252" t="s">
        <v>424</v>
      </c>
    </row>
    <row r="2253" spans="1:4" x14ac:dyDescent="0.25">
      <c r="A2253" s="3">
        <v>2250</v>
      </c>
      <c r="B2253" t="s">
        <v>2879</v>
      </c>
      <c r="C2253" t="s">
        <v>222</v>
      </c>
      <c r="D2253" t="s">
        <v>506</v>
      </c>
    </row>
    <row r="2254" spans="1:4" x14ac:dyDescent="0.25">
      <c r="A2254" s="3">
        <v>2251</v>
      </c>
      <c r="B2254" t="s">
        <v>2880</v>
      </c>
      <c r="C2254" t="s">
        <v>1159</v>
      </c>
      <c r="D2254" t="s">
        <v>419</v>
      </c>
    </row>
    <row r="2255" spans="1:4" x14ac:dyDescent="0.25">
      <c r="A2255" s="3">
        <v>2252</v>
      </c>
      <c r="B2255" t="s">
        <v>2881</v>
      </c>
      <c r="C2255" t="s">
        <v>1037</v>
      </c>
      <c r="D2255" t="s">
        <v>1160</v>
      </c>
    </row>
    <row r="2256" spans="1:4" x14ac:dyDescent="0.25">
      <c r="A2256" s="3">
        <v>2253</v>
      </c>
      <c r="B2256" t="s">
        <v>1751</v>
      </c>
      <c r="C2256" t="s">
        <v>207</v>
      </c>
      <c r="D2256" t="s">
        <v>180</v>
      </c>
    </row>
    <row r="2257" spans="1:4" x14ac:dyDescent="0.25">
      <c r="A2257" s="3">
        <v>2254</v>
      </c>
      <c r="B2257" t="s">
        <v>2073</v>
      </c>
      <c r="C2257" t="s">
        <v>275</v>
      </c>
      <c r="D2257" t="s">
        <v>344</v>
      </c>
    </row>
    <row r="2258" spans="1:4" x14ac:dyDescent="0.25">
      <c r="A2258" s="3">
        <v>2255</v>
      </c>
      <c r="B2258" t="s">
        <v>2882</v>
      </c>
      <c r="C2258" t="s">
        <v>413</v>
      </c>
      <c r="D2258" t="s">
        <v>441</v>
      </c>
    </row>
    <row r="2259" spans="1:4" x14ac:dyDescent="0.25">
      <c r="A2259" s="3">
        <v>2256</v>
      </c>
      <c r="B2259" t="s">
        <v>2883</v>
      </c>
      <c r="C2259" t="s">
        <v>691</v>
      </c>
      <c r="D2259" t="s">
        <v>299</v>
      </c>
    </row>
    <row r="2260" spans="1:4" x14ac:dyDescent="0.25">
      <c r="A2260" s="3">
        <v>2257</v>
      </c>
      <c r="B2260" t="s">
        <v>2137</v>
      </c>
      <c r="C2260" t="s">
        <v>1161</v>
      </c>
      <c r="D2260" t="s">
        <v>350</v>
      </c>
    </row>
    <row r="2261" spans="1:4" x14ac:dyDescent="0.25">
      <c r="A2261" s="3">
        <v>2258</v>
      </c>
      <c r="B2261" t="s">
        <v>1403</v>
      </c>
      <c r="C2261" t="s">
        <v>230</v>
      </c>
      <c r="D2261" t="s">
        <v>314</v>
      </c>
    </row>
    <row r="2262" spans="1:4" x14ac:dyDescent="0.25">
      <c r="A2262" s="3">
        <v>2259</v>
      </c>
      <c r="B2262" t="s">
        <v>1561</v>
      </c>
      <c r="C2262" t="s">
        <v>235</v>
      </c>
      <c r="D2262" t="s">
        <v>308</v>
      </c>
    </row>
    <row r="2263" spans="1:4" x14ac:dyDescent="0.25">
      <c r="A2263" s="3">
        <v>2260</v>
      </c>
      <c r="B2263" t="s">
        <v>2884</v>
      </c>
      <c r="C2263" t="s">
        <v>251</v>
      </c>
      <c r="D2263" t="s">
        <v>252</v>
      </c>
    </row>
    <row r="2264" spans="1:4" x14ac:dyDescent="0.25">
      <c r="A2264" s="3">
        <v>2261</v>
      </c>
      <c r="B2264" t="s">
        <v>1470</v>
      </c>
      <c r="C2264" t="s">
        <v>277</v>
      </c>
      <c r="D2264" t="s">
        <v>179</v>
      </c>
    </row>
    <row r="2265" spans="1:4" x14ac:dyDescent="0.25">
      <c r="A2265" s="3">
        <v>2262</v>
      </c>
      <c r="B2265" t="s">
        <v>1326</v>
      </c>
      <c r="C2265" t="s">
        <v>394</v>
      </c>
      <c r="D2265" t="s">
        <v>1162</v>
      </c>
    </row>
    <row r="2266" spans="1:4" x14ac:dyDescent="0.25">
      <c r="A2266" s="3">
        <v>2263</v>
      </c>
      <c r="B2266" t="s">
        <v>1731</v>
      </c>
      <c r="C2266" t="s">
        <v>1163</v>
      </c>
      <c r="D2266" t="s">
        <v>309</v>
      </c>
    </row>
    <row r="2267" spans="1:4" x14ac:dyDescent="0.25">
      <c r="A2267" s="3">
        <v>2264</v>
      </c>
      <c r="B2267" t="s">
        <v>2409</v>
      </c>
      <c r="C2267" t="s">
        <v>446</v>
      </c>
      <c r="D2267" t="s">
        <v>409</v>
      </c>
    </row>
    <row r="2268" spans="1:4" x14ac:dyDescent="0.25">
      <c r="A2268" s="3">
        <v>2265</v>
      </c>
      <c r="B2268" t="s">
        <v>2885</v>
      </c>
      <c r="C2268" t="s">
        <v>186</v>
      </c>
      <c r="D2268" t="s">
        <v>245</v>
      </c>
    </row>
    <row r="2269" spans="1:4" x14ac:dyDescent="0.25">
      <c r="A2269" s="3">
        <v>2266</v>
      </c>
      <c r="B2269" t="s">
        <v>2886</v>
      </c>
      <c r="C2269" t="s">
        <v>207</v>
      </c>
      <c r="D2269" t="s">
        <v>347</v>
      </c>
    </row>
    <row r="2270" spans="1:4" x14ac:dyDescent="0.25">
      <c r="A2270" s="3">
        <v>2267</v>
      </c>
      <c r="B2270" t="s">
        <v>2887</v>
      </c>
      <c r="C2270" t="s">
        <v>179</v>
      </c>
      <c r="D2270" t="s">
        <v>299</v>
      </c>
    </row>
    <row r="2271" spans="1:4" x14ac:dyDescent="0.25">
      <c r="A2271" s="3">
        <v>2268</v>
      </c>
      <c r="B2271" t="s">
        <v>2888</v>
      </c>
      <c r="C2271" t="s">
        <v>298</v>
      </c>
      <c r="D2271" t="s">
        <v>557</v>
      </c>
    </row>
    <row r="2272" spans="1:4" x14ac:dyDescent="0.25">
      <c r="A2272" s="3">
        <v>2269</v>
      </c>
      <c r="B2272" t="s">
        <v>2889</v>
      </c>
      <c r="C2272" t="s">
        <v>875</v>
      </c>
      <c r="D2272" t="s">
        <v>237</v>
      </c>
    </row>
    <row r="2273" spans="1:4" x14ac:dyDescent="0.25">
      <c r="A2273" s="3">
        <v>2270</v>
      </c>
      <c r="B2273" t="s">
        <v>2890</v>
      </c>
      <c r="C2273" t="s">
        <v>233</v>
      </c>
      <c r="D2273" t="s">
        <v>904</v>
      </c>
    </row>
    <row r="2274" spans="1:4" x14ac:dyDescent="0.25">
      <c r="A2274" s="3">
        <v>2271</v>
      </c>
      <c r="B2274" t="s">
        <v>2044</v>
      </c>
      <c r="C2274" t="s">
        <v>291</v>
      </c>
      <c r="D2274" t="s">
        <v>709</v>
      </c>
    </row>
    <row r="2275" spans="1:4" x14ac:dyDescent="0.25">
      <c r="A2275" s="3">
        <v>2272</v>
      </c>
      <c r="B2275" t="s">
        <v>2009</v>
      </c>
      <c r="C2275" t="s">
        <v>280</v>
      </c>
      <c r="D2275" t="s">
        <v>348</v>
      </c>
    </row>
    <row r="2276" spans="1:4" x14ac:dyDescent="0.25">
      <c r="A2276" s="3">
        <v>2273</v>
      </c>
      <c r="B2276" t="s">
        <v>2891</v>
      </c>
      <c r="C2276" t="s">
        <v>293</v>
      </c>
      <c r="D2276" t="s">
        <v>371</v>
      </c>
    </row>
    <row r="2277" spans="1:4" x14ac:dyDescent="0.25">
      <c r="A2277" s="3">
        <v>2274</v>
      </c>
      <c r="B2277" t="s">
        <v>2892</v>
      </c>
      <c r="C2277" t="s">
        <v>208</v>
      </c>
      <c r="D2277" t="s">
        <v>442</v>
      </c>
    </row>
    <row r="2278" spans="1:4" x14ac:dyDescent="0.25">
      <c r="A2278" s="3">
        <v>2275</v>
      </c>
      <c r="B2278" t="s">
        <v>2893</v>
      </c>
      <c r="C2278" t="s">
        <v>769</v>
      </c>
      <c r="D2278" t="s">
        <v>281</v>
      </c>
    </row>
    <row r="2279" spans="1:4" x14ac:dyDescent="0.25">
      <c r="A2279" s="3">
        <v>2276</v>
      </c>
      <c r="B2279" t="s">
        <v>2894</v>
      </c>
      <c r="C2279" t="s">
        <v>204</v>
      </c>
      <c r="D2279" t="s">
        <v>1164</v>
      </c>
    </row>
    <row r="2280" spans="1:4" x14ac:dyDescent="0.25">
      <c r="A2280" s="3">
        <v>2277</v>
      </c>
      <c r="B2280" t="s">
        <v>1479</v>
      </c>
      <c r="C2280" t="s">
        <v>364</v>
      </c>
      <c r="D2280" t="s">
        <v>381</v>
      </c>
    </row>
    <row r="2281" spans="1:4" x14ac:dyDescent="0.25">
      <c r="A2281" s="3">
        <v>2278</v>
      </c>
      <c r="B2281" t="s">
        <v>2895</v>
      </c>
      <c r="C2281" t="s">
        <v>242</v>
      </c>
      <c r="D2281" t="s">
        <v>286</v>
      </c>
    </row>
    <row r="2282" spans="1:4" x14ac:dyDescent="0.25">
      <c r="A2282" s="3">
        <v>2279</v>
      </c>
      <c r="B2282" t="s">
        <v>1324</v>
      </c>
      <c r="C2282" t="s">
        <v>327</v>
      </c>
      <c r="D2282" t="s">
        <v>1165</v>
      </c>
    </row>
    <row r="2283" spans="1:4" x14ac:dyDescent="0.25">
      <c r="A2283" s="3">
        <v>2280</v>
      </c>
      <c r="B2283" t="s">
        <v>2874</v>
      </c>
      <c r="C2283" t="s">
        <v>385</v>
      </c>
      <c r="D2283" t="s">
        <v>352</v>
      </c>
    </row>
    <row r="2284" spans="1:4" x14ac:dyDescent="0.25">
      <c r="A2284" s="3">
        <v>2281</v>
      </c>
      <c r="B2284" t="s">
        <v>2896</v>
      </c>
      <c r="C2284" t="s">
        <v>280</v>
      </c>
      <c r="D2284" t="s">
        <v>245</v>
      </c>
    </row>
    <row r="2285" spans="1:4" x14ac:dyDescent="0.25">
      <c r="A2285" s="3">
        <v>2282</v>
      </c>
      <c r="B2285" t="s">
        <v>2895</v>
      </c>
      <c r="C2285" t="s">
        <v>286</v>
      </c>
      <c r="D2285" t="s">
        <v>196</v>
      </c>
    </row>
    <row r="2286" spans="1:4" x14ac:dyDescent="0.25">
      <c r="A2286" s="3">
        <v>2283</v>
      </c>
      <c r="B2286" t="s">
        <v>2897</v>
      </c>
      <c r="C2286" t="s">
        <v>1166</v>
      </c>
      <c r="D2286" t="s">
        <v>186</v>
      </c>
    </row>
    <row r="2287" spans="1:4" x14ac:dyDescent="0.25">
      <c r="A2287" s="3">
        <v>2284</v>
      </c>
      <c r="B2287" t="s">
        <v>1439</v>
      </c>
      <c r="C2287" t="s">
        <v>1167</v>
      </c>
      <c r="D2287" t="s">
        <v>1168</v>
      </c>
    </row>
    <row r="2288" spans="1:4" x14ac:dyDescent="0.25">
      <c r="A2288" s="3">
        <v>2285</v>
      </c>
      <c r="B2288" t="s">
        <v>2898</v>
      </c>
      <c r="C2288" t="s">
        <v>709</v>
      </c>
      <c r="D2288" t="s">
        <v>577</v>
      </c>
    </row>
    <row r="2289" spans="1:4" x14ac:dyDescent="0.25">
      <c r="A2289" s="3">
        <v>2286</v>
      </c>
      <c r="B2289" t="s">
        <v>2245</v>
      </c>
      <c r="C2289" t="s">
        <v>350</v>
      </c>
      <c r="D2289" t="s">
        <v>263</v>
      </c>
    </row>
    <row r="2290" spans="1:4" x14ac:dyDescent="0.25">
      <c r="A2290" s="3">
        <v>2287</v>
      </c>
      <c r="B2290" t="s">
        <v>2899</v>
      </c>
      <c r="C2290" t="s">
        <v>391</v>
      </c>
      <c r="D2290" t="s">
        <v>726</v>
      </c>
    </row>
    <row r="2291" spans="1:4" x14ac:dyDescent="0.25">
      <c r="A2291" s="3">
        <v>2288</v>
      </c>
      <c r="B2291" t="s">
        <v>1390</v>
      </c>
      <c r="C2291" t="s">
        <v>225</v>
      </c>
      <c r="D2291" t="s">
        <v>535</v>
      </c>
    </row>
    <row r="2292" spans="1:4" x14ac:dyDescent="0.25">
      <c r="A2292" s="3">
        <v>2289</v>
      </c>
      <c r="B2292" t="s">
        <v>1945</v>
      </c>
      <c r="C2292" t="s">
        <v>1169</v>
      </c>
      <c r="D2292" t="s">
        <v>418</v>
      </c>
    </row>
    <row r="2293" spans="1:4" x14ac:dyDescent="0.25">
      <c r="A2293" s="3">
        <v>2290</v>
      </c>
      <c r="B2293" t="s">
        <v>1785</v>
      </c>
      <c r="C2293" t="s">
        <v>349</v>
      </c>
      <c r="D2293" t="s">
        <v>196</v>
      </c>
    </row>
    <row r="2294" spans="1:4" x14ac:dyDescent="0.25">
      <c r="A2294" s="3">
        <v>2291</v>
      </c>
      <c r="B2294" t="s">
        <v>1945</v>
      </c>
      <c r="C2294" t="s">
        <v>378</v>
      </c>
      <c r="D2294" t="s">
        <v>207</v>
      </c>
    </row>
    <row r="2295" spans="1:4" x14ac:dyDescent="0.25">
      <c r="A2295" s="3">
        <v>2292</v>
      </c>
      <c r="B2295" t="s">
        <v>2900</v>
      </c>
      <c r="C2295" t="s">
        <v>285</v>
      </c>
      <c r="D2295" t="s">
        <v>182</v>
      </c>
    </row>
    <row r="2296" spans="1:4" x14ac:dyDescent="0.25">
      <c r="A2296" s="3">
        <v>2293</v>
      </c>
      <c r="B2296" t="s">
        <v>1561</v>
      </c>
      <c r="C2296" t="s">
        <v>603</v>
      </c>
      <c r="D2296" t="s">
        <v>246</v>
      </c>
    </row>
    <row r="2297" spans="1:4" x14ac:dyDescent="0.25">
      <c r="A2297" s="3">
        <v>2294</v>
      </c>
      <c r="B2297" t="s">
        <v>2901</v>
      </c>
      <c r="C2297" t="s">
        <v>311</v>
      </c>
      <c r="D2297" t="s">
        <v>388</v>
      </c>
    </row>
    <row r="2298" spans="1:4" x14ac:dyDescent="0.25">
      <c r="A2298" s="3">
        <v>2295</v>
      </c>
      <c r="B2298" t="s">
        <v>2902</v>
      </c>
      <c r="C2298" t="s">
        <v>505</v>
      </c>
      <c r="D2298" t="s">
        <v>358</v>
      </c>
    </row>
    <row r="2299" spans="1:4" x14ac:dyDescent="0.25">
      <c r="A2299" s="3">
        <v>2296</v>
      </c>
      <c r="B2299" t="s">
        <v>2903</v>
      </c>
      <c r="C2299" t="s">
        <v>582</v>
      </c>
      <c r="D2299" t="s">
        <v>237</v>
      </c>
    </row>
    <row r="2300" spans="1:4" x14ac:dyDescent="0.25">
      <c r="A2300" s="3">
        <v>2297</v>
      </c>
      <c r="B2300" t="s">
        <v>1647</v>
      </c>
      <c r="C2300" t="s">
        <v>231</v>
      </c>
      <c r="D2300" t="s">
        <v>1170</v>
      </c>
    </row>
    <row r="2301" spans="1:4" x14ac:dyDescent="0.25">
      <c r="A2301" s="3">
        <v>2298</v>
      </c>
      <c r="B2301" t="s">
        <v>2904</v>
      </c>
      <c r="C2301" t="s">
        <v>276</v>
      </c>
      <c r="D2301" t="s">
        <v>1171</v>
      </c>
    </row>
    <row r="2302" spans="1:4" x14ac:dyDescent="0.25">
      <c r="A2302" s="3">
        <v>2299</v>
      </c>
      <c r="B2302" t="s">
        <v>2905</v>
      </c>
      <c r="C2302" t="s">
        <v>272</v>
      </c>
      <c r="D2302" t="s">
        <v>349</v>
      </c>
    </row>
    <row r="2303" spans="1:4" x14ac:dyDescent="0.25">
      <c r="A2303" s="3">
        <v>2300</v>
      </c>
      <c r="B2303" t="s">
        <v>1616</v>
      </c>
      <c r="C2303" t="s">
        <v>352</v>
      </c>
      <c r="D2303" t="s">
        <v>225</v>
      </c>
    </row>
    <row r="2304" spans="1:4" x14ac:dyDescent="0.25">
      <c r="A2304" s="3">
        <v>2301</v>
      </c>
      <c r="B2304" t="s">
        <v>2706</v>
      </c>
      <c r="C2304" t="s">
        <v>350</v>
      </c>
      <c r="D2304" t="s">
        <v>352</v>
      </c>
    </row>
    <row r="2305" spans="1:4" x14ac:dyDescent="0.25">
      <c r="A2305" s="3">
        <v>2302</v>
      </c>
      <c r="B2305" t="s">
        <v>1623</v>
      </c>
      <c r="C2305" t="s">
        <v>190</v>
      </c>
      <c r="D2305" t="s">
        <v>405</v>
      </c>
    </row>
    <row r="2306" spans="1:4" x14ac:dyDescent="0.25">
      <c r="A2306" s="3">
        <v>2303</v>
      </c>
      <c r="B2306" t="s">
        <v>2505</v>
      </c>
      <c r="C2306" t="s">
        <v>479</v>
      </c>
      <c r="D2306" t="s">
        <v>222</v>
      </c>
    </row>
    <row r="2307" spans="1:4" x14ac:dyDescent="0.25">
      <c r="A2307" s="3">
        <v>2304</v>
      </c>
      <c r="B2307" t="s">
        <v>1390</v>
      </c>
      <c r="C2307" t="s">
        <v>442</v>
      </c>
      <c r="D2307" t="s">
        <v>298</v>
      </c>
    </row>
    <row r="2308" spans="1:4" x14ac:dyDescent="0.25">
      <c r="A2308" s="3">
        <v>2305</v>
      </c>
      <c r="B2308" t="s">
        <v>2906</v>
      </c>
      <c r="C2308" t="s">
        <v>1001</v>
      </c>
      <c r="D2308" t="s">
        <v>1002</v>
      </c>
    </row>
    <row r="2309" spans="1:4" x14ac:dyDescent="0.25">
      <c r="A2309" s="3">
        <v>2306</v>
      </c>
      <c r="B2309" t="s">
        <v>2907</v>
      </c>
      <c r="C2309" t="s">
        <v>293</v>
      </c>
      <c r="D2309" t="s">
        <v>1172</v>
      </c>
    </row>
    <row r="2310" spans="1:4" x14ac:dyDescent="0.25">
      <c r="A2310" s="3">
        <v>2307</v>
      </c>
      <c r="B2310" t="s">
        <v>2307</v>
      </c>
      <c r="C2310" t="s">
        <v>1173</v>
      </c>
      <c r="D2310" t="s">
        <v>333</v>
      </c>
    </row>
    <row r="2311" spans="1:4" x14ac:dyDescent="0.25">
      <c r="A2311" s="3">
        <v>2308</v>
      </c>
      <c r="B2311" t="s">
        <v>2908</v>
      </c>
      <c r="C2311" t="s">
        <v>709</v>
      </c>
      <c r="D2311" t="s">
        <v>464</v>
      </c>
    </row>
    <row r="2312" spans="1:4" x14ac:dyDescent="0.25">
      <c r="A2312" s="3">
        <v>2309</v>
      </c>
      <c r="B2312" t="s">
        <v>2909</v>
      </c>
      <c r="C2312" t="s">
        <v>615</v>
      </c>
      <c r="D2312" t="s">
        <v>196</v>
      </c>
    </row>
    <row r="2313" spans="1:4" x14ac:dyDescent="0.25">
      <c r="A2313" s="3">
        <v>2310</v>
      </c>
      <c r="B2313" t="s">
        <v>2910</v>
      </c>
      <c r="C2313" t="s">
        <v>1174</v>
      </c>
      <c r="D2313" t="s">
        <v>419</v>
      </c>
    </row>
    <row r="2314" spans="1:4" x14ac:dyDescent="0.25">
      <c r="A2314" s="3">
        <v>2311</v>
      </c>
      <c r="B2314" t="s">
        <v>2911</v>
      </c>
      <c r="C2314" t="s">
        <v>553</v>
      </c>
      <c r="D2314" t="s">
        <v>611</v>
      </c>
    </row>
    <row r="2315" spans="1:4" x14ac:dyDescent="0.25">
      <c r="A2315" s="3">
        <v>2312</v>
      </c>
      <c r="B2315" t="s">
        <v>2912</v>
      </c>
      <c r="C2315" t="s">
        <v>261</v>
      </c>
      <c r="D2315" t="s">
        <v>683</v>
      </c>
    </row>
    <row r="2316" spans="1:4" x14ac:dyDescent="0.25">
      <c r="A2316" s="3">
        <v>2313</v>
      </c>
      <c r="B2316" t="s">
        <v>1796</v>
      </c>
      <c r="C2316" t="s">
        <v>957</v>
      </c>
      <c r="D2316" t="s">
        <v>613</v>
      </c>
    </row>
    <row r="2317" spans="1:4" x14ac:dyDescent="0.25">
      <c r="A2317" s="3">
        <v>2314</v>
      </c>
      <c r="B2317" t="s">
        <v>2913</v>
      </c>
      <c r="C2317" t="s">
        <v>537</v>
      </c>
      <c r="D2317" t="s">
        <v>848</v>
      </c>
    </row>
    <row r="2318" spans="1:4" x14ac:dyDescent="0.25">
      <c r="A2318" s="3">
        <v>2315</v>
      </c>
      <c r="B2318" t="s">
        <v>2914</v>
      </c>
      <c r="C2318" t="s">
        <v>687</v>
      </c>
      <c r="D2318" t="s">
        <v>442</v>
      </c>
    </row>
    <row r="2319" spans="1:4" x14ac:dyDescent="0.25">
      <c r="A2319" s="3">
        <v>2316</v>
      </c>
      <c r="B2319" t="s">
        <v>2915</v>
      </c>
      <c r="C2319" t="s">
        <v>311</v>
      </c>
      <c r="D2319" t="s">
        <v>280</v>
      </c>
    </row>
    <row r="2320" spans="1:4" x14ac:dyDescent="0.25">
      <c r="A2320" s="3">
        <v>2317</v>
      </c>
      <c r="B2320" t="s">
        <v>2916</v>
      </c>
      <c r="C2320" t="s">
        <v>358</v>
      </c>
      <c r="D2320" t="s">
        <v>281</v>
      </c>
    </row>
    <row r="2321" spans="1:4" x14ac:dyDescent="0.25">
      <c r="A2321" s="3">
        <v>2318</v>
      </c>
      <c r="B2321" t="s">
        <v>2917</v>
      </c>
      <c r="C2321" t="s">
        <v>343</v>
      </c>
      <c r="D2321" t="s">
        <v>454</v>
      </c>
    </row>
    <row r="2322" spans="1:4" x14ac:dyDescent="0.25">
      <c r="A2322" s="3">
        <v>2319</v>
      </c>
      <c r="B2322" t="s">
        <v>1390</v>
      </c>
      <c r="C2322" t="s">
        <v>246</v>
      </c>
      <c r="D2322" t="s">
        <v>411</v>
      </c>
    </row>
    <row r="2323" spans="1:4" x14ac:dyDescent="0.25">
      <c r="A2323" s="3">
        <v>2320</v>
      </c>
      <c r="B2323" t="s">
        <v>2678</v>
      </c>
      <c r="C2323" t="s">
        <v>267</v>
      </c>
      <c r="D2323" t="s">
        <v>394</v>
      </c>
    </row>
    <row r="2324" spans="1:4" x14ac:dyDescent="0.25">
      <c r="A2324" s="3">
        <v>2321</v>
      </c>
      <c r="B2324" t="s">
        <v>2918</v>
      </c>
      <c r="C2324" t="s">
        <v>826</v>
      </c>
      <c r="D2324" t="s">
        <v>335</v>
      </c>
    </row>
    <row r="2325" spans="1:4" x14ac:dyDescent="0.25">
      <c r="A2325" s="3">
        <v>2322</v>
      </c>
      <c r="B2325" t="s">
        <v>2919</v>
      </c>
      <c r="C2325" t="s">
        <v>277</v>
      </c>
      <c r="D2325" t="s">
        <v>355</v>
      </c>
    </row>
    <row r="2326" spans="1:4" x14ac:dyDescent="0.25">
      <c r="A2326" s="3">
        <v>2323</v>
      </c>
      <c r="B2326" t="s">
        <v>2741</v>
      </c>
      <c r="C2326" t="s">
        <v>277</v>
      </c>
      <c r="D2326" t="s">
        <v>183</v>
      </c>
    </row>
    <row r="2327" spans="1:4" x14ac:dyDescent="0.25">
      <c r="A2327" s="3">
        <v>2324</v>
      </c>
      <c r="B2327" t="s">
        <v>2920</v>
      </c>
      <c r="C2327" t="s">
        <v>385</v>
      </c>
      <c r="D2327" t="s">
        <v>184</v>
      </c>
    </row>
    <row r="2328" spans="1:4" x14ac:dyDescent="0.25">
      <c r="A2328" s="3">
        <v>2325</v>
      </c>
      <c r="B2328" t="s">
        <v>2921</v>
      </c>
      <c r="C2328" t="s">
        <v>280</v>
      </c>
      <c r="D2328" t="s">
        <v>372</v>
      </c>
    </row>
    <row r="2329" spans="1:4" x14ac:dyDescent="0.25">
      <c r="A2329" s="3">
        <v>2326</v>
      </c>
      <c r="B2329" t="s">
        <v>1479</v>
      </c>
      <c r="C2329" t="s">
        <v>221</v>
      </c>
      <c r="D2329" t="s">
        <v>263</v>
      </c>
    </row>
    <row r="2330" spans="1:4" x14ac:dyDescent="0.25">
      <c r="A2330" s="3">
        <v>2327</v>
      </c>
      <c r="B2330" t="s">
        <v>2922</v>
      </c>
      <c r="C2330" t="s">
        <v>718</v>
      </c>
      <c r="D2330" t="s">
        <v>1175</v>
      </c>
    </row>
    <row r="2331" spans="1:4" x14ac:dyDescent="0.25">
      <c r="A2331" s="3">
        <v>2328</v>
      </c>
      <c r="B2331" t="s">
        <v>1473</v>
      </c>
      <c r="C2331" t="s">
        <v>419</v>
      </c>
      <c r="D2331" t="s">
        <v>1105</v>
      </c>
    </row>
    <row r="2332" spans="1:4" x14ac:dyDescent="0.25">
      <c r="A2332" s="3">
        <v>2329</v>
      </c>
      <c r="B2332" t="s">
        <v>2923</v>
      </c>
      <c r="C2332" t="s">
        <v>838</v>
      </c>
      <c r="D2332" t="s">
        <v>364</v>
      </c>
    </row>
    <row r="2333" spans="1:4" x14ac:dyDescent="0.25">
      <c r="A2333" s="3">
        <v>2330</v>
      </c>
      <c r="B2333" t="s">
        <v>1315</v>
      </c>
      <c r="C2333" t="s">
        <v>791</v>
      </c>
      <c r="D2333" t="s">
        <v>207</v>
      </c>
    </row>
    <row r="2334" spans="1:4" x14ac:dyDescent="0.25">
      <c r="A2334" s="3">
        <v>2331</v>
      </c>
      <c r="B2334" t="s">
        <v>2924</v>
      </c>
      <c r="C2334" t="s">
        <v>849</v>
      </c>
      <c r="D2334" t="s">
        <v>346</v>
      </c>
    </row>
    <row r="2335" spans="1:4" x14ac:dyDescent="0.25">
      <c r="A2335" s="3">
        <v>2332</v>
      </c>
      <c r="B2335" t="s">
        <v>2925</v>
      </c>
      <c r="C2335" t="s">
        <v>245</v>
      </c>
      <c r="D2335" t="s">
        <v>347</v>
      </c>
    </row>
    <row r="2336" spans="1:4" x14ac:dyDescent="0.25">
      <c r="A2336" s="3">
        <v>2333</v>
      </c>
      <c r="B2336" t="s">
        <v>2307</v>
      </c>
      <c r="C2336" t="s">
        <v>335</v>
      </c>
      <c r="D2336" t="s">
        <v>283</v>
      </c>
    </row>
    <row r="2337" spans="1:4" x14ac:dyDescent="0.25">
      <c r="A2337" s="3">
        <v>2334</v>
      </c>
      <c r="B2337" t="s">
        <v>1473</v>
      </c>
      <c r="C2337" t="s">
        <v>419</v>
      </c>
      <c r="D2337" t="s">
        <v>360</v>
      </c>
    </row>
    <row r="2338" spans="1:4" x14ac:dyDescent="0.25">
      <c r="A2338" s="3">
        <v>2335</v>
      </c>
      <c r="B2338" t="s">
        <v>2926</v>
      </c>
      <c r="C2338" t="s">
        <v>657</v>
      </c>
      <c r="D2338" t="s">
        <v>611</v>
      </c>
    </row>
    <row r="2339" spans="1:4" x14ac:dyDescent="0.25">
      <c r="A2339" s="3">
        <v>2336</v>
      </c>
      <c r="B2339" t="s">
        <v>1350</v>
      </c>
      <c r="C2339" t="s">
        <v>1135</v>
      </c>
      <c r="D2339" t="s">
        <v>1176</v>
      </c>
    </row>
    <row r="2340" spans="1:4" x14ac:dyDescent="0.25">
      <c r="A2340" s="3">
        <v>2337</v>
      </c>
      <c r="B2340" t="s">
        <v>2927</v>
      </c>
      <c r="C2340" t="s">
        <v>638</v>
      </c>
      <c r="D2340" t="s">
        <v>688</v>
      </c>
    </row>
    <row r="2341" spans="1:4" x14ac:dyDescent="0.25">
      <c r="A2341" s="3">
        <v>2338</v>
      </c>
      <c r="B2341" t="s">
        <v>1382</v>
      </c>
      <c r="C2341" t="s">
        <v>456</v>
      </c>
      <c r="D2341" t="s">
        <v>283</v>
      </c>
    </row>
    <row r="2342" spans="1:4" x14ac:dyDescent="0.25">
      <c r="A2342" s="3">
        <v>2339</v>
      </c>
      <c r="B2342" t="s">
        <v>1351</v>
      </c>
      <c r="C2342" t="s">
        <v>625</v>
      </c>
      <c r="D2342" t="s">
        <v>392</v>
      </c>
    </row>
    <row r="2343" spans="1:4" x14ac:dyDescent="0.25">
      <c r="A2343" s="3">
        <v>2340</v>
      </c>
      <c r="B2343" t="s">
        <v>2928</v>
      </c>
      <c r="C2343" t="s">
        <v>202</v>
      </c>
      <c r="D2343" t="s">
        <v>182</v>
      </c>
    </row>
    <row r="2344" spans="1:4" x14ac:dyDescent="0.25">
      <c r="A2344" s="3">
        <v>2341</v>
      </c>
      <c r="B2344" t="s">
        <v>1550</v>
      </c>
      <c r="C2344" t="s">
        <v>358</v>
      </c>
      <c r="D2344" t="s">
        <v>188</v>
      </c>
    </row>
    <row r="2345" spans="1:4" x14ac:dyDescent="0.25">
      <c r="A2345" s="3">
        <v>2342</v>
      </c>
      <c r="B2345" t="s">
        <v>2929</v>
      </c>
      <c r="C2345" t="s">
        <v>639</v>
      </c>
      <c r="D2345" t="s">
        <v>398</v>
      </c>
    </row>
    <row r="2346" spans="1:4" x14ac:dyDescent="0.25">
      <c r="A2346" s="3">
        <v>2343</v>
      </c>
      <c r="B2346" t="s">
        <v>2930</v>
      </c>
      <c r="C2346" t="s">
        <v>179</v>
      </c>
      <c r="D2346" t="s">
        <v>179</v>
      </c>
    </row>
    <row r="2347" spans="1:4" x14ac:dyDescent="0.25">
      <c r="A2347" s="3">
        <v>2344</v>
      </c>
      <c r="B2347" t="s">
        <v>1362</v>
      </c>
      <c r="C2347" t="s">
        <v>603</v>
      </c>
      <c r="D2347" t="s">
        <v>576</v>
      </c>
    </row>
    <row r="2348" spans="1:4" x14ac:dyDescent="0.25">
      <c r="A2348" s="3">
        <v>2345</v>
      </c>
      <c r="B2348" t="s">
        <v>2931</v>
      </c>
      <c r="C2348" t="s">
        <v>222</v>
      </c>
      <c r="D2348" t="s">
        <v>291</v>
      </c>
    </row>
    <row r="2349" spans="1:4" x14ac:dyDescent="0.25">
      <c r="A2349" s="3">
        <v>2346</v>
      </c>
      <c r="B2349" t="s">
        <v>2932</v>
      </c>
      <c r="C2349" t="s">
        <v>305</v>
      </c>
      <c r="D2349" t="s">
        <v>208</v>
      </c>
    </row>
    <row r="2350" spans="1:4" x14ac:dyDescent="0.25">
      <c r="A2350" s="3">
        <v>2347</v>
      </c>
      <c r="B2350" t="s">
        <v>1473</v>
      </c>
      <c r="C2350" t="s">
        <v>746</v>
      </c>
      <c r="D2350" t="s">
        <v>285</v>
      </c>
    </row>
    <row r="2351" spans="1:4" x14ac:dyDescent="0.25">
      <c r="A2351" s="3">
        <v>2348</v>
      </c>
      <c r="B2351" t="s">
        <v>1975</v>
      </c>
      <c r="C2351" t="s">
        <v>201</v>
      </c>
      <c r="D2351" t="s">
        <v>408</v>
      </c>
    </row>
    <row r="2352" spans="1:4" x14ac:dyDescent="0.25">
      <c r="A2352" s="3">
        <v>2349</v>
      </c>
      <c r="B2352" t="s">
        <v>1616</v>
      </c>
      <c r="C2352" t="s">
        <v>222</v>
      </c>
      <c r="D2352" t="s">
        <v>311</v>
      </c>
    </row>
    <row r="2353" spans="1:4" x14ac:dyDescent="0.25">
      <c r="A2353" s="3">
        <v>2350</v>
      </c>
      <c r="B2353" t="s">
        <v>1506</v>
      </c>
      <c r="C2353" t="s">
        <v>216</v>
      </c>
      <c r="D2353" t="s">
        <v>297</v>
      </c>
    </row>
    <row r="2354" spans="1:4" x14ac:dyDescent="0.25">
      <c r="A2354" s="3">
        <v>2351</v>
      </c>
      <c r="B2354" t="s">
        <v>2933</v>
      </c>
      <c r="C2354" t="s">
        <v>280</v>
      </c>
      <c r="D2354" t="s">
        <v>313</v>
      </c>
    </row>
    <row r="2355" spans="1:4" x14ac:dyDescent="0.25">
      <c r="A2355" s="3">
        <v>2352</v>
      </c>
      <c r="B2355" t="s">
        <v>2934</v>
      </c>
      <c r="C2355" t="s">
        <v>1177</v>
      </c>
      <c r="D2355" t="s">
        <v>216</v>
      </c>
    </row>
    <row r="2356" spans="1:4" x14ac:dyDescent="0.25">
      <c r="A2356" s="3">
        <v>2353</v>
      </c>
      <c r="B2356" t="s">
        <v>2935</v>
      </c>
      <c r="C2356" t="s">
        <v>516</v>
      </c>
      <c r="D2356" t="s">
        <v>292</v>
      </c>
    </row>
    <row r="2357" spans="1:4" x14ac:dyDescent="0.25">
      <c r="A2357" s="3">
        <v>2354</v>
      </c>
      <c r="B2357" t="s">
        <v>1559</v>
      </c>
      <c r="C2357" t="s">
        <v>338</v>
      </c>
      <c r="D2357" t="s">
        <v>517</v>
      </c>
    </row>
    <row r="2358" spans="1:4" x14ac:dyDescent="0.25">
      <c r="A2358" s="3">
        <v>2355</v>
      </c>
      <c r="B2358" t="s">
        <v>2936</v>
      </c>
      <c r="C2358" t="s">
        <v>208</v>
      </c>
      <c r="D2358" t="s">
        <v>1176</v>
      </c>
    </row>
    <row r="2359" spans="1:4" x14ac:dyDescent="0.25">
      <c r="A2359" s="3">
        <v>2356</v>
      </c>
      <c r="B2359" t="s">
        <v>1824</v>
      </c>
      <c r="C2359" t="s">
        <v>218</v>
      </c>
      <c r="D2359" t="s">
        <v>360</v>
      </c>
    </row>
    <row r="2360" spans="1:4" x14ac:dyDescent="0.25">
      <c r="A2360" s="3">
        <v>2357</v>
      </c>
      <c r="B2360" t="s">
        <v>1355</v>
      </c>
      <c r="C2360" t="s">
        <v>381</v>
      </c>
      <c r="D2360" t="s">
        <v>280</v>
      </c>
    </row>
    <row r="2361" spans="1:4" x14ac:dyDescent="0.25">
      <c r="A2361" s="3">
        <v>2358</v>
      </c>
      <c r="B2361" t="s">
        <v>2937</v>
      </c>
      <c r="C2361" t="s">
        <v>331</v>
      </c>
      <c r="D2361" t="s">
        <v>298</v>
      </c>
    </row>
    <row r="2362" spans="1:4" x14ac:dyDescent="0.25">
      <c r="A2362" s="3">
        <v>2359</v>
      </c>
      <c r="B2362" t="s">
        <v>1529</v>
      </c>
      <c r="C2362" t="s">
        <v>245</v>
      </c>
      <c r="D2362" t="s">
        <v>216</v>
      </c>
    </row>
    <row r="2363" spans="1:4" x14ac:dyDescent="0.25">
      <c r="A2363" s="3">
        <v>2360</v>
      </c>
      <c r="B2363" t="s">
        <v>2427</v>
      </c>
      <c r="C2363" t="s">
        <v>201</v>
      </c>
      <c r="D2363" t="s">
        <v>1178</v>
      </c>
    </row>
    <row r="2364" spans="1:4" x14ac:dyDescent="0.25">
      <c r="A2364" s="3">
        <v>2361</v>
      </c>
      <c r="B2364" t="s">
        <v>2938</v>
      </c>
      <c r="C2364" t="s">
        <v>280</v>
      </c>
      <c r="D2364" t="s">
        <v>590</v>
      </c>
    </row>
    <row r="2365" spans="1:4" x14ac:dyDescent="0.25">
      <c r="A2365" s="3">
        <v>2362</v>
      </c>
      <c r="B2365" t="s">
        <v>2939</v>
      </c>
      <c r="C2365" t="s">
        <v>1179</v>
      </c>
      <c r="D2365" t="s">
        <v>222</v>
      </c>
    </row>
    <row r="2366" spans="1:4" x14ac:dyDescent="0.25">
      <c r="A2366" s="3">
        <v>2363</v>
      </c>
      <c r="B2366" t="s">
        <v>2940</v>
      </c>
      <c r="C2366" t="s">
        <v>363</v>
      </c>
      <c r="D2366" t="s">
        <v>606</v>
      </c>
    </row>
    <row r="2367" spans="1:4" x14ac:dyDescent="0.25">
      <c r="A2367" s="3">
        <v>2364</v>
      </c>
      <c r="B2367" t="s">
        <v>2941</v>
      </c>
      <c r="C2367" t="s">
        <v>1180</v>
      </c>
      <c r="D2367" t="s">
        <v>225</v>
      </c>
    </row>
    <row r="2368" spans="1:4" x14ac:dyDescent="0.25">
      <c r="A2368" s="3">
        <v>2365</v>
      </c>
      <c r="B2368" t="s">
        <v>2942</v>
      </c>
      <c r="C2368" t="s">
        <v>563</v>
      </c>
      <c r="D2368" t="s">
        <v>278</v>
      </c>
    </row>
    <row r="2369" spans="1:4" x14ac:dyDescent="0.25">
      <c r="A2369" s="3">
        <v>2366</v>
      </c>
      <c r="B2369" t="s">
        <v>2943</v>
      </c>
      <c r="C2369" t="s">
        <v>372</v>
      </c>
      <c r="D2369" t="s">
        <v>632</v>
      </c>
    </row>
    <row r="2370" spans="1:4" x14ac:dyDescent="0.25">
      <c r="A2370" s="3">
        <v>2367</v>
      </c>
      <c r="B2370" t="s">
        <v>2944</v>
      </c>
      <c r="C2370" t="s">
        <v>346</v>
      </c>
      <c r="D2370" t="s">
        <v>186</v>
      </c>
    </row>
    <row r="2371" spans="1:4" x14ac:dyDescent="0.25">
      <c r="A2371" s="3">
        <v>2368</v>
      </c>
      <c r="B2371" t="s">
        <v>2945</v>
      </c>
      <c r="C2371" t="s">
        <v>245</v>
      </c>
      <c r="D2371" t="s">
        <v>485</v>
      </c>
    </row>
    <row r="2372" spans="1:4" x14ac:dyDescent="0.25">
      <c r="A2372" s="3">
        <v>2369</v>
      </c>
      <c r="B2372" t="s">
        <v>2946</v>
      </c>
      <c r="C2372" t="s">
        <v>888</v>
      </c>
      <c r="D2372" t="s">
        <v>349</v>
      </c>
    </row>
    <row r="2373" spans="1:4" x14ac:dyDescent="0.25">
      <c r="A2373" s="3">
        <v>2370</v>
      </c>
      <c r="B2373" t="s">
        <v>2307</v>
      </c>
      <c r="C2373" t="s">
        <v>277</v>
      </c>
      <c r="D2373" t="s">
        <v>663</v>
      </c>
    </row>
    <row r="2374" spans="1:4" x14ac:dyDescent="0.25">
      <c r="A2374" s="3">
        <v>2371</v>
      </c>
      <c r="B2374" t="s">
        <v>2947</v>
      </c>
      <c r="C2374" t="s">
        <v>207</v>
      </c>
      <c r="D2374" t="s">
        <v>231</v>
      </c>
    </row>
    <row r="2375" spans="1:4" x14ac:dyDescent="0.25">
      <c r="A2375" s="3">
        <v>2372</v>
      </c>
      <c r="B2375" t="s">
        <v>2948</v>
      </c>
      <c r="C2375" t="s">
        <v>255</v>
      </c>
      <c r="D2375" t="s">
        <v>291</v>
      </c>
    </row>
    <row r="2376" spans="1:4" x14ac:dyDescent="0.25">
      <c r="A2376" s="3">
        <v>2373</v>
      </c>
      <c r="B2376" t="s">
        <v>1405</v>
      </c>
      <c r="C2376" t="s">
        <v>881</v>
      </c>
      <c r="D2376" t="s">
        <v>415</v>
      </c>
    </row>
    <row r="2377" spans="1:4" x14ac:dyDescent="0.25">
      <c r="A2377" s="3">
        <v>2374</v>
      </c>
      <c r="B2377" t="s">
        <v>2949</v>
      </c>
      <c r="C2377" t="s">
        <v>764</v>
      </c>
      <c r="D2377" t="s">
        <v>280</v>
      </c>
    </row>
    <row r="2378" spans="1:4" x14ac:dyDescent="0.25">
      <c r="A2378" s="3">
        <v>2375</v>
      </c>
      <c r="B2378" t="s">
        <v>2950</v>
      </c>
      <c r="C2378" t="s">
        <v>1181</v>
      </c>
      <c r="D2378" t="s">
        <v>525</v>
      </c>
    </row>
    <row r="2379" spans="1:4" x14ac:dyDescent="0.25">
      <c r="A2379" s="3">
        <v>2376</v>
      </c>
      <c r="B2379" t="s">
        <v>1647</v>
      </c>
      <c r="C2379" t="s">
        <v>562</v>
      </c>
      <c r="D2379" t="s">
        <v>415</v>
      </c>
    </row>
    <row r="2380" spans="1:4" x14ac:dyDescent="0.25">
      <c r="A2380" s="3">
        <v>2377</v>
      </c>
      <c r="B2380" t="s">
        <v>2951</v>
      </c>
      <c r="C2380" t="s">
        <v>187</v>
      </c>
      <c r="D2380" t="s">
        <v>233</v>
      </c>
    </row>
    <row r="2381" spans="1:4" x14ac:dyDescent="0.25">
      <c r="A2381" s="3">
        <v>2378</v>
      </c>
      <c r="B2381" t="s">
        <v>2952</v>
      </c>
      <c r="C2381" t="s">
        <v>378</v>
      </c>
      <c r="D2381" t="s">
        <v>310</v>
      </c>
    </row>
    <row r="2382" spans="1:4" x14ac:dyDescent="0.25">
      <c r="A2382" s="3">
        <v>2379</v>
      </c>
      <c r="B2382" t="s">
        <v>2953</v>
      </c>
      <c r="C2382" t="s">
        <v>311</v>
      </c>
      <c r="D2382" t="s">
        <v>1182</v>
      </c>
    </row>
    <row r="2383" spans="1:4" x14ac:dyDescent="0.25">
      <c r="A2383" s="3">
        <v>2380</v>
      </c>
      <c r="B2383" t="s">
        <v>1331</v>
      </c>
      <c r="C2383" t="s">
        <v>394</v>
      </c>
      <c r="D2383" t="s">
        <v>1183</v>
      </c>
    </row>
    <row r="2384" spans="1:4" x14ac:dyDescent="0.25">
      <c r="A2384" s="3">
        <v>2381</v>
      </c>
      <c r="B2384" t="s">
        <v>2954</v>
      </c>
      <c r="C2384" t="s">
        <v>663</v>
      </c>
      <c r="D2384" t="s">
        <v>288</v>
      </c>
    </row>
    <row r="2385" spans="1:4" x14ac:dyDescent="0.25">
      <c r="A2385" s="3">
        <v>2382</v>
      </c>
      <c r="B2385" t="s">
        <v>2955</v>
      </c>
      <c r="C2385" t="s">
        <v>1184</v>
      </c>
      <c r="D2385" t="s">
        <v>319</v>
      </c>
    </row>
    <row r="2386" spans="1:4" x14ac:dyDescent="0.25">
      <c r="A2386" s="3">
        <v>2383</v>
      </c>
      <c r="B2386" t="s">
        <v>2956</v>
      </c>
      <c r="C2386" t="s">
        <v>394</v>
      </c>
      <c r="D2386" t="s">
        <v>379</v>
      </c>
    </row>
    <row r="2387" spans="1:4" x14ac:dyDescent="0.25">
      <c r="A2387" s="3">
        <v>2384</v>
      </c>
      <c r="B2387" t="s">
        <v>1945</v>
      </c>
      <c r="C2387" t="s">
        <v>227</v>
      </c>
      <c r="D2387" t="s">
        <v>1185</v>
      </c>
    </row>
    <row r="2388" spans="1:4" x14ac:dyDescent="0.25">
      <c r="A2388" s="3">
        <v>2385</v>
      </c>
      <c r="B2388" t="s">
        <v>2957</v>
      </c>
      <c r="C2388" t="s">
        <v>266</v>
      </c>
      <c r="D2388" t="s">
        <v>251</v>
      </c>
    </row>
    <row r="2389" spans="1:4" x14ac:dyDescent="0.25">
      <c r="A2389" s="3">
        <v>2386</v>
      </c>
      <c r="B2389" t="s">
        <v>2958</v>
      </c>
      <c r="C2389" t="s">
        <v>268</v>
      </c>
      <c r="D2389" t="s">
        <v>446</v>
      </c>
    </row>
    <row r="2390" spans="1:4" x14ac:dyDescent="0.25">
      <c r="A2390" s="3">
        <v>2387</v>
      </c>
      <c r="B2390" t="s">
        <v>2959</v>
      </c>
      <c r="C2390" t="s">
        <v>412</v>
      </c>
      <c r="D2390" t="s">
        <v>251</v>
      </c>
    </row>
    <row r="2391" spans="1:4" x14ac:dyDescent="0.25">
      <c r="A2391" s="3">
        <v>2388</v>
      </c>
      <c r="B2391" t="s">
        <v>2960</v>
      </c>
      <c r="C2391" t="s">
        <v>846</v>
      </c>
      <c r="D2391" t="s">
        <v>327</v>
      </c>
    </row>
    <row r="2392" spans="1:4" x14ac:dyDescent="0.25">
      <c r="A2392" s="3">
        <v>2389</v>
      </c>
      <c r="B2392" t="s">
        <v>2961</v>
      </c>
      <c r="C2392" t="s">
        <v>1186</v>
      </c>
      <c r="D2392" t="s">
        <v>520</v>
      </c>
    </row>
    <row r="2393" spans="1:4" x14ac:dyDescent="0.25">
      <c r="A2393" s="3">
        <v>2390</v>
      </c>
      <c r="B2393" t="s">
        <v>2962</v>
      </c>
      <c r="C2393" t="s">
        <v>188</v>
      </c>
      <c r="D2393" t="s">
        <v>286</v>
      </c>
    </row>
    <row r="2394" spans="1:4" x14ac:dyDescent="0.25">
      <c r="A2394" s="3">
        <v>2391</v>
      </c>
      <c r="B2394" t="s">
        <v>1351</v>
      </c>
      <c r="C2394" t="s">
        <v>757</v>
      </c>
      <c r="D2394" t="s">
        <v>419</v>
      </c>
    </row>
    <row r="2395" spans="1:4" x14ac:dyDescent="0.25">
      <c r="A2395" s="3">
        <v>2392</v>
      </c>
      <c r="B2395" t="s">
        <v>2963</v>
      </c>
      <c r="C2395" t="s">
        <v>727</v>
      </c>
      <c r="D2395" t="s">
        <v>335</v>
      </c>
    </row>
    <row r="2396" spans="1:4" x14ac:dyDescent="0.25">
      <c r="A2396" s="3">
        <v>2393</v>
      </c>
      <c r="B2396" t="s">
        <v>2964</v>
      </c>
      <c r="C2396" t="s">
        <v>442</v>
      </c>
      <c r="D2396" t="s">
        <v>790</v>
      </c>
    </row>
    <row r="2397" spans="1:4" x14ac:dyDescent="0.25">
      <c r="A2397" s="3">
        <v>2394</v>
      </c>
      <c r="B2397" t="s">
        <v>1988</v>
      </c>
      <c r="C2397" t="s">
        <v>363</v>
      </c>
      <c r="D2397" t="s">
        <v>333</v>
      </c>
    </row>
    <row r="2398" spans="1:4" x14ac:dyDescent="0.25">
      <c r="A2398" s="3">
        <v>2395</v>
      </c>
      <c r="B2398" t="s">
        <v>2965</v>
      </c>
      <c r="C2398" t="s">
        <v>1187</v>
      </c>
      <c r="D2398" t="s">
        <v>1188</v>
      </c>
    </row>
    <row r="2399" spans="1:4" x14ac:dyDescent="0.25">
      <c r="A2399" s="3">
        <v>2396</v>
      </c>
      <c r="B2399" t="s">
        <v>2966</v>
      </c>
      <c r="C2399" t="s">
        <v>520</v>
      </c>
      <c r="D2399" t="s">
        <v>1189</v>
      </c>
    </row>
    <row r="2400" spans="1:4" x14ac:dyDescent="0.25">
      <c r="A2400" s="3">
        <v>2397</v>
      </c>
      <c r="B2400" t="s">
        <v>2906</v>
      </c>
      <c r="C2400" t="s">
        <v>516</v>
      </c>
      <c r="D2400" t="s">
        <v>457</v>
      </c>
    </row>
    <row r="2401" spans="1:4" x14ac:dyDescent="0.25">
      <c r="A2401" s="3">
        <v>2398</v>
      </c>
      <c r="B2401" t="s">
        <v>2967</v>
      </c>
      <c r="C2401" t="s">
        <v>187</v>
      </c>
      <c r="D2401" t="s">
        <v>280</v>
      </c>
    </row>
    <row r="2402" spans="1:4" x14ac:dyDescent="0.25">
      <c r="A2402" s="3">
        <v>2399</v>
      </c>
      <c r="B2402" t="s">
        <v>2968</v>
      </c>
      <c r="C2402" t="s">
        <v>245</v>
      </c>
      <c r="D2402" t="s">
        <v>280</v>
      </c>
    </row>
    <row r="2403" spans="1:4" x14ac:dyDescent="0.25">
      <c r="A2403" s="3">
        <v>2400</v>
      </c>
      <c r="B2403" t="s">
        <v>2969</v>
      </c>
      <c r="C2403" t="s">
        <v>180</v>
      </c>
      <c r="D2403" t="s">
        <v>724</v>
      </c>
    </row>
    <row r="2404" spans="1:4" x14ac:dyDescent="0.25">
      <c r="A2404" s="3">
        <v>2401</v>
      </c>
      <c r="B2404" t="s">
        <v>2970</v>
      </c>
      <c r="C2404" t="s">
        <v>1190</v>
      </c>
      <c r="D2404" t="s">
        <v>289</v>
      </c>
    </row>
    <row r="2405" spans="1:4" x14ac:dyDescent="0.25">
      <c r="A2405" s="3">
        <v>2402</v>
      </c>
      <c r="B2405" t="s">
        <v>2971</v>
      </c>
      <c r="C2405" t="s">
        <v>1191</v>
      </c>
      <c r="D2405" t="s">
        <v>195</v>
      </c>
    </row>
    <row r="2406" spans="1:4" x14ac:dyDescent="0.25">
      <c r="A2406" s="3">
        <v>2403</v>
      </c>
      <c r="B2406" t="s">
        <v>1550</v>
      </c>
      <c r="C2406" t="s">
        <v>299</v>
      </c>
      <c r="D2406" t="s">
        <v>204</v>
      </c>
    </row>
    <row r="2407" spans="1:4" x14ac:dyDescent="0.25">
      <c r="A2407" s="3">
        <v>2404</v>
      </c>
      <c r="B2407" t="s">
        <v>2972</v>
      </c>
      <c r="C2407" t="s">
        <v>928</v>
      </c>
      <c r="D2407" t="s">
        <v>1154</v>
      </c>
    </row>
    <row r="2408" spans="1:4" x14ac:dyDescent="0.25">
      <c r="A2408" s="3">
        <v>2405</v>
      </c>
      <c r="B2408" t="s">
        <v>2973</v>
      </c>
      <c r="C2408" t="s">
        <v>225</v>
      </c>
      <c r="D2408" t="s">
        <v>263</v>
      </c>
    </row>
    <row r="2409" spans="1:4" x14ac:dyDescent="0.25">
      <c r="A2409" s="3">
        <v>2406</v>
      </c>
      <c r="B2409" t="s">
        <v>2974</v>
      </c>
      <c r="C2409" t="s">
        <v>987</v>
      </c>
      <c r="D2409" t="s">
        <v>794</v>
      </c>
    </row>
    <row r="2410" spans="1:4" x14ac:dyDescent="0.25">
      <c r="A2410" s="3">
        <v>2407</v>
      </c>
      <c r="B2410" t="s">
        <v>2931</v>
      </c>
      <c r="C2410" t="s">
        <v>697</v>
      </c>
      <c r="D2410" t="s">
        <v>1192</v>
      </c>
    </row>
    <row r="2411" spans="1:4" x14ac:dyDescent="0.25">
      <c r="A2411" s="3">
        <v>2408</v>
      </c>
      <c r="B2411" t="s">
        <v>2975</v>
      </c>
      <c r="C2411" t="s">
        <v>280</v>
      </c>
      <c r="D2411" t="s">
        <v>245</v>
      </c>
    </row>
    <row r="2412" spans="1:4" x14ac:dyDescent="0.25">
      <c r="A2412" s="3">
        <v>2409</v>
      </c>
      <c r="B2412" t="s">
        <v>2976</v>
      </c>
      <c r="C2412" t="s">
        <v>442</v>
      </c>
      <c r="D2412" t="s">
        <v>188</v>
      </c>
    </row>
    <row r="2413" spans="1:4" x14ac:dyDescent="0.25">
      <c r="A2413" s="3">
        <v>2410</v>
      </c>
      <c r="B2413" t="s">
        <v>2977</v>
      </c>
      <c r="C2413" t="s">
        <v>242</v>
      </c>
      <c r="D2413" t="s">
        <v>336</v>
      </c>
    </row>
    <row r="2414" spans="1:4" x14ac:dyDescent="0.25">
      <c r="A2414" s="3">
        <v>2411</v>
      </c>
      <c r="B2414" t="s">
        <v>2978</v>
      </c>
      <c r="C2414" t="s">
        <v>371</v>
      </c>
      <c r="D2414" t="s">
        <v>204</v>
      </c>
    </row>
    <row r="2415" spans="1:4" x14ac:dyDescent="0.25">
      <c r="A2415" s="3">
        <v>2412</v>
      </c>
      <c r="B2415" t="s">
        <v>2979</v>
      </c>
      <c r="C2415" t="s">
        <v>207</v>
      </c>
      <c r="D2415" t="s">
        <v>394</v>
      </c>
    </row>
    <row r="2416" spans="1:4" x14ac:dyDescent="0.25">
      <c r="A2416" s="3">
        <v>2413</v>
      </c>
      <c r="B2416" t="s">
        <v>2980</v>
      </c>
      <c r="C2416" t="s">
        <v>291</v>
      </c>
      <c r="D2416" t="s">
        <v>692</v>
      </c>
    </row>
    <row r="2417" spans="1:4" x14ac:dyDescent="0.25">
      <c r="A2417" s="3">
        <v>2414</v>
      </c>
      <c r="B2417" t="s">
        <v>2981</v>
      </c>
      <c r="C2417" t="s">
        <v>309</v>
      </c>
      <c r="D2417" t="s">
        <v>332</v>
      </c>
    </row>
    <row r="2418" spans="1:4" x14ac:dyDescent="0.25">
      <c r="A2418" s="3">
        <v>2415</v>
      </c>
      <c r="B2418" t="s">
        <v>2982</v>
      </c>
      <c r="C2418" t="s">
        <v>299</v>
      </c>
      <c r="D2418" t="s">
        <v>1193</v>
      </c>
    </row>
    <row r="2419" spans="1:4" x14ac:dyDescent="0.25">
      <c r="A2419" s="3">
        <v>2416</v>
      </c>
      <c r="B2419" t="s">
        <v>2983</v>
      </c>
      <c r="C2419" t="s">
        <v>1194</v>
      </c>
      <c r="D2419" t="s">
        <v>177</v>
      </c>
    </row>
    <row r="2420" spans="1:4" x14ac:dyDescent="0.25">
      <c r="A2420" s="3">
        <v>2417</v>
      </c>
      <c r="B2420" t="s">
        <v>1931</v>
      </c>
      <c r="C2420" t="s">
        <v>203</v>
      </c>
      <c r="D2420" t="s">
        <v>1195</v>
      </c>
    </row>
    <row r="2421" spans="1:4" x14ac:dyDescent="0.25">
      <c r="A2421" s="3">
        <v>2418</v>
      </c>
      <c r="B2421" t="s">
        <v>2779</v>
      </c>
      <c r="C2421" t="s">
        <v>1196</v>
      </c>
      <c r="D2421" t="s">
        <v>566</v>
      </c>
    </row>
    <row r="2422" spans="1:4" x14ac:dyDescent="0.25">
      <c r="A2422" s="3">
        <v>2419</v>
      </c>
      <c r="B2422" t="s">
        <v>2984</v>
      </c>
      <c r="C2422" t="s">
        <v>207</v>
      </c>
      <c r="D2422" t="s">
        <v>938</v>
      </c>
    </row>
    <row r="2423" spans="1:4" x14ac:dyDescent="0.25">
      <c r="A2423" s="3">
        <v>2420</v>
      </c>
      <c r="B2423" t="s">
        <v>2008</v>
      </c>
      <c r="C2423" t="s">
        <v>390</v>
      </c>
      <c r="D2423" t="s">
        <v>1197</v>
      </c>
    </row>
    <row r="2424" spans="1:4" x14ac:dyDescent="0.25">
      <c r="A2424" s="3">
        <v>2421</v>
      </c>
      <c r="B2424" t="s">
        <v>2985</v>
      </c>
      <c r="C2424" t="s">
        <v>182</v>
      </c>
      <c r="D2424" t="s">
        <v>229</v>
      </c>
    </row>
    <row r="2425" spans="1:4" x14ac:dyDescent="0.25">
      <c r="A2425" s="3">
        <v>2422</v>
      </c>
      <c r="B2425" t="s">
        <v>2986</v>
      </c>
      <c r="C2425" t="s">
        <v>1166</v>
      </c>
      <c r="D2425" t="s">
        <v>299</v>
      </c>
    </row>
    <row r="2426" spans="1:4" x14ac:dyDescent="0.25">
      <c r="A2426" s="3">
        <v>2423</v>
      </c>
      <c r="B2426" t="s">
        <v>2987</v>
      </c>
      <c r="C2426" t="s">
        <v>196</v>
      </c>
      <c r="D2426" t="s">
        <v>688</v>
      </c>
    </row>
    <row r="2427" spans="1:4" x14ac:dyDescent="0.25">
      <c r="A2427" s="3">
        <v>2424</v>
      </c>
      <c r="B2427" t="s">
        <v>2988</v>
      </c>
      <c r="C2427" t="s">
        <v>412</v>
      </c>
      <c r="D2427" t="s">
        <v>299</v>
      </c>
    </row>
    <row r="2428" spans="1:4" x14ac:dyDescent="0.25">
      <c r="A2428" s="3">
        <v>2425</v>
      </c>
      <c r="B2428" t="s">
        <v>2989</v>
      </c>
      <c r="C2428" t="s">
        <v>231</v>
      </c>
      <c r="D2428" t="s">
        <v>621</v>
      </c>
    </row>
    <row r="2429" spans="1:4" x14ac:dyDescent="0.25">
      <c r="A2429" s="3">
        <v>2426</v>
      </c>
      <c r="B2429" t="s">
        <v>2990</v>
      </c>
      <c r="C2429" t="s">
        <v>391</v>
      </c>
      <c r="D2429" t="s">
        <v>276</v>
      </c>
    </row>
    <row r="2430" spans="1:4" x14ac:dyDescent="0.25">
      <c r="A2430" s="3">
        <v>2427</v>
      </c>
      <c r="B2430" t="s">
        <v>2103</v>
      </c>
      <c r="C2430" t="s">
        <v>1198</v>
      </c>
      <c r="D2430" t="s">
        <v>264</v>
      </c>
    </row>
    <row r="2431" spans="1:4" x14ac:dyDescent="0.25">
      <c r="A2431" s="3">
        <v>2428</v>
      </c>
      <c r="B2431" t="s">
        <v>2991</v>
      </c>
      <c r="C2431" t="s">
        <v>555</v>
      </c>
      <c r="D2431" t="s">
        <v>349</v>
      </c>
    </row>
    <row r="2432" spans="1:4" x14ac:dyDescent="0.25">
      <c r="A2432" s="3">
        <v>2429</v>
      </c>
      <c r="B2432" t="s">
        <v>1779</v>
      </c>
      <c r="C2432" t="s">
        <v>346</v>
      </c>
      <c r="D2432" t="s">
        <v>638</v>
      </c>
    </row>
    <row r="2433" spans="1:4" x14ac:dyDescent="0.25">
      <c r="A2433" s="3">
        <v>2430</v>
      </c>
      <c r="B2433" t="s">
        <v>2992</v>
      </c>
      <c r="C2433" t="s">
        <v>936</v>
      </c>
      <c r="D2433" t="s">
        <v>1099</v>
      </c>
    </row>
    <row r="2434" spans="1:4" x14ac:dyDescent="0.25">
      <c r="A2434" s="3">
        <v>2431</v>
      </c>
      <c r="B2434" t="s">
        <v>2993</v>
      </c>
      <c r="C2434" t="s">
        <v>787</v>
      </c>
      <c r="D2434" t="s">
        <v>199</v>
      </c>
    </row>
    <row r="2435" spans="1:4" x14ac:dyDescent="0.25">
      <c r="A2435" s="3">
        <v>2432</v>
      </c>
      <c r="B2435" t="s">
        <v>1735</v>
      </c>
      <c r="C2435" t="s">
        <v>231</v>
      </c>
      <c r="D2435" t="s">
        <v>1199</v>
      </c>
    </row>
    <row r="2436" spans="1:4" x14ac:dyDescent="0.25">
      <c r="A2436" s="3">
        <v>2433</v>
      </c>
      <c r="B2436" t="s">
        <v>2994</v>
      </c>
      <c r="C2436" t="s">
        <v>202</v>
      </c>
      <c r="D2436" t="s">
        <v>894</v>
      </c>
    </row>
    <row r="2437" spans="1:4" x14ac:dyDescent="0.25">
      <c r="A2437" s="3">
        <v>2434</v>
      </c>
      <c r="B2437" t="s">
        <v>2995</v>
      </c>
      <c r="C2437" t="s">
        <v>335</v>
      </c>
      <c r="D2437" t="s">
        <v>231</v>
      </c>
    </row>
    <row r="2438" spans="1:4" x14ac:dyDescent="0.25">
      <c r="A2438" s="3">
        <v>2435</v>
      </c>
      <c r="B2438" t="s">
        <v>2996</v>
      </c>
      <c r="C2438" t="s">
        <v>366</v>
      </c>
      <c r="D2438" t="s">
        <v>221</v>
      </c>
    </row>
    <row r="2439" spans="1:4" x14ac:dyDescent="0.25">
      <c r="A2439" s="3">
        <v>2436</v>
      </c>
      <c r="B2439" t="s">
        <v>2997</v>
      </c>
      <c r="C2439" t="s">
        <v>280</v>
      </c>
      <c r="D2439" t="s">
        <v>235</v>
      </c>
    </row>
    <row r="2440" spans="1:4" x14ac:dyDescent="0.25">
      <c r="A2440" s="3">
        <v>2437</v>
      </c>
      <c r="B2440" t="s">
        <v>2998</v>
      </c>
      <c r="C2440" t="s">
        <v>280</v>
      </c>
      <c r="D2440" t="s">
        <v>311</v>
      </c>
    </row>
    <row r="2441" spans="1:4" x14ac:dyDescent="0.25">
      <c r="A2441" s="3">
        <v>2438</v>
      </c>
      <c r="B2441" t="s">
        <v>1306</v>
      </c>
      <c r="C2441" t="s">
        <v>277</v>
      </c>
      <c r="D2441" t="s">
        <v>385</v>
      </c>
    </row>
    <row r="2442" spans="1:4" x14ac:dyDescent="0.25">
      <c r="A2442" s="3">
        <v>2439</v>
      </c>
      <c r="B2442" t="s">
        <v>2999</v>
      </c>
      <c r="C2442" t="s">
        <v>217</v>
      </c>
      <c r="D2442" t="s">
        <v>1091</v>
      </c>
    </row>
    <row r="2443" spans="1:4" x14ac:dyDescent="0.25">
      <c r="A2443" s="3">
        <v>2440</v>
      </c>
      <c r="B2443" t="s">
        <v>3000</v>
      </c>
      <c r="C2443" t="s">
        <v>344</v>
      </c>
      <c r="D2443" t="s">
        <v>1200</v>
      </c>
    </row>
    <row r="2444" spans="1:4" x14ac:dyDescent="0.25">
      <c r="A2444" s="3">
        <v>2441</v>
      </c>
      <c r="B2444" t="s">
        <v>3001</v>
      </c>
      <c r="C2444" t="s">
        <v>387</v>
      </c>
      <c r="D2444" t="s">
        <v>301</v>
      </c>
    </row>
    <row r="2445" spans="1:4" x14ac:dyDescent="0.25">
      <c r="A2445" s="3">
        <v>2442</v>
      </c>
      <c r="B2445" t="s">
        <v>2863</v>
      </c>
      <c r="C2445" t="s">
        <v>207</v>
      </c>
      <c r="D2445" t="s">
        <v>600</v>
      </c>
    </row>
    <row r="2446" spans="1:4" x14ac:dyDescent="0.25">
      <c r="A2446" s="3">
        <v>2443</v>
      </c>
      <c r="B2446" t="s">
        <v>3002</v>
      </c>
      <c r="C2446" t="s">
        <v>419</v>
      </c>
      <c r="D2446" t="s">
        <v>352</v>
      </c>
    </row>
    <row r="2447" spans="1:4" x14ac:dyDescent="0.25">
      <c r="A2447" s="3">
        <v>2444</v>
      </c>
      <c r="B2447" t="s">
        <v>3003</v>
      </c>
      <c r="C2447" t="s">
        <v>196</v>
      </c>
      <c r="D2447" t="s">
        <v>177</v>
      </c>
    </row>
    <row r="2448" spans="1:4" x14ac:dyDescent="0.25">
      <c r="A2448" s="3">
        <v>2445</v>
      </c>
      <c r="B2448" t="s">
        <v>3004</v>
      </c>
      <c r="C2448" t="s">
        <v>182</v>
      </c>
      <c r="D2448" t="s">
        <v>280</v>
      </c>
    </row>
    <row r="2449" spans="1:4" x14ac:dyDescent="0.25">
      <c r="A2449" s="3">
        <v>2446</v>
      </c>
      <c r="B2449" t="s">
        <v>1546</v>
      </c>
      <c r="C2449" t="s">
        <v>561</v>
      </c>
      <c r="D2449" t="s">
        <v>201</v>
      </c>
    </row>
    <row r="2450" spans="1:4" x14ac:dyDescent="0.25">
      <c r="A2450" s="3">
        <v>2447</v>
      </c>
      <c r="B2450" t="s">
        <v>3005</v>
      </c>
      <c r="C2450" t="s">
        <v>668</v>
      </c>
      <c r="D2450" t="s">
        <v>668</v>
      </c>
    </row>
    <row r="2451" spans="1:4" x14ac:dyDescent="0.25">
      <c r="A2451" s="3">
        <v>2448</v>
      </c>
      <c r="B2451" t="s">
        <v>3006</v>
      </c>
      <c r="C2451" t="s">
        <v>196</v>
      </c>
      <c r="D2451" t="s">
        <v>545</v>
      </c>
    </row>
    <row r="2452" spans="1:4" x14ac:dyDescent="0.25">
      <c r="A2452" s="3">
        <v>2449</v>
      </c>
      <c r="B2452" t="s">
        <v>1452</v>
      </c>
      <c r="C2452" t="s">
        <v>515</v>
      </c>
      <c r="D2452" t="s">
        <v>587</v>
      </c>
    </row>
    <row r="2453" spans="1:4" x14ac:dyDescent="0.25">
      <c r="A2453" s="3">
        <v>2450</v>
      </c>
      <c r="B2453" t="s">
        <v>3007</v>
      </c>
      <c r="C2453" t="s">
        <v>221</v>
      </c>
      <c r="D2453" t="s">
        <v>263</v>
      </c>
    </row>
    <row r="2454" spans="1:4" x14ac:dyDescent="0.25">
      <c r="A2454" s="3">
        <v>2451</v>
      </c>
      <c r="B2454" t="s">
        <v>3008</v>
      </c>
      <c r="C2454" t="s">
        <v>394</v>
      </c>
      <c r="D2454" t="s">
        <v>222</v>
      </c>
    </row>
    <row r="2455" spans="1:4" x14ac:dyDescent="0.25">
      <c r="A2455" s="3">
        <v>2452</v>
      </c>
      <c r="B2455" t="s">
        <v>3009</v>
      </c>
      <c r="C2455" t="s">
        <v>295</v>
      </c>
      <c r="D2455" t="s">
        <v>207</v>
      </c>
    </row>
    <row r="2456" spans="1:4" x14ac:dyDescent="0.25">
      <c r="A2456" s="3">
        <v>2453</v>
      </c>
      <c r="B2456" t="s">
        <v>3010</v>
      </c>
      <c r="C2456" t="s">
        <v>222</v>
      </c>
      <c r="D2456" t="s">
        <v>390</v>
      </c>
    </row>
    <row r="2457" spans="1:4" x14ac:dyDescent="0.25">
      <c r="A2457" s="3">
        <v>2454</v>
      </c>
      <c r="B2457" t="s">
        <v>3011</v>
      </c>
      <c r="C2457" t="s">
        <v>278</v>
      </c>
      <c r="D2457" t="s">
        <v>1201</v>
      </c>
    </row>
    <row r="2458" spans="1:4" x14ac:dyDescent="0.25">
      <c r="A2458" s="3">
        <v>2455</v>
      </c>
      <c r="B2458" t="s">
        <v>3012</v>
      </c>
      <c r="C2458" t="s">
        <v>216</v>
      </c>
      <c r="D2458" t="s">
        <v>692</v>
      </c>
    </row>
    <row r="2459" spans="1:4" x14ac:dyDescent="0.25">
      <c r="A2459" s="3">
        <v>2456</v>
      </c>
      <c r="B2459" t="s">
        <v>3013</v>
      </c>
      <c r="C2459" t="s">
        <v>566</v>
      </c>
      <c r="D2459" t="s">
        <v>298</v>
      </c>
    </row>
    <row r="2460" spans="1:4" x14ac:dyDescent="0.25">
      <c r="A2460" s="3">
        <v>2457</v>
      </c>
      <c r="B2460" t="s">
        <v>3014</v>
      </c>
      <c r="C2460" t="s">
        <v>411</v>
      </c>
      <c r="D2460" t="s">
        <v>873</v>
      </c>
    </row>
    <row r="2461" spans="1:4" x14ac:dyDescent="0.25">
      <c r="A2461" s="3">
        <v>2458</v>
      </c>
      <c r="B2461" t="s">
        <v>3015</v>
      </c>
      <c r="C2461" t="s">
        <v>216</v>
      </c>
      <c r="D2461" t="s">
        <v>373</v>
      </c>
    </row>
    <row r="2462" spans="1:4" x14ac:dyDescent="0.25">
      <c r="A2462" s="3">
        <v>2459</v>
      </c>
      <c r="B2462" t="s">
        <v>3016</v>
      </c>
      <c r="C2462" t="s">
        <v>395</v>
      </c>
      <c r="D2462" t="s">
        <v>402</v>
      </c>
    </row>
    <row r="2463" spans="1:4" x14ac:dyDescent="0.25">
      <c r="A2463" s="3">
        <v>2460</v>
      </c>
      <c r="B2463" t="s">
        <v>3017</v>
      </c>
      <c r="C2463" t="s">
        <v>346</v>
      </c>
      <c r="D2463" t="s">
        <v>347</v>
      </c>
    </row>
    <row r="2464" spans="1:4" x14ac:dyDescent="0.25">
      <c r="A2464" s="3">
        <v>2461</v>
      </c>
      <c r="B2464" t="s">
        <v>3018</v>
      </c>
      <c r="C2464" t="s">
        <v>263</v>
      </c>
      <c r="D2464" t="s">
        <v>630</v>
      </c>
    </row>
    <row r="2465" spans="1:4" x14ac:dyDescent="0.25">
      <c r="A2465" s="3">
        <v>2462</v>
      </c>
      <c r="B2465" t="s">
        <v>3019</v>
      </c>
      <c r="C2465" t="s">
        <v>338</v>
      </c>
      <c r="D2465" t="s">
        <v>282</v>
      </c>
    </row>
    <row r="2466" spans="1:4" x14ac:dyDescent="0.25">
      <c r="A2466" s="3">
        <v>2463</v>
      </c>
      <c r="B2466" t="s">
        <v>3020</v>
      </c>
      <c r="C2466" t="s">
        <v>1202</v>
      </c>
      <c r="D2466" t="s">
        <v>361</v>
      </c>
    </row>
    <row r="2467" spans="1:4" x14ac:dyDescent="0.25">
      <c r="A2467" s="3">
        <v>2464</v>
      </c>
      <c r="B2467" t="s">
        <v>1719</v>
      </c>
      <c r="C2467" t="s">
        <v>1203</v>
      </c>
      <c r="D2467" t="s">
        <v>446</v>
      </c>
    </row>
    <row r="2468" spans="1:4" x14ac:dyDescent="0.25">
      <c r="A2468" s="3">
        <v>2465</v>
      </c>
      <c r="B2468" t="s">
        <v>3021</v>
      </c>
      <c r="C2468" t="s">
        <v>439</v>
      </c>
      <c r="D2468" t="s">
        <v>517</v>
      </c>
    </row>
    <row r="2469" spans="1:4" x14ac:dyDescent="0.25">
      <c r="A2469" s="3">
        <v>2466</v>
      </c>
      <c r="B2469" t="s">
        <v>3022</v>
      </c>
      <c r="C2469" t="s">
        <v>245</v>
      </c>
      <c r="D2469" t="s">
        <v>237</v>
      </c>
    </row>
    <row r="2470" spans="1:4" x14ac:dyDescent="0.25">
      <c r="A2470" s="3">
        <v>2467</v>
      </c>
      <c r="B2470" t="s">
        <v>3023</v>
      </c>
      <c r="C2470" t="s">
        <v>606</v>
      </c>
      <c r="D2470" t="s">
        <v>196</v>
      </c>
    </row>
    <row r="2471" spans="1:4" x14ac:dyDescent="0.25">
      <c r="A2471" s="3">
        <v>2468</v>
      </c>
      <c r="B2471" t="s">
        <v>3024</v>
      </c>
      <c r="C2471" t="s">
        <v>1104</v>
      </c>
      <c r="D2471" t="s">
        <v>228</v>
      </c>
    </row>
    <row r="2472" spans="1:4" x14ac:dyDescent="0.25">
      <c r="A2472" s="3">
        <v>2469</v>
      </c>
      <c r="B2472" t="s">
        <v>3025</v>
      </c>
      <c r="C2472" t="s">
        <v>418</v>
      </c>
      <c r="D2472" t="s">
        <v>382</v>
      </c>
    </row>
    <row r="2473" spans="1:4" x14ac:dyDescent="0.25">
      <c r="A2473" s="3">
        <v>2470</v>
      </c>
      <c r="B2473" t="s">
        <v>3026</v>
      </c>
      <c r="C2473" t="s">
        <v>329</v>
      </c>
      <c r="D2473" t="s">
        <v>916</v>
      </c>
    </row>
    <row r="2474" spans="1:4" x14ac:dyDescent="0.25">
      <c r="A2474" s="3">
        <v>2471</v>
      </c>
      <c r="B2474" t="s">
        <v>3027</v>
      </c>
      <c r="C2474" t="s">
        <v>641</v>
      </c>
      <c r="D2474" t="s">
        <v>385</v>
      </c>
    </row>
    <row r="2475" spans="1:4" x14ac:dyDescent="0.25">
      <c r="A2475" s="3">
        <v>2472</v>
      </c>
      <c r="B2475" t="s">
        <v>1304</v>
      </c>
      <c r="C2475" t="s">
        <v>1077</v>
      </c>
      <c r="D2475" t="s">
        <v>262</v>
      </c>
    </row>
    <row r="2476" spans="1:4" x14ac:dyDescent="0.25">
      <c r="A2476" s="3">
        <v>2473</v>
      </c>
      <c r="B2476" t="s">
        <v>3028</v>
      </c>
      <c r="C2476" t="s">
        <v>180</v>
      </c>
      <c r="D2476" t="s">
        <v>459</v>
      </c>
    </row>
    <row r="2477" spans="1:4" x14ac:dyDescent="0.25">
      <c r="A2477" s="3">
        <v>2474</v>
      </c>
      <c r="B2477" t="s">
        <v>3029</v>
      </c>
      <c r="C2477" t="s">
        <v>764</v>
      </c>
      <c r="D2477" t="s">
        <v>321</v>
      </c>
    </row>
    <row r="2478" spans="1:4" x14ac:dyDescent="0.25">
      <c r="A2478" s="3">
        <v>2475</v>
      </c>
      <c r="B2478" t="s">
        <v>3030</v>
      </c>
      <c r="C2478" t="s">
        <v>1204</v>
      </c>
      <c r="D2478" t="s">
        <v>235</v>
      </c>
    </row>
    <row r="2479" spans="1:4" x14ac:dyDescent="0.25">
      <c r="A2479" s="3">
        <v>2476</v>
      </c>
      <c r="B2479" t="s">
        <v>3031</v>
      </c>
      <c r="C2479" t="s">
        <v>280</v>
      </c>
      <c r="D2479" t="s">
        <v>582</v>
      </c>
    </row>
    <row r="2480" spans="1:4" x14ac:dyDescent="0.25">
      <c r="A2480" s="3">
        <v>2477</v>
      </c>
      <c r="B2480" t="s">
        <v>3032</v>
      </c>
      <c r="C2480" t="s">
        <v>764</v>
      </c>
      <c r="D2480" t="s">
        <v>207</v>
      </c>
    </row>
    <row r="2481" spans="1:4" x14ac:dyDescent="0.25">
      <c r="A2481" s="3">
        <v>2478</v>
      </c>
      <c r="B2481" t="s">
        <v>3033</v>
      </c>
      <c r="C2481" t="s">
        <v>991</v>
      </c>
      <c r="D2481" t="s">
        <v>1205</v>
      </c>
    </row>
    <row r="2482" spans="1:4" x14ac:dyDescent="0.25">
      <c r="A2482" s="3">
        <v>2479</v>
      </c>
      <c r="B2482" t="s">
        <v>3034</v>
      </c>
      <c r="C2482" t="s">
        <v>205</v>
      </c>
      <c r="D2482" t="s">
        <v>536</v>
      </c>
    </row>
    <row r="2483" spans="1:4" x14ac:dyDescent="0.25">
      <c r="A2483" s="3">
        <v>2480</v>
      </c>
      <c r="B2483" t="s">
        <v>3035</v>
      </c>
      <c r="C2483" t="s">
        <v>463</v>
      </c>
      <c r="D2483" t="s">
        <v>181</v>
      </c>
    </row>
    <row r="2484" spans="1:4" x14ac:dyDescent="0.25">
      <c r="A2484" s="3">
        <v>2481</v>
      </c>
      <c r="B2484" t="s">
        <v>3036</v>
      </c>
      <c r="C2484" t="s">
        <v>612</v>
      </c>
      <c r="D2484" t="s">
        <v>612</v>
      </c>
    </row>
    <row r="2485" spans="1:4" x14ac:dyDescent="0.25">
      <c r="A2485" s="3">
        <v>2482</v>
      </c>
      <c r="B2485" t="s">
        <v>3037</v>
      </c>
      <c r="C2485" t="s">
        <v>422</v>
      </c>
      <c r="D2485" t="s">
        <v>1153</v>
      </c>
    </row>
    <row r="2486" spans="1:4" x14ac:dyDescent="0.25">
      <c r="A2486" s="3">
        <v>2483</v>
      </c>
      <c r="B2486" t="s">
        <v>3038</v>
      </c>
      <c r="C2486" t="s">
        <v>523</v>
      </c>
      <c r="D2486" t="s">
        <v>280</v>
      </c>
    </row>
    <row r="2487" spans="1:4" x14ac:dyDescent="0.25">
      <c r="A2487" s="3">
        <v>2484</v>
      </c>
      <c r="B2487" t="s">
        <v>3039</v>
      </c>
      <c r="C2487" t="s">
        <v>1206</v>
      </c>
      <c r="D2487" t="s">
        <v>580</v>
      </c>
    </row>
    <row r="2488" spans="1:4" x14ac:dyDescent="0.25">
      <c r="A2488" s="3">
        <v>2485</v>
      </c>
      <c r="B2488" t="s">
        <v>3040</v>
      </c>
      <c r="C2488" t="s">
        <v>730</v>
      </c>
      <c r="D2488" t="s">
        <v>263</v>
      </c>
    </row>
    <row r="2489" spans="1:4" x14ac:dyDescent="0.25">
      <c r="A2489" s="3">
        <v>2486</v>
      </c>
      <c r="B2489" t="s">
        <v>3041</v>
      </c>
      <c r="C2489" t="s">
        <v>559</v>
      </c>
      <c r="D2489" t="s">
        <v>727</v>
      </c>
    </row>
    <row r="2490" spans="1:4" x14ac:dyDescent="0.25">
      <c r="A2490" s="3">
        <v>2487</v>
      </c>
      <c r="B2490" t="s">
        <v>3042</v>
      </c>
      <c r="C2490" t="s">
        <v>349</v>
      </c>
      <c r="D2490" t="s">
        <v>353</v>
      </c>
    </row>
    <row r="2491" spans="1:4" x14ac:dyDescent="0.25">
      <c r="A2491" s="3">
        <v>2488</v>
      </c>
      <c r="B2491" t="s">
        <v>3043</v>
      </c>
      <c r="C2491" t="s">
        <v>582</v>
      </c>
      <c r="D2491" t="s">
        <v>696</v>
      </c>
    </row>
    <row r="2492" spans="1:4" x14ac:dyDescent="0.25">
      <c r="A2492" s="3">
        <v>2489</v>
      </c>
      <c r="B2492" t="s">
        <v>3044</v>
      </c>
      <c r="C2492" t="s">
        <v>701</v>
      </c>
      <c r="D2492" t="s">
        <v>199</v>
      </c>
    </row>
    <row r="2493" spans="1:4" x14ac:dyDescent="0.25">
      <c r="A2493" s="3">
        <v>2490</v>
      </c>
      <c r="B2493" t="s">
        <v>3045</v>
      </c>
      <c r="C2493" t="s">
        <v>1207</v>
      </c>
      <c r="D2493" t="s">
        <v>1208</v>
      </c>
    </row>
    <row r="2494" spans="1:4" x14ac:dyDescent="0.25">
      <c r="A2494" s="3">
        <v>2491</v>
      </c>
      <c r="B2494" t="s">
        <v>1672</v>
      </c>
      <c r="C2494" t="s">
        <v>1209</v>
      </c>
      <c r="D2494" t="s">
        <v>280</v>
      </c>
    </row>
    <row r="2495" spans="1:4" x14ac:dyDescent="0.25">
      <c r="A2495" s="3">
        <v>2492</v>
      </c>
      <c r="B2495" t="s">
        <v>1333</v>
      </c>
      <c r="C2495" t="s">
        <v>1177</v>
      </c>
      <c r="D2495" t="s">
        <v>216</v>
      </c>
    </row>
    <row r="2496" spans="1:4" x14ac:dyDescent="0.25">
      <c r="A2496" s="3">
        <v>2493</v>
      </c>
      <c r="B2496" t="s">
        <v>2357</v>
      </c>
      <c r="C2496" t="s">
        <v>583</v>
      </c>
      <c r="D2496" t="s">
        <v>180</v>
      </c>
    </row>
    <row r="2497" spans="1:4" x14ac:dyDescent="0.25">
      <c r="A2497" s="3">
        <v>2494</v>
      </c>
      <c r="B2497" t="s">
        <v>1315</v>
      </c>
      <c r="C2497" t="s">
        <v>282</v>
      </c>
      <c r="D2497" t="s">
        <v>559</v>
      </c>
    </row>
    <row r="2498" spans="1:4" x14ac:dyDescent="0.25">
      <c r="A2498" s="3">
        <v>2495</v>
      </c>
      <c r="B2498" t="s">
        <v>3046</v>
      </c>
      <c r="C2498" t="s">
        <v>272</v>
      </c>
      <c r="D2498" t="s">
        <v>179</v>
      </c>
    </row>
    <row r="2499" spans="1:4" x14ac:dyDescent="0.25">
      <c r="A2499" s="3">
        <v>2496</v>
      </c>
      <c r="B2499" t="s">
        <v>3047</v>
      </c>
      <c r="C2499" t="s">
        <v>362</v>
      </c>
      <c r="D2499" t="s">
        <v>1210</v>
      </c>
    </row>
    <row r="2500" spans="1:4" x14ac:dyDescent="0.25">
      <c r="A2500" s="3">
        <v>2497</v>
      </c>
      <c r="B2500" t="s">
        <v>3048</v>
      </c>
      <c r="C2500" t="s">
        <v>246</v>
      </c>
      <c r="D2500" t="s">
        <v>794</v>
      </c>
    </row>
    <row r="2501" spans="1:4" x14ac:dyDescent="0.25">
      <c r="A2501" s="3">
        <v>2498</v>
      </c>
      <c r="B2501" t="s">
        <v>3049</v>
      </c>
      <c r="C2501" t="s">
        <v>652</v>
      </c>
      <c r="D2501" t="s">
        <v>527</v>
      </c>
    </row>
    <row r="2502" spans="1:4" x14ac:dyDescent="0.25">
      <c r="A2502" s="3">
        <v>2499</v>
      </c>
      <c r="B2502" t="s">
        <v>3050</v>
      </c>
      <c r="C2502" t="s">
        <v>621</v>
      </c>
      <c r="D2502" t="s">
        <v>179</v>
      </c>
    </row>
    <row r="2503" spans="1:4" x14ac:dyDescent="0.25">
      <c r="A2503" s="3">
        <v>2500</v>
      </c>
      <c r="B2503" t="s">
        <v>3051</v>
      </c>
      <c r="C2503" t="s">
        <v>333</v>
      </c>
      <c r="D2503" t="s">
        <v>217</v>
      </c>
    </row>
    <row r="2504" spans="1:4" x14ac:dyDescent="0.25">
      <c r="A2504" s="3">
        <v>2501</v>
      </c>
      <c r="B2504" t="s">
        <v>2136</v>
      </c>
      <c r="C2504" t="s">
        <v>422</v>
      </c>
      <c r="D2504" t="s">
        <v>377</v>
      </c>
    </row>
    <row r="2505" spans="1:4" x14ac:dyDescent="0.25">
      <c r="A2505" s="3">
        <v>2502</v>
      </c>
      <c r="B2505" t="s">
        <v>1708</v>
      </c>
      <c r="C2505" t="s">
        <v>1211</v>
      </c>
      <c r="D2505" t="s">
        <v>207</v>
      </c>
    </row>
    <row r="2506" spans="1:4" x14ac:dyDescent="0.25">
      <c r="A2506" s="3">
        <v>2503</v>
      </c>
      <c r="B2506" t="s">
        <v>3052</v>
      </c>
      <c r="C2506" t="s">
        <v>385</v>
      </c>
      <c r="D2506" t="s">
        <v>381</v>
      </c>
    </row>
    <row r="2507" spans="1:4" x14ac:dyDescent="0.25">
      <c r="A2507" s="3">
        <v>2504</v>
      </c>
      <c r="B2507" t="s">
        <v>3053</v>
      </c>
      <c r="C2507" t="s">
        <v>734</v>
      </c>
      <c r="D2507" t="s">
        <v>510</v>
      </c>
    </row>
    <row r="2508" spans="1:4" x14ac:dyDescent="0.25">
      <c r="A2508" s="3">
        <v>2505</v>
      </c>
      <c r="B2508" t="s">
        <v>3054</v>
      </c>
      <c r="C2508" t="s">
        <v>280</v>
      </c>
      <c r="D2508" t="s">
        <v>262</v>
      </c>
    </row>
    <row r="2509" spans="1:4" x14ac:dyDescent="0.25">
      <c r="A2509" s="3">
        <v>2506</v>
      </c>
      <c r="B2509" t="s">
        <v>3055</v>
      </c>
      <c r="C2509" t="s">
        <v>1212</v>
      </c>
      <c r="D2509" t="s">
        <v>335</v>
      </c>
    </row>
    <row r="2510" spans="1:4" x14ac:dyDescent="0.25">
      <c r="A2510" s="3">
        <v>2507</v>
      </c>
      <c r="B2510" t="s">
        <v>3056</v>
      </c>
      <c r="C2510" t="s">
        <v>394</v>
      </c>
      <c r="D2510" t="s">
        <v>366</v>
      </c>
    </row>
    <row r="2511" spans="1:4" x14ac:dyDescent="0.25">
      <c r="A2511" s="3">
        <v>2508</v>
      </c>
      <c r="B2511" t="s">
        <v>3057</v>
      </c>
      <c r="C2511" t="s">
        <v>180</v>
      </c>
      <c r="D2511" t="s">
        <v>329</v>
      </c>
    </row>
    <row r="2512" spans="1:4" x14ac:dyDescent="0.25">
      <c r="A2512" s="3">
        <v>2509</v>
      </c>
      <c r="B2512" t="s">
        <v>3058</v>
      </c>
      <c r="C2512" t="s">
        <v>277</v>
      </c>
      <c r="D2512" t="s">
        <v>281</v>
      </c>
    </row>
    <row r="2513" spans="1:4" x14ac:dyDescent="0.25">
      <c r="A2513" s="3">
        <v>2510</v>
      </c>
      <c r="B2513" t="s">
        <v>3059</v>
      </c>
      <c r="C2513" t="s">
        <v>179</v>
      </c>
      <c r="D2513" t="s">
        <v>1213</v>
      </c>
    </row>
    <row r="2514" spans="1:4" x14ac:dyDescent="0.25">
      <c r="A2514" s="3">
        <v>2511</v>
      </c>
      <c r="B2514" t="s">
        <v>3060</v>
      </c>
      <c r="C2514" t="s">
        <v>560</v>
      </c>
      <c r="D2514" t="s">
        <v>1214</v>
      </c>
    </row>
    <row r="2515" spans="1:4" x14ac:dyDescent="0.25">
      <c r="A2515" s="3">
        <v>2512</v>
      </c>
      <c r="B2515" t="s">
        <v>3061</v>
      </c>
      <c r="C2515" t="s">
        <v>276</v>
      </c>
      <c r="D2515" t="s">
        <v>286</v>
      </c>
    </row>
    <row r="2516" spans="1:4" x14ac:dyDescent="0.25">
      <c r="A2516" s="3">
        <v>2513</v>
      </c>
      <c r="B2516" t="s">
        <v>1395</v>
      </c>
      <c r="C2516" t="s">
        <v>480</v>
      </c>
      <c r="D2516" t="s">
        <v>245</v>
      </c>
    </row>
    <row r="2517" spans="1:4" x14ac:dyDescent="0.25">
      <c r="A2517" s="3">
        <v>2514</v>
      </c>
      <c r="B2517" t="s">
        <v>3062</v>
      </c>
      <c r="C2517" t="s">
        <v>373</v>
      </c>
      <c r="D2517" t="s">
        <v>440</v>
      </c>
    </row>
    <row r="2518" spans="1:4" x14ac:dyDescent="0.25">
      <c r="A2518" s="3">
        <v>2515</v>
      </c>
      <c r="B2518" t="s">
        <v>3063</v>
      </c>
      <c r="C2518" t="s">
        <v>608</v>
      </c>
      <c r="D2518" t="s">
        <v>180</v>
      </c>
    </row>
    <row r="2519" spans="1:4" x14ac:dyDescent="0.25">
      <c r="A2519" s="3">
        <v>2516</v>
      </c>
      <c r="B2519" t="s">
        <v>3064</v>
      </c>
      <c r="C2519" t="s">
        <v>222</v>
      </c>
      <c r="D2519" t="s">
        <v>233</v>
      </c>
    </row>
    <row r="2520" spans="1:4" x14ac:dyDescent="0.25">
      <c r="A2520" s="3">
        <v>2517</v>
      </c>
      <c r="B2520" t="s">
        <v>3065</v>
      </c>
      <c r="C2520" t="s">
        <v>346</v>
      </c>
      <c r="D2520" t="s">
        <v>184</v>
      </c>
    </row>
    <row r="2521" spans="1:4" x14ac:dyDescent="0.25">
      <c r="A2521" s="3">
        <v>2518</v>
      </c>
      <c r="B2521" t="s">
        <v>3066</v>
      </c>
      <c r="C2521" t="s">
        <v>524</v>
      </c>
      <c r="D2521" t="s">
        <v>1080</v>
      </c>
    </row>
    <row r="2522" spans="1:4" x14ac:dyDescent="0.25">
      <c r="A2522" s="3">
        <v>2519</v>
      </c>
      <c r="B2522" t="s">
        <v>1530</v>
      </c>
      <c r="C2522" t="s">
        <v>278</v>
      </c>
      <c r="D2522" t="s">
        <v>199</v>
      </c>
    </row>
    <row r="2523" spans="1:4" x14ac:dyDescent="0.25">
      <c r="A2523" s="3">
        <v>2520</v>
      </c>
      <c r="B2523" t="s">
        <v>3067</v>
      </c>
      <c r="C2523" t="s">
        <v>523</v>
      </c>
      <c r="D2523" t="s">
        <v>327</v>
      </c>
    </row>
    <row r="2524" spans="1:4" x14ac:dyDescent="0.25">
      <c r="A2524" s="3">
        <v>2521</v>
      </c>
      <c r="B2524" t="s">
        <v>3068</v>
      </c>
      <c r="C2524" t="s">
        <v>745</v>
      </c>
      <c r="D2524" t="s">
        <v>1210</v>
      </c>
    </row>
    <row r="2525" spans="1:4" x14ac:dyDescent="0.25">
      <c r="A2525" s="3">
        <v>2522</v>
      </c>
      <c r="B2525" t="s">
        <v>3069</v>
      </c>
      <c r="C2525" t="s">
        <v>1215</v>
      </c>
      <c r="D2525" t="s">
        <v>1064</v>
      </c>
    </row>
    <row r="2526" spans="1:4" x14ac:dyDescent="0.25">
      <c r="A2526" s="3">
        <v>2523</v>
      </c>
      <c r="B2526" t="s">
        <v>3070</v>
      </c>
      <c r="C2526" t="s">
        <v>237</v>
      </c>
      <c r="D2526" t="s">
        <v>285</v>
      </c>
    </row>
    <row r="2527" spans="1:4" x14ac:dyDescent="0.25">
      <c r="A2527" s="3">
        <v>2524</v>
      </c>
      <c r="B2527" t="s">
        <v>3071</v>
      </c>
      <c r="C2527" t="s">
        <v>308</v>
      </c>
      <c r="D2527" t="s">
        <v>222</v>
      </c>
    </row>
    <row r="2528" spans="1:4" x14ac:dyDescent="0.25">
      <c r="A2528" s="3">
        <v>2525</v>
      </c>
      <c r="B2528" t="s">
        <v>3072</v>
      </c>
      <c r="C2528" t="s">
        <v>1216</v>
      </c>
      <c r="D2528" t="s">
        <v>1217</v>
      </c>
    </row>
    <row r="2529" spans="1:4" x14ac:dyDescent="0.25">
      <c r="A2529" s="3">
        <v>2526</v>
      </c>
      <c r="B2529" t="s">
        <v>3073</v>
      </c>
      <c r="C2529" t="s">
        <v>641</v>
      </c>
      <c r="D2529" t="s">
        <v>1051</v>
      </c>
    </row>
    <row r="2530" spans="1:4" x14ac:dyDescent="0.25">
      <c r="A2530" s="3">
        <v>2527</v>
      </c>
      <c r="B2530" t="s">
        <v>1637</v>
      </c>
      <c r="C2530" t="s">
        <v>1218</v>
      </c>
      <c r="D2530" t="s">
        <v>280</v>
      </c>
    </row>
    <row r="2531" spans="1:4" x14ac:dyDescent="0.25">
      <c r="A2531" s="3">
        <v>2528</v>
      </c>
      <c r="B2531" t="s">
        <v>3074</v>
      </c>
      <c r="C2531" t="s">
        <v>490</v>
      </c>
      <c r="D2531" t="s">
        <v>300</v>
      </c>
    </row>
    <row r="2532" spans="1:4" x14ac:dyDescent="0.25">
      <c r="A2532" s="3">
        <v>2529</v>
      </c>
      <c r="B2532" t="s">
        <v>3075</v>
      </c>
      <c r="C2532" t="s">
        <v>355</v>
      </c>
      <c r="D2532" t="s">
        <v>179</v>
      </c>
    </row>
    <row r="2533" spans="1:4" x14ac:dyDescent="0.25">
      <c r="A2533" s="3">
        <v>2530</v>
      </c>
      <c r="B2533" t="s">
        <v>1366</v>
      </c>
      <c r="C2533" t="s">
        <v>439</v>
      </c>
      <c r="D2533" t="s">
        <v>482</v>
      </c>
    </row>
    <row r="2534" spans="1:4" x14ac:dyDescent="0.25">
      <c r="A2534" s="3">
        <v>2531</v>
      </c>
      <c r="B2534" t="s">
        <v>3076</v>
      </c>
      <c r="C2534" t="s">
        <v>230</v>
      </c>
      <c r="D2534" t="s">
        <v>561</v>
      </c>
    </row>
    <row r="2535" spans="1:4" x14ac:dyDescent="0.25">
      <c r="A2535" s="3">
        <v>2532</v>
      </c>
      <c r="B2535" t="s">
        <v>3077</v>
      </c>
      <c r="C2535" t="s">
        <v>332</v>
      </c>
      <c r="D2535" t="s">
        <v>224</v>
      </c>
    </row>
    <row r="2536" spans="1:4" x14ac:dyDescent="0.25">
      <c r="A2536" s="3">
        <v>2533</v>
      </c>
      <c r="B2536" t="s">
        <v>3078</v>
      </c>
      <c r="C2536" t="s">
        <v>947</v>
      </c>
      <c r="D2536" t="s">
        <v>251</v>
      </c>
    </row>
    <row r="2537" spans="1:4" x14ac:dyDescent="0.25">
      <c r="A2537" s="3">
        <v>2534</v>
      </c>
      <c r="B2537" t="s">
        <v>2149</v>
      </c>
      <c r="C2537" t="s">
        <v>1219</v>
      </c>
      <c r="D2537" t="s">
        <v>280</v>
      </c>
    </row>
    <row r="2538" spans="1:4" x14ac:dyDescent="0.25">
      <c r="A2538" s="3">
        <v>2535</v>
      </c>
      <c r="B2538" t="s">
        <v>1401</v>
      </c>
      <c r="C2538" t="s">
        <v>1149</v>
      </c>
      <c r="D2538" t="s">
        <v>270</v>
      </c>
    </row>
    <row r="2539" spans="1:4" x14ac:dyDescent="0.25">
      <c r="A2539" s="3">
        <v>2536</v>
      </c>
      <c r="B2539" t="s">
        <v>3079</v>
      </c>
      <c r="C2539" t="s">
        <v>1220</v>
      </c>
      <c r="D2539" t="s">
        <v>180</v>
      </c>
    </row>
    <row r="2540" spans="1:4" x14ac:dyDescent="0.25">
      <c r="A2540" s="3">
        <v>2537</v>
      </c>
      <c r="B2540" t="s">
        <v>3080</v>
      </c>
      <c r="C2540" t="s">
        <v>289</v>
      </c>
      <c r="D2540" t="s">
        <v>366</v>
      </c>
    </row>
    <row r="2541" spans="1:4" x14ac:dyDescent="0.25">
      <c r="A2541" s="3">
        <v>2538</v>
      </c>
      <c r="B2541" t="s">
        <v>2159</v>
      </c>
      <c r="C2541" t="s">
        <v>944</v>
      </c>
      <c r="D2541" t="s">
        <v>222</v>
      </c>
    </row>
    <row r="2542" spans="1:4" x14ac:dyDescent="0.25">
      <c r="A2542" s="3">
        <v>2539</v>
      </c>
      <c r="B2542" t="s">
        <v>3081</v>
      </c>
      <c r="C2542" t="s">
        <v>1221</v>
      </c>
      <c r="D2542" t="s">
        <v>341</v>
      </c>
    </row>
    <row r="2543" spans="1:4" x14ac:dyDescent="0.25">
      <c r="A2543" s="3">
        <v>2540</v>
      </c>
      <c r="B2543" t="s">
        <v>3082</v>
      </c>
      <c r="C2543" t="s">
        <v>1162</v>
      </c>
      <c r="D2543" t="s">
        <v>275</v>
      </c>
    </row>
    <row r="2544" spans="1:4" x14ac:dyDescent="0.25">
      <c r="A2544" s="3">
        <v>2541</v>
      </c>
      <c r="B2544" t="s">
        <v>3083</v>
      </c>
      <c r="C2544" t="s">
        <v>179</v>
      </c>
      <c r="D2544" t="s">
        <v>1222</v>
      </c>
    </row>
    <row r="2545" spans="1:4" x14ac:dyDescent="0.25">
      <c r="A2545" s="3">
        <v>2542</v>
      </c>
      <c r="B2545" t="s">
        <v>3084</v>
      </c>
      <c r="C2545" t="s">
        <v>892</v>
      </c>
      <c r="D2545" t="s">
        <v>697</v>
      </c>
    </row>
    <row r="2546" spans="1:4" x14ac:dyDescent="0.25">
      <c r="A2546" s="3">
        <v>2543</v>
      </c>
      <c r="B2546" t="s">
        <v>3085</v>
      </c>
      <c r="C2546" t="s">
        <v>410</v>
      </c>
      <c r="D2546" t="s">
        <v>348</v>
      </c>
    </row>
    <row r="2547" spans="1:4" x14ac:dyDescent="0.25">
      <c r="A2547" s="3">
        <v>2544</v>
      </c>
      <c r="B2547" t="s">
        <v>3086</v>
      </c>
      <c r="C2547" t="s">
        <v>363</v>
      </c>
      <c r="D2547" t="s">
        <v>1178</v>
      </c>
    </row>
    <row r="2548" spans="1:4" x14ac:dyDescent="0.25">
      <c r="A2548" s="3">
        <v>2545</v>
      </c>
      <c r="B2548" t="s">
        <v>3087</v>
      </c>
      <c r="C2548" t="s">
        <v>222</v>
      </c>
      <c r="D2548" t="s">
        <v>362</v>
      </c>
    </row>
    <row r="2549" spans="1:4" x14ac:dyDescent="0.25">
      <c r="A2549" s="3">
        <v>2546</v>
      </c>
      <c r="B2549" t="s">
        <v>3088</v>
      </c>
      <c r="C2549" t="s">
        <v>181</v>
      </c>
      <c r="D2549" t="s">
        <v>650</v>
      </c>
    </row>
    <row r="2550" spans="1:4" x14ac:dyDescent="0.25">
      <c r="A2550" s="3">
        <v>2547</v>
      </c>
      <c r="B2550" t="s">
        <v>3089</v>
      </c>
      <c r="C2550" t="s">
        <v>222</v>
      </c>
      <c r="D2550" t="s">
        <v>201</v>
      </c>
    </row>
    <row r="2551" spans="1:4" x14ac:dyDescent="0.25">
      <c r="A2551" s="3">
        <v>2548</v>
      </c>
      <c r="B2551" t="s">
        <v>1390</v>
      </c>
      <c r="C2551" t="s">
        <v>773</v>
      </c>
      <c r="D2551" t="s">
        <v>346</v>
      </c>
    </row>
    <row r="2552" spans="1:4" x14ac:dyDescent="0.25">
      <c r="A2552" s="3">
        <v>2549</v>
      </c>
      <c r="B2552" t="s">
        <v>3090</v>
      </c>
      <c r="C2552" t="s">
        <v>394</v>
      </c>
      <c r="D2552" t="s">
        <v>440</v>
      </c>
    </row>
    <row r="2553" spans="1:4" x14ac:dyDescent="0.25">
      <c r="A2553" s="3">
        <v>2550</v>
      </c>
      <c r="B2553" t="s">
        <v>3091</v>
      </c>
      <c r="C2553" t="s">
        <v>378</v>
      </c>
      <c r="D2553" t="s">
        <v>260</v>
      </c>
    </row>
    <row r="2554" spans="1:4" x14ac:dyDescent="0.25">
      <c r="A2554" s="3">
        <v>2551</v>
      </c>
      <c r="B2554" t="s">
        <v>3092</v>
      </c>
      <c r="C2554" t="s">
        <v>329</v>
      </c>
      <c r="D2554" t="s">
        <v>828</v>
      </c>
    </row>
    <row r="2555" spans="1:4" x14ac:dyDescent="0.25">
      <c r="A2555" s="3">
        <v>2552</v>
      </c>
      <c r="B2555" t="s">
        <v>2252</v>
      </c>
      <c r="C2555" t="s">
        <v>180</v>
      </c>
      <c r="D2555" t="s">
        <v>1070</v>
      </c>
    </row>
    <row r="2556" spans="1:4" x14ac:dyDescent="0.25">
      <c r="A2556" s="3">
        <v>2553</v>
      </c>
      <c r="B2556" t="s">
        <v>3093</v>
      </c>
      <c r="C2556" t="s">
        <v>397</v>
      </c>
      <c r="D2556" t="s">
        <v>329</v>
      </c>
    </row>
    <row r="2557" spans="1:4" x14ac:dyDescent="0.25">
      <c r="A2557" s="3">
        <v>2554</v>
      </c>
      <c r="B2557" t="s">
        <v>3094</v>
      </c>
      <c r="C2557" t="s">
        <v>420</v>
      </c>
      <c r="D2557" t="s">
        <v>263</v>
      </c>
    </row>
    <row r="2558" spans="1:4" x14ac:dyDescent="0.25">
      <c r="A2558" s="3">
        <v>2555</v>
      </c>
      <c r="B2558" t="s">
        <v>3095</v>
      </c>
      <c r="C2558" t="s">
        <v>392</v>
      </c>
      <c r="D2558" t="s">
        <v>782</v>
      </c>
    </row>
    <row r="2559" spans="1:4" x14ac:dyDescent="0.25">
      <c r="A2559" s="3">
        <v>2556</v>
      </c>
      <c r="B2559" t="s">
        <v>3096</v>
      </c>
      <c r="C2559" t="s">
        <v>370</v>
      </c>
      <c r="D2559" t="s">
        <v>744</v>
      </c>
    </row>
    <row r="2560" spans="1:4" x14ac:dyDescent="0.25">
      <c r="A2560" s="3">
        <v>2557</v>
      </c>
      <c r="B2560" t="s">
        <v>1333</v>
      </c>
      <c r="C2560" t="s">
        <v>1223</v>
      </c>
      <c r="D2560" t="s">
        <v>236</v>
      </c>
    </row>
    <row r="2561" spans="1:4" x14ac:dyDescent="0.25">
      <c r="A2561" s="3">
        <v>2558</v>
      </c>
      <c r="B2561" t="s">
        <v>3000</v>
      </c>
      <c r="C2561" t="s">
        <v>1224</v>
      </c>
      <c r="D2561" t="s">
        <v>924</v>
      </c>
    </row>
    <row r="2562" spans="1:4" x14ac:dyDescent="0.25">
      <c r="A2562" s="3">
        <v>2559</v>
      </c>
      <c r="B2562" t="s">
        <v>3097</v>
      </c>
      <c r="C2562" t="s">
        <v>536</v>
      </c>
      <c r="D2562" t="s">
        <v>373</v>
      </c>
    </row>
    <row r="2563" spans="1:4" x14ac:dyDescent="0.25">
      <c r="A2563" s="3">
        <v>2560</v>
      </c>
      <c r="B2563" t="s">
        <v>3098</v>
      </c>
      <c r="C2563" t="s">
        <v>1225</v>
      </c>
      <c r="D2563" t="s">
        <v>280</v>
      </c>
    </row>
    <row r="2564" spans="1:4" x14ac:dyDescent="0.25">
      <c r="A2564" s="3">
        <v>2561</v>
      </c>
      <c r="B2564" t="s">
        <v>3099</v>
      </c>
      <c r="C2564" t="s">
        <v>386</v>
      </c>
      <c r="D2564" t="s">
        <v>422</v>
      </c>
    </row>
    <row r="2565" spans="1:4" x14ac:dyDescent="0.25">
      <c r="A2565" s="3">
        <v>2562</v>
      </c>
      <c r="B2565" t="s">
        <v>3100</v>
      </c>
      <c r="C2565" t="s">
        <v>201</v>
      </c>
      <c r="D2565" t="s">
        <v>222</v>
      </c>
    </row>
    <row r="2566" spans="1:4" x14ac:dyDescent="0.25">
      <c r="A2566" s="3">
        <v>2563</v>
      </c>
      <c r="B2566" t="s">
        <v>3101</v>
      </c>
      <c r="C2566" t="s">
        <v>412</v>
      </c>
      <c r="D2566" t="s">
        <v>428</v>
      </c>
    </row>
    <row r="2567" spans="1:4" x14ac:dyDescent="0.25">
      <c r="A2567" s="3">
        <v>2564</v>
      </c>
      <c r="B2567" t="s">
        <v>3102</v>
      </c>
      <c r="C2567" t="s">
        <v>330</v>
      </c>
      <c r="D2567" t="s">
        <v>424</v>
      </c>
    </row>
    <row r="2568" spans="1:4" x14ac:dyDescent="0.25">
      <c r="A2568" s="3">
        <v>2565</v>
      </c>
      <c r="B2568" t="s">
        <v>3103</v>
      </c>
      <c r="C2568" t="s">
        <v>299</v>
      </c>
      <c r="D2568" t="s">
        <v>1226</v>
      </c>
    </row>
    <row r="2569" spans="1:4" x14ac:dyDescent="0.25">
      <c r="A2569" s="3">
        <v>2566</v>
      </c>
      <c r="B2569" t="s">
        <v>3104</v>
      </c>
      <c r="C2569" t="s">
        <v>418</v>
      </c>
      <c r="D2569" t="s">
        <v>262</v>
      </c>
    </row>
    <row r="2570" spans="1:4" x14ac:dyDescent="0.25">
      <c r="A2570" s="3">
        <v>2567</v>
      </c>
      <c r="B2570" t="s">
        <v>1932</v>
      </c>
      <c r="C2570" t="s">
        <v>517</v>
      </c>
      <c r="D2570" t="s">
        <v>1227</v>
      </c>
    </row>
    <row r="2571" spans="1:4" x14ac:dyDescent="0.25">
      <c r="A2571" s="3">
        <v>2568</v>
      </c>
      <c r="B2571" t="s">
        <v>3105</v>
      </c>
      <c r="C2571" t="s">
        <v>1228</v>
      </c>
      <c r="D2571" t="s">
        <v>606</v>
      </c>
    </row>
    <row r="2572" spans="1:4" x14ac:dyDescent="0.25">
      <c r="A2572" s="3">
        <v>2569</v>
      </c>
      <c r="B2572" t="s">
        <v>3106</v>
      </c>
      <c r="C2572" t="s">
        <v>1229</v>
      </c>
      <c r="D2572" t="s">
        <v>662</v>
      </c>
    </row>
    <row r="2573" spans="1:4" x14ac:dyDescent="0.25">
      <c r="A2573" s="3">
        <v>2570</v>
      </c>
      <c r="B2573" t="s">
        <v>3107</v>
      </c>
      <c r="C2573" t="s">
        <v>221</v>
      </c>
      <c r="D2573" t="s">
        <v>837</v>
      </c>
    </row>
    <row r="2574" spans="1:4" x14ac:dyDescent="0.25">
      <c r="A2574" s="3">
        <v>2571</v>
      </c>
      <c r="B2574" t="s">
        <v>3108</v>
      </c>
      <c r="C2574" t="s">
        <v>962</v>
      </c>
      <c r="D2574" t="s">
        <v>196</v>
      </c>
    </row>
    <row r="2575" spans="1:4" x14ac:dyDescent="0.25">
      <c r="A2575" s="3">
        <v>2572</v>
      </c>
      <c r="B2575" t="s">
        <v>1506</v>
      </c>
      <c r="C2575" t="s">
        <v>442</v>
      </c>
      <c r="D2575" t="s">
        <v>846</v>
      </c>
    </row>
    <row r="2576" spans="1:4" x14ac:dyDescent="0.25">
      <c r="A2576" s="3">
        <v>2573</v>
      </c>
      <c r="B2576" t="s">
        <v>3109</v>
      </c>
      <c r="C2576" t="s">
        <v>221</v>
      </c>
      <c r="D2576" t="s">
        <v>715</v>
      </c>
    </row>
    <row r="2577" spans="1:4" x14ac:dyDescent="0.25">
      <c r="A2577" s="3">
        <v>2574</v>
      </c>
      <c r="B2577" t="s">
        <v>3110</v>
      </c>
      <c r="C2577" t="s">
        <v>371</v>
      </c>
      <c r="D2577" t="s">
        <v>299</v>
      </c>
    </row>
    <row r="2578" spans="1:4" x14ac:dyDescent="0.25">
      <c r="A2578" s="3">
        <v>2575</v>
      </c>
      <c r="B2578" t="s">
        <v>2177</v>
      </c>
      <c r="C2578" t="s">
        <v>849</v>
      </c>
      <c r="D2578" t="s">
        <v>347</v>
      </c>
    </row>
    <row r="2579" spans="1:4" x14ac:dyDescent="0.25">
      <c r="A2579" s="3">
        <v>2576</v>
      </c>
      <c r="B2579" t="s">
        <v>3111</v>
      </c>
      <c r="C2579" t="s">
        <v>299</v>
      </c>
      <c r="D2579" t="s">
        <v>751</v>
      </c>
    </row>
    <row r="2580" spans="1:4" x14ac:dyDescent="0.25">
      <c r="A2580" s="3">
        <v>2577</v>
      </c>
      <c r="B2580" t="s">
        <v>3112</v>
      </c>
      <c r="C2580" t="s">
        <v>1230</v>
      </c>
      <c r="D2580" t="s">
        <v>275</v>
      </c>
    </row>
    <row r="2581" spans="1:4" x14ac:dyDescent="0.25">
      <c r="A2581" s="3">
        <v>2578</v>
      </c>
      <c r="B2581" t="s">
        <v>2307</v>
      </c>
      <c r="C2581" t="s">
        <v>241</v>
      </c>
      <c r="D2581" t="s">
        <v>281</v>
      </c>
    </row>
    <row r="2582" spans="1:4" x14ac:dyDescent="0.25">
      <c r="A2582" s="3">
        <v>2579</v>
      </c>
      <c r="B2582" t="s">
        <v>1864</v>
      </c>
      <c r="C2582" t="s">
        <v>280</v>
      </c>
      <c r="D2582" t="s">
        <v>182</v>
      </c>
    </row>
    <row r="2583" spans="1:4" x14ac:dyDescent="0.25">
      <c r="A2583" s="3">
        <v>2580</v>
      </c>
      <c r="B2583" t="s">
        <v>3113</v>
      </c>
      <c r="C2583" t="s">
        <v>245</v>
      </c>
      <c r="D2583" t="s">
        <v>588</v>
      </c>
    </row>
    <row r="2584" spans="1:4" x14ac:dyDescent="0.25">
      <c r="A2584" s="3">
        <v>2581</v>
      </c>
      <c r="B2584" t="s">
        <v>3114</v>
      </c>
      <c r="C2584" t="s">
        <v>813</v>
      </c>
      <c r="D2584" t="s">
        <v>179</v>
      </c>
    </row>
    <row r="2585" spans="1:4" x14ac:dyDescent="0.25">
      <c r="A2585" s="3">
        <v>2582</v>
      </c>
      <c r="B2585" t="s">
        <v>3115</v>
      </c>
      <c r="C2585" t="s">
        <v>1196</v>
      </c>
      <c r="D2585" t="s">
        <v>262</v>
      </c>
    </row>
    <row r="2586" spans="1:4" x14ac:dyDescent="0.25">
      <c r="A2586" s="3">
        <v>2583</v>
      </c>
      <c r="B2586" t="s">
        <v>1310</v>
      </c>
      <c r="C2586" t="s">
        <v>335</v>
      </c>
      <c r="D2586" t="s">
        <v>222</v>
      </c>
    </row>
    <row r="2587" spans="1:4" x14ac:dyDescent="0.25">
      <c r="A2587" s="3">
        <v>2584</v>
      </c>
      <c r="B2587" t="s">
        <v>3116</v>
      </c>
      <c r="C2587" t="s">
        <v>282</v>
      </c>
      <c r="D2587" t="s">
        <v>992</v>
      </c>
    </row>
    <row r="2588" spans="1:4" x14ac:dyDescent="0.25">
      <c r="A2588" s="3">
        <v>2585</v>
      </c>
      <c r="B2588" t="s">
        <v>3117</v>
      </c>
      <c r="C2588" t="s">
        <v>179</v>
      </c>
      <c r="D2588" t="s">
        <v>299</v>
      </c>
    </row>
    <row r="2589" spans="1:4" x14ac:dyDescent="0.25">
      <c r="A2589" s="3">
        <v>2586</v>
      </c>
      <c r="B2589" t="s">
        <v>3118</v>
      </c>
      <c r="C2589" t="s">
        <v>1231</v>
      </c>
      <c r="D2589" t="s">
        <v>548</v>
      </c>
    </row>
    <row r="2590" spans="1:4" x14ac:dyDescent="0.25">
      <c r="A2590" s="3">
        <v>2587</v>
      </c>
      <c r="B2590" t="s">
        <v>3119</v>
      </c>
      <c r="C2590" t="s">
        <v>298</v>
      </c>
      <c r="D2590" t="s">
        <v>292</v>
      </c>
    </row>
    <row r="2591" spans="1:4" x14ac:dyDescent="0.25">
      <c r="A2591" s="3">
        <v>2588</v>
      </c>
      <c r="B2591" t="s">
        <v>3120</v>
      </c>
      <c r="C2591" t="s">
        <v>258</v>
      </c>
      <c r="D2591" t="s">
        <v>239</v>
      </c>
    </row>
    <row r="2592" spans="1:4" x14ac:dyDescent="0.25">
      <c r="A2592" s="3">
        <v>2589</v>
      </c>
      <c r="B2592" t="s">
        <v>3100</v>
      </c>
      <c r="C2592" t="s">
        <v>201</v>
      </c>
      <c r="D2592" t="s">
        <v>326</v>
      </c>
    </row>
    <row r="2593" spans="1:4" x14ac:dyDescent="0.25">
      <c r="A2593" s="3">
        <v>2590</v>
      </c>
      <c r="B2593" t="s">
        <v>2818</v>
      </c>
      <c r="C2593" t="s">
        <v>188</v>
      </c>
      <c r="D2593" t="s">
        <v>349</v>
      </c>
    </row>
    <row r="2594" spans="1:4" x14ac:dyDescent="0.25">
      <c r="A2594" s="3">
        <v>2591</v>
      </c>
      <c r="B2594" t="s">
        <v>3121</v>
      </c>
      <c r="C2594" t="s">
        <v>623</v>
      </c>
      <c r="D2594" t="s">
        <v>1232</v>
      </c>
    </row>
    <row r="2595" spans="1:4" x14ac:dyDescent="0.25">
      <c r="A2595" s="3">
        <v>2592</v>
      </c>
      <c r="B2595" t="s">
        <v>3122</v>
      </c>
      <c r="C2595" t="s">
        <v>554</v>
      </c>
      <c r="D2595" t="s">
        <v>268</v>
      </c>
    </row>
    <row r="2596" spans="1:4" x14ac:dyDescent="0.25">
      <c r="A2596" s="3">
        <v>2593</v>
      </c>
      <c r="B2596" t="s">
        <v>3123</v>
      </c>
      <c r="C2596" t="s">
        <v>938</v>
      </c>
      <c r="D2596" t="s">
        <v>408</v>
      </c>
    </row>
    <row r="2597" spans="1:4" x14ac:dyDescent="0.25">
      <c r="A2597" s="3">
        <v>2594</v>
      </c>
      <c r="B2597" t="s">
        <v>3124</v>
      </c>
      <c r="C2597" t="s">
        <v>764</v>
      </c>
      <c r="D2597" t="s">
        <v>280</v>
      </c>
    </row>
    <row r="2598" spans="1:4" x14ac:dyDescent="0.25">
      <c r="A2598" s="3">
        <v>2595</v>
      </c>
      <c r="B2598" t="s">
        <v>1303</v>
      </c>
      <c r="C2598" t="s">
        <v>726</v>
      </c>
      <c r="D2598" t="s">
        <v>445</v>
      </c>
    </row>
    <row r="2599" spans="1:4" x14ac:dyDescent="0.25">
      <c r="A2599" s="3">
        <v>2596</v>
      </c>
      <c r="B2599" t="s">
        <v>3125</v>
      </c>
      <c r="C2599" t="s">
        <v>639</v>
      </c>
      <c r="D2599" t="s">
        <v>1233</v>
      </c>
    </row>
    <row r="2600" spans="1:4" x14ac:dyDescent="0.25">
      <c r="A2600" s="3">
        <v>2597</v>
      </c>
      <c r="B2600" t="s">
        <v>3126</v>
      </c>
      <c r="C2600" t="s">
        <v>327</v>
      </c>
      <c r="D2600" t="s">
        <v>266</v>
      </c>
    </row>
    <row r="2601" spans="1:4" x14ac:dyDescent="0.25">
      <c r="A2601" s="3">
        <v>2598</v>
      </c>
      <c r="B2601" t="s">
        <v>3127</v>
      </c>
      <c r="C2601" t="s">
        <v>418</v>
      </c>
      <c r="D2601" t="s">
        <v>361</v>
      </c>
    </row>
    <row r="2602" spans="1:4" x14ac:dyDescent="0.25">
      <c r="A2602" s="3">
        <v>2599</v>
      </c>
      <c r="B2602" t="s">
        <v>3128</v>
      </c>
      <c r="C2602" t="s">
        <v>222</v>
      </c>
      <c r="D2602" t="s">
        <v>726</v>
      </c>
    </row>
    <row r="2603" spans="1:4" x14ac:dyDescent="0.25">
      <c r="A2603" s="3">
        <v>2600</v>
      </c>
      <c r="B2603" t="s">
        <v>3129</v>
      </c>
      <c r="C2603" t="s">
        <v>422</v>
      </c>
      <c r="D2603" t="s">
        <v>179</v>
      </c>
    </row>
    <row r="2604" spans="1:4" x14ac:dyDescent="0.25">
      <c r="A2604" s="3">
        <v>2601</v>
      </c>
      <c r="B2604" t="s">
        <v>3130</v>
      </c>
      <c r="C2604" t="s">
        <v>717</v>
      </c>
      <c r="D2604" t="s">
        <v>457</v>
      </c>
    </row>
    <row r="2605" spans="1:4" x14ac:dyDescent="0.25">
      <c r="A2605" s="3">
        <v>2602</v>
      </c>
      <c r="B2605" t="s">
        <v>3131</v>
      </c>
      <c r="C2605" t="s">
        <v>828</v>
      </c>
      <c r="D2605" t="s">
        <v>216</v>
      </c>
    </row>
    <row r="2606" spans="1:4" x14ac:dyDescent="0.25">
      <c r="A2606" s="3">
        <v>2603</v>
      </c>
      <c r="B2606" t="s">
        <v>3132</v>
      </c>
      <c r="C2606" t="s">
        <v>1029</v>
      </c>
      <c r="D2606" t="s">
        <v>227</v>
      </c>
    </row>
    <row r="2607" spans="1:4" x14ac:dyDescent="0.25">
      <c r="A2607" s="3">
        <v>2604</v>
      </c>
      <c r="B2607" t="s">
        <v>3133</v>
      </c>
      <c r="C2607" t="s">
        <v>277</v>
      </c>
      <c r="D2607" t="s">
        <v>385</v>
      </c>
    </row>
    <row r="2608" spans="1:4" x14ac:dyDescent="0.25">
      <c r="A2608" s="3">
        <v>2605</v>
      </c>
      <c r="B2608" t="s">
        <v>3134</v>
      </c>
      <c r="C2608" t="s">
        <v>262</v>
      </c>
      <c r="D2608" t="s">
        <v>585</v>
      </c>
    </row>
    <row r="2609" spans="1:4" x14ac:dyDescent="0.25">
      <c r="A2609" s="3">
        <v>2606</v>
      </c>
      <c r="B2609" t="s">
        <v>3135</v>
      </c>
      <c r="C2609" t="s">
        <v>1234</v>
      </c>
      <c r="D2609" t="s">
        <v>566</v>
      </c>
    </row>
    <row r="2610" spans="1:4" x14ac:dyDescent="0.25">
      <c r="A2610" s="3">
        <v>2607</v>
      </c>
      <c r="B2610" t="s">
        <v>3136</v>
      </c>
      <c r="C2610" t="s">
        <v>237</v>
      </c>
      <c r="D2610" t="s">
        <v>207</v>
      </c>
    </row>
    <row r="2611" spans="1:4" x14ac:dyDescent="0.25">
      <c r="A2611" s="3">
        <v>2608</v>
      </c>
      <c r="B2611" t="s">
        <v>3137</v>
      </c>
      <c r="C2611" t="s">
        <v>531</v>
      </c>
      <c r="D2611" t="s">
        <v>471</v>
      </c>
    </row>
    <row r="2612" spans="1:4" x14ac:dyDescent="0.25">
      <c r="A2612" s="3">
        <v>2609</v>
      </c>
      <c r="B2612" t="s">
        <v>3138</v>
      </c>
      <c r="C2612" t="s">
        <v>904</v>
      </c>
      <c r="D2612" t="s">
        <v>722</v>
      </c>
    </row>
    <row r="2613" spans="1:4" x14ac:dyDescent="0.25">
      <c r="A2613" s="3">
        <v>2610</v>
      </c>
      <c r="B2613" t="s">
        <v>3139</v>
      </c>
      <c r="C2613" t="s">
        <v>441</v>
      </c>
      <c r="D2613" t="s">
        <v>1235</v>
      </c>
    </row>
    <row r="2614" spans="1:4" x14ac:dyDescent="0.25">
      <c r="A2614" s="3">
        <v>2611</v>
      </c>
      <c r="B2614" t="s">
        <v>2770</v>
      </c>
      <c r="C2614" t="s">
        <v>237</v>
      </c>
      <c r="D2614" t="s">
        <v>370</v>
      </c>
    </row>
    <row r="2615" spans="1:4" x14ac:dyDescent="0.25">
      <c r="A2615" s="3">
        <v>2612</v>
      </c>
      <c r="B2615" t="s">
        <v>3140</v>
      </c>
      <c r="C2615" t="s">
        <v>222</v>
      </c>
      <c r="D2615" t="s">
        <v>199</v>
      </c>
    </row>
    <row r="2616" spans="1:4" x14ac:dyDescent="0.25">
      <c r="A2616" s="3">
        <v>2613</v>
      </c>
      <c r="B2616" t="s">
        <v>3141</v>
      </c>
      <c r="C2616" t="s">
        <v>525</v>
      </c>
      <c r="D2616" t="s">
        <v>439</v>
      </c>
    </row>
    <row r="2617" spans="1:4" x14ac:dyDescent="0.25">
      <c r="A2617" s="3">
        <v>2614</v>
      </c>
      <c r="B2617" t="s">
        <v>3142</v>
      </c>
      <c r="C2617" t="s">
        <v>720</v>
      </c>
      <c r="D2617" t="s">
        <v>531</v>
      </c>
    </row>
    <row r="2618" spans="1:4" x14ac:dyDescent="0.25">
      <c r="A2618" s="3">
        <v>2615</v>
      </c>
      <c r="B2618" t="s">
        <v>3143</v>
      </c>
      <c r="C2618" t="s">
        <v>566</v>
      </c>
      <c r="D2618" t="s">
        <v>326</v>
      </c>
    </row>
    <row r="2619" spans="1:4" x14ac:dyDescent="0.25">
      <c r="A2619" s="3">
        <v>2616</v>
      </c>
      <c r="B2619" t="s">
        <v>3144</v>
      </c>
      <c r="C2619" t="s">
        <v>258</v>
      </c>
      <c r="D2619" t="s">
        <v>180</v>
      </c>
    </row>
    <row r="2620" spans="1:4" x14ac:dyDescent="0.25">
      <c r="A2620" s="3">
        <v>2617</v>
      </c>
      <c r="B2620" t="s">
        <v>3145</v>
      </c>
      <c r="C2620" t="s">
        <v>268</v>
      </c>
      <c r="D2620" t="s">
        <v>394</v>
      </c>
    </row>
    <row r="2621" spans="1:4" x14ac:dyDescent="0.25">
      <c r="A2621" s="3">
        <v>2618</v>
      </c>
      <c r="B2621" t="s">
        <v>1616</v>
      </c>
      <c r="C2621" t="s">
        <v>268</v>
      </c>
      <c r="D2621" t="s">
        <v>394</v>
      </c>
    </row>
    <row r="2622" spans="1:4" x14ac:dyDescent="0.25">
      <c r="A2622" s="3">
        <v>2619</v>
      </c>
      <c r="B2622" t="s">
        <v>3146</v>
      </c>
      <c r="C2622" t="s">
        <v>327</v>
      </c>
      <c r="D2622" t="s">
        <v>1236</v>
      </c>
    </row>
    <row r="2623" spans="1:4" x14ac:dyDescent="0.25">
      <c r="A2623" s="3">
        <v>2620</v>
      </c>
      <c r="B2623" t="s">
        <v>3147</v>
      </c>
      <c r="C2623" t="s">
        <v>301</v>
      </c>
      <c r="D2623" t="s">
        <v>744</v>
      </c>
    </row>
    <row r="2624" spans="1:4" x14ac:dyDescent="0.25">
      <c r="A2624" s="3">
        <v>2621</v>
      </c>
      <c r="B2624" t="s">
        <v>1561</v>
      </c>
      <c r="C2624" t="s">
        <v>231</v>
      </c>
      <c r="D2624" t="s">
        <v>196</v>
      </c>
    </row>
    <row r="2625" spans="1:4" x14ac:dyDescent="0.25">
      <c r="A2625" s="3">
        <v>2622</v>
      </c>
      <c r="B2625" t="s">
        <v>3148</v>
      </c>
      <c r="C2625" t="s">
        <v>371</v>
      </c>
      <c r="D2625" t="s">
        <v>1237</v>
      </c>
    </row>
    <row r="2626" spans="1:4" x14ac:dyDescent="0.25">
      <c r="A2626" s="3">
        <v>2623</v>
      </c>
      <c r="B2626" t="s">
        <v>3149</v>
      </c>
      <c r="C2626" t="s">
        <v>388</v>
      </c>
      <c r="D2626" t="s">
        <v>986</v>
      </c>
    </row>
    <row r="2627" spans="1:4" x14ac:dyDescent="0.25">
      <c r="A2627" s="3">
        <v>2624</v>
      </c>
      <c r="B2627" t="s">
        <v>1980</v>
      </c>
      <c r="C2627" t="s">
        <v>413</v>
      </c>
      <c r="D2627" t="s">
        <v>569</v>
      </c>
    </row>
    <row r="2628" spans="1:4" x14ac:dyDescent="0.25">
      <c r="A2628" s="3">
        <v>2625</v>
      </c>
      <c r="B2628" t="s">
        <v>3150</v>
      </c>
      <c r="C2628" t="s">
        <v>1238</v>
      </c>
      <c r="D2628" t="s">
        <v>180</v>
      </c>
    </row>
    <row r="2629" spans="1:4" x14ac:dyDescent="0.25">
      <c r="A2629" s="3">
        <v>2626</v>
      </c>
      <c r="B2629" t="s">
        <v>3151</v>
      </c>
      <c r="C2629" t="s">
        <v>308</v>
      </c>
      <c r="D2629" t="s">
        <v>222</v>
      </c>
    </row>
    <row r="2630" spans="1:4" x14ac:dyDescent="0.25">
      <c r="A2630" s="3">
        <v>2627</v>
      </c>
      <c r="B2630" t="s">
        <v>1718</v>
      </c>
      <c r="C2630" t="s">
        <v>177</v>
      </c>
      <c r="D2630" t="s">
        <v>413</v>
      </c>
    </row>
    <row r="2631" spans="1:4" x14ac:dyDescent="0.25">
      <c r="A2631" s="3">
        <v>2628</v>
      </c>
      <c r="B2631" t="s">
        <v>2697</v>
      </c>
      <c r="C2631" t="s">
        <v>566</v>
      </c>
      <c r="D2631" t="s">
        <v>292</v>
      </c>
    </row>
    <row r="2632" spans="1:4" x14ac:dyDescent="0.25">
      <c r="A2632" s="3">
        <v>2629</v>
      </c>
      <c r="B2632" t="s">
        <v>3152</v>
      </c>
      <c r="C2632" t="s">
        <v>277</v>
      </c>
      <c r="D2632" t="s">
        <v>349</v>
      </c>
    </row>
    <row r="2633" spans="1:4" x14ac:dyDescent="0.25">
      <c r="A2633" s="3">
        <v>2630</v>
      </c>
      <c r="B2633" t="s">
        <v>3153</v>
      </c>
      <c r="C2633" t="s">
        <v>256</v>
      </c>
      <c r="D2633" t="s">
        <v>196</v>
      </c>
    </row>
    <row r="2634" spans="1:4" x14ac:dyDescent="0.25">
      <c r="A2634" s="3">
        <v>2631</v>
      </c>
      <c r="B2634" t="s">
        <v>2822</v>
      </c>
      <c r="C2634" t="s">
        <v>516</v>
      </c>
      <c r="D2634" t="s">
        <v>394</v>
      </c>
    </row>
    <row r="2635" spans="1:4" x14ac:dyDescent="0.25">
      <c r="A2635" s="3">
        <v>2632</v>
      </c>
      <c r="B2635" t="s">
        <v>3154</v>
      </c>
      <c r="C2635" t="s">
        <v>1144</v>
      </c>
      <c r="D2635" t="s">
        <v>1046</v>
      </c>
    </row>
    <row r="2636" spans="1:4" x14ac:dyDescent="0.25">
      <c r="A2636" s="3">
        <v>2633</v>
      </c>
      <c r="B2636" t="s">
        <v>3155</v>
      </c>
      <c r="C2636" t="s">
        <v>332</v>
      </c>
      <c r="D2636" t="s">
        <v>445</v>
      </c>
    </row>
    <row r="2637" spans="1:4" x14ac:dyDescent="0.25">
      <c r="A2637" s="3">
        <v>2634</v>
      </c>
      <c r="B2637" t="s">
        <v>3156</v>
      </c>
      <c r="C2637" t="s">
        <v>1239</v>
      </c>
      <c r="D2637" t="s">
        <v>280</v>
      </c>
    </row>
    <row r="2638" spans="1:4" x14ac:dyDescent="0.25">
      <c r="A2638" s="3">
        <v>2635</v>
      </c>
      <c r="B2638" t="s">
        <v>3157</v>
      </c>
      <c r="C2638" t="s">
        <v>245</v>
      </c>
      <c r="D2638" t="s">
        <v>362</v>
      </c>
    </row>
    <row r="2639" spans="1:4" x14ac:dyDescent="0.25">
      <c r="A2639" s="3">
        <v>2636</v>
      </c>
      <c r="B2639" t="s">
        <v>3158</v>
      </c>
      <c r="C2639" t="s">
        <v>559</v>
      </c>
      <c r="D2639" t="s">
        <v>188</v>
      </c>
    </row>
    <row r="2640" spans="1:4" x14ac:dyDescent="0.25">
      <c r="A2640" s="3">
        <v>2637</v>
      </c>
      <c r="B2640" t="s">
        <v>3159</v>
      </c>
      <c r="C2640" t="s">
        <v>461</v>
      </c>
      <c r="D2640" t="s">
        <v>1240</v>
      </c>
    </row>
    <row r="2641" spans="1:4" x14ac:dyDescent="0.25">
      <c r="A2641" s="3">
        <v>2638</v>
      </c>
      <c r="B2641" t="s">
        <v>3160</v>
      </c>
      <c r="C2641" t="s">
        <v>859</v>
      </c>
      <c r="D2641" t="s">
        <v>1241</v>
      </c>
    </row>
    <row r="2642" spans="1:4" x14ac:dyDescent="0.25">
      <c r="A2642" s="3">
        <v>2639</v>
      </c>
      <c r="B2642" t="s">
        <v>3161</v>
      </c>
      <c r="C2642" t="s">
        <v>196</v>
      </c>
      <c r="D2642" t="s">
        <v>418</v>
      </c>
    </row>
    <row r="2643" spans="1:4" x14ac:dyDescent="0.25">
      <c r="A2643" s="3">
        <v>2640</v>
      </c>
      <c r="B2643" t="s">
        <v>2472</v>
      </c>
      <c r="C2643" t="s">
        <v>577</v>
      </c>
      <c r="D2643" t="s">
        <v>267</v>
      </c>
    </row>
    <row r="2644" spans="1:4" x14ac:dyDescent="0.25">
      <c r="A2644" s="3">
        <v>2641</v>
      </c>
      <c r="B2644" t="s">
        <v>3162</v>
      </c>
      <c r="C2644" t="s">
        <v>281</v>
      </c>
      <c r="D2644" t="s">
        <v>371</v>
      </c>
    </row>
    <row r="2645" spans="1:4" x14ac:dyDescent="0.25">
      <c r="A2645" s="3">
        <v>2642</v>
      </c>
      <c r="B2645" t="s">
        <v>3163</v>
      </c>
      <c r="C2645" t="s">
        <v>349</v>
      </c>
      <c r="D2645" t="s">
        <v>1242</v>
      </c>
    </row>
    <row r="2646" spans="1:4" x14ac:dyDescent="0.25">
      <c r="A2646" s="3">
        <v>2643</v>
      </c>
      <c r="B2646" t="s">
        <v>3164</v>
      </c>
      <c r="C2646" t="s">
        <v>207</v>
      </c>
      <c r="D2646" t="s">
        <v>179</v>
      </c>
    </row>
    <row r="2647" spans="1:4" x14ac:dyDescent="0.25">
      <c r="A2647" s="3">
        <v>2644</v>
      </c>
      <c r="B2647" t="s">
        <v>3165</v>
      </c>
      <c r="C2647" t="s">
        <v>267</v>
      </c>
      <c r="D2647" t="s">
        <v>224</v>
      </c>
    </row>
    <row r="2648" spans="1:4" x14ac:dyDescent="0.25">
      <c r="A2648" s="3">
        <v>2645</v>
      </c>
      <c r="B2648" t="s">
        <v>3166</v>
      </c>
      <c r="C2648" t="s">
        <v>390</v>
      </c>
      <c r="D2648" t="s">
        <v>257</v>
      </c>
    </row>
    <row r="2649" spans="1:4" x14ac:dyDescent="0.25">
      <c r="A2649" s="3">
        <v>2646</v>
      </c>
      <c r="B2649" t="s">
        <v>1647</v>
      </c>
      <c r="C2649" t="s">
        <v>457</v>
      </c>
      <c r="D2649" t="s">
        <v>1243</v>
      </c>
    </row>
    <row r="2650" spans="1:4" x14ac:dyDescent="0.25">
      <c r="A2650" s="3">
        <v>2647</v>
      </c>
      <c r="B2650" t="s">
        <v>3167</v>
      </c>
      <c r="C2650" t="s">
        <v>782</v>
      </c>
      <c r="D2650" t="s">
        <v>418</v>
      </c>
    </row>
    <row r="2651" spans="1:4" x14ac:dyDescent="0.25">
      <c r="A2651" s="3">
        <v>2648</v>
      </c>
      <c r="B2651" t="s">
        <v>3168</v>
      </c>
      <c r="C2651" t="s">
        <v>560</v>
      </c>
      <c r="D2651" t="s">
        <v>471</v>
      </c>
    </row>
    <row r="2652" spans="1:4" x14ac:dyDescent="0.25">
      <c r="A2652" s="3">
        <v>2649</v>
      </c>
      <c r="B2652" t="s">
        <v>3169</v>
      </c>
      <c r="C2652" t="s">
        <v>385</v>
      </c>
      <c r="D2652" t="s">
        <v>541</v>
      </c>
    </row>
    <row r="2653" spans="1:4" x14ac:dyDescent="0.25">
      <c r="A2653" s="3">
        <v>2650</v>
      </c>
      <c r="B2653" t="s">
        <v>1486</v>
      </c>
      <c r="C2653" t="s">
        <v>299</v>
      </c>
      <c r="D2653" t="s">
        <v>177</v>
      </c>
    </row>
    <row r="2654" spans="1:4" x14ac:dyDescent="0.25">
      <c r="A2654" s="3">
        <v>2651</v>
      </c>
      <c r="B2654" t="s">
        <v>1341</v>
      </c>
      <c r="C2654" t="s">
        <v>196</v>
      </c>
      <c r="D2654" t="s">
        <v>795</v>
      </c>
    </row>
    <row r="2655" spans="1:4" x14ac:dyDescent="0.25">
      <c r="A2655" s="3">
        <v>2652</v>
      </c>
      <c r="B2655" t="s">
        <v>1506</v>
      </c>
      <c r="C2655" t="s">
        <v>1244</v>
      </c>
      <c r="D2655" t="s">
        <v>1179</v>
      </c>
    </row>
    <row r="2656" spans="1:4" x14ac:dyDescent="0.25">
      <c r="A2656" s="3">
        <v>2653</v>
      </c>
      <c r="B2656" t="s">
        <v>1608</v>
      </c>
      <c r="C2656" t="s">
        <v>184</v>
      </c>
      <c r="D2656" t="s">
        <v>182</v>
      </c>
    </row>
    <row r="2657" spans="1:4" x14ac:dyDescent="0.25">
      <c r="A2657" s="3">
        <v>2654</v>
      </c>
      <c r="B2657" t="s">
        <v>3170</v>
      </c>
      <c r="C2657" t="s">
        <v>245</v>
      </c>
      <c r="D2657" t="s">
        <v>196</v>
      </c>
    </row>
    <row r="2658" spans="1:4" x14ac:dyDescent="0.25">
      <c r="A2658" s="3">
        <v>2655</v>
      </c>
      <c r="B2658" t="s">
        <v>1824</v>
      </c>
      <c r="C2658" t="s">
        <v>230</v>
      </c>
      <c r="D2658" t="s">
        <v>1245</v>
      </c>
    </row>
    <row r="2659" spans="1:4" x14ac:dyDescent="0.25">
      <c r="A2659" s="3">
        <v>2656</v>
      </c>
      <c r="B2659" t="s">
        <v>3171</v>
      </c>
      <c r="C2659" t="s">
        <v>1246</v>
      </c>
      <c r="D2659" t="s">
        <v>625</v>
      </c>
    </row>
    <row r="2660" spans="1:4" x14ac:dyDescent="0.25">
      <c r="A2660" s="3">
        <v>2657</v>
      </c>
      <c r="B2660" t="s">
        <v>1939</v>
      </c>
      <c r="C2660" t="s">
        <v>412</v>
      </c>
      <c r="D2660" t="s">
        <v>338</v>
      </c>
    </row>
    <row r="2661" spans="1:4" x14ac:dyDescent="0.25">
      <c r="A2661" s="3">
        <v>2658</v>
      </c>
      <c r="B2661" t="s">
        <v>3172</v>
      </c>
      <c r="C2661" t="s">
        <v>346</v>
      </c>
      <c r="D2661" t="s">
        <v>335</v>
      </c>
    </row>
    <row r="2662" spans="1:4" x14ac:dyDescent="0.25">
      <c r="A2662" s="3">
        <v>2659</v>
      </c>
      <c r="B2662" t="s">
        <v>3173</v>
      </c>
      <c r="C2662" t="s">
        <v>280</v>
      </c>
      <c r="D2662" t="s">
        <v>814</v>
      </c>
    </row>
    <row r="2663" spans="1:4" x14ac:dyDescent="0.25">
      <c r="A2663" s="3">
        <v>2660</v>
      </c>
      <c r="B2663" t="s">
        <v>3174</v>
      </c>
      <c r="C2663" t="s">
        <v>308</v>
      </c>
      <c r="D2663" t="s">
        <v>720</v>
      </c>
    </row>
    <row r="2664" spans="1:4" x14ac:dyDescent="0.25">
      <c r="A2664" s="3">
        <v>2661</v>
      </c>
      <c r="B2664" t="s">
        <v>3175</v>
      </c>
      <c r="C2664" t="s">
        <v>285</v>
      </c>
      <c r="D2664" t="s">
        <v>1247</v>
      </c>
    </row>
    <row r="2665" spans="1:4" x14ac:dyDescent="0.25">
      <c r="A2665" s="3">
        <v>2662</v>
      </c>
      <c r="B2665" t="s">
        <v>3176</v>
      </c>
      <c r="C2665" t="s">
        <v>231</v>
      </c>
      <c r="D2665" t="s">
        <v>191</v>
      </c>
    </row>
    <row r="2666" spans="1:4" x14ac:dyDescent="0.25">
      <c r="A2666" s="3">
        <v>2663</v>
      </c>
      <c r="B2666" t="s">
        <v>3177</v>
      </c>
      <c r="C2666" t="s">
        <v>1248</v>
      </c>
      <c r="D2666" t="s">
        <v>177</v>
      </c>
    </row>
    <row r="2667" spans="1:4" x14ac:dyDescent="0.25">
      <c r="A2667" s="3">
        <v>2664</v>
      </c>
      <c r="B2667" t="s">
        <v>3178</v>
      </c>
      <c r="C2667" t="s">
        <v>419</v>
      </c>
      <c r="D2667" t="s">
        <v>823</v>
      </c>
    </row>
    <row r="2668" spans="1:4" x14ac:dyDescent="0.25">
      <c r="A2668" s="3">
        <v>2665</v>
      </c>
      <c r="B2668" t="s">
        <v>1506</v>
      </c>
      <c r="C2668" t="s">
        <v>245</v>
      </c>
      <c r="D2668" t="s">
        <v>207</v>
      </c>
    </row>
    <row r="2669" spans="1:4" x14ac:dyDescent="0.25">
      <c r="A2669" s="3">
        <v>2666</v>
      </c>
      <c r="B2669" t="s">
        <v>3179</v>
      </c>
      <c r="C2669" t="s">
        <v>474</v>
      </c>
      <c r="D2669" t="s">
        <v>572</v>
      </c>
    </row>
    <row r="2670" spans="1:4" x14ac:dyDescent="0.25">
      <c r="A2670" s="3">
        <v>2667</v>
      </c>
      <c r="B2670" t="s">
        <v>1303</v>
      </c>
      <c r="C2670" t="s">
        <v>330</v>
      </c>
      <c r="D2670" t="s">
        <v>204</v>
      </c>
    </row>
    <row r="2671" spans="1:4" x14ac:dyDescent="0.25">
      <c r="A2671" s="3">
        <v>2668</v>
      </c>
      <c r="B2671" t="s">
        <v>3180</v>
      </c>
      <c r="C2671" t="s">
        <v>632</v>
      </c>
      <c r="D2671" t="s">
        <v>457</v>
      </c>
    </row>
    <row r="2672" spans="1:4" x14ac:dyDescent="0.25">
      <c r="A2672" s="3">
        <v>2669</v>
      </c>
      <c r="B2672" t="s">
        <v>3181</v>
      </c>
      <c r="C2672" t="s">
        <v>251</v>
      </c>
      <c r="D2672" t="s">
        <v>252</v>
      </c>
    </row>
    <row r="2673" spans="1:4" x14ac:dyDescent="0.25">
      <c r="A2673" s="3">
        <v>2670</v>
      </c>
      <c r="B2673" t="s">
        <v>3182</v>
      </c>
      <c r="C2673" t="s">
        <v>201</v>
      </c>
      <c r="D2673" t="s">
        <v>188</v>
      </c>
    </row>
    <row r="2674" spans="1:4" x14ac:dyDescent="0.25">
      <c r="A2674" s="3">
        <v>2671</v>
      </c>
      <c r="B2674" t="s">
        <v>3183</v>
      </c>
      <c r="C2674" t="s">
        <v>422</v>
      </c>
      <c r="D2674" t="s">
        <v>924</v>
      </c>
    </row>
    <row r="2675" spans="1:4" x14ac:dyDescent="0.25">
      <c r="A2675" s="3">
        <v>2672</v>
      </c>
      <c r="B2675" t="s">
        <v>3184</v>
      </c>
      <c r="C2675" t="s">
        <v>577</v>
      </c>
      <c r="D2675" t="s">
        <v>726</v>
      </c>
    </row>
    <row r="2676" spans="1:4" x14ac:dyDescent="0.25">
      <c r="A2676" s="3">
        <v>2673</v>
      </c>
      <c r="B2676" t="s">
        <v>3185</v>
      </c>
      <c r="C2676" t="s">
        <v>188</v>
      </c>
      <c r="D2676" t="s">
        <v>298</v>
      </c>
    </row>
    <row r="2677" spans="1:4" x14ac:dyDescent="0.25">
      <c r="A2677" s="3">
        <v>2674</v>
      </c>
      <c r="B2677" t="s">
        <v>3186</v>
      </c>
      <c r="C2677" t="s">
        <v>1249</v>
      </c>
      <c r="D2677" t="s">
        <v>231</v>
      </c>
    </row>
    <row r="2678" spans="1:4" x14ac:dyDescent="0.25">
      <c r="A2678" s="3">
        <v>2675</v>
      </c>
      <c r="B2678" t="s">
        <v>3187</v>
      </c>
      <c r="C2678" t="s">
        <v>237</v>
      </c>
      <c r="D2678" t="s">
        <v>482</v>
      </c>
    </row>
    <row r="2679" spans="1:4" x14ac:dyDescent="0.25">
      <c r="A2679" s="3">
        <v>2676</v>
      </c>
      <c r="B2679" t="s">
        <v>2136</v>
      </c>
      <c r="C2679" t="s">
        <v>280</v>
      </c>
      <c r="D2679" t="s">
        <v>371</v>
      </c>
    </row>
    <row r="2680" spans="1:4" x14ac:dyDescent="0.25">
      <c r="A2680" s="3">
        <v>2677</v>
      </c>
      <c r="B2680" t="s">
        <v>2860</v>
      </c>
      <c r="C2680" t="s">
        <v>332</v>
      </c>
      <c r="D2680" t="s">
        <v>1250</v>
      </c>
    </row>
    <row r="2681" spans="1:4" x14ac:dyDescent="0.25">
      <c r="A2681" s="3">
        <v>2678</v>
      </c>
      <c r="B2681" t="s">
        <v>3188</v>
      </c>
      <c r="C2681" t="s">
        <v>350</v>
      </c>
      <c r="D2681" t="s">
        <v>437</v>
      </c>
    </row>
    <row r="2682" spans="1:4" x14ac:dyDescent="0.25">
      <c r="A2682" s="3">
        <v>2679</v>
      </c>
      <c r="B2682" t="s">
        <v>3189</v>
      </c>
      <c r="C2682" t="s">
        <v>179</v>
      </c>
      <c r="D2682" t="s">
        <v>251</v>
      </c>
    </row>
    <row r="2683" spans="1:4" x14ac:dyDescent="0.25">
      <c r="A2683" s="3">
        <v>2680</v>
      </c>
      <c r="B2683" t="s">
        <v>3190</v>
      </c>
      <c r="C2683" t="s">
        <v>218</v>
      </c>
      <c r="D2683" t="s">
        <v>221</v>
      </c>
    </row>
    <row r="2684" spans="1:4" x14ac:dyDescent="0.25">
      <c r="A2684" s="3">
        <v>2681</v>
      </c>
      <c r="B2684" t="s">
        <v>1383</v>
      </c>
      <c r="C2684" t="s">
        <v>235</v>
      </c>
      <c r="D2684" t="s">
        <v>364</v>
      </c>
    </row>
    <row r="2685" spans="1:4" x14ac:dyDescent="0.25">
      <c r="A2685" s="3">
        <v>2682</v>
      </c>
      <c r="B2685" t="s">
        <v>2711</v>
      </c>
      <c r="C2685" t="s">
        <v>1064</v>
      </c>
      <c r="D2685" t="s">
        <v>237</v>
      </c>
    </row>
    <row r="2686" spans="1:4" x14ac:dyDescent="0.25">
      <c r="A2686" s="3">
        <v>2683</v>
      </c>
      <c r="B2686" t="s">
        <v>3191</v>
      </c>
      <c r="C2686" t="s">
        <v>414</v>
      </c>
      <c r="D2686" t="s">
        <v>623</v>
      </c>
    </row>
    <row r="2687" spans="1:4" x14ac:dyDescent="0.25">
      <c r="A2687" s="3">
        <v>2684</v>
      </c>
      <c r="B2687" t="s">
        <v>1512</v>
      </c>
      <c r="C2687" t="s">
        <v>394</v>
      </c>
      <c r="D2687" t="s">
        <v>1251</v>
      </c>
    </row>
    <row r="2688" spans="1:4" x14ac:dyDescent="0.25">
      <c r="A2688" s="3">
        <v>2685</v>
      </c>
      <c r="B2688" t="s">
        <v>3192</v>
      </c>
      <c r="C2688" t="s">
        <v>185</v>
      </c>
      <c r="D2688" t="s">
        <v>301</v>
      </c>
    </row>
    <row r="2689" spans="1:4" x14ac:dyDescent="0.25">
      <c r="A2689" s="3">
        <v>2686</v>
      </c>
      <c r="B2689" t="s">
        <v>1315</v>
      </c>
      <c r="C2689" t="s">
        <v>442</v>
      </c>
      <c r="D2689" t="s">
        <v>799</v>
      </c>
    </row>
    <row r="2690" spans="1:4" x14ac:dyDescent="0.25">
      <c r="A2690" s="3">
        <v>2687</v>
      </c>
      <c r="B2690" t="s">
        <v>3193</v>
      </c>
      <c r="C2690" t="s">
        <v>179</v>
      </c>
      <c r="D2690" t="s">
        <v>207</v>
      </c>
    </row>
    <row r="2691" spans="1:4" x14ac:dyDescent="0.25">
      <c r="A2691" s="3">
        <v>2688</v>
      </c>
      <c r="B2691" t="s">
        <v>1692</v>
      </c>
      <c r="C2691" t="s">
        <v>371</v>
      </c>
      <c r="D2691" t="s">
        <v>281</v>
      </c>
    </row>
    <row r="2692" spans="1:4" x14ac:dyDescent="0.25">
      <c r="A2692" s="3">
        <v>2689</v>
      </c>
      <c r="B2692" t="s">
        <v>1356</v>
      </c>
      <c r="C2692" t="s">
        <v>180</v>
      </c>
      <c r="D2692" t="s">
        <v>451</v>
      </c>
    </row>
    <row r="2693" spans="1:4" x14ac:dyDescent="0.25">
      <c r="A2693" s="3">
        <v>2690</v>
      </c>
      <c r="B2693" t="s">
        <v>3194</v>
      </c>
      <c r="C2693" t="s">
        <v>559</v>
      </c>
      <c r="D2693" t="s">
        <v>363</v>
      </c>
    </row>
    <row r="2694" spans="1:4" x14ac:dyDescent="0.25">
      <c r="A2694" s="3">
        <v>2691</v>
      </c>
      <c r="B2694" t="s">
        <v>1333</v>
      </c>
      <c r="C2694" t="s">
        <v>311</v>
      </c>
      <c r="D2694" t="s">
        <v>726</v>
      </c>
    </row>
    <row r="2695" spans="1:4" x14ac:dyDescent="0.25">
      <c r="A2695" s="3">
        <v>2692</v>
      </c>
      <c r="B2695" t="s">
        <v>3195</v>
      </c>
      <c r="C2695" t="s">
        <v>217</v>
      </c>
      <c r="D2695" t="s">
        <v>199</v>
      </c>
    </row>
    <row r="2696" spans="1:4" x14ac:dyDescent="0.25">
      <c r="A2696" s="3">
        <v>2693</v>
      </c>
      <c r="B2696" t="s">
        <v>1498</v>
      </c>
      <c r="C2696" t="s">
        <v>204</v>
      </c>
      <c r="D2696" t="s">
        <v>466</v>
      </c>
    </row>
    <row r="2697" spans="1:4" x14ac:dyDescent="0.25">
      <c r="A2697" s="3">
        <v>2694</v>
      </c>
      <c r="B2697" t="s">
        <v>2926</v>
      </c>
      <c r="C2697" t="s">
        <v>614</v>
      </c>
      <c r="D2697" t="s">
        <v>347</v>
      </c>
    </row>
    <row r="2698" spans="1:4" x14ac:dyDescent="0.25">
      <c r="A2698" s="3">
        <v>2695</v>
      </c>
      <c r="B2698" t="s">
        <v>1300</v>
      </c>
      <c r="C2698" t="s">
        <v>613</v>
      </c>
      <c r="D2698" t="s">
        <v>1010</v>
      </c>
    </row>
    <row r="2699" spans="1:4" x14ac:dyDescent="0.25">
      <c r="A2699" s="3">
        <v>2696</v>
      </c>
      <c r="B2699" t="s">
        <v>3196</v>
      </c>
      <c r="C2699" t="s">
        <v>293</v>
      </c>
      <c r="D2699" t="s">
        <v>290</v>
      </c>
    </row>
    <row r="2700" spans="1:4" x14ac:dyDescent="0.25">
      <c r="A2700" s="3">
        <v>2697</v>
      </c>
      <c r="B2700" t="s">
        <v>3197</v>
      </c>
      <c r="C2700" t="s">
        <v>224</v>
      </c>
      <c r="D2700" t="s">
        <v>422</v>
      </c>
    </row>
    <row r="2701" spans="1:4" x14ac:dyDescent="0.25">
      <c r="A2701" s="3">
        <v>2698</v>
      </c>
      <c r="B2701" t="s">
        <v>3198</v>
      </c>
      <c r="C2701" t="s">
        <v>231</v>
      </c>
      <c r="D2701" t="s">
        <v>452</v>
      </c>
    </row>
    <row r="2702" spans="1:4" x14ac:dyDescent="0.25">
      <c r="A2702" s="3">
        <v>2699</v>
      </c>
      <c r="B2702" t="s">
        <v>3199</v>
      </c>
      <c r="C2702" t="s">
        <v>1252</v>
      </c>
      <c r="D2702" t="s">
        <v>233</v>
      </c>
    </row>
    <row r="2703" spans="1:4" x14ac:dyDescent="0.25">
      <c r="A2703" s="3">
        <v>2700</v>
      </c>
      <c r="B2703" t="s">
        <v>1498</v>
      </c>
      <c r="C2703" t="s">
        <v>730</v>
      </c>
      <c r="D2703" t="s">
        <v>237</v>
      </c>
    </row>
    <row r="2704" spans="1:4" x14ac:dyDescent="0.25">
      <c r="A2704" s="3">
        <v>2701</v>
      </c>
      <c r="B2704" t="s">
        <v>3200</v>
      </c>
      <c r="C2704" t="s">
        <v>327</v>
      </c>
      <c r="D2704" t="s">
        <v>559</v>
      </c>
    </row>
    <row r="2705" spans="1:4" x14ac:dyDescent="0.25">
      <c r="A2705" s="3">
        <v>2702</v>
      </c>
      <c r="B2705" t="s">
        <v>3201</v>
      </c>
      <c r="C2705" t="s">
        <v>826</v>
      </c>
      <c r="D2705" t="s">
        <v>288</v>
      </c>
    </row>
    <row r="2706" spans="1:4" x14ac:dyDescent="0.25">
      <c r="A2706" s="3">
        <v>2703</v>
      </c>
      <c r="B2706" t="s">
        <v>3202</v>
      </c>
      <c r="C2706" t="s">
        <v>330</v>
      </c>
      <c r="D2706" t="s">
        <v>295</v>
      </c>
    </row>
    <row r="2707" spans="1:4" x14ac:dyDescent="0.25">
      <c r="A2707" s="3">
        <v>2704</v>
      </c>
      <c r="B2707" t="s">
        <v>3203</v>
      </c>
      <c r="C2707" t="s">
        <v>179</v>
      </c>
      <c r="D2707" t="s">
        <v>424</v>
      </c>
    </row>
    <row r="2708" spans="1:4" x14ac:dyDescent="0.25">
      <c r="A2708" s="3">
        <v>2705</v>
      </c>
      <c r="B2708" t="s">
        <v>3204</v>
      </c>
      <c r="C2708" t="s">
        <v>1253</v>
      </c>
      <c r="D2708" t="s">
        <v>355</v>
      </c>
    </row>
    <row r="2709" spans="1:4" x14ac:dyDescent="0.25">
      <c r="A2709" s="3">
        <v>2706</v>
      </c>
      <c r="B2709" t="s">
        <v>3205</v>
      </c>
      <c r="C2709" t="s">
        <v>1254</v>
      </c>
      <c r="D2709" t="s">
        <v>207</v>
      </c>
    </row>
    <row r="2710" spans="1:4" x14ac:dyDescent="0.25">
      <c r="A2710" s="3">
        <v>2707</v>
      </c>
      <c r="B2710" t="s">
        <v>2795</v>
      </c>
      <c r="C2710" t="s">
        <v>531</v>
      </c>
      <c r="D2710" t="s">
        <v>672</v>
      </c>
    </row>
    <row r="2711" spans="1:4" x14ac:dyDescent="0.25">
      <c r="A2711" s="3">
        <v>2708</v>
      </c>
      <c r="B2711" t="s">
        <v>3206</v>
      </c>
      <c r="C2711" t="s">
        <v>263</v>
      </c>
      <c r="D2711" t="s">
        <v>1085</v>
      </c>
    </row>
    <row r="2712" spans="1:4" x14ac:dyDescent="0.25">
      <c r="A2712" s="3">
        <v>2709</v>
      </c>
      <c r="B2712" t="s">
        <v>1979</v>
      </c>
      <c r="C2712" t="s">
        <v>1255</v>
      </c>
      <c r="D2712" t="s">
        <v>231</v>
      </c>
    </row>
    <row r="2713" spans="1:4" x14ac:dyDescent="0.25">
      <c r="A2713" s="3">
        <v>2710</v>
      </c>
      <c r="B2713" t="s">
        <v>1897</v>
      </c>
      <c r="C2713" t="s">
        <v>639</v>
      </c>
      <c r="D2713" t="s">
        <v>471</v>
      </c>
    </row>
    <row r="2714" spans="1:4" x14ac:dyDescent="0.25">
      <c r="A2714" s="3">
        <v>2711</v>
      </c>
      <c r="B2714" t="s">
        <v>3207</v>
      </c>
      <c r="C2714" t="s">
        <v>286</v>
      </c>
      <c r="D2714" t="s">
        <v>672</v>
      </c>
    </row>
    <row r="2715" spans="1:4" x14ac:dyDescent="0.25">
      <c r="A2715" s="3">
        <v>2712</v>
      </c>
      <c r="B2715" t="s">
        <v>3208</v>
      </c>
      <c r="C2715" t="s">
        <v>207</v>
      </c>
      <c r="D2715" t="s">
        <v>207</v>
      </c>
    </row>
    <row r="2716" spans="1:4" x14ac:dyDescent="0.25">
      <c r="A2716" s="3">
        <v>2713</v>
      </c>
      <c r="B2716" t="s">
        <v>1304</v>
      </c>
      <c r="C2716" t="s">
        <v>330</v>
      </c>
      <c r="D2716" t="s">
        <v>267</v>
      </c>
    </row>
    <row r="2717" spans="1:4" x14ac:dyDescent="0.25">
      <c r="A2717" s="3">
        <v>2714</v>
      </c>
      <c r="B2717" t="s">
        <v>1415</v>
      </c>
      <c r="C2717" t="s">
        <v>849</v>
      </c>
      <c r="D2717" t="s">
        <v>705</v>
      </c>
    </row>
    <row r="2718" spans="1:4" x14ac:dyDescent="0.25">
      <c r="A2718" s="3">
        <v>2715</v>
      </c>
      <c r="B2718" t="s">
        <v>1360</v>
      </c>
      <c r="C2718" t="s">
        <v>683</v>
      </c>
      <c r="D2718" t="s">
        <v>814</v>
      </c>
    </row>
    <row r="2719" spans="1:4" x14ac:dyDescent="0.25">
      <c r="A2719" s="3">
        <v>2716</v>
      </c>
      <c r="B2719" t="s">
        <v>3209</v>
      </c>
      <c r="C2719" t="s">
        <v>725</v>
      </c>
      <c r="D2719" t="s">
        <v>370</v>
      </c>
    </row>
    <row r="2720" spans="1:4" x14ac:dyDescent="0.25">
      <c r="A2720" s="3">
        <v>2717</v>
      </c>
      <c r="B2720" t="s">
        <v>3210</v>
      </c>
      <c r="C2720" t="s">
        <v>355</v>
      </c>
      <c r="D2720" t="s">
        <v>361</v>
      </c>
    </row>
    <row r="2721" spans="1:4" x14ac:dyDescent="0.25">
      <c r="A2721" s="3">
        <v>2718</v>
      </c>
      <c r="B2721" t="s">
        <v>3211</v>
      </c>
      <c r="C2721" t="s">
        <v>327</v>
      </c>
      <c r="D2721" t="s">
        <v>610</v>
      </c>
    </row>
    <row r="2722" spans="1:4" x14ac:dyDescent="0.25">
      <c r="A2722" s="3">
        <v>2719</v>
      </c>
      <c r="B2722" t="s">
        <v>1731</v>
      </c>
      <c r="C2722" t="s">
        <v>419</v>
      </c>
      <c r="D2722" t="s">
        <v>330</v>
      </c>
    </row>
    <row r="2723" spans="1:4" x14ac:dyDescent="0.25">
      <c r="A2723" s="3">
        <v>2720</v>
      </c>
      <c r="B2723" t="s">
        <v>1697</v>
      </c>
      <c r="C2723" t="s">
        <v>207</v>
      </c>
      <c r="D2723" t="s">
        <v>208</v>
      </c>
    </row>
    <row r="2724" spans="1:4" x14ac:dyDescent="0.25">
      <c r="A2724" s="3">
        <v>2721</v>
      </c>
      <c r="B2724" t="s">
        <v>1833</v>
      </c>
      <c r="C2724" t="s">
        <v>1078</v>
      </c>
      <c r="D2724" t="s">
        <v>299</v>
      </c>
    </row>
    <row r="2725" spans="1:4" x14ac:dyDescent="0.25">
      <c r="A2725" s="3">
        <v>2722</v>
      </c>
      <c r="B2725" t="s">
        <v>3212</v>
      </c>
      <c r="C2725" t="s">
        <v>422</v>
      </c>
      <c r="D2725" t="s">
        <v>325</v>
      </c>
    </row>
    <row r="2726" spans="1:4" x14ac:dyDescent="0.25">
      <c r="A2726" s="3">
        <v>2723</v>
      </c>
      <c r="B2726" t="s">
        <v>3213</v>
      </c>
      <c r="C2726" t="s">
        <v>613</v>
      </c>
      <c r="D2726" t="s">
        <v>182</v>
      </c>
    </row>
    <row r="2727" spans="1:4" x14ac:dyDescent="0.25">
      <c r="A2727" s="3">
        <v>2724</v>
      </c>
      <c r="B2727" t="s">
        <v>3214</v>
      </c>
      <c r="C2727" t="s">
        <v>820</v>
      </c>
      <c r="D2727" t="s">
        <v>182</v>
      </c>
    </row>
    <row r="2728" spans="1:4" x14ac:dyDescent="0.25">
      <c r="A2728" s="3">
        <v>2725</v>
      </c>
      <c r="B2728" t="s">
        <v>3215</v>
      </c>
      <c r="C2728" t="s">
        <v>585</v>
      </c>
      <c r="D2728" t="s">
        <v>370</v>
      </c>
    </row>
    <row r="2729" spans="1:4" x14ac:dyDescent="0.25">
      <c r="A2729" s="3">
        <v>2726</v>
      </c>
      <c r="B2729" t="s">
        <v>3216</v>
      </c>
      <c r="C2729" t="s">
        <v>812</v>
      </c>
      <c r="D2729" t="s">
        <v>446</v>
      </c>
    </row>
    <row r="2730" spans="1:4" x14ac:dyDescent="0.25">
      <c r="A2730" s="3">
        <v>2727</v>
      </c>
      <c r="B2730" t="s">
        <v>3217</v>
      </c>
      <c r="C2730" t="s">
        <v>625</v>
      </c>
      <c r="D2730" t="s">
        <v>277</v>
      </c>
    </row>
    <row r="2731" spans="1:4" x14ac:dyDescent="0.25">
      <c r="A2731" s="3">
        <v>2728</v>
      </c>
      <c r="B2731" t="s">
        <v>3218</v>
      </c>
      <c r="C2731" t="s">
        <v>278</v>
      </c>
      <c r="D2731" t="s">
        <v>239</v>
      </c>
    </row>
    <row r="2732" spans="1:4" x14ac:dyDescent="0.25">
      <c r="A2732" s="3">
        <v>2729</v>
      </c>
      <c r="B2732" t="s">
        <v>3219</v>
      </c>
      <c r="C2732" t="s">
        <v>209</v>
      </c>
      <c r="D2732" t="s">
        <v>209</v>
      </c>
    </row>
    <row r="2733" spans="1:4" x14ac:dyDescent="0.25">
      <c r="A2733" s="3">
        <v>2730</v>
      </c>
      <c r="B2733" t="s">
        <v>3220</v>
      </c>
      <c r="C2733" t="s">
        <v>179</v>
      </c>
      <c r="D2733" t="s">
        <v>266</v>
      </c>
    </row>
    <row r="2734" spans="1:4" x14ac:dyDescent="0.25">
      <c r="A2734" s="3">
        <v>2731</v>
      </c>
      <c r="B2734" t="s">
        <v>3221</v>
      </c>
      <c r="C2734" t="s">
        <v>1256</v>
      </c>
      <c r="D2734" t="s">
        <v>464</v>
      </c>
    </row>
    <row r="2735" spans="1:4" x14ac:dyDescent="0.25">
      <c r="A2735" s="3">
        <v>2732</v>
      </c>
      <c r="B2735" t="s">
        <v>2076</v>
      </c>
      <c r="C2735" t="s">
        <v>1247</v>
      </c>
      <c r="D2735" t="s">
        <v>394</v>
      </c>
    </row>
    <row r="2736" spans="1:4" x14ac:dyDescent="0.25">
      <c r="A2736" s="3">
        <v>2733</v>
      </c>
      <c r="B2736" t="s">
        <v>3222</v>
      </c>
      <c r="C2736" t="s">
        <v>974</v>
      </c>
      <c r="D2736" t="s">
        <v>288</v>
      </c>
    </row>
    <row r="2737" spans="1:4" x14ac:dyDescent="0.25">
      <c r="A2737" s="3">
        <v>2734</v>
      </c>
      <c r="B2737" t="s">
        <v>3005</v>
      </c>
      <c r="C2737" t="s">
        <v>222</v>
      </c>
      <c r="D2737" t="s">
        <v>1257</v>
      </c>
    </row>
    <row r="2738" spans="1:4" x14ac:dyDescent="0.25">
      <c r="A2738" s="3">
        <v>2735</v>
      </c>
      <c r="B2738" t="s">
        <v>2750</v>
      </c>
      <c r="C2738" t="s">
        <v>691</v>
      </c>
      <c r="D2738" t="s">
        <v>280</v>
      </c>
    </row>
    <row r="2739" spans="1:4" x14ac:dyDescent="0.25">
      <c r="A2739" s="3">
        <v>2736</v>
      </c>
      <c r="B2739" t="s">
        <v>3223</v>
      </c>
      <c r="C2739" t="s">
        <v>229</v>
      </c>
      <c r="D2739" t="s">
        <v>280</v>
      </c>
    </row>
    <row r="2740" spans="1:4" x14ac:dyDescent="0.25">
      <c r="A2740" s="3">
        <v>2737</v>
      </c>
      <c r="B2740" t="s">
        <v>3224</v>
      </c>
      <c r="C2740" t="s">
        <v>549</v>
      </c>
      <c r="D2740" t="s">
        <v>1258</v>
      </c>
    </row>
    <row r="2741" spans="1:4" x14ac:dyDescent="0.25">
      <c r="A2741" s="3">
        <v>2738</v>
      </c>
      <c r="B2741" t="s">
        <v>1318</v>
      </c>
      <c r="C2741" t="s">
        <v>1085</v>
      </c>
      <c r="D2741" t="s">
        <v>375</v>
      </c>
    </row>
    <row r="2742" spans="1:4" x14ac:dyDescent="0.25">
      <c r="A2742" s="3">
        <v>2739</v>
      </c>
      <c r="B2742" t="s">
        <v>3225</v>
      </c>
      <c r="C2742" t="s">
        <v>726</v>
      </c>
      <c r="D2742" t="s">
        <v>207</v>
      </c>
    </row>
    <row r="2743" spans="1:4" x14ac:dyDescent="0.25">
      <c r="A2743" s="3">
        <v>2740</v>
      </c>
      <c r="B2743" t="s">
        <v>3226</v>
      </c>
      <c r="C2743" t="s">
        <v>179</v>
      </c>
      <c r="D2743" t="s">
        <v>263</v>
      </c>
    </row>
    <row r="2744" spans="1:4" x14ac:dyDescent="0.25">
      <c r="A2744" s="3">
        <v>2741</v>
      </c>
      <c r="B2744" t="s">
        <v>3227</v>
      </c>
      <c r="C2744" t="s">
        <v>307</v>
      </c>
      <c r="D2744" t="s">
        <v>183</v>
      </c>
    </row>
    <row r="2745" spans="1:4" x14ac:dyDescent="0.25">
      <c r="A2745" s="3">
        <v>2742</v>
      </c>
      <c r="B2745" t="s">
        <v>3228</v>
      </c>
      <c r="C2745" t="s">
        <v>285</v>
      </c>
      <c r="D2745" t="s">
        <v>182</v>
      </c>
    </row>
    <row r="2746" spans="1:4" x14ac:dyDescent="0.25">
      <c r="A2746" s="3">
        <v>2743</v>
      </c>
      <c r="B2746" t="s">
        <v>3229</v>
      </c>
      <c r="C2746" t="s">
        <v>221</v>
      </c>
      <c r="D2746" t="s">
        <v>838</v>
      </c>
    </row>
    <row r="2747" spans="1:4" x14ac:dyDescent="0.25">
      <c r="A2747" s="3">
        <v>2744</v>
      </c>
      <c r="B2747" t="s">
        <v>3230</v>
      </c>
      <c r="C2747" t="s">
        <v>336</v>
      </c>
      <c r="D2747" t="s">
        <v>410</v>
      </c>
    </row>
    <row r="2748" spans="1:4" x14ac:dyDescent="0.25">
      <c r="A2748" s="3">
        <v>2745</v>
      </c>
      <c r="B2748" t="s">
        <v>1302</v>
      </c>
      <c r="C2748" t="s">
        <v>373</v>
      </c>
      <c r="D2748" t="s">
        <v>289</v>
      </c>
    </row>
    <row r="2749" spans="1:4" x14ac:dyDescent="0.25">
      <c r="A2749" s="3">
        <v>2746</v>
      </c>
      <c r="B2749" t="s">
        <v>3231</v>
      </c>
      <c r="C2749" t="s">
        <v>181</v>
      </c>
      <c r="D2749" t="s">
        <v>650</v>
      </c>
    </row>
    <row r="2750" spans="1:4" x14ac:dyDescent="0.25">
      <c r="A2750" s="3">
        <v>2747</v>
      </c>
      <c r="B2750" t="s">
        <v>3232</v>
      </c>
      <c r="C2750" t="s">
        <v>394</v>
      </c>
      <c r="D2750" t="s">
        <v>842</v>
      </c>
    </row>
    <row r="2751" spans="1:4" x14ac:dyDescent="0.25">
      <c r="A2751" s="3">
        <v>2748</v>
      </c>
      <c r="B2751" t="s">
        <v>3233</v>
      </c>
      <c r="C2751" t="s">
        <v>184</v>
      </c>
      <c r="D2751" t="s">
        <v>207</v>
      </c>
    </row>
    <row r="2752" spans="1:4" x14ac:dyDescent="0.25">
      <c r="A2752" s="3">
        <v>2749</v>
      </c>
      <c r="B2752" t="s">
        <v>2165</v>
      </c>
      <c r="C2752" t="s">
        <v>623</v>
      </c>
      <c r="D2752" t="s">
        <v>861</v>
      </c>
    </row>
    <row r="2753" spans="1:4" x14ac:dyDescent="0.25">
      <c r="A2753" s="3">
        <v>2750</v>
      </c>
      <c r="B2753" t="s">
        <v>3234</v>
      </c>
      <c r="C2753" t="s">
        <v>1259</v>
      </c>
      <c r="D2753" t="s">
        <v>235</v>
      </c>
    </row>
    <row r="2754" spans="1:4" x14ac:dyDescent="0.25">
      <c r="A2754" s="3">
        <v>2751</v>
      </c>
      <c r="B2754" t="s">
        <v>3235</v>
      </c>
      <c r="C2754" t="s">
        <v>183</v>
      </c>
      <c r="D2754" t="s">
        <v>722</v>
      </c>
    </row>
    <row r="2755" spans="1:4" x14ac:dyDescent="0.25">
      <c r="A2755" s="3">
        <v>2752</v>
      </c>
      <c r="B2755" t="s">
        <v>1785</v>
      </c>
      <c r="C2755" t="s">
        <v>272</v>
      </c>
      <c r="D2755" t="s">
        <v>1260</v>
      </c>
    </row>
    <row r="2756" spans="1:4" x14ac:dyDescent="0.25">
      <c r="A2756" s="3">
        <v>2753</v>
      </c>
      <c r="B2756" t="s">
        <v>3236</v>
      </c>
      <c r="C2756" t="s">
        <v>263</v>
      </c>
      <c r="D2756" t="s">
        <v>177</v>
      </c>
    </row>
    <row r="2757" spans="1:4" x14ac:dyDescent="0.25">
      <c r="A2757" s="3">
        <v>2754</v>
      </c>
      <c r="B2757" t="s">
        <v>2245</v>
      </c>
      <c r="C2757" t="s">
        <v>180</v>
      </c>
      <c r="D2757" t="s">
        <v>371</v>
      </c>
    </row>
    <row r="2758" spans="1:4" x14ac:dyDescent="0.25">
      <c r="A2758" s="3">
        <v>2755</v>
      </c>
      <c r="B2758" t="s">
        <v>3237</v>
      </c>
      <c r="C2758" t="s">
        <v>582</v>
      </c>
      <c r="D2758" t="s">
        <v>1098</v>
      </c>
    </row>
    <row r="2759" spans="1:4" x14ac:dyDescent="0.25">
      <c r="A2759" s="3">
        <v>2756</v>
      </c>
      <c r="B2759" t="s">
        <v>3238</v>
      </c>
      <c r="C2759" t="s">
        <v>237</v>
      </c>
      <c r="D2759" t="s">
        <v>366</v>
      </c>
    </row>
    <row r="2760" spans="1:4" x14ac:dyDescent="0.25">
      <c r="A2760" s="3">
        <v>2757</v>
      </c>
      <c r="B2760" t="s">
        <v>3239</v>
      </c>
      <c r="C2760" t="s">
        <v>204</v>
      </c>
      <c r="D2760" t="s">
        <v>245</v>
      </c>
    </row>
    <row r="2761" spans="1:4" x14ac:dyDescent="0.25">
      <c r="A2761" s="3">
        <v>2758</v>
      </c>
      <c r="B2761" t="s">
        <v>3240</v>
      </c>
      <c r="C2761" t="s">
        <v>207</v>
      </c>
      <c r="D2761" t="s">
        <v>342</v>
      </c>
    </row>
    <row r="2762" spans="1:4" x14ac:dyDescent="0.25">
      <c r="A2762" s="3">
        <v>2759</v>
      </c>
      <c r="B2762" t="s">
        <v>3241</v>
      </c>
      <c r="C2762" t="s">
        <v>207</v>
      </c>
      <c r="D2762" t="s">
        <v>335</v>
      </c>
    </row>
    <row r="2763" spans="1:4" x14ac:dyDescent="0.25">
      <c r="A2763" s="3">
        <v>2760</v>
      </c>
      <c r="B2763" t="s">
        <v>3242</v>
      </c>
      <c r="C2763" t="s">
        <v>225</v>
      </c>
      <c r="D2763" t="s">
        <v>263</v>
      </c>
    </row>
    <row r="2764" spans="1:4" x14ac:dyDescent="0.25">
      <c r="A2764" s="3">
        <v>2761</v>
      </c>
      <c r="B2764" t="s">
        <v>1331</v>
      </c>
      <c r="C2764" t="s">
        <v>442</v>
      </c>
      <c r="D2764" t="s">
        <v>601</v>
      </c>
    </row>
    <row r="2765" spans="1:4" x14ac:dyDescent="0.25">
      <c r="A2765" s="3">
        <v>2762</v>
      </c>
      <c r="B2765" t="s">
        <v>1304</v>
      </c>
      <c r="C2765" t="s">
        <v>342</v>
      </c>
      <c r="D2765" t="s">
        <v>471</v>
      </c>
    </row>
    <row r="2766" spans="1:4" x14ac:dyDescent="0.25">
      <c r="A2766" s="3">
        <v>2763</v>
      </c>
      <c r="B2766" t="s">
        <v>3243</v>
      </c>
      <c r="C2766" t="s">
        <v>558</v>
      </c>
      <c r="D2766" t="s">
        <v>1252</v>
      </c>
    </row>
    <row r="2767" spans="1:4" x14ac:dyDescent="0.25">
      <c r="A2767" s="3">
        <v>2764</v>
      </c>
      <c r="B2767" t="s">
        <v>3211</v>
      </c>
      <c r="C2767" t="s">
        <v>442</v>
      </c>
      <c r="D2767" t="s">
        <v>1050</v>
      </c>
    </row>
    <row r="2768" spans="1:4" x14ac:dyDescent="0.25">
      <c r="A2768" s="3">
        <v>2765</v>
      </c>
      <c r="B2768" t="s">
        <v>3244</v>
      </c>
      <c r="C2768" t="s">
        <v>203</v>
      </c>
      <c r="D2768" t="s">
        <v>385</v>
      </c>
    </row>
    <row r="2769" spans="1:4" x14ac:dyDescent="0.25">
      <c r="A2769" s="3">
        <v>2766</v>
      </c>
      <c r="B2769" t="s">
        <v>3245</v>
      </c>
      <c r="C2769" t="s">
        <v>510</v>
      </c>
      <c r="D2769" t="s">
        <v>205</v>
      </c>
    </row>
    <row r="2770" spans="1:4" x14ac:dyDescent="0.25">
      <c r="A2770" s="3">
        <v>2767</v>
      </c>
      <c r="B2770" t="s">
        <v>1506</v>
      </c>
      <c r="C2770" t="s">
        <v>346</v>
      </c>
      <c r="D2770" t="s">
        <v>231</v>
      </c>
    </row>
    <row r="2771" spans="1:4" x14ac:dyDescent="0.25">
      <c r="A2771" s="3">
        <v>2768</v>
      </c>
      <c r="B2771" t="s">
        <v>3246</v>
      </c>
      <c r="C2771" t="s">
        <v>179</v>
      </c>
      <c r="D2771" t="s">
        <v>1261</v>
      </c>
    </row>
    <row r="2772" spans="1:4" x14ac:dyDescent="0.25">
      <c r="A2772" s="3">
        <v>2769</v>
      </c>
      <c r="B2772" t="s">
        <v>3247</v>
      </c>
      <c r="C2772" t="s">
        <v>327</v>
      </c>
      <c r="D2772" t="s">
        <v>299</v>
      </c>
    </row>
    <row r="2773" spans="1:4" x14ac:dyDescent="0.25">
      <c r="A2773" s="3">
        <v>2770</v>
      </c>
      <c r="B2773" t="s">
        <v>2822</v>
      </c>
      <c r="C2773" t="s">
        <v>819</v>
      </c>
      <c r="D2773" t="s">
        <v>479</v>
      </c>
    </row>
    <row r="2774" spans="1:4" x14ac:dyDescent="0.25">
      <c r="A2774" s="3">
        <v>2771</v>
      </c>
      <c r="B2774" t="s">
        <v>3248</v>
      </c>
      <c r="C2774" t="s">
        <v>662</v>
      </c>
      <c r="D2774" t="s">
        <v>201</v>
      </c>
    </row>
    <row r="2775" spans="1:4" x14ac:dyDescent="0.25">
      <c r="A2775" s="3">
        <v>2772</v>
      </c>
      <c r="B2775" t="s">
        <v>1806</v>
      </c>
      <c r="C2775" t="s">
        <v>222</v>
      </c>
      <c r="D2775" t="s">
        <v>292</v>
      </c>
    </row>
    <row r="2776" spans="1:4" x14ac:dyDescent="0.25">
      <c r="A2776" s="3">
        <v>2773</v>
      </c>
      <c r="B2776" t="s">
        <v>1605</v>
      </c>
      <c r="C2776" t="s">
        <v>180</v>
      </c>
      <c r="D2776" t="s">
        <v>286</v>
      </c>
    </row>
    <row r="2777" spans="1:4" x14ac:dyDescent="0.25">
      <c r="A2777" s="3">
        <v>2774</v>
      </c>
      <c r="B2777" t="s">
        <v>3249</v>
      </c>
      <c r="C2777" t="s">
        <v>347</v>
      </c>
      <c r="D2777" t="s">
        <v>585</v>
      </c>
    </row>
    <row r="2778" spans="1:4" x14ac:dyDescent="0.25">
      <c r="A2778" s="3">
        <v>2775</v>
      </c>
      <c r="B2778" t="s">
        <v>3250</v>
      </c>
      <c r="C2778" t="s">
        <v>277</v>
      </c>
      <c r="D2778" t="s">
        <v>1262</v>
      </c>
    </row>
    <row r="2779" spans="1:4" x14ac:dyDescent="0.25">
      <c r="A2779" s="3">
        <v>2776</v>
      </c>
      <c r="B2779" t="s">
        <v>1362</v>
      </c>
      <c r="C2779" t="s">
        <v>272</v>
      </c>
      <c r="D2779" t="s">
        <v>849</v>
      </c>
    </row>
    <row r="2780" spans="1:4" x14ac:dyDescent="0.25">
      <c r="A2780" s="3">
        <v>2777</v>
      </c>
      <c r="B2780" t="s">
        <v>2938</v>
      </c>
      <c r="C2780" t="s">
        <v>494</v>
      </c>
      <c r="D2780" t="s">
        <v>560</v>
      </c>
    </row>
    <row r="2781" spans="1:4" x14ac:dyDescent="0.25">
      <c r="A2781" s="3">
        <v>2778</v>
      </c>
      <c r="B2781" t="s">
        <v>3251</v>
      </c>
      <c r="C2781" t="s">
        <v>207</v>
      </c>
      <c r="D2781" t="s">
        <v>363</v>
      </c>
    </row>
    <row r="2782" spans="1:4" x14ac:dyDescent="0.25">
      <c r="A2782" s="3">
        <v>2779</v>
      </c>
      <c r="B2782" t="s">
        <v>3252</v>
      </c>
      <c r="C2782" t="s">
        <v>385</v>
      </c>
      <c r="D2782" t="s">
        <v>347</v>
      </c>
    </row>
    <row r="2783" spans="1:4" x14ac:dyDescent="0.25">
      <c r="A2783" s="3">
        <v>2780</v>
      </c>
      <c r="B2783" t="s">
        <v>1354</v>
      </c>
      <c r="C2783" t="s">
        <v>183</v>
      </c>
      <c r="D2783" t="s">
        <v>231</v>
      </c>
    </row>
    <row r="2784" spans="1:4" x14ac:dyDescent="0.25">
      <c r="A2784" s="3">
        <v>2781</v>
      </c>
      <c r="B2784" t="s">
        <v>3253</v>
      </c>
      <c r="C2784" t="s">
        <v>371</v>
      </c>
      <c r="D2784" t="s">
        <v>183</v>
      </c>
    </row>
    <row r="2785" spans="1:4" x14ac:dyDescent="0.25">
      <c r="A2785" s="3">
        <v>2782</v>
      </c>
      <c r="B2785" t="s">
        <v>1301</v>
      </c>
      <c r="C2785" t="s">
        <v>280</v>
      </c>
      <c r="D2785" t="s">
        <v>179</v>
      </c>
    </row>
    <row r="2786" spans="1:4" x14ac:dyDescent="0.25">
      <c r="A2786" s="3">
        <v>2783</v>
      </c>
      <c r="B2786" t="s">
        <v>3254</v>
      </c>
      <c r="C2786" t="s">
        <v>196</v>
      </c>
      <c r="D2786" t="s">
        <v>207</v>
      </c>
    </row>
    <row r="2787" spans="1:4" x14ac:dyDescent="0.25">
      <c r="A2787" s="3">
        <v>2784</v>
      </c>
      <c r="B2787" t="s">
        <v>3255</v>
      </c>
      <c r="C2787" t="s">
        <v>196</v>
      </c>
      <c r="D2787" t="s">
        <v>251</v>
      </c>
    </row>
    <row r="2788" spans="1:4" x14ac:dyDescent="0.25">
      <c r="A2788" s="3">
        <v>2785</v>
      </c>
      <c r="B2788" t="s">
        <v>3256</v>
      </c>
      <c r="C2788" t="s">
        <v>188</v>
      </c>
      <c r="D2788" t="s">
        <v>394</v>
      </c>
    </row>
    <row r="2789" spans="1:4" x14ac:dyDescent="0.25">
      <c r="A2789" s="3">
        <v>2786</v>
      </c>
      <c r="B2789" t="s">
        <v>1382</v>
      </c>
      <c r="C2789" t="s">
        <v>1263</v>
      </c>
      <c r="D2789" t="s">
        <v>709</v>
      </c>
    </row>
    <row r="2790" spans="1:4" x14ac:dyDescent="0.25">
      <c r="A2790" s="3">
        <v>2787</v>
      </c>
      <c r="B2790" t="s">
        <v>3257</v>
      </c>
      <c r="C2790" t="s">
        <v>332</v>
      </c>
      <c r="D2790" t="s">
        <v>384</v>
      </c>
    </row>
    <row r="2791" spans="1:4" x14ac:dyDescent="0.25">
      <c r="A2791" s="3">
        <v>2788</v>
      </c>
      <c r="B2791" t="s">
        <v>3258</v>
      </c>
      <c r="C2791" t="s">
        <v>263</v>
      </c>
      <c r="D2791" t="s">
        <v>803</v>
      </c>
    </row>
    <row r="2792" spans="1:4" x14ac:dyDescent="0.25">
      <c r="A2792" s="3">
        <v>2789</v>
      </c>
      <c r="B2792" t="s">
        <v>1883</v>
      </c>
      <c r="C2792" t="s">
        <v>225</v>
      </c>
      <c r="D2792" t="s">
        <v>349</v>
      </c>
    </row>
    <row r="2793" spans="1:4" x14ac:dyDescent="0.25">
      <c r="A2793" s="3">
        <v>2790</v>
      </c>
      <c r="B2793" t="s">
        <v>3259</v>
      </c>
      <c r="C2793" t="s">
        <v>705</v>
      </c>
      <c r="D2793" t="s">
        <v>1264</v>
      </c>
    </row>
    <row r="2794" spans="1:4" x14ac:dyDescent="0.25">
      <c r="A2794" s="3">
        <v>2791</v>
      </c>
      <c r="B2794" t="s">
        <v>3260</v>
      </c>
      <c r="C2794" t="s">
        <v>1265</v>
      </c>
      <c r="D2794" t="s">
        <v>419</v>
      </c>
    </row>
    <row r="2795" spans="1:4" x14ac:dyDescent="0.25">
      <c r="A2795" s="3">
        <v>2792</v>
      </c>
      <c r="B2795" t="s">
        <v>3261</v>
      </c>
      <c r="C2795" t="s">
        <v>1238</v>
      </c>
      <c r="D2795" t="s">
        <v>346</v>
      </c>
    </row>
    <row r="2796" spans="1:4" x14ac:dyDescent="0.25">
      <c r="A2796" s="3">
        <v>2793</v>
      </c>
      <c r="B2796" t="s">
        <v>3262</v>
      </c>
      <c r="C2796" t="s">
        <v>267</v>
      </c>
      <c r="D2796" t="s">
        <v>280</v>
      </c>
    </row>
    <row r="2797" spans="1:4" x14ac:dyDescent="0.25">
      <c r="A2797" s="3">
        <v>2794</v>
      </c>
      <c r="B2797" t="s">
        <v>3263</v>
      </c>
      <c r="C2797" t="s">
        <v>553</v>
      </c>
      <c r="D2797" t="s">
        <v>406</v>
      </c>
    </row>
    <row r="2798" spans="1:4" x14ac:dyDescent="0.25">
      <c r="A2798" s="3">
        <v>2795</v>
      </c>
      <c r="B2798" t="s">
        <v>3264</v>
      </c>
      <c r="C2798" t="s">
        <v>245</v>
      </c>
      <c r="D2798" t="s">
        <v>361</v>
      </c>
    </row>
    <row r="2799" spans="1:4" x14ac:dyDescent="0.25">
      <c r="A2799" s="3">
        <v>2796</v>
      </c>
      <c r="B2799" t="s">
        <v>2375</v>
      </c>
      <c r="C2799" t="s">
        <v>245</v>
      </c>
      <c r="D2799" t="s">
        <v>412</v>
      </c>
    </row>
    <row r="2800" spans="1:4" x14ac:dyDescent="0.25">
      <c r="A2800" s="3">
        <v>2797</v>
      </c>
      <c r="B2800" t="s">
        <v>3265</v>
      </c>
      <c r="C2800" t="s">
        <v>583</v>
      </c>
      <c r="D2800" t="s">
        <v>181</v>
      </c>
    </row>
    <row r="2801" spans="1:4" x14ac:dyDescent="0.25">
      <c r="A2801" s="3">
        <v>2798</v>
      </c>
      <c r="B2801" t="s">
        <v>3266</v>
      </c>
      <c r="C2801" t="s">
        <v>520</v>
      </c>
      <c r="D2801" t="s">
        <v>184</v>
      </c>
    </row>
    <row r="2802" spans="1:4" x14ac:dyDescent="0.25">
      <c r="A2802" s="3">
        <v>2799</v>
      </c>
      <c r="B2802" t="s">
        <v>1593</v>
      </c>
      <c r="C2802" t="s">
        <v>1266</v>
      </c>
      <c r="D2802" t="s">
        <v>1267</v>
      </c>
    </row>
    <row r="2803" spans="1:4" x14ac:dyDescent="0.25">
      <c r="A2803" s="3">
        <v>2800</v>
      </c>
      <c r="B2803" t="s">
        <v>3267</v>
      </c>
      <c r="C2803" t="s">
        <v>484</v>
      </c>
      <c r="D2803" t="s">
        <v>371</v>
      </c>
    </row>
    <row r="2804" spans="1:4" x14ac:dyDescent="0.25">
      <c r="A2804" s="3">
        <v>2801</v>
      </c>
      <c r="B2804" t="s">
        <v>2015</v>
      </c>
      <c r="C2804" t="s">
        <v>449</v>
      </c>
      <c r="D2804" t="s">
        <v>276</v>
      </c>
    </row>
    <row r="2805" spans="1:4" x14ac:dyDescent="0.25">
      <c r="A2805" s="3">
        <v>2802</v>
      </c>
      <c r="B2805" t="s">
        <v>2325</v>
      </c>
      <c r="C2805" t="s">
        <v>283</v>
      </c>
      <c r="D2805" t="s">
        <v>394</v>
      </c>
    </row>
    <row r="2806" spans="1:4" x14ac:dyDescent="0.25">
      <c r="A2806" s="3">
        <v>2803</v>
      </c>
      <c r="B2806" t="s">
        <v>3268</v>
      </c>
      <c r="C2806" t="s">
        <v>283</v>
      </c>
      <c r="D2806" t="s">
        <v>396</v>
      </c>
    </row>
    <row r="2807" spans="1:4" x14ac:dyDescent="0.25">
      <c r="A2807" s="3">
        <v>2804</v>
      </c>
      <c r="B2807" t="s">
        <v>3269</v>
      </c>
      <c r="C2807" t="s">
        <v>181</v>
      </c>
      <c r="D2807" t="s">
        <v>329</v>
      </c>
    </row>
    <row r="2808" spans="1:4" x14ac:dyDescent="0.25">
      <c r="A2808" s="3">
        <v>2805</v>
      </c>
      <c r="B2808" t="s">
        <v>1303</v>
      </c>
      <c r="C2808" t="s">
        <v>177</v>
      </c>
      <c r="D2808" t="s">
        <v>199</v>
      </c>
    </row>
    <row r="2809" spans="1:4" x14ac:dyDescent="0.25">
      <c r="A2809" s="3">
        <v>2806</v>
      </c>
      <c r="B2809" t="s">
        <v>1418</v>
      </c>
      <c r="C2809" t="s">
        <v>825</v>
      </c>
      <c r="D2809" t="s">
        <v>1268</v>
      </c>
    </row>
    <row r="2810" spans="1:4" x14ac:dyDescent="0.25">
      <c r="A2810" s="3">
        <v>2807</v>
      </c>
      <c r="B2810" t="s">
        <v>3270</v>
      </c>
      <c r="C2810" t="s">
        <v>314</v>
      </c>
      <c r="D2810" t="s">
        <v>913</v>
      </c>
    </row>
    <row r="2811" spans="1:4" x14ac:dyDescent="0.25">
      <c r="A2811" s="3">
        <v>2808</v>
      </c>
      <c r="B2811" t="s">
        <v>1851</v>
      </c>
      <c r="C2811" t="s">
        <v>418</v>
      </c>
      <c r="D2811" t="s">
        <v>1028</v>
      </c>
    </row>
    <row r="2812" spans="1:4" x14ac:dyDescent="0.25">
      <c r="A2812" s="3">
        <v>2809</v>
      </c>
      <c r="B2812" t="s">
        <v>3271</v>
      </c>
      <c r="C2812" t="s">
        <v>293</v>
      </c>
      <c r="D2812" t="s">
        <v>750</v>
      </c>
    </row>
    <row r="2813" spans="1:4" x14ac:dyDescent="0.25">
      <c r="A2813" s="3">
        <v>2810</v>
      </c>
      <c r="B2813" t="s">
        <v>1309</v>
      </c>
      <c r="C2813" t="s">
        <v>308</v>
      </c>
      <c r="D2813" t="s">
        <v>1269</v>
      </c>
    </row>
    <row r="2814" spans="1:4" x14ac:dyDescent="0.25">
      <c r="A2814" s="3">
        <v>2811</v>
      </c>
      <c r="B2814" t="s">
        <v>2904</v>
      </c>
      <c r="C2814" t="s">
        <v>218</v>
      </c>
      <c r="D2814" t="s">
        <v>585</v>
      </c>
    </row>
    <row r="2815" spans="1:4" x14ac:dyDescent="0.25">
      <c r="A2815" s="3">
        <v>2812</v>
      </c>
      <c r="B2815" t="s">
        <v>3272</v>
      </c>
      <c r="C2815" t="s">
        <v>277</v>
      </c>
      <c r="D2815" t="s">
        <v>207</v>
      </c>
    </row>
    <row r="2816" spans="1:4" x14ac:dyDescent="0.25">
      <c r="A2816" s="3">
        <v>2813</v>
      </c>
      <c r="B2816" t="s">
        <v>3273</v>
      </c>
      <c r="C2816" t="s">
        <v>280</v>
      </c>
      <c r="D2816" t="s">
        <v>286</v>
      </c>
    </row>
    <row r="2817" spans="1:4" x14ac:dyDescent="0.25">
      <c r="A2817" s="3">
        <v>2814</v>
      </c>
      <c r="B2817" t="s">
        <v>3274</v>
      </c>
      <c r="C2817" t="s">
        <v>280</v>
      </c>
      <c r="D2817" t="s">
        <v>324</v>
      </c>
    </row>
    <row r="2818" spans="1:4" x14ac:dyDescent="0.25">
      <c r="A2818" s="3">
        <v>2815</v>
      </c>
      <c r="B2818" t="s">
        <v>3275</v>
      </c>
      <c r="C2818" t="s">
        <v>1270</v>
      </c>
      <c r="D2818" t="s">
        <v>560</v>
      </c>
    </row>
    <row r="2819" spans="1:4" x14ac:dyDescent="0.25">
      <c r="A2819" s="3">
        <v>2816</v>
      </c>
      <c r="B2819" t="s">
        <v>3276</v>
      </c>
      <c r="C2819" t="s">
        <v>428</v>
      </c>
      <c r="D2819" t="s">
        <v>663</v>
      </c>
    </row>
    <row r="2820" spans="1:4" x14ac:dyDescent="0.25">
      <c r="A2820" s="3">
        <v>2817</v>
      </c>
      <c r="B2820" t="s">
        <v>1827</v>
      </c>
      <c r="C2820" t="s">
        <v>1271</v>
      </c>
      <c r="D2820" t="s">
        <v>346</v>
      </c>
    </row>
    <row r="2821" spans="1:4" x14ac:dyDescent="0.25">
      <c r="A2821" s="3">
        <v>2818</v>
      </c>
      <c r="B2821" t="s">
        <v>3277</v>
      </c>
      <c r="C2821" t="s">
        <v>429</v>
      </c>
      <c r="D2821" t="s">
        <v>260</v>
      </c>
    </row>
    <row r="2822" spans="1:4" x14ac:dyDescent="0.25">
      <c r="A2822" s="3">
        <v>2819</v>
      </c>
      <c r="B2822" t="s">
        <v>3278</v>
      </c>
      <c r="C2822" t="s">
        <v>561</v>
      </c>
      <c r="D2822" t="s">
        <v>864</v>
      </c>
    </row>
    <row r="2823" spans="1:4" x14ac:dyDescent="0.25">
      <c r="A2823" s="3">
        <v>2820</v>
      </c>
      <c r="B2823" t="s">
        <v>1355</v>
      </c>
      <c r="C2823" t="s">
        <v>723</v>
      </c>
      <c r="D2823" t="s">
        <v>419</v>
      </c>
    </row>
    <row r="2824" spans="1:4" x14ac:dyDescent="0.25">
      <c r="A2824" s="3">
        <v>2821</v>
      </c>
      <c r="B2824" t="s">
        <v>3279</v>
      </c>
      <c r="C2824" t="s">
        <v>1149</v>
      </c>
      <c r="D2824" t="s">
        <v>182</v>
      </c>
    </row>
    <row r="2825" spans="1:4" x14ac:dyDescent="0.25">
      <c r="A2825" s="3">
        <v>2822</v>
      </c>
      <c r="B2825" t="s">
        <v>1834</v>
      </c>
      <c r="C2825" t="s">
        <v>335</v>
      </c>
      <c r="D2825" t="s">
        <v>412</v>
      </c>
    </row>
    <row r="2826" spans="1:4" x14ac:dyDescent="0.25">
      <c r="A2826" s="3">
        <v>2823</v>
      </c>
      <c r="B2826" t="s">
        <v>3280</v>
      </c>
      <c r="C2826" t="s">
        <v>588</v>
      </c>
      <c r="D2826" t="s">
        <v>182</v>
      </c>
    </row>
    <row r="2827" spans="1:4" x14ac:dyDescent="0.25">
      <c r="A2827" s="3">
        <v>2824</v>
      </c>
      <c r="B2827" t="s">
        <v>1550</v>
      </c>
      <c r="C2827" t="s">
        <v>207</v>
      </c>
      <c r="D2827" t="s">
        <v>1027</v>
      </c>
    </row>
    <row r="2828" spans="1:4" x14ac:dyDescent="0.25">
      <c r="A2828" s="3">
        <v>2825</v>
      </c>
      <c r="B2828" t="s">
        <v>3281</v>
      </c>
      <c r="C2828" t="s">
        <v>461</v>
      </c>
      <c r="D2828" t="s">
        <v>668</v>
      </c>
    </row>
    <row r="2829" spans="1:4" x14ac:dyDescent="0.25">
      <c r="A2829" s="3">
        <v>2826</v>
      </c>
      <c r="B2829" t="s">
        <v>3282</v>
      </c>
      <c r="C2829" t="s">
        <v>1272</v>
      </c>
      <c r="D2829" t="s">
        <v>255</v>
      </c>
    </row>
    <row r="2830" spans="1:4" x14ac:dyDescent="0.25">
      <c r="A2830" s="3">
        <v>2827</v>
      </c>
      <c r="B2830" t="s">
        <v>3283</v>
      </c>
      <c r="C2830" t="s">
        <v>263</v>
      </c>
      <c r="D2830" t="s">
        <v>280</v>
      </c>
    </row>
    <row r="2831" spans="1:4" x14ac:dyDescent="0.25">
      <c r="A2831" s="3">
        <v>2828</v>
      </c>
      <c r="B2831" t="s">
        <v>1592</v>
      </c>
      <c r="C2831" t="s">
        <v>355</v>
      </c>
      <c r="D2831" t="s">
        <v>1273</v>
      </c>
    </row>
    <row r="2832" spans="1:4" x14ac:dyDescent="0.25">
      <c r="A2832" s="3">
        <v>2829</v>
      </c>
      <c r="B2832" t="s">
        <v>3284</v>
      </c>
      <c r="C2832" t="s">
        <v>1210</v>
      </c>
      <c r="D2832" t="s">
        <v>231</v>
      </c>
    </row>
    <row r="2833" spans="1:4" x14ac:dyDescent="0.25">
      <c r="A2833" s="3">
        <v>2830</v>
      </c>
      <c r="B2833" t="s">
        <v>3285</v>
      </c>
      <c r="C2833" t="s">
        <v>419</v>
      </c>
      <c r="D2833" t="s">
        <v>378</v>
      </c>
    </row>
    <row r="2834" spans="1:4" x14ac:dyDescent="0.25">
      <c r="A2834" s="3">
        <v>2831</v>
      </c>
      <c r="B2834" t="s">
        <v>1406</v>
      </c>
      <c r="C2834" t="s">
        <v>463</v>
      </c>
      <c r="D2834" t="s">
        <v>195</v>
      </c>
    </row>
    <row r="2835" spans="1:4" x14ac:dyDescent="0.25">
      <c r="A2835" s="3">
        <v>2832</v>
      </c>
      <c r="B2835" t="s">
        <v>2335</v>
      </c>
      <c r="C2835" t="s">
        <v>207</v>
      </c>
      <c r="D2835" t="s">
        <v>231</v>
      </c>
    </row>
    <row r="2836" spans="1:4" x14ac:dyDescent="0.25">
      <c r="A2836" s="3">
        <v>2833</v>
      </c>
      <c r="B2836" t="s">
        <v>3286</v>
      </c>
      <c r="C2836" t="s">
        <v>456</v>
      </c>
      <c r="D2836" t="s">
        <v>474</v>
      </c>
    </row>
    <row r="2837" spans="1:4" x14ac:dyDescent="0.25">
      <c r="A2837" s="3">
        <v>2834</v>
      </c>
      <c r="B2837" t="s">
        <v>3287</v>
      </c>
      <c r="C2837" t="s">
        <v>177</v>
      </c>
      <c r="D2837" t="s">
        <v>231</v>
      </c>
    </row>
    <row r="2838" spans="1:4" x14ac:dyDescent="0.25">
      <c r="A2838" s="3">
        <v>2835</v>
      </c>
      <c r="B2838" t="s">
        <v>3288</v>
      </c>
      <c r="C2838" t="s">
        <v>373</v>
      </c>
      <c r="D2838" t="s">
        <v>225</v>
      </c>
    </row>
    <row r="2839" spans="1:4" x14ac:dyDescent="0.25">
      <c r="A2839" s="3">
        <v>2836</v>
      </c>
      <c r="B2839" t="s">
        <v>1879</v>
      </c>
      <c r="C2839" t="s">
        <v>1266</v>
      </c>
      <c r="D2839" t="s">
        <v>1267</v>
      </c>
    </row>
    <row r="2840" spans="1:4" x14ac:dyDescent="0.25">
      <c r="A2840" s="3">
        <v>2837</v>
      </c>
      <c r="B2840" t="s">
        <v>1475</v>
      </c>
      <c r="C2840" t="s">
        <v>186</v>
      </c>
      <c r="D2840" t="s">
        <v>758</v>
      </c>
    </row>
    <row r="2841" spans="1:4" x14ac:dyDescent="0.25">
      <c r="A2841" s="3">
        <v>2838</v>
      </c>
      <c r="B2841" t="s">
        <v>2484</v>
      </c>
      <c r="C2841" t="s">
        <v>1274</v>
      </c>
      <c r="D2841" t="s">
        <v>532</v>
      </c>
    </row>
    <row r="2842" spans="1:4" x14ac:dyDescent="0.25">
      <c r="A2842" s="3">
        <v>2839</v>
      </c>
      <c r="B2842" t="s">
        <v>1332</v>
      </c>
      <c r="C2842" t="s">
        <v>179</v>
      </c>
      <c r="D2842" t="s">
        <v>237</v>
      </c>
    </row>
    <row r="2843" spans="1:4" x14ac:dyDescent="0.25">
      <c r="A2843" s="3">
        <v>2840</v>
      </c>
      <c r="B2843" t="s">
        <v>1735</v>
      </c>
      <c r="C2843" t="s">
        <v>183</v>
      </c>
      <c r="D2843" t="s">
        <v>575</v>
      </c>
    </row>
    <row r="2844" spans="1:4" x14ac:dyDescent="0.25">
      <c r="A2844" s="3">
        <v>2841</v>
      </c>
      <c r="B2844" t="s">
        <v>3289</v>
      </c>
      <c r="C2844" t="s">
        <v>442</v>
      </c>
      <c r="D2844" t="s">
        <v>615</v>
      </c>
    </row>
    <row r="2845" spans="1:4" x14ac:dyDescent="0.25">
      <c r="A2845" s="3">
        <v>2842</v>
      </c>
      <c r="B2845" t="s">
        <v>2493</v>
      </c>
      <c r="C2845" t="s">
        <v>791</v>
      </c>
      <c r="D2845" t="s">
        <v>341</v>
      </c>
    </row>
    <row r="2846" spans="1:4" x14ac:dyDescent="0.25">
      <c r="A2846" s="3">
        <v>2843</v>
      </c>
      <c r="B2846" t="s">
        <v>3290</v>
      </c>
      <c r="C2846" t="s">
        <v>299</v>
      </c>
      <c r="D2846" t="s">
        <v>1275</v>
      </c>
    </row>
    <row r="2847" spans="1:4" x14ac:dyDescent="0.25">
      <c r="A2847" s="3">
        <v>2844</v>
      </c>
      <c r="B2847" t="s">
        <v>1858</v>
      </c>
      <c r="C2847" t="s">
        <v>542</v>
      </c>
      <c r="D2847" t="s">
        <v>442</v>
      </c>
    </row>
    <row r="2848" spans="1:4" x14ac:dyDescent="0.25">
      <c r="A2848" s="3">
        <v>2845</v>
      </c>
      <c r="B2848" t="s">
        <v>3291</v>
      </c>
      <c r="C2848" t="s">
        <v>1252</v>
      </c>
      <c r="D2848" t="s">
        <v>235</v>
      </c>
    </row>
    <row r="2849" spans="1:4" x14ac:dyDescent="0.25">
      <c r="A2849" s="3">
        <v>2846</v>
      </c>
      <c r="B2849" t="s">
        <v>3270</v>
      </c>
      <c r="C2849" t="s">
        <v>358</v>
      </c>
      <c r="D2849" t="s">
        <v>277</v>
      </c>
    </row>
    <row r="2850" spans="1:4" x14ac:dyDescent="0.25">
      <c r="A2850" s="3">
        <v>2847</v>
      </c>
      <c r="B2850" t="s">
        <v>3251</v>
      </c>
      <c r="C2850" t="s">
        <v>298</v>
      </c>
      <c r="D2850" t="s">
        <v>640</v>
      </c>
    </row>
    <row r="2851" spans="1:4" x14ac:dyDescent="0.25">
      <c r="A2851" s="3">
        <v>2848</v>
      </c>
      <c r="B2851" t="s">
        <v>1540</v>
      </c>
      <c r="C2851" t="s">
        <v>179</v>
      </c>
      <c r="D2851" t="s">
        <v>346</v>
      </c>
    </row>
    <row r="2852" spans="1:4" x14ac:dyDescent="0.25">
      <c r="A2852" s="3">
        <v>2849</v>
      </c>
      <c r="B2852" t="s">
        <v>3292</v>
      </c>
      <c r="C2852" t="s">
        <v>925</v>
      </c>
      <c r="D2852" t="s">
        <v>563</v>
      </c>
    </row>
    <row r="2853" spans="1:4" x14ac:dyDescent="0.25">
      <c r="A2853" s="3">
        <v>2850</v>
      </c>
      <c r="B2853" t="s">
        <v>2146</v>
      </c>
      <c r="C2853" t="s">
        <v>346</v>
      </c>
      <c r="D2853" t="s">
        <v>202</v>
      </c>
    </row>
    <row r="2854" spans="1:4" x14ac:dyDescent="0.25">
      <c r="A2854" s="3">
        <v>2851</v>
      </c>
      <c r="B2854" t="s">
        <v>3293</v>
      </c>
      <c r="C2854" t="s">
        <v>612</v>
      </c>
      <c r="D2854" t="s">
        <v>280</v>
      </c>
    </row>
    <row r="2855" spans="1:4" x14ac:dyDescent="0.25">
      <c r="A2855" s="3">
        <v>2852</v>
      </c>
      <c r="B2855" t="s">
        <v>1316</v>
      </c>
      <c r="C2855" t="s">
        <v>1276</v>
      </c>
      <c r="D2855" t="s">
        <v>262</v>
      </c>
    </row>
    <row r="2856" spans="1:4" x14ac:dyDescent="0.25">
      <c r="A2856" s="3">
        <v>2853</v>
      </c>
      <c r="B2856" t="s">
        <v>1384</v>
      </c>
      <c r="C2856" t="s">
        <v>722</v>
      </c>
      <c r="D2856" t="s">
        <v>260</v>
      </c>
    </row>
    <row r="2857" spans="1:4" x14ac:dyDescent="0.25">
      <c r="A2857" s="3">
        <v>2854</v>
      </c>
      <c r="B2857" t="s">
        <v>1552</v>
      </c>
      <c r="C2857" t="s">
        <v>413</v>
      </c>
      <c r="D2857" t="s">
        <v>1277</v>
      </c>
    </row>
    <row r="2858" spans="1:4" x14ac:dyDescent="0.25">
      <c r="A2858" s="3">
        <v>2855</v>
      </c>
      <c r="B2858" t="s">
        <v>2359</v>
      </c>
      <c r="C2858" t="s">
        <v>301</v>
      </c>
      <c r="D2858" t="s">
        <v>246</v>
      </c>
    </row>
    <row r="2859" spans="1:4" x14ac:dyDescent="0.25">
      <c r="A2859" s="3">
        <v>2856</v>
      </c>
      <c r="B2859" t="s">
        <v>3294</v>
      </c>
      <c r="C2859" t="s">
        <v>286</v>
      </c>
      <c r="D2859" t="s">
        <v>385</v>
      </c>
    </row>
    <row r="2860" spans="1:4" x14ac:dyDescent="0.25">
      <c r="A2860" s="3">
        <v>2857</v>
      </c>
      <c r="B2860" t="s">
        <v>1728</v>
      </c>
      <c r="C2860" t="s">
        <v>796</v>
      </c>
      <c r="D2860" t="s">
        <v>181</v>
      </c>
    </row>
    <row r="2861" spans="1:4" x14ac:dyDescent="0.25">
      <c r="A2861" s="3">
        <v>2858</v>
      </c>
      <c r="B2861" t="s">
        <v>3295</v>
      </c>
      <c r="C2861" t="s">
        <v>204</v>
      </c>
      <c r="D2861" t="s">
        <v>1242</v>
      </c>
    </row>
    <row r="2862" spans="1:4" x14ac:dyDescent="0.25">
      <c r="A2862" s="3">
        <v>2859</v>
      </c>
      <c r="B2862" t="s">
        <v>3296</v>
      </c>
      <c r="C2862" t="s">
        <v>286</v>
      </c>
      <c r="D2862" t="s">
        <v>295</v>
      </c>
    </row>
    <row r="2863" spans="1:4" x14ac:dyDescent="0.25">
      <c r="A2863" s="3">
        <v>2860</v>
      </c>
      <c r="B2863" t="s">
        <v>2417</v>
      </c>
      <c r="C2863" t="s">
        <v>1278</v>
      </c>
      <c r="D2863" t="s">
        <v>241</v>
      </c>
    </row>
    <row r="2864" spans="1:4" x14ac:dyDescent="0.25">
      <c r="A2864" s="3">
        <v>2861</v>
      </c>
      <c r="B2864" t="s">
        <v>2409</v>
      </c>
      <c r="C2864" t="s">
        <v>362</v>
      </c>
      <c r="D2864" t="s">
        <v>247</v>
      </c>
    </row>
    <row r="2865" spans="1:4" x14ac:dyDescent="0.25">
      <c r="A2865" s="3">
        <v>2862</v>
      </c>
      <c r="B2865" t="s">
        <v>3297</v>
      </c>
      <c r="C2865" t="s">
        <v>224</v>
      </c>
      <c r="D2865" t="s">
        <v>1279</v>
      </c>
    </row>
    <row r="2866" spans="1:4" x14ac:dyDescent="0.25">
      <c r="A2866" s="3">
        <v>2863</v>
      </c>
      <c r="B2866" t="s">
        <v>2574</v>
      </c>
      <c r="C2866" t="s">
        <v>533</v>
      </c>
      <c r="D2866" t="s">
        <v>361</v>
      </c>
    </row>
    <row r="2867" spans="1:4" x14ac:dyDescent="0.25">
      <c r="A2867" s="3">
        <v>2864</v>
      </c>
      <c r="B2867" t="s">
        <v>2272</v>
      </c>
      <c r="C2867" t="s">
        <v>207</v>
      </c>
      <c r="D2867" t="s">
        <v>347</v>
      </c>
    </row>
    <row r="2868" spans="1:4" x14ac:dyDescent="0.25">
      <c r="A2868" s="3">
        <v>2865</v>
      </c>
      <c r="B2868" t="s">
        <v>1616</v>
      </c>
      <c r="C2868" t="s">
        <v>1277</v>
      </c>
      <c r="D2868" t="s">
        <v>603</v>
      </c>
    </row>
    <row r="2869" spans="1:4" x14ac:dyDescent="0.25">
      <c r="A2869" s="3">
        <v>2866</v>
      </c>
      <c r="B2869" t="s">
        <v>2358</v>
      </c>
      <c r="C2869" t="s">
        <v>179</v>
      </c>
      <c r="D2869" t="s">
        <v>621</v>
      </c>
    </row>
    <row r="2870" spans="1:4" x14ac:dyDescent="0.25">
      <c r="A2870" s="3">
        <v>2867</v>
      </c>
      <c r="B2870" t="s">
        <v>3211</v>
      </c>
      <c r="C2870" t="s">
        <v>331</v>
      </c>
      <c r="D2870" t="s">
        <v>394</v>
      </c>
    </row>
    <row r="2871" spans="1:4" x14ac:dyDescent="0.25">
      <c r="A2871" s="3">
        <v>2868</v>
      </c>
      <c r="B2871" t="s">
        <v>3298</v>
      </c>
      <c r="C2871" t="s">
        <v>280</v>
      </c>
      <c r="D2871" t="s">
        <v>1280</v>
      </c>
    </row>
    <row r="2872" spans="1:4" x14ac:dyDescent="0.25">
      <c r="A2872" s="3">
        <v>2869</v>
      </c>
      <c r="B2872" t="s">
        <v>3299</v>
      </c>
      <c r="C2872" t="s">
        <v>388</v>
      </c>
      <c r="D2872" t="s">
        <v>1281</v>
      </c>
    </row>
    <row r="2873" spans="1:4" x14ac:dyDescent="0.25">
      <c r="A2873" s="3">
        <v>2870</v>
      </c>
      <c r="B2873" t="s">
        <v>3300</v>
      </c>
      <c r="C2873" t="s">
        <v>183</v>
      </c>
      <c r="D2873" t="s">
        <v>562</v>
      </c>
    </row>
    <row r="2874" spans="1:4" x14ac:dyDescent="0.25">
      <c r="A2874" s="3">
        <v>2871</v>
      </c>
      <c r="B2874" t="s">
        <v>1439</v>
      </c>
      <c r="C2874" t="s">
        <v>641</v>
      </c>
      <c r="D2874" t="s">
        <v>826</v>
      </c>
    </row>
    <row r="2875" spans="1:4" x14ac:dyDescent="0.25">
      <c r="A2875" s="3">
        <v>2872</v>
      </c>
      <c r="B2875" t="s">
        <v>1300</v>
      </c>
      <c r="C2875" t="s">
        <v>237</v>
      </c>
      <c r="D2875" t="s">
        <v>1282</v>
      </c>
    </row>
    <row r="2876" spans="1:4" x14ac:dyDescent="0.25">
      <c r="A2876" s="3">
        <v>2873</v>
      </c>
      <c r="B2876" t="s">
        <v>2067</v>
      </c>
      <c r="C2876" t="s">
        <v>517</v>
      </c>
      <c r="D2876" t="s">
        <v>427</v>
      </c>
    </row>
    <row r="2877" spans="1:4" x14ac:dyDescent="0.25">
      <c r="A2877" s="3">
        <v>2874</v>
      </c>
      <c r="B2877" t="s">
        <v>2044</v>
      </c>
      <c r="C2877" t="s">
        <v>336</v>
      </c>
      <c r="D2877" t="s">
        <v>182</v>
      </c>
    </row>
    <row r="2878" spans="1:4" x14ac:dyDescent="0.25">
      <c r="A2878" s="3">
        <v>2875</v>
      </c>
      <c r="B2878" t="s">
        <v>3301</v>
      </c>
      <c r="C2878" t="s">
        <v>1162</v>
      </c>
      <c r="D2878" t="s">
        <v>332</v>
      </c>
    </row>
    <row r="2879" spans="1:4" x14ac:dyDescent="0.25">
      <c r="A2879" s="3">
        <v>2876</v>
      </c>
      <c r="B2879" t="s">
        <v>1315</v>
      </c>
      <c r="C2879" t="s">
        <v>268</v>
      </c>
      <c r="D2879" t="s">
        <v>287</v>
      </c>
    </row>
    <row r="2880" spans="1:4" x14ac:dyDescent="0.25">
      <c r="A2880" s="3">
        <v>2877</v>
      </c>
      <c r="B2880" t="s">
        <v>2103</v>
      </c>
      <c r="C2880" t="s">
        <v>828</v>
      </c>
      <c r="D2880" t="s">
        <v>560</v>
      </c>
    </row>
    <row r="2881" spans="1:4" x14ac:dyDescent="0.25">
      <c r="A2881" s="3">
        <v>2878</v>
      </c>
      <c r="B2881" t="s">
        <v>3288</v>
      </c>
      <c r="C2881" t="s">
        <v>280</v>
      </c>
      <c r="D2881" t="s">
        <v>216</v>
      </c>
    </row>
    <row r="2882" spans="1:4" x14ac:dyDescent="0.25">
      <c r="A2882" s="3">
        <v>2879</v>
      </c>
      <c r="B2882" t="s">
        <v>3302</v>
      </c>
      <c r="C2882" t="s">
        <v>216</v>
      </c>
      <c r="D2882" t="s">
        <v>692</v>
      </c>
    </row>
    <row r="2883" spans="1:4" x14ac:dyDescent="0.25">
      <c r="A2883" s="3">
        <v>2880</v>
      </c>
      <c r="B2883" t="s">
        <v>3303</v>
      </c>
      <c r="C2883" t="s">
        <v>450</v>
      </c>
      <c r="D2883" t="s">
        <v>338</v>
      </c>
    </row>
    <row r="2884" spans="1:4" x14ac:dyDescent="0.25">
      <c r="A2884" s="3">
        <v>2881</v>
      </c>
      <c r="B2884" t="s">
        <v>2131</v>
      </c>
      <c r="C2884" t="s">
        <v>278</v>
      </c>
      <c r="D2884" t="s">
        <v>1283</v>
      </c>
    </row>
    <row r="2885" spans="1:4" x14ac:dyDescent="0.25">
      <c r="A2885" s="3">
        <v>2882</v>
      </c>
      <c r="B2885" t="s">
        <v>3304</v>
      </c>
      <c r="C2885" t="s">
        <v>343</v>
      </c>
      <c r="D2885" t="s">
        <v>231</v>
      </c>
    </row>
    <row r="2886" spans="1:4" x14ac:dyDescent="0.25">
      <c r="A2886" s="3">
        <v>2883</v>
      </c>
      <c r="B2886" t="s">
        <v>3124</v>
      </c>
      <c r="C2886" t="s">
        <v>326</v>
      </c>
      <c r="D2886" t="s">
        <v>199</v>
      </c>
    </row>
    <row r="2887" spans="1:4" x14ac:dyDescent="0.25">
      <c r="A2887" s="3">
        <v>2884</v>
      </c>
      <c r="B2887" t="s">
        <v>1946</v>
      </c>
      <c r="C2887" t="s">
        <v>218</v>
      </c>
      <c r="D2887" t="s">
        <v>385</v>
      </c>
    </row>
    <row r="2888" spans="1:4" x14ac:dyDescent="0.25">
      <c r="A2888" s="3">
        <v>2885</v>
      </c>
      <c r="B2888" t="s">
        <v>1617</v>
      </c>
      <c r="C2888" t="s">
        <v>195</v>
      </c>
      <c r="D2888" t="s">
        <v>219</v>
      </c>
    </row>
    <row r="2889" spans="1:4" x14ac:dyDescent="0.25">
      <c r="A2889" s="3">
        <v>2886</v>
      </c>
      <c r="B2889" t="s">
        <v>3305</v>
      </c>
      <c r="C2889" t="s">
        <v>384</v>
      </c>
      <c r="D2889" t="s">
        <v>229</v>
      </c>
    </row>
    <row r="2890" spans="1:4" x14ac:dyDescent="0.25">
      <c r="A2890" s="3">
        <v>2887</v>
      </c>
      <c r="B2890" t="s">
        <v>2673</v>
      </c>
      <c r="C2890" t="s">
        <v>179</v>
      </c>
      <c r="D2890" t="s">
        <v>255</v>
      </c>
    </row>
    <row r="2891" spans="1:4" x14ac:dyDescent="0.25">
      <c r="A2891" s="3">
        <v>2888</v>
      </c>
      <c r="B2891" t="s">
        <v>1512</v>
      </c>
      <c r="C2891" t="s">
        <v>394</v>
      </c>
      <c r="D2891" t="s">
        <v>370</v>
      </c>
    </row>
    <row r="2892" spans="1:4" x14ac:dyDescent="0.25">
      <c r="A2892" s="3">
        <v>2889</v>
      </c>
      <c r="B2892" t="s">
        <v>3306</v>
      </c>
      <c r="C2892" t="s">
        <v>516</v>
      </c>
      <c r="D2892" t="s">
        <v>741</v>
      </c>
    </row>
    <row r="2893" spans="1:4" x14ac:dyDescent="0.25">
      <c r="A2893" s="3">
        <v>2890</v>
      </c>
      <c r="B2893" t="s">
        <v>3307</v>
      </c>
      <c r="C2893" t="s">
        <v>553</v>
      </c>
      <c r="D2893" t="s">
        <v>277</v>
      </c>
    </row>
    <row r="2894" spans="1:4" x14ac:dyDescent="0.25">
      <c r="A2894" s="3">
        <v>2891</v>
      </c>
      <c r="B2894" t="s">
        <v>1593</v>
      </c>
      <c r="C2894" t="s">
        <v>1284</v>
      </c>
      <c r="D2894" t="s">
        <v>256</v>
      </c>
    </row>
    <row r="2895" spans="1:4" x14ac:dyDescent="0.25">
      <c r="A2895" s="3">
        <v>2892</v>
      </c>
      <c r="B2895" t="s">
        <v>1385</v>
      </c>
      <c r="C2895" t="s">
        <v>726</v>
      </c>
      <c r="D2895" t="s">
        <v>235</v>
      </c>
    </row>
    <row r="2896" spans="1:4" x14ac:dyDescent="0.25">
      <c r="A2896" s="3">
        <v>2893</v>
      </c>
      <c r="B2896" t="s">
        <v>3308</v>
      </c>
      <c r="C2896" t="s">
        <v>222</v>
      </c>
      <c r="D2896" t="s">
        <v>177</v>
      </c>
    </row>
    <row r="2897" spans="1:4" x14ac:dyDescent="0.25">
      <c r="A2897" s="3">
        <v>2894</v>
      </c>
      <c r="B2897" t="s">
        <v>3309</v>
      </c>
      <c r="C2897" t="s">
        <v>344</v>
      </c>
      <c r="D2897" t="s">
        <v>578</v>
      </c>
    </row>
    <row r="2898" spans="1:4" x14ac:dyDescent="0.25">
      <c r="A2898" s="3">
        <v>2895</v>
      </c>
      <c r="B2898" t="s">
        <v>3310</v>
      </c>
      <c r="C2898" t="s">
        <v>196</v>
      </c>
      <c r="D2898" t="s">
        <v>263</v>
      </c>
    </row>
    <row r="2899" spans="1:4" x14ac:dyDescent="0.25">
      <c r="A2899" s="3">
        <v>2896</v>
      </c>
      <c r="B2899" t="s">
        <v>1605</v>
      </c>
      <c r="C2899" t="s">
        <v>301</v>
      </c>
      <c r="D2899" t="s">
        <v>267</v>
      </c>
    </row>
    <row r="2900" spans="1:4" x14ac:dyDescent="0.25">
      <c r="A2900" s="3">
        <v>2897</v>
      </c>
      <c r="B2900" t="s">
        <v>3311</v>
      </c>
      <c r="C2900" t="s">
        <v>652</v>
      </c>
      <c r="D2900" t="s">
        <v>207</v>
      </c>
    </row>
    <row r="2901" spans="1:4" x14ac:dyDescent="0.25">
      <c r="A2901" s="3">
        <v>2898</v>
      </c>
      <c r="B2901" t="s">
        <v>3312</v>
      </c>
      <c r="C2901" t="s">
        <v>231</v>
      </c>
      <c r="D2901" t="s">
        <v>218</v>
      </c>
    </row>
    <row r="2902" spans="1:4" x14ac:dyDescent="0.25">
      <c r="A2902" s="3">
        <v>2899</v>
      </c>
      <c r="B2902" t="s">
        <v>1736</v>
      </c>
      <c r="C2902" t="s">
        <v>207</v>
      </c>
      <c r="D2902" t="s">
        <v>496</v>
      </c>
    </row>
    <row r="2903" spans="1:4" x14ac:dyDescent="0.25">
      <c r="A2903" s="3">
        <v>2900</v>
      </c>
      <c r="B2903" t="s">
        <v>3313</v>
      </c>
      <c r="C2903" t="s">
        <v>419</v>
      </c>
      <c r="D2903" t="s">
        <v>560</v>
      </c>
    </row>
    <row r="2904" spans="1:4" x14ac:dyDescent="0.25">
      <c r="A2904" s="3">
        <v>2901</v>
      </c>
      <c r="B2904" t="s">
        <v>3314</v>
      </c>
      <c r="C2904" t="s">
        <v>190</v>
      </c>
      <c r="D2904" t="s">
        <v>207</v>
      </c>
    </row>
    <row r="2905" spans="1:4" x14ac:dyDescent="0.25">
      <c r="A2905" s="3">
        <v>2902</v>
      </c>
      <c r="B2905" t="s">
        <v>3315</v>
      </c>
      <c r="C2905" t="s">
        <v>207</v>
      </c>
      <c r="D2905" t="s">
        <v>235</v>
      </c>
    </row>
    <row r="2906" spans="1:4" x14ac:dyDescent="0.25">
      <c r="A2906" s="3">
        <v>2903</v>
      </c>
      <c r="B2906" t="s">
        <v>2135</v>
      </c>
      <c r="C2906" t="s">
        <v>1285</v>
      </c>
      <c r="D2906" t="s">
        <v>456</v>
      </c>
    </row>
    <row r="2907" spans="1:4" x14ac:dyDescent="0.25">
      <c r="A2907" s="3">
        <v>2904</v>
      </c>
      <c r="B2907" t="s">
        <v>3316</v>
      </c>
      <c r="C2907" t="s">
        <v>313</v>
      </c>
      <c r="D2907" t="s">
        <v>181</v>
      </c>
    </row>
    <row r="2908" spans="1:4" x14ac:dyDescent="0.25">
      <c r="A2908" s="3">
        <v>2905</v>
      </c>
      <c r="B2908" t="s">
        <v>3317</v>
      </c>
      <c r="C2908" t="s">
        <v>184</v>
      </c>
      <c r="D2908" t="s">
        <v>722</v>
      </c>
    </row>
    <row r="2909" spans="1:4" x14ac:dyDescent="0.25">
      <c r="A2909" s="3">
        <v>2906</v>
      </c>
      <c r="B2909" t="s">
        <v>1682</v>
      </c>
      <c r="C2909" t="s">
        <v>218</v>
      </c>
      <c r="D2909" t="s">
        <v>280</v>
      </c>
    </row>
    <row r="2910" spans="1:4" x14ac:dyDescent="0.25">
      <c r="A2910" s="3">
        <v>2907</v>
      </c>
      <c r="B2910" t="s">
        <v>1318</v>
      </c>
      <c r="C2910" t="s">
        <v>437</v>
      </c>
      <c r="D2910" t="s">
        <v>1286</v>
      </c>
    </row>
    <row r="2911" spans="1:4" x14ac:dyDescent="0.25">
      <c r="A2911" s="3">
        <v>2908</v>
      </c>
      <c r="B2911" t="s">
        <v>3318</v>
      </c>
      <c r="C2911" t="s">
        <v>298</v>
      </c>
      <c r="D2911" t="s">
        <v>415</v>
      </c>
    </row>
    <row r="2912" spans="1:4" x14ac:dyDescent="0.25">
      <c r="A2912" s="3">
        <v>2909</v>
      </c>
      <c r="B2912" t="s">
        <v>2723</v>
      </c>
      <c r="C2912" t="s">
        <v>181</v>
      </c>
      <c r="D2912" t="s">
        <v>344</v>
      </c>
    </row>
    <row r="2913" spans="1:4" x14ac:dyDescent="0.25">
      <c r="A2913" s="3">
        <v>2910</v>
      </c>
      <c r="B2913" t="s">
        <v>1318</v>
      </c>
      <c r="C2913" t="s">
        <v>612</v>
      </c>
      <c r="D2913" t="s">
        <v>445</v>
      </c>
    </row>
    <row r="2914" spans="1:4" x14ac:dyDescent="0.25">
      <c r="A2914" s="3">
        <v>2911</v>
      </c>
      <c r="B2914" t="s">
        <v>3319</v>
      </c>
      <c r="C2914" t="s">
        <v>726</v>
      </c>
      <c r="D2914" t="s">
        <v>355</v>
      </c>
    </row>
    <row r="2915" spans="1:4" x14ac:dyDescent="0.25">
      <c r="A2915" s="3">
        <v>2912</v>
      </c>
      <c r="B2915" t="s">
        <v>3320</v>
      </c>
      <c r="C2915" t="s">
        <v>1287</v>
      </c>
      <c r="D2915" t="s">
        <v>286</v>
      </c>
    </row>
    <row r="2916" spans="1:4" x14ac:dyDescent="0.25">
      <c r="A2916" s="3">
        <v>2913</v>
      </c>
      <c r="B2916" t="s">
        <v>3321</v>
      </c>
      <c r="C2916" t="s">
        <v>914</v>
      </c>
      <c r="D2916" t="s">
        <v>199</v>
      </c>
    </row>
    <row r="2917" spans="1:4" x14ac:dyDescent="0.25">
      <c r="A2917" s="3">
        <v>2914</v>
      </c>
      <c r="B2917" t="s">
        <v>2038</v>
      </c>
      <c r="C2917" t="s">
        <v>551</v>
      </c>
      <c r="D2917" t="s">
        <v>394</v>
      </c>
    </row>
    <row r="2918" spans="1:4" x14ac:dyDescent="0.25">
      <c r="A2918" s="3">
        <v>2915</v>
      </c>
      <c r="B2918" t="s">
        <v>3322</v>
      </c>
      <c r="C2918" t="s">
        <v>857</v>
      </c>
      <c r="D2918" t="s">
        <v>282</v>
      </c>
    </row>
    <row r="2919" spans="1:4" x14ac:dyDescent="0.25">
      <c r="A2919" s="3">
        <v>2916</v>
      </c>
      <c r="B2919" t="s">
        <v>3323</v>
      </c>
      <c r="C2919" t="s">
        <v>495</v>
      </c>
      <c r="D2919" t="s">
        <v>220</v>
      </c>
    </row>
    <row r="2920" spans="1:4" x14ac:dyDescent="0.25">
      <c r="A2920" s="3">
        <v>2917</v>
      </c>
      <c r="B2920" t="s">
        <v>3324</v>
      </c>
      <c r="C2920" t="s">
        <v>277</v>
      </c>
      <c r="D2920" t="s">
        <v>784</v>
      </c>
    </row>
    <row r="2921" spans="1:4" x14ac:dyDescent="0.25">
      <c r="A2921" s="3">
        <v>2918</v>
      </c>
      <c r="B2921" t="s">
        <v>3325</v>
      </c>
      <c r="C2921" t="s">
        <v>1105</v>
      </c>
      <c r="D2921" t="s">
        <v>407</v>
      </c>
    </row>
    <row r="2922" spans="1:4" x14ac:dyDescent="0.25">
      <c r="A2922" s="3">
        <v>2919</v>
      </c>
      <c r="B2922" t="s">
        <v>3326</v>
      </c>
      <c r="C2922" t="s">
        <v>751</v>
      </c>
      <c r="D2922" t="s">
        <v>231</v>
      </c>
    </row>
    <row r="2923" spans="1:4" x14ac:dyDescent="0.25">
      <c r="A2923" s="3">
        <v>2920</v>
      </c>
      <c r="B2923" t="s">
        <v>1768</v>
      </c>
      <c r="C2923" t="s">
        <v>280</v>
      </c>
      <c r="D2923" t="s">
        <v>535</v>
      </c>
    </row>
    <row r="2924" spans="1:4" x14ac:dyDescent="0.25">
      <c r="A2924" s="3">
        <v>2921</v>
      </c>
      <c r="B2924" t="s">
        <v>1575</v>
      </c>
      <c r="C2924" t="s">
        <v>327</v>
      </c>
      <c r="D2924" t="s">
        <v>268</v>
      </c>
    </row>
    <row r="2925" spans="1:4" x14ac:dyDescent="0.25">
      <c r="A2925" s="3">
        <v>2922</v>
      </c>
      <c r="B2925" t="s">
        <v>1571</v>
      </c>
      <c r="C2925" t="s">
        <v>398</v>
      </c>
      <c r="D2925" t="s">
        <v>201</v>
      </c>
    </row>
    <row r="2926" spans="1:4" x14ac:dyDescent="0.25">
      <c r="A2926" s="3">
        <v>2923</v>
      </c>
      <c r="B2926" t="s">
        <v>1879</v>
      </c>
      <c r="C2926" t="s">
        <v>1135</v>
      </c>
      <c r="D2926" t="s">
        <v>1176</v>
      </c>
    </row>
    <row r="2927" spans="1:4" x14ac:dyDescent="0.25">
      <c r="A2927" s="3">
        <v>2924</v>
      </c>
      <c r="B2927" t="s">
        <v>1304</v>
      </c>
      <c r="C2927" t="s">
        <v>286</v>
      </c>
      <c r="D2927" t="s">
        <v>179</v>
      </c>
    </row>
    <row r="2928" spans="1:4" x14ac:dyDescent="0.25">
      <c r="A2928" s="3">
        <v>2925</v>
      </c>
      <c r="B2928" t="s">
        <v>3327</v>
      </c>
      <c r="C2928" t="s">
        <v>291</v>
      </c>
      <c r="D2928" t="s">
        <v>720</v>
      </c>
    </row>
    <row r="2929" spans="1:4" x14ac:dyDescent="0.25">
      <c r="A2929" s="3">
        <v>2926</v>
      </c>
      <c r="B2929" t="s">
        <v>3328</v>
      </c>
      <c r="C2929" t="s">
        <v>641</v>
      </c>
      <c r="D2929" t="s">
        <v>1288</v>
      </c>
    </row>
    <row r="2930" spans="1:4" x14ac:dyDescent="0.25">
      <c r="A2930" s="3">
        <v>2927</v>
      </c>
      <c r="B2930" t="s">
        <v>3329</v>
      </c>
      <c r="C2930" t="s">
        <v>246</v>
      </c>
      <c r="D2930" t="s">
        <v>751</v>
      </c>
    </row>
    <row r="2931" spans="1:4" x14ac:dyDescent="0.25">
      <c r="A2931" s="3">
        <v>2928</v>
      </c>
      <c r="B2931" t="s">
        <v>1454</v>
      </c>
      <c r="C2931" t="s">
        <v>245</v>
      </c>
      <c r="D2931" t="s">
        <v>641</v>
      </c>
    </row>
    <row r="2932" spans="1:4" x14ac:dyDescent="0.25">
      <c r="A2932" s="3">
        <v>2929</v>
      </c>
      <c r="B2932" t="s">
        <v>3330</v>
      </c>
      <c r="C2932" t="s">
        <v>280</v>
      </c>
      <c r="D2932" t="s">
        <v>286</v>
      </c>
    </row>
    <row r="2933" spans="1:4" x14ac:dyDescent="0.25">
      <c r="A2933" s="3">
        <v>2930</v>
      </c>
      <c r="B2933" t="s">
        <v>3331</v>
      </c>
      <c r="C2933" t="s">
        <v>186</v>
      </c>
      <c r="D2933" t="s">
        <v>276</v>
      </c>
    </row>
    <row r="2934" spans="1:4" x14ac:dyDescent="0.25">
      <c r="A2934" s="3">
        <v>2931</v>
      </c>
      <c r="B2934" t="s">
        <v>1384</v>
      </c>
      <c r="C2934" t="s">
        <v>408</v>
      </c>
      <c r="D2934" t="s">
        <v>349</v>
      </c>
    </row>
    <row r="2935" spans="1:4" x14ac:dyDescent="0.25">
      <c r="A2935" s="3">
        <v>2932</v>
      </c>
      <c r="B2935" t="s">
        <v>1479</v>
      </c>
      <c r="C2935" t="s">
        <v>536</v>
      </c>
      <c r="D2935" t="s">
        <v>394</v>
      </c>
    </row>
    <row r="2936" spans="1:4" x14ac:dyDescent="0.25">
      <c r="A2936" s="3">
        <v>2933</v>
      </c>
      <c r="B2936" t="s">
        <v>3332</v>
      </c>
      <c r="C2936" t="s">
        <v>630</v>
      </c>
      <c r="D2936" t="s">
        <v>332</v>
      </c>
    </row>
    <row r="2937" spans="1:4" x14ac:dyDescent="0.25">
      <c r="A2937" s="3">
        <v>2934</v>
      </c>
      <c r="B2937" t="s">
        <v>1406</v>
      </c>
      <c r="C2937" t="s">
        <v>218</v>
      </c>
      <c r="D2937" t="s">
        <v>338</v>
      </c>
    </row>
    <row r="2938" spans="1:4" x14ac:dyDescent="0.25">
      <c r="A2938" s="3">
        <v>2935</v>
      </c>
      <c r="B2938" t="s">
        <v>3333</v>
      </c>
      <c r="C2938" t="s">
        <v>968</v>
      </c>
      <c r="D2938" t="s">
        <v>280</v>
      </c>
    </row>
    <row r="2939" spans="1:4" x14ac:dyDescent="0.25">
      <c r="A2939" s="3">
        <v>2936</v>
      </c>
      <c r="B2939" t="s">
        <v>3334</v>
      </c>
      <c r="C2939" t="s">
        <v>207</v>
      </c>
      <c r="D2939" t="s">
        <v>1289</v>
      </c>
    </row>
    <row r="2940" spans="1:4" x14ac:dyDescent="0.25">
      <c r="A2940" s="3">
        <v>2937</v>
      </c>
      <c r="B2940" t="s">
        <v>1512</v>
      </c>
      <c r="C2940" t="s">
        <v>358</v>
      </c>
      <c r="D2940" t="s">
        <v>394</v>
      </c>
    </row>
    <row r="2941" spans="1:4" x14ac:dyDescent="0.25">
      <c r="A2941" s="3">
        <v>2938</v>
      </c>
      <c r="B2941" t="s">
        <v>1477</v>
      </c>
      <c r="C2941" t="s">
        <v>560</v>
      </c>
      <c r="D2941" t="s">
        <v>784</v>
      </c>
    </row>
    <row r="2942" spans="1:4" x14ac:dyDescent="0.25">
      <c r="A2942" s="3">
        <v>2939</v>
      </c>
      <c r="B2942" t="s">
        <v>2015</v>
      </c>
      <c r="C2942" t="s">
        <v>263</v>
      </c>
      <c r="D2942" t="s">
        <v>487</v>
      </c>
    </row>
    <row r="2943" spans="1:4" x14ac:dyDescent="0.25">
      <c r="A2943" s="3">
        <v>2940</v>
      </c>
      <c r="B2943" t="s">
        <v>3335</v>
      </c>
      <c r="C2943" t="s">
        <v>237</v>
      </c>
      <c r="D2943" t="s">
        <v>1290</v>
      </c>
    </row>
    <row r="2944" spans="1:4" x14ac:dyDescent="0.25">
      <c r="A2944" s="3">
        <v>2941</v>
      </c>
      <c r="B2944" t="s">
        <v>3336</v>
      </c>
      <c r="C2944" t="s">
        <v>1291</v>
      </c>
      <c r="D2944" t="s">
        <v>442</v>
      </c>
    </row>
    <row r="2945" spans="1:4" x14ac:dyDescent="0.25">
      <c r="A2945" s="3">
        <v>2942</v>
      </c>
      <c r="B2945" t="s">
        <v>1820</v>
      </c>
      <c r="C2945" t="s">
        <v>204</v>
      </c>
      <c r="D2945" t="s">
        <v>623</v>
      </c>
    </row>
    <row r="2946" spans="1:4" x14ac:dyDescent="0.25">
      <c r="A2946" s="3">
        <v>2943</v>
      </c>
      <c r="B2946" t="s">
        <v>2427</v>
      </c>
      <c r="C2946" t="s">
        <v>588</v>
      </c>
      <c r="D2946" t="s">
        <v>1292</v>
      </c>
    </row>
    <row r="2947" spans="1:4" x14ac:dyDescent="0.25">
      <c r="A2947" s="3">
        <v>2944</v>
      </c>
      <c r="B2947" t="s">
        <v>2760</v>
      </c>
      <c r="C2947" t="s">
        <v>246</v>
      </c>
      <c r="D2947" t="s">
        <v>456</v>
      </c>
    </row>
    <row r="2948" spans="1:4" x14ac:dyDescent="0.25">
      <c r="A2948" s="3">
        <v>2945</v>
      </c>
      <c r="B2948" t="s">
        <v>3337</v>
      </c>
      <c r="C2948" t="s">
        <v>291</v>
      </c>
      <c r="D2948" t="s">
        <v>268</v>
      </c>
    </row>
    <row r="2949" spans="1:4" x14ac:dyDescent="0.25">
      <c r="A2949" s="3">
        <v>2946</v>
      </c>
      <c r="B2949" t="s">
        <v>3338</v>
      </c>
      <c r="C2949" t="s">
        <v>943</v>
      </c>
      <c r="D2949" t="s">
        <v>1293</v>
      </c>
    </row>
    <row r="2950" spans="1:4" x14ac:dyDescent="0.25">
      <c r="A2950" s="3">
        <v>2947</v>
      </c>
      <c r="B2950" t="s">
        <v>3339</v>
      </c>
      <c r="C2950" t="s">
        <v>801</v>
      </c>
      <c r="D2950" t="s">
        <v>520</v>
      </c>
    </row>
    <row r="2951" spans="1:4" x14ac:dyDescent="0.25">
      <c r="A2951" s="3">
        <v>2948</v>
      </c>
      <c r="B2951" t="s">
        <v>3340</v>
      </c>
      <c r="C2951" t="s">
        <v>566</v>
      </c>
      <c r="D2951" t="s">
        <v>639</v>
      </c>
    </row>
    <row r="2952" spans="1:4" x14ac:dyDescent="0.25">
      <c r="A2952" s="3">
        <v>2949</v>
      </c>
      <c r="B2952" t="s">
        <v>2252</v>
      </c>
      <c r="C2952" t="s">
        <v>325</v>
      </c>
      <c r="D2952" t="s">
        <v>531</v>
      </c>
    </row>
    <row r="2953" spans="1:4" x14ac:dyDescent="0.25">
      <c r="A2953" s="3">
        <v>2950</v>
      </c>
      <c r="B2953" t="s">
        <v>3341</v>
      </c>
      <c r="C2953" t="s">
        <v>204</v>
      </c>
      <c r="D2953" t="s">
        <v>683</v>
      </c>
    </row>
    <row r="2954" spans="1:4" x14ac:dyDescent="0.25">
      <c r="A2954" s="3">
        <v>2951</v>
      </c>
      <c r="B2954" t="s">
        <v>1390</v>
      </c>
      <c r="C2954" t="s">
        <v>370</v>
      </c>
      <c r="D2954" t="s">
        <v>1294</v>
      </c>
    </row>
    <row r="2955" spans="1:4" x14ac:dyDescent="0.25">
      <c r="A2955" s="3">
        <v>2952</v>
      </c>
      <c r="B2955" t="s">
        <v>2565</v>
      </c>
      <c r="C2955" t="s">
        <v>366</v>
      </c>
      <c r="D2955" t="s">
        <v>280</v>
      </c>
    </row>
    <row r="2956" spans="1:4" x14ac:dyDescent="0.25">
      <c r="A2956" s="3">
        <v>2953</v>
      </c>
      <c r="B2956" t="s">
        <v>3342</v>
      </c>
      <c r="C2956" t="s">
        <v>456</v>
      </c>
      <c r="D2956" t="s">
        <v>237</v>
      </c>
    </row>
    <row r="2957" spans="1:4" x14ac:dyDescent="0.25">
      <c r="A2957" s="3">
        <v>2954</v>
      </c>
      <c r="B2957" t="s">
        <v>3343</v>
      </c>
      <c r="C2957" t="s">
        <v>196</v>
      </c>
      <c r="D2957" t="s">
        <v>404</v>
      </c>
    </row>
    <row r="2958" spans="1:4" x14ac:dyDescent="0.25">
      <c r="A2958" s="3">
        <v>2955</v>
      </c>
      <c r="B2958" t="s">
        <v>3344</v>
      </c>
      <c r="C2958" t="s">
        <v>394</v>
      </c>
      <c r="D2958" t="s">
        <v>581</v>
      </c>
    </row>
    <row r="2959" spans="1:4" x14ac:dyDescent="0.25">
      <c r="A2959" s="3">
        <v>2956</v>
      </c>
      <c r="B2959" t="s">
        <v>3345</v>
      </c>
      <c r="C2959" t="s">
        <v>207</v>
      </c>
      <c r="D2959" t="s">
        <v>394</v>
      </c>
    </row>
    <row r="2960" spans="1:4" x14ac:dyDescent="0.25">
      <c r="A2960" s="3">
        <v>2957</v>
      </c>
      <c r="B2960" t="s">
        <v>3346</v>
      </c>
      <c r="C2960" t="s">
        <v>1295</v>
      </c>
      <c r="D2960" t="s">
        <v>441</v>
      </c>
    </row>
    <row r="2961" spans="1:4" x14ac:dyDescent="0.25">
      <c r="A2961" s="3">
        <v>2958</v>
      </c>
      <c r="B2961" t="s">
        <v>3347</v>
      </c>
      <c r="C2961" t="s">
        <v>560</v>
      </c>
      <c r="D2961" t="s">
        <v>531</v>
      </c>
    </row>
    <row r="2962" spans="1:4" x14ac:dyDescent="0.25">
      <c r="A2962" s="3">
        <v>2959</v>
      </c>
      <c r="B2962" t="s">
        <v>1415</v>
      </c>
      <c r="C2962" t="s">
        <v>582</v>
      </c>
      <c r="D2962" t="s">
        <v>366</v>
      </c>
    </row>
    <row r="2963" spans="1:4" x14ac:dyDescent="0.25">
      <c r="A2963" s="3">
        <v>2960</v>
      </c>
      <c r="B2963" t="s">
        <v>1334</v>
      </c>
      <c r="C2963" t="s">
        <v>296</v>
      </c>
      <c r="D2963" t="s">
        <v>589</v>
      </c>
    </row>
    <row r="2964" spans="1:4" x14ac:dyDescent="0.25">
      <c r="A2964" s="3">
        <v>2961</v>
      </c>
      <c r="B2964" t="s">
        <v>1833</v>
      </c>
      <c r="C2964" t="s">
        <v>691</v>
      </c>
      <c r="D2964" t="s">
        <v>267</v>
      </c>
    </row>
    <row r="2965" spans="1:4" x14ac:dyDescent="0.25">
      <c r="A2965" s="3">
        <v>2962</v>
      </c>
      <c r="B2965" t="s">
        <v>2380</v>
      </c>
      <c r="C2965" t="s">
        <v>1274</v>
      </c>
      <c r="D2965" t="s">
        <v>871</v>
      </c>
    </row>
    <row r="2966" spans="1:4" x14ac:dyDescent="0.25">
      <c r="A2966" s="3">
        <v>2963</v>
      </c>
      <c r="B2966" t="s">
        <v>3348</v>
      </c>
      <c r="C2966" t="s">
        <v>196</v>
      </c>
      <c r="D2966" t="s">
        <v>1296</v>
      </c>
    </row>
    <row r="2967" spans="1:4" x14ac:dyDescent="0.25">
      <c r="A2967" s="3">
        <v>2964</v>
      </c>
      <c r="B2967" t="s">
        <v>1381</v>
      </c>
      <c r="C2967" t="s">
        <v>185</v>
      </c>
      <c r="D2967" t="s">
        <v>301</v>
      </c>
    </row>
    <row r="2968" spans="1:4" x14ac:dyDescent="0.25">
      <c r="A2968" s="3">
        <v>2965</v>
      </c>
      <c r="B2968" t="s">
        <v>2044</v>
      </c>
      <c r="C2968" t="s">
        <v>182</v>
      </c>
      <c r="D2968" t="s">
        <v>237</v>
      </c>
    </row>
    <row r="2969" spans="1:4" x14ac:dyDescent="0.25">
      <c r="A2969" s="3">
        <v>2966</v>
      </c>
      <c r="B2969" t="s">
        <v>3250</v>
      </c>
      <c r="C2969" t="s">
        <v>733</v>
      </c>
      <c r="D2969" t="s">
        <v>301</v>
      </c>
    </row>
    <row r="2970" spans="1:4" x14ac:dyDescent="0.25">
      <c r="A2970" s="3">
        <v>2967</v>
      </c>
      <c r="B2970" t="s">
        <v>3349</v>
      </c>
      <c r="C2970" t="s">
        <v>516</v>
      </c>
      <c r="D2970" t="s">
        <v>280</v>
      </c>
    </row>
    <row r="2971" spans="1:4" x14ac:dyDescent="0.25">
      <c r="A2971" s="3">
        <v>2968</v>
      </c>
      <c r="B2971" t="s">
        <v>3350</v>
      </c>
      <c r="C2971" t="s">
        <v>231</v>
      </c>
      <c r="D2971" t="s">
        <v>191</v>
      </c>
    </row>
    <row r="2972" spans="1:4" x14ac:dyDescent="0.25">
      <c r="A2972" s="3">
        <v>2969</v>
      </c>
      <c r="B2972" t="s">
        <v>3351</v>
      </c>
      <c r="C2972" t="s">
        <v>208</v>
      </c>
      <c r="D2972" t="s">
        <v>280</v>
      </c>
    </row>
    <row r="2973" spans="1:4" x14ac:dyDescent="0.25">
      <c r="A2973" s="3">
        <v>2970</v>
      </c>
      <c r="B2973" t="s">
        <v>1359</v>
      </c>
      <c r="C2973" t="s">
        <v>330</v>
      </c>
      <c r="D2973" t="s">
        <v>523</v>
      </c>
    </row>
    <row r="2974" spans="1:4" x14ac:dyDescent="0.25">
      <c r="A2974" s="3">
        <v>2971</v>
      </c>
      <c r="B2974" t="s">
        <v>3352</v>
      </c>
      <c r="C2974" t="s">
        <v>674</v>
      </c>
      <c r="D2974" t="s">
        <v>1297</v>
      </c>
    </row>
    <row r="2975" spans="1:4" x14ac:dyDescent="0.25">
      <c r="A2975" s="3">
        <v>2972</v>
      </c>
      <c r="B2975" t="s">
        <v>3353</v>
      </c>
      <c r="C2975" t="s">
        <v>459</v>
      </c>
      <c r="D2975" t="s">
        <v>471</v>
      </c>
    </row>
    <row r="2976" spans="1:4" x14ac:dyDescent="0.25">
      <c r="A2976" s="3">
        <v>2973</v>
      </c>
      <c r="B2976" t="s">
        <v>3354</v>
      </c>
      <c r="C2976" t="s">
        <v>474</v>
      </c>
      <c r="D2976" t="s">
        <v>842</v>
      </c>
    </row>
    <row r="2977" spans="1:4" x14ac:dyDescent="0.25">
      <c r="A2977" s="3">
        <v>2974</v>
      </c>
      <c r="B2977" t="s">
        <v>3355</v>
      </c>
      <c r="C2977" t="s">
        <v>370</v>
      </c>
      <c r="D2977" t="s">
        <v>413</v>
      </c>
    </row>
    <row r="2978" spans="1:4" x14ac:dyDescent="0.25">
      <c r="A2978" s="3">
        <v>2975</v>
      </c>
      <c r="B2978" t="s">
        <v>3356</v>
      </c>
      <c r="C2978" t="s">
        <v>419</v>
      </c>
      <c r="D2978" t="s">
        <v>204</v>
      </c>
    </row>
    <row r="2979" spans="1:4" x14ac:dyDescent="0.25">
      <c r="A2979" s="3">
        <v>2976</v>
      </c>
      <c r="B2979" t="s">
        <v>1303</v>
      </c>
      <c r="C2979" t="s">
        <v>630</v>
      </c>
      <c r="D2979" t="s">
        <v>344</v>
      </c>
    </row>
    <row r="2980" spans="1:4" x14ac:dyDescent="0.25">
      <c r="A2980" s="3">
        <v>2977</v>
      </c>
      <c r="B2980" t="s">
        <v>3357</v>
      </c>
      <c r="C2980" t="s">
        <v>196</v>
      </c>
      <c r="D2980" t="s">
        <v>819</v>
      </c>
    </row>
    <row r="2981" spans="1:4" x14ac:dyDescent="0.25">
      <c r="A2981" s="3">
        <v>2978</v>
      </c>
      <c r="B2981" t="s">
        <v>3358</v>
      </c>
      <c r="C2981" t="s">
        <v>615</v>
      </c>
      <c r="D2981" t="s">
        <v>418</v>
      </c>
    </row>
    <row r="2982" spans="1:4" x14ac:dyDescent="0.25">
      <c r="A2982" s="3">
        <v>2979</v>
      </c>
      <c r="B2982" t="s">
        <v>2463</v>
      </c>
      <c r="C2982" t="s">
        <v>1298</v>
      </c>
      <c r="D2982" t="s">
        <v>378</v>
      </c>
    </row>
    <row r="2983" spans="1:4" x14ac:dyDescent="0.25">
      <c r="A2983" s="3">
        <v>2980</v>
      </c>
      <c r="B2983" t="s">
        <v>3359</v>
      </c>
      <c r="C2983" t="s">
        <v>206</v>
      </c>
      <c r="D2983" t="s">
        <v>305</v>
      </c>
    </row>
    <row r="2984" spans="1:4" x14ac:dyDescent="0.25">
      <c r="A2984" s="3">
        <v>2981</v>
      </c>
      <c r="B2984" t="s">
        <v>3360</v>
      </c>
      <c r="C2984" t="s">
        <v>1203</v>
      </c>
      <c r="D2984" t="s">
        <v>251</v>
      </c>
    </row>
    <row r="2985" spans="1:4" x14ac:dyDescent="0.25">
      <c r="A2985" s="3">
        <v>2982</v>
      </c>
      <c r="B2985" t="s">
        <v>3361</v>
      </c>
      <c r="C2985" t="s">
        <v>277</v>
      </c>
      <c r="D2985" t="s">
        <v>419</v>
      </c>
    </row>
    <row r="2986" spans="1:4" x14ac:dyDescent="0.25">
      <c r="A2986" s="3">
        <v>2983</v>
      </c>
      <c r="B2986" t="s">
        <v>3362</v>
      </c>
      <c r="C2986" t="s">
        <v>280</v>
      </c>
      <c r="D2986" t="s">
        <v>635</v>
      </c>
    </row>
    <row r="2987" spans="1:4" x14ac:dyDescent="0.25">
      <c r="A2987" s="3">
        <v>2984</v>
      </c>
      <c r="B2987" t="s">
        <v>3363</v>
      </c>
      <c r="C2987" t="s">
        <v>288</v>
      </c>
      <c r="D2987" t="s">
        <v>222</v>
      </c>
    </row>
    <row r="2988" spans="1:4" x14ac:dyDescent="0.25">
      <c r="A2988" s="3">
        <v>2985</v>
      </c>
      <c r="B2988" t="s">
        <v>1351</v>
      </c>
      <c r="C2988" t="s">
        <v>196</v>
      </c>
      <c r="D2988" t="s">
        <v>463</v>
      </c>
    </row>
    <row r="2989" spans="1:4" x14ac:dyDescent="0.25">
      <c r="A2989" s="3">
        <v>2986</v>
      </c>
      <c r="B2989" t="s">
        <v>1327</v>
      </c>
      <c r="C2989" t="s">
        <v>456</v>
      </c>
      <c r="D2989" t="s">
        <v>335</v>
      </c>
    </row>
    <row r="2990" spans="1:4" x14ac:dyDescent="0.25">
      <c r="A2990" s="3">
        <v>2987</v>
      </c>
      <c r="B2990" t="s">
        <v>3364</v>
      </c>
      <c r="C2990" t="s">
        <v>663</v>
      </c>
      <c r="D2990" t="s">
        <v>385</v>
      </c>
    </row>
    <row r="2991" spans="1:4" x14ac:dyDescent="0.25">
      <c r="A2991" s="4">
        <v>2988</v>
      </c>
      <c r="B2991" t="s">
        <v>3683</v>
      </c>
      <c r="C2991" t="s">
        <v>235</v>
      </c>
      <c r="D2991" t="s">
        <v>801</v>
      </c>
    </row>
    <row r="2992" spans="1:4" x14ac:dyDescent="0.25">
      <c r="A2992" s="4">
        <v>2989</v>
      </c>
      <c r="B2992" t="s">
        <v>3684</v>
      </c>
      <c r="C2992" t="s">
        <v>709</v>
      </c>
      <c r="D2992" t="s">
        <v>220</v>
      </c>
    </row>
    <row r="2993" spans="1:4" x14ac:dyDescent="0.25">
      <c r="A2993" s="4">
        <v>2990</v>
      </c>
      <c r="B2993" t="s">
        <v>1430</v>
      </c>
      <c r="C2993" t="s">
        <v>606</v>
      </c>
      <c r="D2993" t="s">
        <v>474</v>
      </c>
    </row>
    <row r="2994" spans="1:4" x14ac:dyDescent="0.25">
      <c r="A2994" s="4">
        <v>2991</v>
      </c>
      <c r="B2994" t="s">
        <v>3685</v>
      </c>
      <c r="C2994" t="s">
        <v>3365</v>
      </c>
      <c r="D2994" t="s">
        <v>1288</v>
      </c>
    </row>
    <row r="2995" spans="1:4" x14ac:dyDescent="0.25">
      <c r="A2995" s="4">
        <v>2992</v>
      </c>
      <c r="B2995" t="s">
        <v>3686</v>
      </c>
      <c r="C2995" t="s">
        <v>260</v>
      </c>
      <c r="D2995" t="s">
        <v>180</v>
      </c>
    </row>
    <row r="2996" spans="1:4" x14ac:dyDescent="0.25">
      <c r="A2996" s="4">
        <v>2993</v>
      </c>
      <c r="B2996" t="s">
        <v>1611</v>
      </c>
      <c r="C2996" t="s">
        <v>350</v>
      </c>
      <c r="D2996" t="s">
        <v>3366</v>
      </c>
    </row>
    <row r="2997" spans="1:4" x14ac:dyDescent="0.25">
      <c r="A2997" s="4">
        <v>2994</v>
      </c>
      <c r="B2997" t="s">
        <v>3687</v>
      </c>
      <c r="C2997" t="s">
        <v>898</v>
      </c>
      <c r="D2997" t="s">
        <v>441</v>
      </c>
    </row>
    <row r="2998" spans="1:4" x14ac:dyDescent="0.25">
      <c r="A2998" s="4">
        <v>2995</v>
      </c>
      <c r="B2998" t="s">
        <v>1512</v>
      </c>
      <c r="C2998" t="s">
        <v>763</v>
      </c>
      <c r="D2998" t="s">
        <v>185</v>
      </c>
    </row>
    <row r="2999" spans="1:4" x14ac:dyDescent="0.25">
      <c r="A2999" s="4">
        <v>2996</v>
      </c>
      <c r="B2999" t="s">
        <v>1477</v>
      </c>
      <c r="C2999" t="s">
        <v>379</v>
      </c>
      <c r="D2999" t="s">
        <v>233</v>
      </c>
    </row>
    <row r="3000" spans="1:4" x14ac:dyDescent="0.25">
      <c r="A3000" s="4">
        <v>2997</v>
      </c>
      <c r="B3000" t="s">
        <v>3688</v>
      </c>
      <c r="C3000" t="s">
        <v>341</v>
      </c>
      <c r="D3000" t="s">
        <v>3367</v>
      </c>
    </row>
    <row r="3001" spans="1:4" x14ac:dyDescent="0.25">
      <c r="A3001" s="4">
        <v>2998</v>
      </c>
      <c r="B3001" t="s">
        <v>3689</v>
      </c>
      <c r="C3001" t="s">
        <v>193</v>
      </c>
      <c r="D3001" t="s">
        <v>538</v>
      </c>
    </row>
    <row r="3002" spans="1:4" x14ac:dyDescent="0.25">
      <c r="A3002" s="4">
        <v>2999</v>
      </c>
      <c r="B3002" t="s">
        <v>1866</v>
      </c>
      <c r="C3002" t="s">
        <v>322</v>
      </c>
      <c r="D3002" t="s">
        <v>587</v>
      </c>
    </row>
    <row r="3003" spans="1:4" x14ac:dyDescent="0.25">
      <c r="A3003" s="4">
        <v>3000</v>
      </c>
      <c r="B3003" t="s">
        <v>1315</v>
      </c>
      <c r="C3003" t="s">
        <v>331</v>
      </c>
      <c r="D3003" t="s">
        <v>298</v>
      </c>
    </row>
    <row r="3004" spans="1:4" x14ac:dyDescent="0.25">
      <c r="A3004" s="4">
        <v>3001</v>
      </c>
      <c r="B3004" t="s">
        <v>3690</v>
      </c>
      <c r="C3004" t="s">
        <v>634</v>
      </c>
      <c r="D3004" t="s">
        <v>280</v>
      </c>
    </row>
    <row r="3005" spans="1:4" x14ac:dyDescent="0.25">
      <c r="A3005" s="4">
        <v>3002</v>
      </c>
      <c r="B3005" t="s">
        <v>3691</v>
      </c>
      <c r="C3005" t="s">
        <v>634</v>
      </c>
      <c r="D3005" t="s">
        <v>563</v>
      </c>
    </row>
    <row r="3006" spans="1:4" x14ac:dyDescent="0.25">
      <c r="A3006" s="4">
        <v>3003</v>
      </c>
      <c r="B3006" t="s">
        <v>3692</v>
      </c>
      <c r="C3006" t="s">
        <v>634</v>
      </c>
      <c r="D3006" t="s">
        <v>328</v>
      </c>
    </row>
    <row r="3007" spans="1:4" x14ac:dyDescent="0.25">
      <c r="A3007" s="4">
        <v>3004</v>
      </c>
      <c r="B3007" t="s">
        <v>2600</v>
      </c>
      <c r="C3007" t="s">
        <v>1030</v>
      </c>
      <c r="D3007" t="s">
        <v>463</v>
      </c>
    </row>
    <row r="3008" spans="1:4" x14ac:dyDescent="0.25">
      <c r="A3008" s="4">
        <v>3005</v>
      </c>
      <c r="B3008" t="s">
        <v>1605</v>
      </c>
      <c r="C3008" t="s">
        <v>236</v>
      </c>
      <c r="D3008" t="s">
        <v>225</v>
      </c>
    </row>
    <row r="3009" spans="1:4" x14ac:dyDescent="0.25">
      <c r="A3009" s="4">
        <v>3006</v>
      </c>
      <c r="B3009" t="s">
        <v>1979</v>
      </c>
      <c r="C3009" t="s">
        <v>236</v>
      </c>
      <c r="D3009" t="s">
        <v>255</v>
      </c>
    </row>
    <row r="3010" spans="1:4" x14ac:dyDescent="0.25">
      <c r="A3010" s="4">
        <v>3007</v>
      </c>
      <c r="B3010" t="s">
        <v>3693</v>
      </c>
      <c r="C3010" t="s">
        <v>3368</v>
      </c>
      <c r="D3010" t="s">
        <v>326</v>
      </c>
    </row>
    <row r="3011" spans="1:4" x14ac:dyDescent="0.25">
      <c r="A3011" s="4">
        <v>3008</v>
      </c>
      <c r="B3011" t="s">
        <v>1326</v>
      </c>
      <c r="C3011" t="s">
        <v>1070</v>
      </c>
      <c r="D3011" t="s">
        <v>590</v>
      </c>
    </row>
    <row r="3012" spans="1:4" x14ac:dyDescent="0.25">
      <c r="A3012" s="4">
        <v>3009</v>
      </c>
      <c r="B3012" t="s">
        <v>1496</v>
      </c>
      <c r="C3012" t="s">
        <v>205</v>
      </c>
      <c r="D3012" t="s">
        <v>593</v>
      </c>
    </row>
    <row r="3013" spans="1:4" x14ac:dyDescent="0.25">
      <c r="A3013" s="4">
        <v>3010</v>
      </c>
      <c r="B3013" t="s">
        <v>3694</v>
      </c>
      <c r="C3013" t="s">
        <v>889</v>
      </c>
      <c r="D3013" t="s">
        <v>1028</v>
      </c>
    </row>
    <row r="3014" spans="1:4" x14ac:dyDescent="0.25">
      <c r="A3014" s="4">
        <v>3011</v>
      </c>
      <c r="B3014" t="s">
        <v>3695</v>
      </c>
      <c r="C3014" t="s">
        <v>456</v>
      </c>
      <c r="D3014" t="s">
        <v>222</v>
      </c>
    </row>
    <row r="3015" spans="1:4" x14ac:dyDescent="0.25">
      <c r="A3015" s="4">
        <v>3012</v>
      </c>
      <c r="B3015" t="s">
        <v>2381</v>
      </c>
      <c r="C3015" t="s">
        <v>381</v>
      </c>
      <c r="D3015" t="s">
        <v>3369</v>
      </c>
    </row>
    <row r="3016" spans="1:4" x14ac:dyDescent="0.25">
      <c r="A3016" s="4">
        <v>3013</v>
      </c>
      <c r="B3016" t="s">
        <v>3696</v>
      </c>
      <c r="C3016" t="s">
        <v>520</v>
      </c>
      <c r="D3016" t="s">
        <v>381</v>
      </c>
    </row>
    <row r="3017" spans="1:4" x14ac:dyDescent="0.25">
      <c r="A3017" s="4">
        <v>3014</v>
      </c>
      <c r="B3017" t="s">
        <v>1903</v>
      </c>
      <c r="C3017" t="s">
        <v>471</v>
      </c>
      <c r="D3017" t="s">
        <v>263</v>
      </c>
    </row>
    <row r="3018" spans="1:4" x14ac:dyDescent="0.25">
      <c r="A3018" s="4">
        <v>3015</v>
      </c>
      <c r="B3018" t="s">
        <v>3697</v>
      </c>
      <c r="C3018" t="s">
        <v>3370</v>
      </c>
      <c r="D3018" t="s">
        <v>956</v>
      </c>
    </row>
    <row r="3019" spans="1:4" x14ac:dyDescent="0.25">
      <c r="A3019" s="4">
        <v>3016</v>
      </c>
      <c r="B3019" t="s">
        <v>3698</v>
      </c>
      <c r="C3019" t="s">
        <v>209</v>
      </c>
      <c r="D3019" t="s">
        <v>789</v>
      </c>
    </row>
    <row r="3020" spans="1:4" x14ac:dyDescent="0.25">
      <c r="A3020" s="4">
        <v>3017</v>
      </c>
      <c r="B3020" t="s">
        <v>3699</v>
      </c>
      <c r="C3020" t="s">
        <v>688</v>
      </c>
      <c r="D3020" t="s">
        <v>900</v>
      </c>
    </row>
    <row r="3021" spans="1:4" x14ac:dyDescent="0.25">
      <c r="A3021" s="4">
        <v>3018</v>
      </c>
      <c r="B3021" t="s">
        <v>3700</v>
      </c>
      <c r="C3021" t="s">
        <v>398</v>
      </c>
      <c r="D3021" t="s">
        <v>385</v>
      </c>
    </row>
    <row r="3022" spans="1:4" x14ac:dyDescent="0.25">
      <c r="A3022" s="4">
        <v>3019</v>
      </c>
      <c r="B3022" t="s">
        <v>3701</v>
      </c>
      <c r="C3022" t="s">
        <v>476</v>
      </c>
      <c r="D3022" t="s">
        <v>566</v>
      </c>
    </row>
    <row r="3023" spans="1:4" x14ac:dyDescent="0.25">
      <c r="A3023" s="4">
        <v>3020</v>
      </c>
      <c r="B3023" t="s">
        <v>3702</v>
      </c>
      <c r="C3023" t="s">
        <v>370</v>
      </c>
      <c r="D3023" t="s">
        <v>231</v>
      </c>
    </row>
    <row r="3024" spans="1:4" x14ac:dyDescent="0.25">
      <c r="A3024" s="4">
        <v>3021</v>
      </c>
      <c r="B3024" t="s">
        <v>2146</v>
      </c>
      <c r="C3024" t="s">
        <v>791</v>
      </c>
      <c r="D3024" t="s">
        <v>235</v>
      </c>
    </row>
    <row r="3025" spans="1:4" x14ac:dyDescent="0.25">
      <c r="A3025" s="4">
        <v>3022</v>
      </c>
      <c r="B3025" t="s">
        <v>3703</v>
      </c>
      <c r="C3025" t="s">
        <v>3371</v>
      </c>
      <c r="D3025" t="s">
        <v>394</v>
      </c>
    </row>
    <row r="3026" spans="1:4" x14ac:dyDescent="0.25">
      <c r="A3026" s="4">
        <v>3023</v>
      </c>
      <c r="B3026" t="s">
        <v>3704</v>
      </c>
      <c r="C3026" t="s">
        <v>621</v>
      </c>
      <c r="D3026" t="s">
        <v>900</v>
      </c>
    </row>
    <row r="3027" spans="1:4" x14ac:dyDescent="0.25">
      <c r="A3027" s="4">
        <v>3024</v>
      </c>
      <c r="B3027" t="s">
        <v>3705</v>
      </c>
      <c r="C3027" t="s">
        <v>621</v>
      </c>
      <c r="D3027" t="s">
        <v>272</v>
      </c>
    </row>
    <row r="3028" spans="1:4" x14ac:dyDescent="0.25">
      <c r="A3028" s="4">
        <v>3025</v>
      </c>
      <c r="B3028" t="s">
        <v>1708</v>
      </c>
      <c r="C3028" t="s">
        <v>1178</v>
      </c>
      <c r="D3028" t="s">
        <v>280</v>
      </c>
    </row>
    <row r="3029" spans="1:4" x14ac:dyDescent="0.25">
      <c r="A3029" s="4">
        <v>3026</v>
      </c>
      <c r="B3029" t="s">
        <v>1919</v>
      </c>
      <c r="C3029" t="s">
        <v>1178</v>
      </c>
      <c r="D3029" t="s">
        <v>3372</v>
      </c>
    </row>
    <row r="3030" spans="1:4" x14ac:dyDescent="0.25">
      <c r="A3030" s="4">
        <v>3027</v>
      </c>
      <c r="B3030" t="s">
        <v>3706</v>
      </c>
      <c r="C3030" t="s">
        <v>740</v>
      </c>
      <c r="D3030" t="s">
        <v>280</v>
      </c>
    </row>
    <row r="3031" spans="1:4" x14ac:dyDescent="0.25">
      <c r="A3031" s="4">
        <v>3028</v>
      </c>
      <c r="B3031" t="s">
        <v>3707</v>
      </c>
      <c r="C3031" t="s">
        <v>781</v>
      </c>
      <c r="D3031" t="s">
        <v>727</v>
      </c>
    </row>
    <row r="3032" spans="1:4" x14ac:dyDescent="0.25">
      <c r="A3032" s="4">
        <v>3029</v>
      </c>
      <c r="B3032" t="s">
        <v>3708</v>
      </c>
      <c r="C3032" t="s">
        <v>719</v>
      </c>
      <c r="D3032" t="s">
        <v>560</v>
      </c>
    </row>
    <row r="3033" spans="1:4" x14ac:dyDescent="0.25">
      <c r="A3033" s="4">
        <v>3030</v>
      </c>
      <c r="B3033" t="s">
        <v>3709</v>
      </c>
      <c r="C3033" t="s">
        <v>184</v>
      </c>
      <c r="D3033" t="s">
        <v>280</v>
      </c>
    </row>
    <row r="3034" spans="1:4" x14ac:dyDescent="0.25">
      <c r="A3034" s="4">
        <v>3031</v>
      </c>
      <c r="B3034" t="s">
        <v>3710</v>
      </c>
      <c r="C3034" t="s">
        <v>339</v>
      </c>
      <c r="D3034" t="s">
        <v>3373</v>
      </c>
    </row>
    <row r="3035" spans="1:4" x14ac:dyDescent="0.25">
      <c r="A3035" s="4">
        <v>3032</v>
      </c>
      <c r="B3035" t="s">
        <v>3711</v>
      </c>
      <c r="C3035" t="s">
        <v>412</v>
      </c>
      <c r="D3035" t="s">
        <v>371</v>
      </c>
    </row>
    <row r="3036" spans="1:4" x14ac:dyDescent="0.25">
      <c r="A3036" s="4">
        <v>3033</v>
      </c>
      <c r="B3036" t="s">
        <v>3712</v>
      </c>
      <c r="C3036" t="s">
        <v>412</v>
      </c>
      <c r="D3036" t="s">
        <v>250</v>
      </c>
    </row>
    <row r="3037" spans="1:4" x14ac:dyDescent="0.25">
      <c r="A3037" s="4">
        <v>3034</v>
      </c>
      <c r="B3037" t="s">
        <v>1980</v>
      </c>
      <c r="C3037" t="s">
        <v>3374</v>
      </c>
      <c r="D3037" t="s">
        <v>179</v>
      </c>
    </row>
    <row r="3038" spans="1:4" x14ac:dyDescent="0.25">
      <c r="A3038" s="4">
        <v>3035</v>
      </c>
      <c r="B3038" t="s">
        <v>1424</v>
      </c>
      <c r="C3038" t="s">
        <v>276</v>
      </c>
      <c r="D3038" t="s">
        <v>190</v>
      </c>
    </row>
    <row r="3039" spans="1:4" x14ac:dyDescent="0.25">
      <c r="A3039" s="4">
        <v>3036</v>
      </c>
      <c r="B3039" t="s">
        <v>3713</v>
      </c>
      <c r="C3039" t="s">
        <v>1085</v>
      </c>
      <c r="D3039" t="s">
        <v>3375</v>
      </c>
    </row>
    <row r="3040" spans="1:4" x14ac:dyDescent="0.25">
      <c r="A3040" s="4">
        <v>3037</v>
      </c>
      <c r="B3040" t="s">
        <v>1331</v>
      </c>
      <c r="C3040" t="s">
        <v>299</v>
      </c>
      <c r="D3040" t="s">
        <v>180</v>
      </c>
    </row>
    <row r="3041" spans="1:4" x14ac:dyDescent="0.25">
      <c r="A3041" s="4">
        <v>3038</v>
      </c>
      <c r="B3041" t="s">
        <v>1824</v>
      </c>
      <c r="C3041" t="s">
        <v>925</v>
      </c>
      <c r="D3041" t="s">
        <v>392</v>
      </c>
    </row>
    <row r="3042" spans="1:4" x14ac:dyDescent="0.25">
      <c r="A3042" s="4">
        <v>3039</v>
      </c>
      <c r="B3042" t="s">
        <v>2457</v>
      </c>
      <c r="C3042" t="s">
        <v>824</v>
      </c>
      <c r="D3042" t="s">
        <v>236</v>
      </c>
    </row>
    <row r="3043" spans="1:4" x14ac:dyDescent="0.25">
      <c r="A3043" s="4">
        <v>3040</v>
      </c>
      <c r="B3043" t="s">
        <v>3714</v>
      </c>
      <c r="C3043" t="s">
        <v>251</v>
      </c>
      <c r="D3043" t="s">
        <v>252</v>
      </c>
    </row>
    <row r="3044" spans="1:4" x14ac:dyDescent="0.25">
      <c r="A3044" s="4">
        <v>3041</v>
      </c>
      <c r="B3044" t="s">
        <v>3715</v>
      </c>
      <c r="C3044" t="s">
        <v>293</v>
      </c>
      <c r="D3044" t="s">
        <v>3376</v>
      </c>
    </row>
    <row r="3045" spans="1:4" x14ac:dyDescent="0.25">
      <c r="A3045" s="4">
        <v>3042</v>
      </c>
      <c r="B3045" t="s">
        <v>3716</v>
      </c>
      <c r="C3045" t="s">
        <v>293</v>
      </c>
      <c r="D3045" t="s">
        <v>294</v>
      </c>
    </row>
    <row r="3046" spans="1:4" x14ac:dyDescent="0.25">
      <c r="A3046" s="4">
        <v>3043</v>
      </c>
      <c r="B3046" t="s">
        <v>1546</v>
      </c>
      <c r="C3046" t="s">
        <v>3377</v>
      </c>
      <c r="D3046" t="s">
        <v>231</v>
      </c>
    </row>
    <row r="3047" spans="1:4" x14ac:dyDescent="0.25">
      <c r="A3047" s="4">
        <v>3044</v>
      </c>
      <c r="B3047" t="s">
        <v>3717</v>
      </c>
      <c r="C3047" t="s">
        <v>217</v>
      </c>
      <c r="D3047" t="s">
        <v>461</v>
      </c>
    </row>
    <row r="3048" spans="1:4" x14ac:dyDescent="0.25">
      <c r="A3048" s="4">
        <v>3045</v>
      </c>
      <c r="B3048" t="s">
        <v>3718</v>
      </c>
      <c r="C3048" t="s">
        <v>202</v>
      </c>
      <c r="D3048" t="s">
        <v>286</v>
      </c>
    </row>
    <row r="3049" spans="1:4" x14ac:dyDescent="0.25">
      <c r="A3049" s="4">
        <v>3046</v>
      </c>
      <c r="B3049" t="s">
        <v>1390</v>
      </c>
      <c r="C3049" t="s">
        <v>789</v>
      </c>
      <c r="D3049" t="s">
        <v>347</v>
      </c>
    </row>
    <row r="3050" spans="1:4" x14ac:dyDescent="0.25">
      <c r="A3050" s="4">
        <v>3047</v>
      </c>
      <c r="B3050" t="s">
        <v>1406</v>
      </c>
      <c r="C3050" t="s">
        <v>338</v>
      </c>
      <c r="D3050" t="s">
        <v>335</v>
      </c>
    </row>
    <row r="3051" spans="1:4" x14ac:dyDescent="0.25">
      <c r="A3051" s="4">
        <v>3048</v>
      </c>
      <c r="B3051" t="s">
        <v>3719</v>
      </c>
      <c r="C3051" t="s">
        <v>326</v>
      </c>
      <c r="D3051" t="s">
        <v>442</v>
      </c>
    </row>
    <row r="3052" spans="1:4" x14ac:dyDescent="0.25">
      <c r="A3052" s="4">
        <v>3049</v>
      </c>
      <c r="B3052" t="s">
        <v>3720</v>
      </c>
      <c r="C3052" t="s">
        <v>326</v>
      </c>
      <c r="D3052" t="s">
        <v>363</v>
      </c>
    </row>
    <row r="3053" spans="1:4" x14ac:dyDescent="0.25">
      <c r="A3053" s="4">
        <v>3050</v>
      </c>
      <c r="B3053" t="s">
        <v>1352</v>
      </c>
      <c r="C3053" t="s">
        <v>3378</v>
      </c>
      <c r="D3053" t="s">
        <v>3379</v>
      </c>
    </row>
    <row r="3054" spans="1:4" x14ac:dyDescent="0.25">
      <c r="A3054" s="4">
        <v>3051</v>
      </c>
      <c r="B3054" t="s">
        <v>3721</v>
      </c>
      <c r="C3054" t="s">
        <v>291</v>
      </c>
      <c r="D3054" t="s">
        <v>217</v>
      </c>
    </row>
    <row r="3055" spans="1:4" x14ac:dyDescent="0.25">
      <c r="A3055" s="4">
        <v>3052</v>
      </c>
      <c r="B3055" t="s">
        <v>3722</v>
      </c>
      <c r="C3055" t="s">
        <v>291</v>
      </c>
      <c r="D3055" t="s">
        <v>272</v>
      </c>
    </row>
    <row r="3056" spans="1:4" x14ac:dyDescent="0.25">
      <c r="A3056" s="4">
        <v>3053</v>
      </c>
      <c r="B3056" t="s">
        <v>1473</v>
      </c>
      <c r="C3056" t="s">
        <v>3380</v>
      </c>
      <c r="D3056" t="s">
        <v>327</v>
      </c>
    </row>
    <row r="3057" spans="1:4" x14ac:dyDescent="0.25">
      <c r="A3057" s="4">
        <v>3054</v>
      </c>
      <c r="B3057" t="s">
        <v>1834</v>
      </c>
      <c r="C3057" t="s">
        <v>3381</v>
      </c>
      <c r="D3057" t="s">
        <v>330</v>
      </c>
    </row>
    <row r="3058" spans="1:4" x14ac:dyDescent="0.25">
      <c r="A3058" s="4">
        <v>3055</v>
      </c>
      <c r="B3058" t="s">
        <v>1304</v>
      </c>
      <c r="C3058" t="s">
        <v>1002</v>
      </c>
      <c r="D3058" t="s">
        <v>3382</v>
      </c>
    </row>
    <row r="3059" spans="1:4" x14ac:dyDescent="0.25">
      <c r="A3059" s="4">
        <v>3056</v>
      </c>
      <c r="B3059" t="s">
        <v>3723</v>
      </c>
      <c r="C3059" t="s">
        <v>498</v>
      </c>
      <c r="D3059" t="s">
        <v>299</v>
      </c>
    </row>
    <row r="3060" spans="1:4" x14ac:dyDescent="0.25">
      <c r="A3060" s="4">
        <v>3057</v>
      </c>
      <c r="B3060" t="s">
        <v>1596</v>
      </c>
      <c r="C3060" t="s">
        <v>826</v>
      </c>
      <c r="D3060" t="s">
        <v>523</v>
      </c>
    </row>
    <row r="3061" spans="1:4" x14ac:dyDescent="0.25">
      <c r="A3061" s="4">
        <v>3058</v>
      </c>
      <c r="B3061" t="s">
        <v>1655</v>
      </c>
      <c r="C3061" t="s">
        <v>272</v>
      </c>
      <c r="D3061" t="s">
        <v>231</v>
      </c>
    </row>
    <row r="3062" spans="1:4" x14ac:dyDescent="0.25">
      <c r="A3062" s="4">
        <v>3059</v>
      </c>
      <c r="B3062" t="s">
        <v>3724</v>
      </c>
      <c r="C3062" t="s">
        <v>237</v>
      </c>
      <c r="D3062" t="s">
        <v>179</v>
      </c>
    </row>
    <row r="3063" spans="1:4" x14ac:dyDescent="0.25">
      <c r="A3063" s="4">
        <v>3060</v>
      </c>
      <c r="B3063" t="s">
        <v>1540</v>
      </c>
      <c r="C3063" t="s">
        <v>3383</v>
      </c>
      <c r="D3063" t="s">
        <v>496</v>
      </c>
    </row>
    <row r="3064" spans="1:4" x14ac:dyDescent="0.25">
      <c r="A3064" s="4">
        <v>3061</v>
      </c>
      <c r="B3064" t="s">
        <v>3725</v>
      </c>
      <c r="C3064" t="s">
        <v>474</v>
      </c>
      <c r="D3064" t="s">
        <v>733</v>
      </c>
    </row>
    <row r="3065" spans="1:4" x14ac:dyDescent="0.25">
      <c r="A3065" s="4">
        <v>3062</v>
      </c>
      <c r="B3065" t="s">
        <v>1415</v>
      </c>
      <c r="C3065" t="s">
        <v>186</v>
      </c>
      <c r="D3065" t="s">
        <v>681</v>
      </c>
    </row>
    <row r="3066" spans="1:4" x14ac:dyDescent="0.25">
      <c r="A3066" s="4">
        <v>3063</v>
      </c>
      <c r="B3066" t="s">
        <v>3726</v>
      </c>
      <c r="C3066" t="s">
        <v>186</v>
      </c>
      <c r="D3066" t="s">
        <v>460</v>
      </c>
    </row>
    <row r="3067" spans="1:4" x14ac:dyDescent="0.25">
      <c r="A3067" s="4">
        <v>3064</v>
      </c>
      <c r="B3067" t="s">
        <v>3727</v>
      </c>
      <c r="C3067" t="s">
        <v>441</v>
      </c>
      <c r="D3067" t="s">
        <v>523</v>
      </c>
    </row>
    <row r="3068" spans="1:4" x14ac:dyDescent="0.25">
      <c r="A3068" s="4">
        <v>3065</v>
      </c>
      <c r="B3068" t="s">
        <v>3728</v>
      </c>
      <c r="C3068" t="s">
        <v>441</v>
      </c>
      <c r="D3068" t="s">
        <v>280</v>
      </c>
    </row>
    <row r="3069" spans="1:4" x14ac:dyDescent="0.25">
      <c r="A3069" s="4">
        <v>3066</v>
      </c>
      <c r="B3069" t="s">
        <v>1385</v>
      </c>
      <c r="C3069" t="s">
        <v>220</v>
      </c>
      <c r="D3069" t="s">
        <v>366</v>
      </c>
    </row>
    <row r="3070" spans="1:4" x14ac:dyDescent="0.25">
      <c r="A3070" s="4">
        <v>3067</v>
      </c>
      <c r="B3070" t="s">
        <v>2604</v>
      </c>
      <c r="C3070" t="s">
        <v>207</v>
      </c>
      <c r="D3070" t="s">
        <v>471</v>
      </c>
    </row>
    <row r="3071" spans="1:4" x14ac:dyDescent="0.25">
      <c r="A3071" s="4">
        <v>3068</v>
      </c>
      <c r="B3071" t="s">
        <v>1359</v>
      </c>
      <c r="C3071" t="s">
        <v>207</v>
      </c>
      <c r="D3071" t="s">
        <v>291</v>
      </c>
    </row>
    <row r="3072" spans="1:4" x14ac:dyDescent="0.25">
      <c r="A3072" s="4">
        <v>3069</v>
      </c>
      <c r="B3072" t="s">
        <v>3729</v>
      </c>
      <c r="C3072" t="s">
        <v>207</v>
      </c>
      <c r="D3072" t="s">
        <v>220</v>
      </c>
    </row>
    <row r="3073" spans="1:4" x14ac:dyDescent="0.25">
      <c r="A3073" s="4">
        <v>3070</v>
      </c>
      <c r="B3073" t="s">
        <v>3730</v>
      </c>
      <c r="C3073" t="s">
        <v>207</v>
      </c>
      <c r="D3073" t="s">
        <v>3384</v>
      </c>
    </row>
    <row r="3074" spans="1:4" x14ac:dyDescent="0.25">
      <c r="A3074" s="4">
        <v>3071</v>
      </c>
      <c r="B3074" t="s">
        <v>1363</v>
      </c>
      <c r="C3074" t="s">
        <v>207</v>
      </c>
      <c r="D3074" t="s">
        <v>221</v>
      </c>
    </row>
    <row r="3075" spans="1:4" x14ac:dyDescent="0.25">
      <c r="A3075" s="4">
        <v>3072</v>
      </c>
      <c r="B3075" t="s">
        <v>3731</v>
      </c>
      <c r="C3075" t="s">
        <v>207</v>
      </c>
      <c r="D3075" t="s">
        <v>182</v>
      </c>
    </row>
    <row r="3076" spans="1:4" x14ac:dyDescent="0.25">
      <c r="A3076" s="4">
        <v>3073</v>
      </c>
      <c r="B3076" t="s">
        <v>3732</v>
      </c>
      <c r="C3076" t="s">
        <v>373</v>
      </c>
      <c r="D3076" t="s">
        <v>209</v>
      </c>
    </row>
    <row r="3077" spans="1:4" x14ac:dyDescent="0.25">
      <c r="A3077" s="4">
        <v>3074</v>
      </c>
      <c r="B3077" t="s">
        <v>3733</v>
      </c>
      <c r="C3077" t="s">
        <v>419</v>
      </c>
      <c r="D3077" t="s">
        <v>385</v>
      </c>
    </row>
    <row r="3078" spans="1:4" x14ac:dyDescent="0.25">
      <c r="A3078" s="4">
        <v>3075</v>
      </c>
      <c r="B3078" t="s">
        <v>3734</v>
      </c>
      <c r="C3078" t="s">
        <v>277</v>
      </c>
      <c r="D3078" t="s">
        <v>3385</v>
      </c>
    </row>
    <row r="3079" spans="1:4" x14ac:dyDescent="0.25">
      <c r="A3079" s="4">
        <v>3076</v>
      </c>
      <c r="B3079" t="s">
        <v>3735</v>
      </c>
      <c r="C3079" t="s">
        <v>277</v>
      </c>
      <c r="D3079" t="s">
        <v>237</v>
      </c>
    </row>
    <row r="3080" spans="1:4" x14ac:dyDescent="0.25">
      <c r="A3080" s="4">
        <v>3077</v>
      </c>
      <c r="B3080" t="s">
        <v>2099</v>
      </c>
      <c r="C3080" t="s">
        <v>277</v>
      </c>
      <c r="D3080" t="s">
        <v>285</v>
      </c>
    </row>
    <row r="3081" spans="1:4" x14ac:dyDescent="0.25">
      <c r="A3081" s="4">
        <v>3078</v>
      </c>
      <c r="B3081" t="s">
        <v>3736</v>
      </c>
      <c r="C3081" t="s">
        <v>639</v>
      </c>
      <c r="D3081" t="s">
        <v>585</v>
      </c>
    </row>
    <row r="3082" spans="1:4" x14ac:dyDescent="0.25">
      <c r="A3082" s="4">
        <v>3079</v>
      </c>
      <c r="B3082" t="s">
        <v>3737</v>
      </c>
      <c r="C3082" t="s">
        <v>1054</v>
      </c>
      <c r="D3082" t="s">
        <v>371</v>
      </c>
    </row>
    <row r="3083" spans="1:4" x14ac:dyDescent="0.25">
      <c r="A3083" s="4">
        <v>3080</v>
      </c>
      <c r="B3083" t="s">
        <v>1412</v>
      </c>
      <c r="C3083" t="s">
        <v>336</v>
      </c>
      <c r="D3083" t="s">
        <v>3386</v>
      </c>
    </row>
    <row r="3084" spans="1:4" x14ac:dyDescent="0.25">
      <c r="A3084" s="4">
        <v>3081</v>
      </c>
      <c r="B3084" t="s">
        <v>1351</v>
      </c>
      <c r="C3084" t="s">
        <v>336</v>
      </c>
      <c r="D3084" t="s">
        <v>346</v>
      </c>
    </row>
    <row r="3085" spans="1:4" x14ac:dyDescent="0.25">
      <c r="A3085" s="4">
        <v>3082</v>
      </c>
      <c r="B3085" t="s">
        <v>3738</v>
      </c>
      <c r="C3085" t="s">
        <v>3387</v>
      </c>
      <c r="D3085" t="s">
        <v>408</v>
      </c>
    </row>
    <row r="3086" spans="1:4" x14ac:dyDescent="0.25">
      <c r="A3086" s="4">
        <v>3083</v>
      </c>
      <c r="B3086" t="s">
        <v>3708</v>
      </c>
      <c r="C3086" t="s">
        <v>764</v>
      </c>
      <c r="D3086" t="s">
        <v>973</v>
      </c>
    </row>
    <row r="3087" spans="1:4" x14ac:dyDescent="0.25">
      <c r="A3087" s="4">
        <v>3084</v>
      </c>
      <c r="B3087" t="s">
        <v>2107</v>
      </c>
      <c r="C3087" t="s">
        <v>286</v>
      </c>
      <c r="D3087" t="s">
        <v>205</v>
      </c>
    </row>
    <row r="3088" spans="1:4" x14ac:dyDescent="0.25">
      <c r="A3088" s="4">
        <v>3085</v>
      </c>
      <c r="B3088" t="s">
        <v>1446</v>
      </c>
      <c r="C3088" t="s">
        <v>286</v>
      </c>
      <c r="D3088" t="s">
        <v>1085</v>
      </c>
    </row>
    <row r="3089" spans="1:4" x14ac:dyDescent="0.25">
      <c r="A3089" s="4">
        <v>3086</v>
      </c>
      <c r="B3089" t="s">
        <v>2409</v>
      </c>
      <c r="C3089" t="s">
        <v>307</v>
      </c>
      <c r="D3089" t="s">
        <v>291</v>
      </c>
    </row>
    <row r="3090" spans="1:4" x14ac:dyDescent="0.25">
      <c r="A3090" s="4">
        <v>3087</v>
      </c>
      <c r="B3090" t="s">
        <v>3739</v>
      </c>
      <c r="C3090" t="s">
        <v>394</v>
      </c>
      <c r="D3090" t="s">
        <v>206</v>
      </c>
    </row>
    <row r="3091" spans="1:4" x14ac:dyDescent="0.25">
      <c r="A3091" s="4">
        <v>3088</v>
      </c>
      <c r="B3091" t="s">
        <v>3740</v>
      </c>
      <c r="C3091" t="s">
        <v>727</v>
      </c>
      <c r="D3091" t="s">
        <v>263</v>
      </c>
    </row>
    <row r="3092" spans="1:4" x14ac:dyDescent="0.25">
      <c r="A3092" s="4">
        <v>3089</v>
      </c>
      <c r="B3092" t="s">
        <v>3741</v>
      </c>
      <c r="C3092" t="s">
        <v>411</v>
      </c>
      <c r="D3092" t="s">
        <v>276</v>
      </c>
    </row>
    <row r="3093" spans="1:4" x14ac:dyDescent="0.25">
      <c r="A3093" s="4">
        <v>3090</v>
      </c>
      <c r="B3093" t="s">
        <v>3742</v>
      </c>
      <c r="C3093" t="s">
        <v>221</v>
      </c>
      <c r="D3093" t="s">
        <v>188</v>
      </c>
    </row>
    <row r="3094" spans="1:4" x14ac:dyDescent="0.25">
      <c r="A3094" s="4">
        <v>3091</v>
      </c>
      <c r="B3094" t="s">
        <v>2703</v>
      </c>
      <c r="C3094" t="s">
        <v>221</v>
      </c>
      <c r="D3094" t="s">
        <v>3388</v>
      </c>
    </row>
    <row r="3095" spans="1:4" x14ac:dyDescent="0.25">
      <c r="A3095" s="4">
        <v>3092</v>
      </c>
      <c r="B3095" t="s">
        <v>2173</v>
      </c>
      <c r="C3095" t="s">
        <v>221</v>
      </c>
      <c r="D3095" t="s">
        <v>201</v>
      </c>
    </row>
    <row r="3096" spans="1:4" x14ac:dyDescent="0.25">
      <c r="A3096" s="4">
        <v>3093</v>
      </c>
      <c r="B3096" t="s">
        <v>1877</v>
      </c>
      <c r="C3096" t="s">
        <v>221</v>
      </c>
      <c r="D3096" t="s">
        <v>553</v>
      </c>
    </row>
    <row r="3097" spans="1:4" x14ac:dyDescent="0.25">
      <c r="A3097" s="4">
        <v>3094</v>
      </c>
      <c r="B3097" t="s">
        <v>2931</v>
      </c>
      <c r="C3097" t="s">
        <v>801</v>
      </c>
      <c r="D3097" t="s">
        <v>183</v>
      </c>
    </row>
    <row r="3098" spans="1:4" x14ac:dyDescent="0.25">
      <c r="A3098" s="4">
        <v>3095</v>
      </c>
      <c r="B3098" t="s">
        <v>3743</v>
      </c>
      <c r="C3098" t="s">
        <v>298</v>
      </c>
      <c r="D3098" t="s">
        <v>298</v>
      </c>
    </row>
    <row r="3099" spans="1:4" x14ac:dyDescent="0.25">
      <c r="A3099" s="4">
        <v>3096</v>
      </c>
      <c r="B3099" t="s">
        <v>3744</v>
      </c>
      <c r="C3099" t="s">
        <v>298</v>
      </c>
      <c r="D3099" t="s">
        <v>344</v>
      </c>
    </row>
    <row r="3100" spans="1:4" x14ac:dyDescent="0.25">
      <c r="A3100" s="4">
        <v>3097</v>
      </c>
      <c r="B3100" t="s">
        <v>3745</v>
      </c>
      <c r="C3100" t="s">
        <v>396</v>
      </c>
      <c r="D3100" t="s">
        <v>342</v>
      </c>
    </row>
    <row r="3101" spans="1:4" x14ac:dyDescent="0.25">
      <c r="A3101" s="4">
        <v>3098</v>
      </c>
      <c r="B3101" t="s">
        <v>1331</v>
      </c>
      <c r="C3101" t="s">
        <v>558</v>
      </c>
      <c r="D3101" t="s">
        <v>208</v>
      </c>
    </row>
    <row r="3102" spans="1:4" x14ac:dyDescent="0.25">
      <c r="A3102" s="4">
        <v>3099</v>
      </c>
      <c r="B3102" t="s">
        <v>1423</v>
      </c>
      <c r="C3102" t="s">
        <v>408</v>
      </c>
      <c r="D3102" t="s">
        <v>1293</v>
      </c>
    </row>
    <row r="3103" spans="1:4" x14ac:dyDescent="0.25">
      <c r="A3103" s="4">
        <v>3100</v>
      </c>
      <c r="B3103" t="s">
        <v>3746</v>
      </c>
      <c r="C3103" t="s">
        <v>408</v>
      </c>
      <c r="D3103" t="s">
        <v>251</v>
      </c>
    </row>
    <row r="3104" spans="1:4" x14ac:dyDescent="0.25">
      <c r="A3104" s="4">
        <v>3101</v>
      </c>
      <c r="B3104" t="s">
        <v>3747</v>
      </c>
      <c r="C3104" t="s">
        <v>3389</v>
      </c>
      <c r="D3104" t="s">
        <v>3390</v>
      </c>
    </row>
    <row r="3105" spans="1:4" x14ac:dyDescent="0.25">
      <c r="A3105" s="4">
        <v>3102</v>
      </c>
      <c r="B3105" t="s">
        <v>3748</v>
      </c>
      <c r="C3105" t="s">
        <v>177</v>
      </c>
      <c r="D3105" t="s">
        <v>244</v>
      </c>
    </row>
    <row r="3106" spans="1:4" x14ac:dyDescent="0.25">
      <c r="A3106" s="4">
        <v>3103</v>
      </c>
      <c r="B3106" t="s">
        <v>3749</v>
      </c>
      <c r="C3106" t="s">
        <v>280</v>
      </c>
      <c r="D3106" t="s">
        <v>384</v>
      </c>
    </row>
    <row r="3107" spans="1:4" x14ac:dyDescent="0.25">
      <c r="A3107" s="4">
        <v>3104</v>
      </c>
      <c r="B3107" t="s">
        <v>3750</v>
      </c>
      <c r="C3107" t="s">
        <v>280</v>
      </c>
      <c r="D3107" t="s">
        <v>477</v>
      </c>
    </row>
    <row r="3108" spans="1:4" x14ac:dyDescent="0.25">
      <c r="A3108" s="4">
        <v>3105</v>
      </c>
      <c r="B3108" t="s">
        <v>2706</v>
      </c>
      <c r="C3108" t="s">
        <v>280</v>
      </c>
      <c r="D3108" t="s">
        <v>179</v>
      </c>
    </row>
    <row r="3109" spans="1:4" x14ac:dyDescent="0.25">
      <c r="A3109" s="4">
        <v>3106</v>
      </c>
      <c r="B3109" t="s">
        <v>1352</v>
      </c>
      <c r="C3109" t="s">
        <v>280</v>
      </c>
      <c r="D3109" t="s">
        <v>183</v>
      </c>
    </row>
    <row r="3110" spans="1:4" x14ac:dyDescent="0.25">
      <c r="A3110" s="4">
        <v>3107</v>
      </c>
      <c r="B3110" t="s">
        <v>3751</v>
      </c>
      <c r="C3110" t="s">
        <v>280</v>
      </c>
      <c r="D3110" t="s">
        <v>390</v>
      </c>
    </row>
    <row r="3111" spans="1:4" x14ac:dyDescent="0.25">
      <c r="A3111" s="4">
        <v>3108</v>
      </c>
      <c r="B3111" t="s">
        <v>3752</v>
      </c>
      <c r="C3111" t="s">
        <v>280</v>
      </c>
      <c r="D3111" t="s">
        <v>403</v>
      </c>
    </row>
    <row r="3112" spans="1:4" x14ac:dyDescent="0.25">
      <c r="A3112" s="4">
        <v>3109</v>
      </c>
      <c r="B3112" t="s">
        <v>3753</v>
      </c>
      <c r="C3112" t="s">
        <v>280</v>
      </c>
      <c r="D3112" t="s">
        <v>201</v>
      </c>
    </row>
    <row r="3113" spans="1:4" x14ac:dyDescent="0.25">
      <c r="A3113" s="4">
        <v>3110</v>
      </c>
      <c r="B3113" t="s">
        <v>3754</v>
      </c>
      <c r="C3113" t="s">
        <v>280</v>
      </c>
      <c r="D3113" t="s">
        <v>500</v>
      </c>
    </row>
    <row r="3114" spans="1:4" x14ac:dyDescent="0.25">
      <c r="A3114" s="4">
        <v>3111</v>
      </c>
      <c r="B3114" t="s">
        <v>2335</v>
      </c>
      <c r="C3114" t="s">
        <v>280</v>
      </c>
      <c r="D3114" t="s">
        <v>531</v>
      </c>
    </row>
    <row r="3115" spans="1:4" x14ac:dyDescent="0.25">
      <c r="A3115" s="4">
        <v>3112</v>
      </c>
      <c r="B3115" t="s">
        <v>3349</v>
      </c>
      <c r="C3115" t="s">
        <v>555</v>
      </c>
      <c r="D3115" t="s">
        <v>566</v>
      </c>
    </row>
    <row r="3116" spans="1:4" x14ac:dyDescent="0.25">
      <c r="A3116" s="4">
        <v>3113</v>
      </c>
      <c r="B3116" t="s">
        <v>3755</v>
      </c>
      <c r="C3116" t="s">
        <v>872</v>
      </c>
      <c r="D3116" t="s">
        <v>248</v>
      </c>
    </row>
    <row r="3117" spans="1:4" x14ac:dyDescent="0.25">
      <c r="A3117" s="4">
        <v>3114</v>
      </c>
      <c r="B3117" t="s">
        <v>3756</v>
      </c>
      <c r="C3117" t="s">
        <v>536</v>
      </c>
      <c r="D3117" t="s">
        <v>365</v>
      </c>
    </row>
    <row r="3118" spans="1:4" x14ac:dyDescent="0.25">
      <c r="A3118" s="4">
        <v>3115</v>
      </c>
      <c r="B3118" t="s">
        <v>1435</v>
      </c>
      <c r="C3118" t="s">
        <v>593</v>
      </c>
      <c r="D3118" t="s">
        <v>217</v>
      </c>
    </row>
    <row r="3119" spans="1:4" x14ac:dyDescent="0.25">
      <c r="A3119" s="4">
        <v>3116</v>
      </c>
      <c r="B3119" t="s">
        <v>3724</v>
      </c>
      <c r="C3119" t="s">
        <v>296</v>
      </c>
      <c r="D3119" t="s">
        <v>207</v>
      </c>
    </row>
    <row r="3120" spans="1:4" x14ac:dyDescent="0.25">
      <c r="A3120" s="4">
        <v>3117</v>
      </c>
      <c r="B3120" t="s">
        <v>1616</v>
      </c>
      <c r="C3120" t="s">
        <v>230</v>
      </c>
      <c r="D3120" t="s">
        <v>893</v>
      </c>
    </row>
    <row r="3121" spans="1:4" x14ac:dyDescent="0.25">
      <c r="A3121" s="4">
        <v>3118</v>
      </c>
      <c r="B3121" t="s">
        <v>2135</v>
      </c>
      <c r="C3121" t="s">
        <v>3391</v>
      </c>
      <c r="D3121" t="s">
        <v>236</v>
      </c>
    </row>
    <row r="3122" spans="1:4" x14ac:dyDescent="0.25">
      <c r="A3122" s="4">
        <v>3119</v>
      </c>
      <c r="B3122" t="s">
        <v>1919</v>
      </c>
      <c r="C3122" t="s">
        <v>179</v>
      </c>
      <c r="D3122" t="s">
        <v>412</v>
      </c>
    </row>
    <row r="3123" spans="1:4" x14ac:dyDescent="0.25">
      <c r="A3123" s="4">
        <v>3120</v>
      </c>
      <c r="B3123" t="s">
        <v>3757</v>
      </c>
      <c r="C3123" t="s">
        <v>179</v>
      </c>
      <c r="D3123" t="s">
        <v>298</v>
      </c>
    </row>
    <row r="3124" spans="1:4" x14ac:dyDescent="0.25">
      <c r="A3124" s="4">
        <v>3121</v>
      </c>
      <c r="B3124" t="s">
        <v>3758</v>
      </c>
      <c r="C3124" t="s">
        <v>179</v>
      </c>
      <c r="D3124" t="s">
        <v>208</v>
      </c>
    </row>
    <row r="3125" spans="1:4" x14ac:dyDescent="0.25">
      <c r="A3125" s="4">
        <v>3122</v>
      </c>
      <c r="B3125" t="s">
        <v>3759</v>
      </c>
      <c r="C3125" t="s">
        <v>179</v>
      </c>
      <c r="D3125" t="s">
        <v>182</v>
      </c>
    </row>
    <row r="3126" spans="1:4" x14ac:dyDescent="0.25">
      <c r="A3126" s="4">
        <v>3123</v>
      </c>
      <c r="B3126" t="s">
        <v>3760</v>
      </c>
      <c r="C3126" t="s">
        <v>179</v>
      </c>
      <c r="D3126" t="s">
        <v>182</v>
      </c>
    </row>
    <row r="3127" spans="1:4" x14ac:dyDescent="0.25">
      <c r="A3127" s="4">
        <v>3124</v>
      </c>
      <c r="B3127" t="s">
        <v>3761</v>
      </c>
      <c r="C3127" t="s">
        <v>179</v>
      </c>
      <c r="D3127" t="s">
        <v>248</v>
      </c>
    </row>
    <row r="3128" spans="1:4" x14ac:dyDescent="0.25">
      <c r="A3128" s="4">
        <v>3125</v>
      </c>
      <c r="B3128" t="s">
        <v>3762</v>
      </c>
      <c r="C3128" t="s">
        <v>3392</v>
      </c>
      <c r="D3128" t="s">
        <v>826</v>
      </c>
    </row>
    <row r="3129" spans="1:4" x14ac:dyDescent="0.25">
      <c r="A3129" s="4">
        <v>3126</v>
      </c>
      <c r="B3129" t="s">
        <v>3708</v>
      </c>
      <c r="C3129" t="s">
        <v>481</v>
      </c>
      <c r="D3129" t="s">
        <v>201</v>
      </c>
    </row>
    <row r="3130" spans="1:4" x14ac:dyDescent="0.25">
      <c r="A3130" s="4">
        <v>3127</v>
      </c>
      <c r="B3130" t="s">
        <v>1745</v>
      </c>
      <c r="C3130" t="s">
        <v>332</v>
      </c>
      <c r="D3130" t="s">
        <v>3393</v>
      </c>
    </row>
    <row r="3131" spans="1:4" x14ac:dyDescent="0.25">
      <c r="A3131" s="4">
        <v>3128</v>
      </c>
      <c r="B3131" t="s">
        <v>3763</v>
      </c>
      <c r="C3131" t="s">
        <v>797</v>
      </c>
      <c r="D3131" t="s">
        <v>611</v>
      </c>
    </row>
    <row r="3132" spans="1:4" x14ac:dyDescent="0.25">
      <c r="A3132" s="4">
        <v>3129</v>
      </c>
      <c r="B3132" t="s">
        <v>1369</v>
      </c>
      <c r="C3132" t="s">
        <v>3394</v>
      </c>
      <c r="D3132" t="s">
        <v>713</v>
      </c>
    </row>
    <row r="3133" spans="1:4" x14ac:dyDescent="0.25">
      <c r="A3133" s="4">
        <v>3130</v>
      </c>
      <c r="B3133" t="s">
        <v>2180</v>
      </c>
      <c r="C3133" t="s">
        <v>516</v>
      </c>
      <c r="D3133" t="s">
        <v>788</v>
      </c>
    </row>
    <row r="3134" spans="1:4" x14ac:dyDescent="0.25">
      <c r="A3134" s="4">
        <v>3131</v>
      </c>
      <c r="B3134" t="s">
        <v>3764</v>
      </c>
      <c r="C3134" t="s">
        <v>559</v>
      </c>
      <c r="D3134" t="s">
        <v>525</v>
      </c>
    </row>
    <row r="3135" spans="1:4" x14ac:dyDescent="0.25">
      <c r="A3135" s="4">
        <v>3132</v>
      </c>
      <c r="B3135" t="s">
        <v>2671</v>
      </c>
      <c r="C3135" t="s">
        <v>347</v>
      </c>
      <c r="D3135" t="s">
        <v>469</v>
      </c>
    </row>
    <row r="3136" spans="1:4" x14ac:dyDescent="0.25">
      <c r="A3136" s="4">
        <v>3133</v>
      </c>
      <c r="B3136" t="s">
        <v>1623</v>
      </c>
      <c r="C3136" t="s">
        <v>347</v>
      </c>
      <c r="D3136" t="s">
        <v>298</v>
      </c>
    </row>
    <row r="3137" spans="1:4" x14ac:dyDescent="0.25">
      <c r="A3137" s="4">
        <v>3134</v>
      </c>
      <c r="B3137" t="s">
        <v>2716</v>
      </c>
      <c r="C3137" t="s">
        <v>461</v>
      </c>
      <c r="D3137" t="s">
        <v>401</v>
      </c>
    </row>
    <row r="3138" spans="1:4" x14ac:dyDescent="0.25">
      <c r="A3138" s="4">
        <v>3135</v>
      </c>
      <c r="B3138" t="s">
        <v>1618</v>
      </c>
      <c r="C3138" t="s">
        <v>461</v>
      </c>
      <c r="D3138" t="s">
        <v>218</v>
      </c>
    </row>
    <row r="3139" spans="1:4" x14ac:dyDescent="0.25">
      <c r="A3139" s="4">
        <v>3136</v>
      </c>
      <c r="B3139" t="s">
        <v>3765</v>
      </c>
      <c r="C3139" t="s">
        <v>691</v>
      </c>
      <c r="D3139" t="s">
        <v>3395</v>
      </c>
    </row>
    <row r="3140" spans="1:4" x14ac:dyDescent="0.25">
      <c r="A3140" s="4">
        <v>3137</v>
      </c>
      <c r="B3140" t="s">
        <v>3083</v>
      </c>
      <c r="C3140" t="s">
        <v>914</v>
      </c>
      <c r="D3140" t="s">
        <v>344</v>
      </c>
    </row>
    <row r="3141" spans="1:4" x14ac:dyDescent="0.25">
      <c r="A3141" s="4">
        <v>3138</v>
      </c>
      <c r="B3141" t="s">
        <v>3766</v>
      </c>
      <c r="C3141" t="s">
        <v>188</v>
      </c>
      <c r="D3141" t="s">
        <v>520</v>
      </c>
    </row>
    <row r="3142" spans="1:4" x14ac:dyDescent="0.25">
      <c r="A3142" s="4">
        <v>3139</v>
      </c>
      <c r="B3142" t="s">
        <v>3767</v>
      </c>
      <c r="C3142" t="s">
        <v>188</v>
      </c>
      <c r="D3142" t="s">
        <v>327</v>
      </c>
    </row>
    <row r="3143" spans="1:4" x14ac:dyDescent="0.25">
      <c r="A3143" s="4">
        <v>3140</v>
      </c>
      <c r="B3143" t="s">
        <v>3768</v>
      </c>
      <c r="C3143" t="s">
        <v>263</v>
      </c>
      <c r="D3143" t="s">
        <v>207</v>
      </c>
    </row>
    <row r="3144" spans="1:4" x14ac:dyDescent="0.25">
      <c r="A3144" s="4">
        <v>3141</v>
      </c>
      <c r="B3144" t="s">
        <v>3769</v>
      </c>
      <c r="C3144" t="s">
        <v>263</v>
      </c>
      <c r="D3144" t="s">
        <v>418</v>
      </c>
    </row>
    <row r="3145" spans="1:4" x14ac:dyDescent="0.25">
      <c r="A3145" s="4">
        <v>3142</v>
      </c>
      <c r="B3145" t="s">
        <v>3770</v>
      </c>
      <c r="C3145" t="s">
        <v>281</v>
      </c>
      <c r="D3145" t="s">
        <v>733</v>
      </c>
    </row>
    <row r="3146" spans="1:4" x14ac:dyDescent="0.25">
      <c r="A3146" s="4">
        <v>3143</v>
      </c>
      <c r="B3146" t="s">
        <v>1395</v>
      </c>
      <c r="C3146" t="s">
        <v>183</v>
      </c>
      <c r="D3146" t="s">
        <v>328</v>
      </c>
    </row>
    <row r="3147" spans="1:4" x14ac:dyDescent="0.25">
      <c r="A3147" s="4">
        <v>3144</v>
      </c>
      <c r="B3147" t="s">
        <v>2118</v>
      </c>
      <c r="C3147" t="s">
        <v>278</v>
      </c>
      <c r="D3147" t="s">
        <v>350</v>
      </c>
    </row>
    <row r="3148" spans="1:4" x14ac:dyDescent="0.25">
      <c r="A3148" s="4">
        <v>3145</v>
      </c>
      <c r="B3148" t="s">
        <v>1336</v>
      </c>
      <c r="C3148" t="s">
        <v>1036</v>
      </c>
      <c r="D3148" t="s">
        <v>273</v>
      </c>
    </row>
    <row r="3149" spans="1:4" x14ac:dyDescent="0.25">
      <c r="A3149" s="4">
        <v>3146</v>
      </c>
      <c r="B3149" t="s">
        <v>3771</v>
      </c>
      <c r="C3149" t="s">
        <v>190</v>
      </c>
      <c r="D3149" t="s">
        <v>260</v>
      </c>
    </row>
    <row r="3150" spans="1:4" x14ac:dyDescent="0.25">
      <c r="A3150" s="4">
        <v>3147</v>
      </c>
      <c r="B3150" t="s">
        <v>3772</v>
      </c>
      <c r="C3150" t="s">
        <v>190</v>
      </c>
      <c r="D3150" t="s">
        <v>418</v>
      </c>
    </row>
    <row r="3151" spans="1:4" x14ac:dyDescent="0.25">
      <c r="A3151" s="4">
        <v>3148</v>
      </c>
      <c r="B3151" t="s">
        <v>3773</v>
      </c>
      <c r="C3151" t="s">
        <v>246</v>
      </c>
      <c r="D3151" t="s">
        <v>3396</v>
      </c>
    </row>
    <row r="3152" spans="1:4" x14ac:dyDescent="0.25">
      <c r="A3152" s="4">
        <v>3149</v>
      </c>
      <c r="B3152" t="s">
        <v>3774</v>
      </c>
      <c r="C3152" t="s">
        <v>185</v>
      </c>
      <c r="D3152" t="s">
        <v>350</v>
      </c>
    </row>
    <row r="3153" spans="1:4" x14ac:dyDescent="0.25">
      <c r="A3153" s="4">
        <v>3150</v>
      </c>
      <c r="B3153" t="s">
        <v>3343</v>
      </c>
      <c r="C3153" t="s">
        <v>3397</v>
      </c>
      <c r="D3153" t="s">
        <v>487</v>
      </c>
    </row>
    <row r="3154" spans="1:4" x14ac:dyDescent="0.25">
      <c r="A3154" s="4">
        <v>3151</v>
      </c>
      <c r="B3154" t="s">
        <v>3775</v>
      </c>
      <c r="C3154" t="s">
        <v>415</v>
      </c>
      <c r="D3154" t="s">
        <v>449</v>
      </c>
    </row>
    <row r="3155" spans="1:4" x14ac:dyDescent="0.25">
      <c r="A3155" s="4">
        <v>3152</v>
      </c>
      <c r="B3155" t="s">
        <v>3776</v>
      </c>
      <c r="C3155" t="s">
        <v>329</v>
      </c>
      <c r="D3155" t="s">
        <v>370</v>
      </c>
    </row>
    <row r="3156" spans="1:4" x14ac:dyDescent="0.25">
      <c r="A3156" s="4">
        <v>3153</v>
      </c>
      <c r="B3156" t="s">
        <v>3777</v>
      </c>
      <c r="C3156" t="s">
        <v>199</v>
      </c>
      <c r="D3156" t="s">
        <v>3398</v>
      </c>
    </row>
    <row r="3157" spans="1:4" x14ac:dyDescent="0.25">
      <c r="A3157" s="4">
        <v>3154</v>
      </c>
      <c r="B3157" t="s">
        <v>2234</v>
      </c>
      <c r="C3157" t="s">
        <v>199</v>
      </c>
      <c r="D3157" t="s">
        <v>263</v>
      </c>
    </row>
    <row r="3158" spans="1:4" x14ac:dyDescent="0.25">
      <c r="A3158" s="4">
        <v>3155</v>
      </c>
      <c r="B3158" t="s">
        <v>3778</v>
      </c>
      <c r="C3158" t="s">
        <v>663</v>
      </c>
      <c r="D3158" t="s">
        <v>921</v>
      </c>
    </row>
    <row r="3159" spans="1:4" x14ac:dyDescent="0.25">
      <c r="A3159" s="4">
        <v>3156</v>
      </c>
      <c r="B3159" t="s">
        <v>3779</v>
      </c>
      <c r="C3159" t="s">
        <v>462</v>
      </c>
      <c r="D3159" t="s">
        <v>1293</v>
      </c>
    </row>
    <row r="3160" spans="1:4" x14ac:dyDescent="0.25">
      <c r="A3160" s="4">
        <v>3157</v>
      </c>
      <c r="B3160" t="s">
        <v>3780</v>
      </c>
      <c r="C3160" t="s">
        <v>390</v>
      </c>
      <c r="D3160" t="s">
        <v>183</v>
      </c>
    </row>
    <row r="3161" spans="1:4" x14ac:dyDescent="0.25">
      <c r="A3161" s="4">
        <v>3158</v>
      </c>
      <c r="B3161" t="s">
        <v>3781</v>
      </c>
      <c r="C3161" t="s">
        <v>615</v>
      </c>
      <c r="D3161" t="s">
        <v>314</v>
      </c>
    </row>
    <row r="3162" spans="1:4" x14ac:dyDescent="0.25">
      <c r="A3162" s="4">
        <v>3159</v>
      </c>
      <c r="B3162" t="s">
        <v>1333</v>
      </c>
      <c r="C3162" t="s">
        <v>180</v>
      </c>
      <c r="D3162" t="s">
        <v>3399</v>
      </c>
    </row>
    <row r="3163" spans="1:4" x14ac:dyDescent="0.25">
      <c r="A3163" s="4">
        <v>3160</v>
      </c>
      <c r="B3163" t="s">
        <v>1479</v>
      </c>
      <c r="C3163" t="s">
        <v>463</v>
      </c>
      <c r="D3163" t="s">
        <v>3400</v>
      </c>
    </row>
    <row r="3164" spans="1:4" x14ac:dyDescent="0.25">
      <c r="A3164" s="4">
        <v>3161</v>
      </c>
      <c r="B3164" t="s">
        <v>3782</v>
      </c>
      <c r="C3164" t="s">
        <v>203</v>
      </c>
      <c r="D3164" t="s">
        <v>3401</v>
      </c>
    </row>
    <row r="3165" spans="1:4" x14ac:dyDescent="0.25">
      <c r="A3165" s="4">
        <v>3162</v>
      </c>
      <c r="B3165" t="s">
        <v>3783</v>
      </c>
      <c r="C3165" t="s">
        <v>208</v>
      </c>
      <c r="D3165" t="s">
        <v>973</v>
      </c>
    </row>
    <row r="3166" spans="1:4" x14ac:dyDescent="0.25">
      <c r="A3166" s="4">
        <v>3163</v>
      </c>
      <c r="B3166" t="s">
        <v>2335</v>
      </c>
      <c r="C3166" t="s">
        <v>335</v>
      </c>
      <c r="D3166" t="s">
        <v>415</v>
      </c>
    </row>
    <row r="3167" spans="1:4" x14ac:dyDescent="0.25">
      <c r="A3167" s="4">
        <v>3164</v>
      </c>
      <c r="B3167" t="s">
        <v>3784</v>
      </c>
      <c r="C3167" t="s">
        <v>881</v>
      </c>
      <c r="D3167" t="s">
        <v>704</v>
      </c>
    </row>
    <row r="3168" spans="1:4" x14ac:dyDescent="0.25">
      <c r="A3168" s="4">
        <v>3165</v>
      </c>
      <c r="B3168" t="s">
        <v>1477</v>
      </c>
      <c r="C3168" t="s">
        <v>222</v>
      </c>
      <c r="D3168" t="s">
        <v>715</v>
      </c>
    </row>
    <row r="3169" spans="1:4" x14ac:dyDescent="0.25">
      <c r="A3169" s="4">
        <v>3166</v>
      </c>
      <c r="B3169" t="s">
        <v>2697</v>
      </c>
      <c r="C3169" t="s">
        <v>222</v>
      </c>
      <c r="D3169" t="s">
        <v>726</v>
      </c>
    </row>
    <row r="3170" spans="1:4" x14ac:dyDescent="0.25">
      <c r="A3170" s="4">
        <v>3167</v>
      </c>
      <c r="B3170" t="s">
        <v>2139</v>
      </c>
      <c r="C3170" t="s">
        <v>442</v>
      </c>
      <c r="D3170" t="s">
        <v>3402</v>
      </c>
    </row>
    <row r="3171" spans="1:4" x14ac:dyDescent="0.25">
      <c r="A3171" s="4">
        <v>3168</v>
      </c>
      <c r="B3171" t="s">
        <v>1420</v>
      </c>
      <c r="C3171" t="s">
        <v>582</v>
      </c>
      <c r="D3171" t="s">
        <v>349</v>
      </c>
    </row>
    <row r="3172" spans="1:4" x14ac:dyDescent="0.25">
      <c r="A3172" s="4">
        <v>3169</v>
      </c>
      <c r="B3172" t="s">
        <v>3785</v>
      </c>
      <c r="C3172" t="s">
        <v>582</v>
      </c>
      <c r="D3172" t="s">
        <v>559</v>
      </c>
    </row>
    <row r="3173" spans="1:4" x14ac:dyDescent="0.25">
      <c r="A3173" s="4">
        <v>3170</v>
      </c>
      <c r="B3173" t="s">
        <v>1704</v>
      </c>
      <c r="C3173" t="s">
        <v>227</v>
      </c>
      <c r="D3173" t="s">
        <v>201</v>
      </c>
    </row>
    <row r="3174" spans="1:4" x14ac:dyDescent="0.25">
      <c r="A3174" s="4">
        <v>3171</v>
      </c>
      <c r="B3174" t="s">
        <v>1451</v>
      </c>
      <c r="C3174" t="s">
        <v>196</v>
      </c>
      <c r="D3174" t="s">
        <v>179</v>
      </c>
    </row>
    <row r="3175" spans="1:4" x14ac:dyDescent="0.25">
      <c r="A3175" s="4">
        <v>3172</v>
      </c>
      <c r="B3175" t="s">
        <v>3786</v>
      </c>
      <c r="C3175" t="s">
        <v>196</v>
      </c>
      <c r="D3175" t="s">
        <v>417</v>
      </c>
    </row>
    <row r="3176" spans="1:4" x14ac:dyDescent="0.25">
      <c r="A3176" s="4">
        <v>3173</v>
      </c>
      <c r="B3176" t="s">
        <v>3787</v>
      </c>
      <c r="C3176" t="s">
        <v>358</v>
      </c>
      <c r="D3176" t="s">
        <v>645</v>
      </c>
    </row>
    <row r="3177" spans="1:4" x14ac:dyDescent="0.25">
      <c r="A3177" s="4">
        <v>3174</v>
      </c>
      <c r="B3177" t="s">
        <v>1351</v>
      </c>
      <c r="C3177" t="s">
        <v>3403</v>
      </c>
      <c r="D3177" t="s">
        <v>325</v>
      </c>
    </row>
    <row r="3178" spans="1:4" x14ac:dyDescent="0.25">
      <c r="A3178" s="4">
        <v>3175</v>
      </c>
      <c r="B3178" t="s">
        <v>2976</v>
      </c>
      <c r="C3178" t="s">
        <v>245</v>
      </c>
      <c r="D3178" t="s">
        <v>408</v>
      </c>
    </row>
    <row r="3179" spans="1:4" x14ac:dyDescent="0.25">
      <c r="A3179" s="4">
        <v>3176</v>
      </c>
      <c r="B3179" t="s">
        <v>1336</v>
      </c>
      <c r="C3179" t="s">
        <v>245</v>
      </c>
      <c r="D3179" t="s">
        <v>447</v>
      </c>
    </row>
    <row r="3180" spans="1:4" x14ac:dyDescent="0.25">
      <c r="A3180" s="4">
        <v>3177</v>
      </c>
      <c r="B3180" t="s">
        <v>1299</v>
      </c>
      <c r="C3180" t="s">
        <v>1201</v>
      </c>
      <c r="D3180" t="s">
        <v>202</v>
      </c>
    </row>
    <row r="3181" spans="1:4" x14ac:dyDescent="0.25">
      <c r="A3181" s="4">
        <v>3178</v>
      </c>
      <c r="B3181" t="s">
        <v>3788</v>
      </c>
      <c r="C3181" t="s">
        <v>289</v>
      </c>
      <c r="D3181" t="s">
        <v>205</v>
      </c>
    </row>
    <row r="3182" spans="1:4" x14ac:dyDescent="0.25">
      <c r="A3182" s="4">
        <v>3179</v>
      </c>
      <c r="B3182" t="s">
        <v>1523</v>
      </c>
      <c r="C3182" t="s">
        <v>3404</v>
      </c>
      <c r="D3182" t="s">
        <v>3405</v>
      </c>
    </row>
    <row r="3183" spans="1:4" x14ac:dyDescent="0.25">
      <c r="A3183" s="4">
        <v>3180</v>
      </c>
      <c r="B3183" t="s">
        <v>1473</v>
      </c>
      <c r="C3183" t="s">
        <v>385</v>
      </c>
      <c r="D3183" t="s">
        <v>728</v>
      </c>
    </row>
    <row r="3184" spans="1:4" x14ac:dyDescent="0.25">
      <c r="A3184" s="4">
        <v>3181</v>
      </c>
      <c r="B3184" t="s">
        <v>3789</v>
      </c>
      <c r="C3184" t="s">
        <v>385</v>
      </c>
      <c r="D3184" t="s">
        <v>283</v>
      </c>
    </row>
    <row r="3185" spans="1:4" x14ac:dyDescent="0.25">
      <c r="A3185" s="4">
        <v>3182</v>
      </c>
      <c r="B3185" t="s">
        <v>3790</v>
      </c>
      <c r="C3185" t="s">
        <v>385</v>
      </c>
      <c r="D3185" t="s">
        <v>566</v>
      </c>
    </row>
    <row r="3186" spans="1:4" x14ac:dyDescent="0.25">
      <c r="A3186" s="4">
        <v>3183</v>
      </c>
      <c r="B3186" t="s">
        <v>1331</v>
      </c>
      <c r="C3186" t="s">
        <v>1078</v>
      </c>
      <c r="D3186" t="s">
        <v>426</v>
      </c>
    </row>
    <row r="3187" spans="1:4" x14ac:dyDescent="0.25">
      <c r="A3187" s="4">
        <v>3184</v>
      </c>
      <c r="B3187" t="s">
        <v>3209</v>
      </c>
      <c r="C3187" t="s">
        <v>369</v>
      </c>
      <c r="D3187" t="s">
        <v>246</v>
      </c>
    </row>
    <row r="3188" spans="1:4" x14ac:dyDescent="0.25">
      <c r="A3188" s="4">
        <v>3185</v>
      </c>
      <c r="B3188" t="s">
        <v>2165</v>
      </c>
      <c r="C3188" t="s">
        <v>201</v>
      </c>
      <c r="D3188" t="s">
        <v>221</v>
      </c>
    </row>
    <row r="3189" spans="1:4" x14ac:dyDescent="0.25">
      <c r="A3189" s="4">
        <v>3186</v>
      </c>
      <c r="B3189" t="s">
        <v>3791</v>
      </c>
      <c r="C3189" t="s">
        <v>218</v>
      </c>
      <c r="D3189" t="s">
        <v>585</v>
      </c>
    </row>
    <row r="3190" spans="1:4" x14ac:dyDescent="0.25">
      <c r="A3190" s="4">
        <v>3187</v>
      </c>
      <c r="B3190" t="s">
        <v>1391</v>
      </c>
      <c r="C3190" t="s">
        <v>231</v>
      </c>
      <c r="D3190" t="s">
        <v>3406</v>
      </c>
    </row>
    <row r="3191" spans="1:4" x14ac:dyDescent="0.25">
      <c r="A3191" s="4">
        <v>3188</v>
      </c>
      <c r="B3191" t="s">
        <v>3792</v>
      </c>
      <c r="C3191" t="s">
        <v>231</v>
      </c>
      <c r="D3191" t="s">
        <v>280</v>
      </c>
    </row>
    <row r="3192" spans="1:4" x14ac:dyDescent="0.25">
      <c r="A3192" s="4">
        <v>3189</v>
      </c>
      <c r="B3192" t="s">
        <v>1860</v>
      </c>
      <c r="C3192" t="s">
        <v>231</v>
      </c>
      <c r="D3192" t="s">
        <v>179</v>
      </c>
    </row>
    <row r="3193" spans="1:4" x14ac:dyDescent="0.25">
      <c r="A3193" s="4">
        <v>3190</v>
      </c>
      <c r="B3193" t="s">
        <v>1362</v>
      </c>
      <c r="C3193" t="s">
        <v>231</v>
      </c>
      <c r="D3193" t="s">
        <v>3407</v>
      </c>
    </row>
    <row r="3194" spans="1:4" x14ac:dyDescent="0.25">
      <c r="A3194" s="4">
        <v>3191</v>
      </c>
      <c r="B3194" t="s">
        <v>1599</v>
      </c>
      <c r="C3194" t="s">
        <v>231</v>
      </c>
      <c r="D3194" t="s">
        <v>692</v>
      </c>
    </row>
    <row r="3195" spans="1:4" x14ac:dyDescent="0.25">
      <c r="A3195" s="4">
        <v>3192</v>
      </c>
      <c r="B3195" t="s">
        <v>3793</v>
      </c>
      <c r="C3195" t="s">
        <v>707</v>
      </c>
      <c r="D3195" t="s">
        <v>3408</v>
      </c>
    </row>
    <row r="3196" spans="1:4" x14ac:dyDescent="0.25">
      <c r="A3196" s="4">
        <v>3193</v>
      </c>
      <c r="B3196" t="s">
        <v>3794</v>
      </c>
      <c r="C3196" t="s">
        <v>267</v>
      </c>
      <c r="D3196" t="s">
        <v>3409</v>
      </c>
    </row>
    <row r="3197" spans="1:4" x14ac:dyDescent="0.25">
      <c r="A3197" s="4">
        <v>3194</v>
      </c>
      <c r="B3197" t="s">
        <v>3795</v>
      </c>
      <c r="C3197" t="s">
        <v>1023</v>
      </c>
      <c r="D3197" t="s">
        <v>717</v>
      </c>
    </row>
    <row r="3198" spans="1:4" x14ac:dyDescent="0.25">
      <c r="A3198" s="4">
        <v>3195</v>
      </c>
      <c r="B3198" t="s">
        <v>3796</v>
      </c>
      <c r="C3198" t="s">
        <v>553</v>
      </c>
      <c r="D3198" t="s">
        <v>613</v>
      </c>
    </row>
    <row r="3199" spans="1:4" x14ac:dyDescent="0.25">
      <c r="A3199" s="4">
        <v>3196</v>
      </c>
      <c r="B3199" t="s">
        <v>1601</v>
      </c>
      <c r="C3199" t="s">
        <v>553</v>
      </c>
      <c r="D3199" t="s">
        <v>1085</v>
      </c>
    </row>
    <row r="3200" spans="1:4" x14ac:dyDescent="0.25">
      <c r="A3200" s="4">
        <v>3197</v>
      </c>
      <c r="B3200" t="s">
        <v>3797</v>
      </c>
      <c r="C3200" t="s">
        <v>255</v>
      </c>
      <c r="D3200" t="s">
        <v>3410</v>
      </c>
    </row>
    <row r="3201" spans="1:4" x14ac:dyDescent="0.25">
      <c r="A3201" s="4">
        <v>3198</v>
      </c>
      <c r="B3201" t="s">
        <v>3798</v>
      </c>
      <c r="C3201" t="s">
        <v>464</v>
      </c>
      <c r="D3201" t="s">
        <v>223</v>
      </c>
    </row>
    <row r="3202" spans="1:4" x14ac:dyDescent="0.25">
      <c r="A3202" s="4">
        <v>3199</v>
      </c>
      <c r="B3202" t="s">
        <v>3799</v>
      </c>
      <c r="C3202" t="s">
        <v>464</v>
      </c>
      <c r="D3202" t="s">
        <v>1101</v>
      </c>
    </row>
    <row r="3203" spans="1:4" x14ac:dyDescent="0.25">
      <c r="A3203" s="4">
        <v>3200</v>
      </c>
      <c r="B3203" t="s">
        <v>3800</v>
      </c>
      <c r="C3203" t="s">
        <v>261</v>
      </c>
      <c r="D3203" t="s">
        <v>419</v>
      </c>
    </row>
    <row r="3204" spans="1:4" x14ac:dyDescent="0.25">
      <c r="A3204" s="4">
        <v>3201</v>
      </c>
      <c r="B3204" t="s">
        <v>3288</v>
      </c>
      <c r="C3204" t="s">
        <v>616</v>
      </c>
      <c r="D3204" t="s">
        <v>3411</v>
      </c>
    </row>
    <row r="3205" spans="1:4" x14ac:dyDescent="0.25">
      <c r="A3205" s="4">
        <v>3202</v>
      </c>
      <c r="B3205" t="s">
        <v>2159</v>
      </c>
      <c r="C3205" t="s">
        <v>3412</v>
      </c>
      <c r="D3205" t="s">
        <v>180</v>
      </c>
    </row>
    <row r="3206" spans="1:4" x14ac:dyDescent="0.25">
      <c r="A3206" s="4">
        <v>3203</v>
      </c>
      <c r="B3206" t="s">
        <v>3801</v>
      </c>
      <c r="C3206" t="s">
        <v>1220</v>
      </c>
      <c r="D3206" t="s">
        <v>285</v>
      </c>
    </row>
    <row r="3207" spans="1:4" x14ac:dyDescent="0.25">
      <c r="A3207" s="4">
        <v>3204</v>
      </c>
      <c r="B3207" t="s">
        <v>1658</v>
      </c>
      <c r="C3207" t="s">
        <v>3413</v>
      </c>
      <c r="D3207" t="s">
        <v>3414</v>
      </c>
    </row>
    <row r="3208" spans="1:4" x14ac:dyDescent="0.25">
      <c r="A3208" s="4">
        <v>3205</v>
      </c>
      <c r="B3208" t="s">
        <v>2671</v>
      </c>
      <c r="C3208" t="s">
        <v>3413</v>
      </c>
      <c r="D3208" t="s">
        <v>944</v>
      </c>
    </row>
    <row r="3209" spans="1:4" x14ac:dyDescent="0.25">
      <c r="A3209" s="4">
        <v>3206</v>
      </c>
      <c r="B3209" t="s">
        <v>3802</v>
      </c>
      <c r="C3209" t="s">
        <v>364</v>
      </c>
      <c r="D3209" t="s">
        <v>1179</v>
      </c>
    </row>
    <row r="3210" spans="1:4" x14ac:dyDescent="0.25">
      <c r="A3210" s="4">
        <v>3207</v>
      </c>
      <c r="B3210" t="s">
        <v>3803</v>
      </c>
      <c r="C3210" t="s">
        <v>364</v>
      </c>
      <c r="D3210" t="s">
        <v>388</v>
      </c>
    </row>
    <row r="3211" spans="1:4" x14ac:dyDescent="0.25">
      <c r="A3211" s="4">
        <v>3208</v>
      </c>
      <c r="B3211" t="s">
        <v>3804</v>
      </c>
      <c r="C3211" t="s">
        <v>364</v>
      </c>
      <c r="D3211" t="s">
        <v>277</v>
      </c>
    </row>
    <row r="3212" spans="1:4" x14ac:dyDescent="0.25">
      <c r="A3212" s="4">
        <v>3209</v>
      </c>
      <c r="B3212" t="s">
        <v>3724</v>
      </c>
      <c r="C3212" t="s">
        <v>364</v>
      </c>
      <c r="D3212" t="s">
        <v>179</v>
      </c>
    </row>
    <row r="3213" spans="1:4" x14ac:dyDescent="0.25">
      <c r="A3213" s="4">
        <v>3210</v>
      </c>
      <c r="B3213" t="s">
        <v>3805</v>
      </c>
      <c r="C3213" t="s">
        <v>364</v>
      </c>
      <c r="D3213" t="s">
        <v>837</v>
      </c>
    </row>
    <row r="3214" spans="1:4" x14ac:dyDescent="0.25">
      <c r="A3214" s="4">
        <v>3211</v>
      </c>
      <c r="B3214" t="s">
        <v>3806</v>
      </c>
      <c r="C3214" t="s">
        <v>364</v>
      </c>
      <c r="D3214" t="s">
        <v>358</v>
      </c>
    </row>
    <row r="3215" spans="1:4" x14ac:dyDescent="0.25">
      <c r="A3215" s="4">
        <v>3212</v>
      </c>
      <c r="B3215" t="s">
        <v>1508</v>
      </c>
      <c r="C3215" t="s">
        <v>3415</v>
      </c>
      <c r="D3215" t="s">
        <v>593</v>
      </c>
    </row>
    <row r="3216" spans="1:4" x14ac:dyDescent="0.25">
      <c r="A3216" s="4">
        <v>3213</v>
      </c>
      <c r="B3216" t="s">
        <v>3807</v>
      </c>
      <c r="C3216" t="s">
        <v>3415</v>
      </c>
      <c r="D3216" t="s">
        <v>245</v>
      </c>
    </row>
    <row r="3217" spans="1:4" x14ac:dyDescent="0.25">
      <c r="A3217" s="4">
        <v>3214</v>
      </c>
      <c r="B3217" t="s">
        <v>3808</v>
      </c>
      <c r="C3217" t="s">
        <v>235</v>
      </c>
      <c r="D3217" t="s">
        <v>3416</v>
      </c>
    </row>
    <row r="3218" spans="1:4" x14ac:dyDescent="0.25">
      <c r="A3218" s="4">
        <v>3215</v>
      </c>
      <c r="B3218" t="s">
        <v>2165</v>
      </c>
      <c r="C3218" t="s">
        <v>235</v>
      </c>
      <c r="D3218" t="s">
        <v>450</v>
      </c>
    </row>
    <row r="3219" spans="1:4" x14ac:dyDescent="0.25">
      <c r="A3219" s="4">
        <v>3216</v>
      </c>
      <c r="B3219" t="s">
        <v>3809</v>
      </c>
      <c r="C3219" t="s">
        <v>589</v>
      </c>
      <c r="D3219" t="s">
        <v>266</v>
      </c>
    </row>
    <row r="3220" spans="1:4" x14ac:dyDescent="0.25">
      <c r="A3220" s="4">
        <v>3217</v>
      </c>
      <c r="B3220" t="s">
        <v>3708</v>
      </c>
      <c r="C3220" t="s">
        <v>589</v>
      </c>
      <c r="D3220" t="s">
        <v>413</v>
      </c>
    </row>
    <row r="3221" spans="1:4" x14ac:dyDescent="0.25">
      <c r="A3221" s="4">
        <v>3218</v>
      </c>
      <c r="B3221" t="s">
        <v>2788</v>
      </c>
      <c r="C3221" t="s">
        <v>266</v>
      </c>
      <c r="D3221" t="s">
        <v>551</v>
      </c>
    </row>
    <row r="3222" spans="1:4" x14ac:dyDescent="0.25">
      <c r="A3222" s="4">
        <v>3219</v>
      </c>
      <c r="B3222" t="s">
        <v>3810</v>
      </c>
      <c r="C3222" t="s">
        <v>266</v>
      </c>
      <c r="D3222" t="s">
        <v>183</v>
      </c>
    </row>
    <row r="3223" spans="1:4" x14ac:dyDescent="0.25">
      <c r="A3223" s="4">
        <v>3220</v>
      </c>
      <c r="B3223" t="s">
        <v>3811</v>
      </c>
      <c r="C3223" t="s">
        <v>266</v>
      </c>
      <c r="D3223" t="s">
        <v>674</v>
      </c>
    </row>
    <row r="3224" spans="1:4" x14ac:dyDescent="0.25">
      <c r="A3224" s="4">
        <v>3221</v>
      </c>
      <c r="B3224" t="s">
        <v>3812</v>
      </c>
      <c r="C3224" t="s">
        <v>266</v>
      </c>
      <c r="D3224" t="s">
        <v>403</v>
      </c>
    </row>
    <row r="3225" spans="1:4" x14ac:dyDescent="0.25">
      <c r="A3225" s="4">
        <v>3222</v>
      </c>
      <c r="B3225" t="s">
        <v>3813</v>
      </c>
      <c r="C3225" t="s">
        <v>266</v>
      </c>
      <c r="D3225" t="s">
        <v>255</v>
      </c>
    </row>
    <row r="3226" spans="1:4" x14ac:dyDescent="0.25">
      <c r="A3226" s="4">
        <v>3223</v>
      </c>
      <c r="B3226" t="s">
        <v>3814</v>
      </c>
      <c r="C3226" t="s">
        <v>894</v>
      </c>
      <c r="D3226" t="s">
        <v>268</v>
      </c>
    </row>
    <row r="3227" spans="1:4" x14ac:dyDescent="0.25">
      <c r="A3227" s="4">
        <v>3224</v>
      </c>
      <c r="B3227" t="s">
        <v>2701</v>
      </c>
      <c r="C3227" t="s">
        <v>3417</v>
      </c>
      <c r="D3227" t="s">
        <v>235</v>
      </c>
    </row>
    <row r="3228" spans="1:4" x14ac:dyDescent="0.25">
      <c r="A3228" s="4">
        <v>3225</v>
      </c>
      <c r="B3228" t="s">
        <v>3815</v>
      </c>
      <c r="C3228" t="s">
        <v>709</v>
      </c>
      <c r="D3228" t="s">
        <v>3418</v>
      </c>
    </row>
    <row r="3229" spans="1:4" x14ac:dyDescent="0.25">
      <c r="A3229" s="4">
        <v>3226</v>
      </c>
      <c r="B3229" t="s">
        <v>3816</v>
      </c>
      <c r="C3229" t="s">
        <v>709</v>
      </c>
      <c r="D3229" t="s">
        <v>280</v>
      </c>
    </row>
    <row r="3230" spans="1:4" x14ac:dyDescent="0.25">
      <c r="A3230" s="4">
        <v>3227</v>
      </c>
      <c r="B3230" t="s">
        <v>1783</v>
      </c>
      <c r="C3230" t="s">
        <v>709</v>
      </c>
      <c r="D3230" t="s">
        <v>329</v>
      </c>
    </row>
    <row r="3231" spans="1:4" x14ac:dyDescent="0.25">
      <c r="A3231" s="4">
        <v>3228</v>
      </c>
      <c r="B3231" t="s">
        <v>3817</v>
      </c>
      <c r="C3231" t="s">
        <v>606</v>
      </c>
      <c r="D3231" t="s">
        <v>664</v>
      </c>
    </row>
    <row r="3232" spans="1:4" x14ac:dyDescent="0.25">
      <c r="A3232" s="4">
        <v>3229</v>
      </c>
      <c r="B3232" t="s">
        <v>3818</v>
      </c>
      <c r="C3232" t="s">
        <v>606</v>
      </c>
      <c r="D3232" t="s">
        <v>347</v>
      </c>
    </row>
    <row r="3233" spans="1:4" x14ac:dyDescent="0.25">
      <c r="A3233" s="4">
        <v>3230</v>
      </c>
      <c r="B3233" t="s">
        <v>2720</v>
      </c>
      <c r="C3233" t="s">
        <v>606</v>
      </c>
      <c r="D3233" t="s">
        <v>203</v>
      </c>
    </row>
    <row r="3234" spans="1:4" x14ac:dyDescent="0.25">
      <c r="A3234" s="4">
        <v>3231</v>
      </c>
      <c r="B3234" t="s">
        <v>2161</v>
      </c>
      <c r="C3234" t="s">
        <v>979</v>
      </c>
      <c r="D3234" t="s">
        <v>559</v>
      </c>
    </row>
    <row r="3235" spans="1:4" x14ac:dyDescent="0.25">
      <c r="A3235" s="4">
        <v>3232</v>
      </c>
      <c r="B3235" t="s">
        <v>3819</v>
      </c>
      <c r="C3235" t="s">
        <v>979</v>
      </c>
      <c r="D3235" t="s">
        <v>522</v>
      </c>
    </row>
    <row r="3236" spans="1:4" x14ac:dyDescent="0.25">
      <c r="A3236" s="4">
        <v>3233</v>
      </c>
      <c r="B3236" t="s">
        <v>3820</v>
      </c>
      <c r="C3236" t="s">
        <v>304</v>
      </c>
      <c r="D3236" t="s">
        <v>342</v>
      </c>
    </row>
    <row r="3237" spans="1:4" x14ac:dyDescent="0.25">
      <c r="A3237" s="4">
        <v>3234</v>
      </c>
      <c r="B3237" t="s">
        <v>3708</v>
      </c>
      <c r="C3237" t="s">
        <v>304</v>
      </c>
      <c r="D3237" t="s">
        <v>179</v>
      </c>
    </row>
    <row r="3238" spans="1:4" x14ac:dyDescent="0.25">
      <c r="A3238" s="4">
        <v>3235</v>
      </c>
      <c r="B3238" t="s">
        <v>3821</v>
      </c>
      <c r="C3238" t="s">
        <v>1118</v>
      </c>
      <c r="D3238" t="s">
        <v>216</v>
      </c>
    </row>
    <row r="3239" spans="1:4" x14ac:dyDescent="0.25">
      <c r="A3239" s="4">
        <v>3236</v>
      </c>
      <c r="B3239" t="s">
        <v>3822</v>
      </c>
      <c r="C3239" t="s">
        <v>1118</v>
      </c>
      <c r="D3239" t="s">
        <v>195</v>
      </c>
    </row>
    <row r="3240" spans="1:4" x14ac:dyDescent="0.25">
      <c r="A3240" s="4">
        <v>3237</v>
      </c>
      <c r="B3240" t="s">
        <v>3823</v>
      </c>
      <c r="C3240" t="s">
        <v>178</v>
      </c>
      <c r="D3240" t="s">
        <v>210</v>
      </c>
    </row>
    <row r="3241" spans="1:4" x14ac:dyDescent="0.25">
      <c r="A3241" s="4">
        <v>3238</v>
      </c>
      <c r="B3241" t="s">
        <v>3824</v>
      </c>
      <c r="C3241" t="s">
        <v>3419</v>
      </c>
      <c r="D3241" t="s">
        <v>216</v>
      </c>
    </row>
    <row r="3242" spans="1:4" x14ac:dyDescent="0.25">
      <c r="A3242" s="4">
        <v>3239</v>
      </c>
      <c r="B3242" t="s">
        <v>1608</v>
      </c>
      <c r="C3242" t="s">
        <v>3420</v>
      </c>
      <c r="D3242" t="s">
        <v>260</v>
      </c>
    </row>
    <row r="3243" spans="1:4" x14ac:dyDescent="0.25">
      <c r="A3243" s="4">
        <v>3240</v>
      </c>
      <c r="B3243" t="s">
        <v>1482</v>
      </c>
      <c r="C3243" t="s">
        <v>391</v>
      </c>
      <c r="D3243" t="s">
        <v>204</v>
      </c>
    </row>
    <row r="3244" spans="1:4" x14ac:dyDescent="0.25">
      <c r="A3244" s="4">
        <v>3241</v>
      </c>
      <c r="B3244" t="s">
        <v>2946</v>
      </c>
      <c r="C3244" t="s">
        <v>448</v>
      </c>
      <c r="D3244" t="s">
        <v>277</v>
      </c>
    </row>
    <row r="3245" spans="1:4" x14ac:dyDescent="0.25">
      <c r="A3245" s="4">
        <v>3242</v>
      </c>
      <c r="B3245" t="s">
        <v>3825</v>
      </c>
      <c r="C3245" t="s">
        <v>260</v>
      </c>
      <c r="D3245" t="s">
        <v>330</v>
      </c>
    </row>
    <row r="3246" spans="1:4" x14ac:dyDescent="0.25">
      <c r="A3246" s="4">
        <v>3243</v>
      </c>
      <c r="B3246" t="s">
        <v>3826</v>
      </c>
      <c r="C3246" t="s">
        <v>350</v>
      </c>
      <c r="D3246" t="s">
        <v>184</v>
      </c>
    </row>
    <row r="3247" spans="1:4" x14ac:dyDescent="0.25">
      <c r="A3247" s="4">
        <v>3244</v>
      </c>
      <c r="B3247" t="s">
        <v>3827</v>
      </c>
      <c r="C3247" t="s">
        <v>350</v>
      </c>
      <c r="D3247" t="s">
        <v>559</v>
      </c>
    </row>
    <row r="3248" spans="1:4" x14ac:dyDescent="0.25">
      <c r="A3248" s="4">
        <v>3245</v>
      </c>
      <c r="B3248" t="s">
        <v>1408</v>
      </c>
      <c r="C3248" t="s">
        <v>350</v>
      </c>
      <c r="D3248" t="s">
        <v>3421</v>
      </c>
    </row>
    <row r="3249" spans="1:4" x14ac:dyDescent="0.25">
      <c r="A3249" s="4">
        <v>3246</v>
      </c>
      <c r="B3249" t="s">
        <v>3828</v>
      </c>
      <c r="C3249" t="s">
        <v>350</v>
      </c>
      <c r="D3249" t="s">
        <v>190</v>
      </c>
    </row>
    <row r="3250" spans="1:4" x14ac:dyDescent="0.25">
      <c r="A3250" s="4">
        <v>3247</v>
      </c>
      <c r="B3250" t="s">
        <v>3829</v>
      </c>
      <c r="C3250" t="s">
        <v>350</v>
      </c>
      <c r="D3250" t="s">
        <v>3422</v>
      </c>
    </row>
    <row r="3251" spans="1:4" x14ac:dyDescent="0.25">
      <c r="A3251" s="4">
        <v>3248</v>
      </c>
      <c r="B3251" t="s">
        <v>2146</v>
      </c>
      <c r="C3251" t="s">
        <v>279</v>
      </c>
      <c r="D3251" t="s">
        <v>283</v>
      </c>
    </row>
    <row r="3252" spans="1:4" x14ac:dyDescent="0.25">
      <c r="A3252" s="4">
        <v>3249</v>
      </c>
      <c r="B3252" t="s">
        <v>3830</v>
      </c>
      <c r="C3252" t="s">
        <v>506</v>
      </c>
      <c r="D3252" t="s">
        <v>291</v>
      </c>
    </row>
    <row r="3253" spans="1:4" x14ac:dyDescent="0.25">
      <c r="A3253" s="4">
        <v>3250</v>
      </c>
      <c r="B3253" t="s">
        <v>1512</v>
      </c>
      <c r="C3253" t="s">
        <v>506</v>
      </c>
      <c r="D3253" t="s">
        <v>196</v>
      </c>
    </row>
    <row r="3254" spans="1:4" x14ac:dyDescent="0.25">
      <c r="A3254" s="4">
        <v>3251</v>
      </c>
      <c r="B3254" t="s">
        <v>3831</v>
      </c>
      <c r="C3254" t="s">
        <v>585</v>
      </c>
      <c r="D3254" t="s">
        <v>577</v>
      </c>
    </row>
    <row r="3255" spans="1:4" x14ac:dyDescent="0.25">
      <c r="A3255" s="4">
        <v>3252</v>
      </c>
      <c r="B3255" t="s">
        <v>3832</v>
      </c>
      <c r="C3255" t="s">
        <v>3423</v>
      </c>
      <c r="D3255" t="s">
        <v>370</v>
      </c>
    </row>
    <row r="3256" spans="1:4" x14ac:dyDescent="0.25">
      <c r="A3256" s="4">
        <v>3253</v>
      </c>
      <c r="B3256" t="s">
        <v>3833</v>
      </c>
      <c r="C3256" t="s">
        <v>3424</v>
      </c>
      <c r="D3256" t="s">
        <v>298</v>
      </c>
    </row>
    <row r="3257" spans="1:4" x14ac:dyDescent="0.25">
      <c r="A3257" s="4">
        <v>3254</v>
      </c>
      <c r="B3257" t="s">
        <v>3834</v>
      </c>
      <c r="C3257" t="s">
        <v>273</v>
      </c>
      <c r="D3257" t="s">
        <v>231</v>
      </c>
    </row>
    <row r="3258" spans="1:4" x14ac:dyDescent="0.25">
      <c r="A3258" s="4">
        <v>3255</v>
      </c>
      <c r="B3258" t="s">
        <v>3835</v>
      </c>
      <c r="C3258" t="s">
        <v>319</v>
      </c>
      <c r="D3258" t="s">
        <v>280</v>
      </c>
    </row>
    <row r="3259" spans="1:4" x14ac:dyDescent="0.25">
      <c r="A3259" s="4">
        <v>3256</v>
      </c>
      <c r="B3259" t="s">
        <v>1359</v>
      </c>
      <c r="C3259" t="s">
        <v>379</v>
      </c>
      <c r="D3259" t="s">
        <v>379</v>
      </c>
    </row>
    <row r="3260" spans="1:4" x14ac:dyDescent="0.25">
      <c r="A3260" s="4">
        <v>3257</v>
      </c>
      <c r="B3260" t="s">
        <v>1487</v>
      </c>
      <c r="C3260" t="s">
        <v>379</v>
      </c>
      <c r="D3260" t="s">
        <v>272</v>
      </c>
    </row>
    <row r="3261" spans="1:4" x14ac:dyDescent="0.25">
      <c r="A3261" s="4">
        <v>3258</v>
      </c>
      <c r="B3261" t="s">
        <v>3836</v>
      </c>
      <c r="C3261" t="s">
        <v>3425</v>
      </c>
      <c r="D3261" t="s">
        <v>365</v>
      </c>
    </row>
    <row r="3262" spans="1:4" x14ac:dyDescent="0.25">
      <c r="A3262" s="4">
        <v>3259</v>
      </c>
      <c r="B3262" t="s">
        <v>1561</v>
      </c>
      <c r="C3262" t="s">
        <v>3426</v>
      </c>
      <c r="D3262" t="s">
        <v>442</v>
      </c>
    </row>
    <row r="3263" spans="1:4" x14ac:dyDescent="0.25">
      <c r="A3263" s="4">
        <v>3260</v>
      </c>
      <c r="B3263" t="s">
        <v>3837</v>
      </c>
      <c r="C3263" t="s">
        <v>510</v>
      </c>
      <c r="D3263" t="s">
        <v>258</v>
      </c>
    </row>
    <row r="3264" spans="1:4" x14ac:dyDescent="0.25">
      <c r="A3264" s="4">
        <v>3261</v>
      </c>
      <c r="B3264" t="s">
        <v>3838</v>
      </c>
      <c r="C3264" t="s">
        <v>510</v>
      </c>
      <c r="D3264" t="s">
        <v>343</v>
      </c>
    </row>
    <row r="3265" spans="1:4" x14ac:dyDescent="0.25">
      <c r="A3265" s="4">
        <v>3262</v>
      </c>
      <c r="B3265" t="s">
        <v>3839</v>
      </c>
      <c r="C3265" t="s">
        <v>3427</v>
      </c>
      <c r="D3265" t="s">
        <v>199</v>
      </c>
    </row>
    <row r="3266" spans="1:4" x14ac:dyDescent="0.25">
      <c r="A3266" s="4">
        <v>3263</v>
      </c>
      <c r="B3266" t="s">
        <v>3840</v>
      </c>
      <c r="C3266" t="s">
        <v>771</v>
      </c>
      <c r="D3266" t="s">
        <v>740</v>
      </c>
    </row>
    <row r="3267" spans="1:4" x14ac:dyDescent="0.25">
      <c r="A3267" s="4">
        <v>3264</v>
      </c>
      <c r="B3267" t="s">
        <v>2278</v>
      </c>
      <c r="C3267" t="s">
        <v>3428</v>
      </c>
      <c r="D3267" t="s">
        <v>280</v>
      </c>
    </row>
    <row r="3268" spans="1:4" x14ac:dyDescent="0.25">
      <c r="A3268" s="4">
        <v>3265</v>
      </c>
      <c r="B3268" t="s">
        <v>1708</v>
      </c>
      <c r="C3268" t="s">
        <v>1158</v>
      </c>
      <c r="D3268" t="s">
        <v>245</v>
      </c>
    </row>
    <row r="3269" spans="1:4" x14ac:dyDescent="0.25">
      <c r="A3269" s="4">
        <v>3266</v>
      </c>
      <c r="B3269" t="s">
        <v>3841</v>
      </c>
      <c r="C3269" t="s">
        <v>1001</v>
      </c>
      <c r="D3269" t="s">
        <v>207</v>
      </c>
    </row>
    <row r="3270" spans="1:4" x14ac:dyDescent="0.25">
      <c r="A3270" s="4">
        <v>3267</v>
      </c>
      <c r="B3270" t="s">
        <v>3842</v>
      </c>
      <c r="C3270" t="s">
        <v>270</v>
      </c>
      <c r="D3270" t="s">
        <v>371</v>
      </c>
    </row>
    <row r="3271" spans="1:4" x14ac:dyDescent="0.25">
      <c r="A3271" s="4">
        <v>3268</v>
      </c>
      <c r="B3271" t="s">
        <v>1417</v>
      </c>
      <c r="C3271" t="s">
        <v>3429</v>
      </c>
      <c r="D3271" t="s">
        <v>740</v>
      </c>
    </row>
    <row r="3272" spans="1:4" x14ac:dyDescent="0.25">
      <c r="A3272" s="4">
        <v>3269</v>
      </c>
      <c r="B3272" t="s">
        <v>3843</v>
      </c>
      <c r="C3272" t="s">
        <v>1027</v>
      </c>
      <c r="D3272" t="s">
        <v>441</v>
      </c>
    </row>
    <row r="3273" spans="1:4" x14ac:dyDescent="0.25">
      <c r="A3273" s="4">
        <v>3270</v>
      </c>
      <c r="B3273" t="s">
        <v>1363</v>
      </c>
      <c r="C3273" t="s">
        <v>1027</v>
      </c>
      <c r="D3273" t="s">
        <v>3430</v>
      </c>
    </row>
    <row r="3274" spans="1:4" x14ac:dyDescent="0.25">
      <c r="A3274" s="4">
        <v>3271</v>
      </c>
      <c r="B3274" t="s">
        <v>1334</v>
      </c>
      <c r="C3274" t="s">
        <v>591</v>
      </c>
      <c r="D3274" t="s">
        <v>231</v>
      </c>
    </row>
    <row r="3275" spans="1:4" x14ac:dyDescent="0.25">
      <c r="A3275" s="4">
        <v>3272</v>
      </c>
      <c r="B3275" t="s">
        <v>3844</v>
      </c>
      <c r="C3275" t="s">
        <v>1058</v>
      </c>
      <c r="D3275" t="s">
        <v>204</v>
      </c>
    </row>
    <row r="3276" spans="1:4" x14ac:dyDescent="0.25">
      <c r="A3276" s="4">
        <v>3273</v>
      </c>
      <c r="B3276" t="s">
        <v>3845</v>
      </c>
      <c r="C3276" t="s">
        <v>3431</v>
      </c>
      <c r="D3276" t="s">
        <v>525</v>
      </c>
    </row>
    <row r="3277" spans="1:4" x14ac:dyDescent="0.25">
      <c r="A3277" s="4">
        <v>3274</v>
      </c>
      <c r="B3277" t="s">
        <v>3846</v>
      </c>
      <c r="C3277" t="s">
        <v>256</v>
      </c>
      <c r="D3277" t="s">
        <v>276</v>
      </c>
    </row>
    <row r="3278" spans="1:4" x14ac:dyDescent="0.25">
      <c r="A3278" s="4">
        <v>3275</v>
      </c>
      <c r="B3278" t="s">
        <v>3847</v>
      </c>
      <c r="C3278" t="s">
        <v>256</v>
      </c>
      <c r="D3278" t="s">
        <v>199</v>
      </c>
    </row>
    <row r="3279" spans="1:4" x14ac:dyDescent="0.25">
      <c r="A3279" s="4">
        <v>3276</v>
      </c>
      <c r="B3279" t="s">
        <v>2161</v>
      </c>
      <c r="C3279" t="s">
        <v>256</v>
      </c>
      <c r="D3279" t="s">
        <v>482</v>
      </c>
    </row>
    <row r="3280" spans="1:4" x14ac:dyDescent="0.25">
      <c r="A3280" s="4">
        <v>3277</v>
      </c>
      <c r="B3280" t="s">
        <v>3848</v>
      </c>
      <c r="C3280" t="s">
        <v>533</v>
      </c>
      <c r="D3280" t="s">
        <v>180</v>
      </c>
    </row>
    <row r="3281" spans="1:4" x14ac:dyDescent="0.25">
      <c r="A3281" s="4">
        <v>3278</v>
      </c>
      <c r="B3281" t="s">
        <v>3849</v>
      </c>
      <c r="C3281" t="s">
        <v>3432</v>
      </c>
      <c r="D3281" t="s">
        <v>222</v>
      </c>
    </row>
    <row r="3282" spans="1:4" x14ac:dyDescent="0.25">
      <c r="A3282" s="4">
        <v>3279</v>
      </c>
      <c r="B3282" t="s">
        <v>3850</v>
      </c>
      <c r="C3282" t="s">
        <v>943</v>
      </c>
      <c r="D3282" t="s">
        <v>398</v>
      </c>
    </row>
    <row r="3283" spans="1:4" x14ac:dyDescent="0.25">
      <c r="A3283" s="4">
        <v>3280</v>
      </c>
      <c r="B3283" t="s">
        <v>3851</v>
      </c>
      <c r="C3283" t="s">
        <v>943</v>
      </c>
      <c r="D3283" t="s">
        <v>3433</v>
      </c>
    </row>
    <row r="3284" spans="1:4" x14ac:dyDescent="0.25">
      <c r="A3284" s="4">
        <v>3281</v>
      </c>
      <c r="B3284" t="s">
        <v>3852</v>
      </c>
      <c r="C3284" t="s">
        <v>282</v>
      </c>
      <c r="D3284" t="s">
        <v>184</v>
      </c>
    </row>
    <row r="3285" spans="1:4" x14ac:dyDescent="0.25">
      <c r="A3285" s="4">
        <v>3282</v>
      </c>
      <c r="B3285" t="s">
        <v>1718</v>
      </c>
      <c r="C3285" t="s">
        <v>282</v>
      </c>
      <c r="D3285" t="s">
        <v>630</v>
      </c>
    </row>
    <row r="3286" spans="1:4" x14ac:dyDescent="0.25">
      <c r="A3286" s="4">
        <v>3283</v>
      </c>
      <c r="B3286" t="s">
        <v>1359</v>
      </c>
      <c r="C3286" t="s">
        <v>968</v>
      </c>
      <c r="D3286" t="s">
        <v>222</v>
      </c>
    </row>
    <row r="3287" spans="1:4" x14ac:dyDescent="0.25">
      <c r="A3287" s="4">
        <v>3284</v>
      </c>
      <c r="B3287" t="s">
        <v>1306</v>
      </c>
      <c r="C3287" t="s">
        <v>3434</v>
      </c>
      <c r="D3287" t="s">
        <v>217</v>
      </c>
    </row>
    <row r="3288" spans="1:4" x14ac:dyDescent="0.25">
      <c r="A3288" s="4">
        <v>3285</v>
      </c>
      <c r="B3288" t="s">
        <v>3853</v>
      </c>
      <c r="C3288" t="s">
        <v>992</v>
      </c>
      <c r="D3288" t="s">
        <v>222</v>
      </c>
    </row>
    <row r="3289" spans="1:4" x14ac:dyDescent="0.25">
      <c r="A3289" s="4">
        <v>3286</v>
      </c>
      <c r="B3289" t="s">
        <v>3854</v>
      </c>
      <c r="C3289" t="s">
        <v>992</v>
      </c>
      <c r="D3289" t="s">
        <v>231</v>
      </c>
    </row>
    <row r="3290" spans="1:4" x14ac:dyDescent="0.25">
      <c r="A3290" s="4">
        <v>3287</v>
      </c>
      <c r="B3290" t="s">
        <v>1735</v>
      </c>
      <c r="C3290" t="s">
        <v>292</v>
      </c>
      <c r="D3290" t="s">
        <v>740</v>
      </c>
    </row>
    <row r="3291" spans="1:4" x14ac:dyDescent="0.25">
      <c r="A3291" s="4">
        <v>3288</v>
      </c>
      <c r="B3291" t="s">
        <v>2750</v>
      </c>
      <c r="C3291" t="s">
        <v>331</v>
      </c>
      <c r="D3291" t="s">
        <v>3435</v>
      </c>
    </row>
    <row r="3292" spans="1:4" x14ac:dyDescent="0.25">
      <c r="A3292" s="4">
        <v>3289</v>
      </c>
      <c r="B3292" t="s">
        <v>1601</v>
      </c>
      <c r="C3292" t="s">
        <v>623</v>
      </c>
      <c r="D3292" t="s">
        <v>260</v>
      </c>
    </row>
    <row r="3293" spans="1:4" x14ac:dyDescent="0.25">
      <c r="A3293" s="4">
        <v>3290</v>
      </c>
      <c r="B3293" t="s">
        <v>3855</v>
      </c>
      <c r="C3293" t="s">
        <v>623</v>
      </c>
      <c r="D3293" t="s">
        <v>3436</v>
      </c>
    </row>
    <row r="3294" spans="1:4" x14ac:dyDescent="0.25">
      <c r="A3294" s="4">
        <v>3291</v>
      </c>
      <c r="B3294" t="s">
        <v>1692</v>
      </c>
      <c r="C3294" t="s">
        <v>623</v>
      </c>
      <c r="D3294" t="s">
        <v>280</v>
      </c>
    </row>
    <row r="3295" spans="1:4" x14ac:dyDescent="0.25">
      <c r="A3295" s="4">
        <v>3292</v>
      </c>
      <c r="B3295" t="s">
        <v>1473</v>
      </c>
      <c r="C3295" t="s">
        <v>623</v>
      </c>
      <c r="D3295" t="s">
        <v>3400</v>
      </c>
    </row>
    <row r="3296" spans="1:4" x14ac:dyDescent="0.25">
      <c r="A3296" s="4">
        <v>3293</v>
      </c>
      <c r="B3296" t="s">
        <v>3856</v>
      </c>
      <c r="C3296" t="s">
        <v>578</v>
      </c>
      <c r="D3296" t="s">
        <v>540</v>
      </c>
    </row>
    <row r="3297" spans="1:4" x14ac:dyDescent="0.25">
      <c r="A3297" s="4">
        <v>3294</v>
      </c>
      <c r="B3297" t="s">
        <v>3857</v>
      </c>
      <c r="C3297" t="s">
        <v>1276</v>
      </c>
      <c r="D3297" t="s">
        <v>487</v>
      </c>
    </row>
    <row r="3298" spans="1:4" x14ac:dyDescent="0.25">
      <c r="A3298" s="4">
        <v>3295</v>
      </c>
      <c r="B3298" t="s">
        <v>3858</v>
      </c>
      <c r="C3298" t="s">
        <v>634</v>
      </c>
      <c r="D3298" t="s">
        <v>480</v>
      </c>
    </row>
    <row r="3299" spans="1:4" x14ac:dyDescent="0.25">
      <c r="A3299" s="4">
        <v>3296</v>
      </c>
      <c r="B3299" t="s">
        <v>2700</v>
      </c>
      <c r="C3299" t="s">
        <v>426</v>
      </c>
      <c r="D3299" t="s">
        <v>184</v>
      </c>
    </row>
    <row r="3300" spans="1:4" x14ac:dyDescent="0.25">
      <c r="A3300" s="4">
        <v>3297</v>
      </c>
      <c r="B3300" t="s">
        <v>3859</v>
      </c>
      <c r="C3300" t="s">
        <v>236</v>
      </c>
      <c r="D3300" t="s">
        <v>263</v>
      </c>
    </row>
    <row r="3301" spans="1:4" x14ac:dyDescent="0.25">
      <c r="A3301" s="4">
        <v>3298</v>
      </c>
      <c r="B3301" t="s">
        <v>1345</v>
      </c>
      <c r="C3301" t="s">
        <v>236</v>
      </c>
      <c r="D3301" t="s">
        <v>442</v>
      </c>
    </row>
    <row r="3302" spans="1:4" x14ac:dyDescent="0.25">
      <c r="A3302" s="4">
        <v>3299</v>
      </c>
      <c r="B3302" t="s">
        <v>3251</v>
      </c>
      <c r="C3302" t="s">
        <v>236</v>
      </c>
      <c r="D3302" t="s">
        <v>182</v>
      </c>
    </row>
    <row r="3303" spans="1:4" x14ac:dyDescent="0.25">
      <c r="A3303" s="4">
        <v>3300</v>
      </c>
      <c r="B3303" t="s">
        <v>1561</v>
      </c>
      <c r="C3303" t="s">
        <v>236</v>
      </c>
      <c r="D3303" t="s">
        <v>418</v>
      </c>
    </row>
    <row r="3304" spans="1:4" x14ac:dyDescent="0.25">
      <c r="A3304" s="4">
        <v>3301</v>
      </c>
      <c r="B3304" t="s">
        <v>1980</v>
      </c>
      <c r="C3304" t="s">
        <v>3414</v>
      </c>
      <c r="D3304" t="s">
        <v>207</v>
      </c>
    </row>
    <row r="3305" spans="1:4" x14ac:dyDescent="0.25">
      <c r="A3305" s="4">
        <v>3302</v>
      </c>
      <c r="B3305" t="s">
        <v>1390</v>
      </c>
      <c r="C3305" t="s">
        <v>305</v>
      </c>
      <c r="D3305" t="s">
        <v>277</v>
      </c>
    </row>
    <row r="3306" spans="1:4" x14ac:dyDescent="0.25">
      <c r="A3306" s="4">
        <v>3303</v>
      </c>
      <c r="B3306" t="s">
        <v>3860</v>
      </c>
      <c r="C3306" t="s">
        <v>577</v>
      </c>
      <c r="D3306" t="s">
        <v>267</v>
      </c>
    </row>
    <row r="3307" spans="1:4" x14ac:dyDescent="0.25">
      <c r="A3307" s="4">
        <v>3304</v>
      </c>
      <c r="B3307" t="s">
        <v>3861</v>
      </c>
      <c r="C3307" t="s">
        <v>987</v>
      </c>
      <c r="D3307" t="s">
        <v>581</v>
      </c>
    </row>
    <row r="3308" spans="1:4" x14ac:dyDescent="0.25">
      <c r="A3308" s="4">
        <v>3305</v>
      </c>
      <c r="B3308" t="s">
        <v>1828</v>
      </c>
      <c r="C3308" t="s">
        <v>569</v>
      </c>
      <c r="D3308" t="s">
        <v>277</v>
      </c>
    </row>
    <row r="3309" spans="1:4" x14ac:dyDescent="0.25">
      <c r="A3309" s="4">
        <v>3306</v>
      </c>
      <c r="B3309" t="s">
        <v>2574</v>
      </c>
      <c r="C3309" t="s">
        <v>897</v>
      </c>
      <c r="D3309" t="s">
        <v>394</v>
      </c>
    </row>
    <row r="3310" spans="1:4" x14ac:dyDescent="0.25">
      <c r="A3310" s="4">
        <v>3307</v>
      </c>
      <c r="B3310" t="s">
        <v>3862</v>
      </c>
      <c r="C3310" t="s">
        <v>3437</v>
      </c>
      <c r="D3310" t="s">
        <v>551</v>
      </c>
    </row>
    <row r="3311" spans="1:4" x14ac:dyDescent="0.25">
      <c r="A3311" s="4">
        <v>3308</v>
      </c>
      <c r="B3311" t="s">
        <v>1682</v>
      </c>
      <c r="C3311" t="s">
        <v>619</v>
      </c>
      <c r="D3311" t="s">
        <v>419</v>
      </c>
    </row>
    <row r="3312" spans="1:4" x14ac:dyDescent="0.25">
      <c r="A3312" s="4">
        <v>3309</v>
      </c>
      <c r="B3312" t="s">
        <v>3863</v>
      </c>
      <c r="C3312" t="s">
        <v>3438</v>
      </c>
      <c r="D3312" t="s">
        <v>287</v>
      </c>
    </row>
    <row r="3313" spans="1:4" x14ac:dyDescent="0.25">
      <c r="A3313" s="4">
        <v>3310</v>
      </c>
      <c r="B3313" t="s">
        <v>3864</v>
      </c>
      <c r="C3313" t="s">
        <v>744</v>
      </c>
      <c r="D3313" t="s">
        <v>301</v>
      </c>
    </row>
    <row r="3314" spans="1:4" x14ac:dyDescent="0.25">
      <c r="A3314" s="4">
        <v>3311</v>
      </c>
      <c r="B3314" t="s">
        <v>3865</v>
      </c>
      <c r="C3314" t="s">
        <v>422</v>
      </c>
      <c r="D3314" t="s">
        <v>3439</v>
      </c>
    </row>
    <row r="3315" spans="1:4" x14ac:dyDescent="0.25">
      <c r="A3315" s="4">
        <v>3312</v>
      </c>
      <c r="B3315" t="s">
        <v>1684</v>
      </c>
      <c r="C3315" t="s">
        <v>422</v>
      </c>
      <c r="D3315" t="s">
        <v>3440</v>
      </c>
    </row>
    <row r="3316" spans="1:4" x14ac:dyDescent="0.25">
      <c r="A3316" s="4">
        <v>3313</v>
      </c>
      <c r="B3316" t="s">
        <v>3866</v>
      </c>
      <c r="C3316" t="s">
        <v>422</v>
      </c>
      <c r="D3316" t="s">
        <v>510</v>
      </c>
    </row>
    <row r="3317" spans="1:4" x14ac:dyDescent="0.25">
      <c r="A3317" s="4">
        <v>3314</v>
      </c>
      <c r="B3317" t="s">
        <v>1408</v>
      </c>
      <c r="C3317" t="s">
        <v>422</v>
      </c>
      <c r="D3317" t="s">
        <v>377</v>
      </c>
    </row>
    <row r="3318" spans="1:4" x14ac:dyDescent="0.25">
      <c r="A3318" s="4">
        <v>3315</v>
      </c>
      <c r="B3318" t="s">
        <v>1506</v>
      </c>
      <c r="C3318" t="s">
        <v>422</v>
      </c>
      <c r="D3318" t="s">
        <v>1153</v>
      </c>
    </row>
    <row r="3319" spans="1:4" x14ac:dyDescent="0.25">
      <c r="A3319" s="4">
        <v>3316</v>
      </c>
      <c r="B3319" t="s">
        <v>2171</v>
      </c>
      <c r="C3319" t="s">
        <v>422</v>
      </c>
      <c r="D3319" t="s">
        <v>207</v>
      </c>
    </row>
    <row r="3320" spans="1:4" x14ac:dyDescent="0.25">
      <c r="A3320" s="4">
        <v>3317</v>
      </c>
      <c r="B3320" t="s">
        <v>2146</v>
      </c>
      <c r="C3320" t="s">
        <v>422</v>
      </c>
      <c r="D3320" t="s">
        <v>307</v>
      </c>
    </row>
    <row r="3321" spans="1:4" x14ac:dyDescent="0.25">
      <c r="A3321" s="4">
        <v>3318</v>
      </c>
      <c r="B3321" t="s">
        <v>1617</v>
      </c>
      <c r="C3321" t="s">
        <v>422</v>
      </c>
      <c r="D3321" t="s">
        <v>185</v>
      </c>
    </row>
    <row r="3322" spans="1:4" x14ac:dyDescent="0.25">
      <c r="A3322" s="4">
        <v>3319</v>
      </c>
      <c r="B3322" t="s">
        <v>3867</v>
      </c>
      <c r="C3322" t="s">
        <v>422</v>
      </c>
      <c r="D3322" t="s">
        <v>420</v>
      </c>
    </row>
    <row r="3323" spans="1:4" x14ac:dyDescent="0.25">
      <c r="A3323" s="4">
        <v>3320</v>
      </c>
      <c r="B3323" t="s">
        <v>3868</v>
      </c>
      <c r="C3323" t="s">
        <v>422</v>
      </c>
      <c r="D3323" t="s">
        <v>730</v>
      </c>
    </row>
    <row r="3324" spans="1:4" x14ac:dyDescent="0.25">
      <c r="A3324" s="4">
        <v>3321</v>
      </c>
      <c r="B3324" t="s">
        <v>3869</v>
      </c>
      <c r="C3324" t="s">
        <v>422</v>
      </c>
      <c r="D3324" t="s">
        <v>231</v>
      </c>
    </row>
    <row r="3325" spans="1:4" x14ac:dyDescent="0.25">
      <c r="A3325" s="4">
        <v>3322</v>
      </c>
      <c r="B3325" t="s">
        <v>3870</v>
      </c>
      <c r="C3325" t="s">
        <v>425</v>
      </c>
      <c r="D3325" t="s">
        <v>184</v>
      </c>
    </row>
    <row r="3326" spans="1:4" x14ac:dyDescent="0.25">
      <c r="A3326" s="4">
        <v>3323</v>
      </c>
      <c r="B3326" t="s">
        <v>3871</v>
      </c>
      <c r="C3326" t="s">
        <v>425</v>
      </c>
      <c r="D3326" t="s">
        <v>217</v>
      </c>
    </row>
    <row r="3327" spans="1:4" x14ac:dyDescent="0.25">
      <c r="A3327" s="4">
        <v>3324</v>
      </c>
      <c r="B3327" t="s">
        <v>3872</v>
      </c>
      <c r="C3327" t="s">
        <v>425</v>
      </c>
      <c r="D3327" t="s">
        <v>560</v>
      </c>
    </row>
    <row r="3328" spans="1:4" x14ac:dyDescent="0.25">
      <c r="A3328" s="4">
        <v>3325</v>
      </c>
      <c r="B3328" t="s">
        <v>2818</v>
      </c>
      <c r="C3328" t="s">
        <v>425</v>
      </c>
      <c r="D3328" t="s">
        <v>183</v>
      </c>
    </row>
    <row r="3329" spans="1:4" x14ac:dyDescent="0.25">
      <c r="A3329" s="4">
        <v>3326</v>
      </c>
      <c r="B3329" t="s">
        <v>3873</v>
      </c>
      <c r="C3329" t="s">
        <v>425</v>
      </c>
      <c r="D3329" t="s">
        <v>182</v>
      </c>
    </row>
    <row r="3330" spans="1:4" x14ac:dyDescent="0.25">
      <c r="A3330" s="4">
        <v>3327</v>
      </c>
      <c r="B3330" t="s">
        <v>3874</v>
      </c>
      <c r="C3330" t="s">
        <v>3441</v>
      </c>
      <c r="D3330" t="s">
        <v>188</v>
      </c>
    </row>
    <row r="3331" spans="1:4" x14ac:dyDescent="0.25">
      <c r="A3331" s="4">
        <v>3328</v>
      </c>
      <c r="B3331" t="s">
        <v>3875</v>
      </c>
      <c r="C3331" t="s">
        <v>3442</v>
      </c>
      <c r="D3331" t="s">
        <v>398</v>
      </c>
    </row>
    <row r="3332" spans="1:4" x14ac:dyDescent="0.25">
      <c r="A3332" s="4">
        <v>3329</v>
      </c>
      <c r="B3332" t="s">
        <v>3876</v>
      </c>
      <c r="C3332" t="s">
        <v>205</v>
      </c>
      <c r="D3332" t="s">
        <v>216</v>
      </c>
    </row>
    <row r="3333" spans="1:4" x14ac:dyDescent="0.25">
      <c r="A3333" s="4">
        <v>3330</v>
      </c>
      <c r="B3333" t="s">
        <v>3877</v>
      </c>
      <c r="C3333" t="s">
        <v>205</v>
      </c>
      <c r="D3333" t="s">
        <v>479</v>
      </c>
    </row>
    <row r="3334" spans="1:4" x14ac:dyDescent="0.25">
      <c r="A3334" s="4">
        <v>3331</v>
      </c>
      <c r="B3334" t="s">
        <v>3878</v>
      </c>
      <c r="C3334" t="s">
        <v>205</v>
      </c>
      <c r="D3334" t="s">
        <v>392</v>
      </c>
    </row>
    <row r="3335" spans="1:4" x14ac:dyDescent="0.25">
      <c r="A3335" s="4">
        <v>3332</v>
      </c>
      <c r="B3335" t="s">
        <v>1337</v>
      </c>
      <c r="C3335" t="s">
        <v>205</v>
      </c>
      <c r="D3335" t="s">
        <v>179</v>
      </c>
    </row>
    <row r="3336" spans="1:4" x14ac:dyDescent="0.25">
      <c r="A3336" s="4">
        <v>3333</v>
      </c>
      <c r="B3336" t="s">
        <v>1300</v>
      </c>
      <c r="C3336" t="s">
        <v>3443</v>
      </c>
      <c r="D3336" t="s">
        <v>566</v>
      </c>
    </row>
    <row r="3337" spans="1:4" x14ac:dyDescent="0.25">
      <c r="A3337" s="4">
        <v>3334</v>
      </c>
      <c r="B3337" t="s">
        <v>3879</v>
      </c>
      <c r="C3337" t="s">
        <v>799</v>
      </c>
      <c r="D3337" t="s">
        <v>518</v>
      </c>
    </row>
    <row r="3338" spans="1:4" x14ac:dyDescent="0.25">
      <c r="A3338" s="4">
        <v>3335</v>
      </c>
      <c r="B3338" t="s">
        <v>3880</v>
      </c>
      <c r="C3338" t="s">
        <v>456</v>
      </c>
      <c r="D3338" t="s">
        <v>371</v>
      </c>
    </row>
    <row r="3339" spans="1:4" x14ac:dyDescent="0.25">
      <c r="A3339" s="4">
        <v>3336</v>
      </c>
      <c r="B3339" t="s">
        <v>3881</v>
      </c>
      <c r="C3339" t="s">
        <v>456</v>
      </c>
      <c r="D3339" t="s">
        <v>463</v>
      </c>
    </row>
    <row r="3340" spans="1:4" x14ac:dyDescent="0.25">
      <c r="A3340" s="4">
        <v>3337</v>
      </c>
      <c r="B3340" t="s">
        <v>3724</v>
      </c>
      <c r="C3340" t="s">
        <v>456</v>
      </c>
      <c r="D3340" t="s">
        <v>222</v>
      </c>
    </row>
    <row r="3341" spans="1:4" x14ac:dyDescent="0.25">
      <c r="A3341" s="4">
        <v>3338</v>
      </c>
      <c r="B3341" t="s">
        <v>3882</v>
      </c>
      <c r="C3341" t="s">
        <v>456</v>
      </c>
      <c r="D3341" t="s">
        <v>414</v>
      </c>
    </row>
    <row r="3342" spans="1:4" x14ac:dyDescent="0.25">
      <c r="A3342" s="4">
        <v>3339</v>
      </c>
      <c r="B3342" t="s">
        <v>3883</v>
      </c>
      <c r="C3342" t="s">
        <v>456</v>
      </c>
      <c r="D3342" t="s">
        <v>385</v>
      </c>
    </row>
    <row r="3343" spans="1:4" x14ac:dyDescent="0.25">
      <c r="A3343" s="4">
        <v>3340</v>
      </c>
      <c r="B3343" t="s">
        <v>1318</v>
      </c>
      <c r="C3343" t="s">
        <v>456</v>
      </c>
      <c r="D3343" t="s">
        <v>308</v>
      </c>
    </row>
    <row r="3344" spans="1:4" x14ac:dyDescent="0.25">
      <c r="A3344" s="4">
        <v>3341</v>
      </c>
      <c r="B3344" t="s">
        <v>3884</v>
      </c>
      <c r="C3344" t="s">
        <v>381</v>
      </c>
      <c r="D3344" t="s">
        <v>256</v>
      </c>
    </row>
    <row r="3345" spans="1:4" x14ac:dyDescent="0.25">
      <c r="A3345" s="4">
        <v>3342</v>
      </c>
      <c r="B3345" t="s">
        <v>1352</v>
      </c>
      <c r="C3345" t="s">
        <v>381</v>
      </c>
      <c r="D3345" t="s">
        <v>419</v>
      </c>
    </row>
    <row r="3346" spans="1:4" x14ac:dyDescent="0.25">
      <c r="A3346" s="4">
        <v>3343</v>
      </c>
      <c r="B3346" t="s">
        <v>3885</v>
      </c>
      <c r="C3346" t="s">
        <v>381</v>
      </c>
      <c r="D3346" t="s">
        <v>3444</v>
      </c>
    </row>
    <row r="3347" spans="1:4" x14ac:dyDescent="0.25">
      <c r="A3347" s="4">
        <v>3344</v>
      </c>
      <c r="B3347" t="s">
        <v>3886</v>
      </c>
      <c r="C3347" t="s">
        <v>381</v>
      </c>
      <c r="D3347" t="s">
        <v>3445</v>
      </c>
    </row>
    <row r="3348" spans="1:4" x14ac:dyDescent="0.25">
      <c r="A3348" s="4">
        <v>3345</v>
      </c>
      <c r="B3348" t="s">
        <v>1980</v>
      </c>
      <c r="C3348" t="s">
        <v>381</v>
      </c>
      <c r="D3348" t="s">
        <v>723</v>
      </c>
    </row>
    <row r="3349" spans="1:4" x14ac:dyDescent="0.25">
      <c r="A3349" s="4">
        <v>3346</v>
      </c>
      <c r="B3349" t="s">
        <v>2157</v>
      </c>
      <c r="C3349" t="s">
        <v>381</v>
      </c>
      <c r="D3349" t="s">
        <v>365</v>
      </c>
    </row>
    <row r="3350" spans="1:4" x14ac:dyDescent="0.25">
      <c r="A3350" s="4">
        <v>3347</v>
      </c>
      <c r="B3350" t="s">
        <v>3887</v>
      </c>
      <c r="C3350" t="s">
        <v>381</v>
      </c>
      <c r="D3350" t="s">
        <v>348</v>
      </c>
    </row>
    <row r="3351" spans="1:4" x14ac:dyDescent="0.25">
      <c r="A3351" s="4">
        <v>3348</v>
      </c>
      <c r="B3351" t="s">
        <v>3888</v>
      </c>
      <c r="C3351" t="s">
        <v>1157</v>
      </c>
      <c r="D3351" t="s">
        <v>309</v>
      </c>
    </row>
    <row r="3352" spans="1:4" x14ac:dyDescent="0.25">
      <c r="A3352" s="4">
        <v>3349</v>
      </c>
      <c r="B3352" t="s">
        <v>1508</v>
      </c>
      <c r="C3352" t="s">
        <v>773</v>
      </c>
      <c r="D3352" t="s">
        <v>3446</v>
      </c>
    </row>
    <row r="3353" spans="1:4" x14ac:dyDescent="0.25">
      <c r="A3353" s="4">
        <v>3350</v>
      </c>
      <c r="B3353" t="s">
        <v>3889</v>
      </c>
      <c r="C3353" t="s">
        <v>773</v>
      </c>
      <c r="D3353" t="s">
        <v>222</v>
      </c>
    </row>
    <row r="3354" spans="1:4" x14ac:dyDescent="0.25">
      <c r="A3354" s="4">
        <v>3351</v>
      </c>
      <c r="B3354" t="s">
        <v>3890</v>
      </c>
      <c r="C3354" t="s">
        <v>1097</v>
      </c>
      <c r="D3354" t="s">
        <v>262</v>
      </c>
    </row>
    <row r="3355" spans="1:4" x14ac:dyDescent="0.25">
      <c r="A3355" s="4">
        <v>3352</v>
      </c>
      <c r="B3355" t="s">
        <v>1709</v>
      </c>
      <c r="C3355" t="s">
        <v>3447</v>
      </c>
      <c r="D3355" t="s">
        <v>463</v>
      </c>
    </row>
    <row r="3356" spans="1:4" x14ac:dyDescent="0.25">
      <c r="A3356" s="4">
        <v>3353</v>
      </c>
      <c r="B3356" t="s">
        <v>3891</v>
      </c>
      <c r="C3356" t="s">
        <v>1293</v>
      </c>
      <c r="D3356" t="s">
        <v>558</v>
      </c>
    </row>
    <row r="3357" spans="1:4" x14ac:dyDescent="0.25">
      <c r="A3357" s="4">
        <v>3354</v>
      </c>
      <c r="B3357" t="s">
        <v>3892</v>
      </c>
      <c r="C3357" t="s">
        <v>3448</v>
      </c>
      <c r="D3357" t="s">
        <v>3449</v>
      </c>
    </row>
    <row r="3358" spans="1:4" x14ac:dyDescent="0.25">
      <c r="A3358" s="4">
        <v>3355</v>
      </c>
      <c r="B3358" t="s">
        <v>3349</v>
      </c>
      <c r="C3358" t="s">
        <v>508</v>
      </c>
      <c r="D3358" t="s">
        <v>362</v>
      </c>
    </row>
    <row r="3359" spans="1:4" x14ac:dyDescent="0.25">
      <c r="A3359" s="4">
        <v>3356</v>
      </c>
      <c r="B3359" t="s">
        <v>1494</v>
      </c>
      <c r="C3359" t="s">
        <v>508</v>
      </c>
      <c r="D3359" t="s">
        <v>218</v>
      </c>
    </row>
    <row r="3360" spans="1:4" x14ac:dyDescent="0.25">
      <c r="A3360" s="4">
        <v>3357</v>
      </c>
      <c r="B3360" t="s">
        <v>3893</v>
      </c>
      <c r="C3360" t="s">
        <v>508</v>
      </c>
      <c r="D3360" t="s">
        <v>231</v>
      </c>
    </row>
    <row r="3361" spans="1:4" x14ac:dyDescent="0.25">
      <c r="A3361" s="4">
        <v>3358</v>
      </c>
      <c r="B3361" t="s">
        <v>1620</v>
      </c>
      <c r="C3361" t="s">
        <v>900</v>
      </c>
      <c r="D3361" t="s">
        <v>375</v>
      </c>
    </row>
    <row r="3362" spans="1:4" x14ac:dyDescent="0.25">
      <c r="A3362" s="4">
        <v>3359</v>
      </c>
      <c r="B3362" t="s">
        <v>3894</v>
      </c>
      <c r="C3362" t="s">
        <v>900</v>
      </c>
      <c r="D3362" t="s">
        <v>222</v>
      </c>
    </row>
    <row r="3363" spans="1:4" x14ac:dyDescent="0.25">
      <c r="A3363" s="4">
        <v>3360</v>
      </c>
      <c r="B3363" t="s">
        <v>1718</v>
      </c>
      <c r="C3363" t="s">
        <v>561</v>
      </c>
      <c r="D3363" t="s">
        <v>3450</v>
      </c>
    </row>
    <row r="3364" spans="1:4" x14ac:dyDescent="0.25">
      <c r="A3364" s="4">
        <v>3361</v>
      </c>
      <c r="B3364" t="s">
        <v>1391</v>
      </c>
      <c r="C3364" t="s">
        <v>471</v>
      </c>
      <c r="D3364" t="s">
        <v>3451</v>
      </c>
    </row>
    <row r="3365" spans="1:4" x14ac:dyDescent="0.25">
      <c r="A3365" s="4">
        <v>3362</v>
      </c>
      <c r="B3365" t="s">
        <v>1310</v>
      </c>
      <c r="C3365" t="s">
        <v>471</v>
      </c>
      <c r="D3365" t="s">
        <v>331</v>
      </c>
    </row>
    <row r="3366" spans="1:4" x14ac:dyDescent="0.25">
      <c r="A3366" s="4">
        <v>3363</v>
      </c>
      <c r="B3366" t="s">
        <v>3895</v>
      </c>
      <c r="C3366" t="s">
        <v>471</v>
      </c>
      <c r="D3366" t="s">
        <v>3452</v>
      </c>
    </row>
    <row r="3367" spans="1:4" x14ac:dyDescent="0.25">
      <c r="A3367" s="4">
        <v>3364</v>
      </c>
      <c r="B3367" t="s">
        <v>3896</v>
      </c>
      <c r="C3367" t="s">
        <v>471</v>
      </c>
      <c r="D3367" t="s">
        <v>281</v>
      </c>
    </row>
    <row r="3368" spans="1:4" x14ac:dyDescent="0.25">
      <c r="A3368" s="4">
        <v>3365</v>
      </c>
      <c r="B3368" t="s">
        <v>3897</v>
      </c>
      <c r="C3368" t="s">
        <v>471</v>
      </c>
      <c r="D3368" t="s">
        <v>196</v>
      </c>
    </row>
    <row r="3369" spans="1:4" x14ac:dyDescent="0.25">
      <c r="A3369" s="4">
        <v>3366</v>
      </c>
      <c r="B3369" t="s">
        <v>3898</v>
      </c>
      <c r="C3369" t="s">
        <v>823</v>
      </c>
      <c r="D3369" t="s">
        <v>283</v>
      </c>
    </row>
    <row r="3370" spans="1:4" x14ac:dyDescent="0.25">
      <c r="A3370" s="4">
        <v>3367</v>
      </c>
      <c r="B3370" t="s">
        <v>3816</v>
      </c>
      <c r="C3370" t="s">
        <v>823</v>
      </c>
      <c r="D3370" t="s">
        <v>883</v>
      </c>
    </row>
    <row r="3371" spans="1:4" x14ac:dyDescent="0.25">
      <c r="A3371" s="4">
        <v>3368</v>
      </c>
      <c r="B3371" t="s">
        <v>1828</v>
      </c>
      <c r="C3371" t="s">
        <v>904</v>
      </c>
      <c r="D3371" t="s">
        <v>441</v>
      </c>
    </row>
    <row r="3372" spans="1:4" x14ac:dyDescent="0.25">
      <c r="A3372" s="4">
        <v>3369</v>
      </c>
      <c r="B3372" t="s">
        <v>3899</v>
      </c>
      <c r="C3372" t="s">
        <v>904</v>
      </c>
      <c r="D3372" t="s">
        <v>365</v>
      </c>
    </row>
    <row r="3373" spans="1:4" x14ac:dyDescent="0.25">
      <c r="A3373" s="4">
        <v>3370</v>
      </c>
      <c r="B3373" t="s">
        <v>3900</v>
      </c>
      <c r="C3373" t="s">
        <v>664</v>
      </c>
      <c r="D3373" t="s">
        <v>272</v>
      </c>
    </row>
    <row r="3374" spans="1:4" x14ac:dyDescent="0.25">
      <c r="A3374" s="4">
        <v>3371</v>
      </c>
      <c r="B3374" t="s">
        <v>3901</v>
      </c>
      <c r="C3374" t="s">
        <v>664</v>
      </c>
      <c r="D3374" t="s">
        <v>207</v>
      </c>
    </row>
    <row r="3375" spans="1:4" x14ac:dyDescent="0.25">
      <c r="A3375" s="4">
        <v>3372</v>
      </c>
      <c r="B3375" t="s">
        <v>3902</v>
      </c>
      <c r="C3375" t="s">
        <v>664</v>
      </c>
      <c r="D3375" t="s">
        <v>280</v>
      </c>
    </row>
    <row r="3376" spans="1:4" x14ac:dyDescent="0.25">
      <c r="A3376" s="4">
        <v>3373</v>
      </c>
      <c r="B3376" t="s">
        <v>3903</v>
      </c>
      <c r="C3376" t="s">
        <v>664</v>
      </c>
      <c r="D3376" t="s">
        <v>352</v>
      </c>
    </row>
    <row r="3377" spans="1:4" x14ac:dyDescent="0.25">
      <c r="A3377" s="4">
        <v>3374</v>
      </c>
      <c r="B3377" t="s">
        <v>3904</v>
      </c>
      <c r="C3377" t="s">
        <v>478</v>
      </c>
      <c r="D3377" t="s">
        <v>216</v>
      </c>
    </row>
    <row r="3378" spans="1:4" x14ac:dyDescent="0.25">
      <c r="A3378" s="4">
        <v>3375</v>
      </c>
      <c r="B3378" t="s">
        <v>3905</v>
      </c>
      <c r="C3378" t="s">
        <v>209</v>
      </c>
      <c r="D3378" t="s">
        <v>3453</v>
      </c>
    </row>
    <row r="3379" spans="1:4" x14ac:dyDescent="0.25">
      <c r="A3379" s="4">
        <v>3376</v>
      </c>
      <c r="B3379" t="s">
        <v>1367</v>
      </c>
      <c r="C3379" t="s">
        <v>3454</v>
      </c>
      <c r="D3379" t="s">
        <v>415</v>
      </c>
    </row>
    <row r="3380" spans="1:4" x14ac:dyDescent="0.25">
      <c r="A3380" s="4">
        <v>3377</v>
      </c>
      <c r="B3380" t="s">
        <v>3906</v>
      </c>
      <c r="C3380" t="s">
        <v>1266</v>
      </c>
      <c r="D3380" t="s">
        <v>272</v>
      </c>
    </row>
    <row r="3381" spans="1:4" x14ac:dyDescent="0.25">
      <c r="A3381" s="4">
        <v>3378</v>
      </c>
      <c r="B3381" t="s">
        <v>3907</v>
      </c>
      <c r="C3381" t="s">
        <v>309</v>
      </c>
      <c r="D3381" t="s">
        <v>589</v>
      </c>
    </row>
    <row r="3382" spans="1:4" x14ac:dyDescent="0.25">
      <c r="A3382" s="4">
        <v>3379</v>
      </c>
      <c r="B3382" t="s">
        <v>3908</v>
      </c>
      <c r="C3382" t="s">
        <v>309</v>
      </c>
      <c r="D3382" t="s">
        <v>517</v>
      </c>
    </row>
    <row r="3383" spans="1:4" x14ac:dyDescent="0.25">
      <c r="A3383" s="4">
        <v>3380</v>
      </c>
      <c r="B3383" t="s">
        <v>3724</v>
      </c>
      <c r="C3383" t="s">
        <v>309</v>
      </c>
      <c r="D3383" t="s">
        <v>576</v>
      </c>
    </row>
    <row r="3384" spans="1:4" x14ac:dyDescent="0.25">
      <c r="A3384" s="4">
        <v>3381</v>
      </c>
      <c r="B3384" t="s">
        <v>1300</v>
      </c>
      <c r="C3384" t="s">
        <v>722</v>
      </c>
      <c r="D3384" t="s">
        <v>326</v>
      </c>
    </row>
    <row r="3385" spans="1:4" x14ac:dyDescent="0.25">
      <c r="A3385" s="4">
        <v>3382</v>
      </c>
      <c r="B3385" t="s">
        <v>3909</v>
      </c>
      <c r="C3385" t="s">
        <v>722</v>
      </c>
      <c r="D3385" t="s">
        <v>3455</v>
      </c>
    </row>
    <row r="3386" spans="1:4" x14ac:dyDescent="0.25">
      <c r="A3386" s="4">
        <v>3383</v>
      </c>
      <c r="B3386" t="s">
        <v>3910</v>
      </c>
      <c r="C3386" t="s">
        <v>1029</v>
      </c>
      <c r="D3386" t="s">
        <v>415</v>
      </c>
    </row>
    <row r="3387" spans="1:4" x14ac:dyDescent="0.25">
      <c r="A3387" s="4">
        <v>3384</v>
      </c>
      <c r="B3387" t="s">
        <v>3911</v>
      </c>
      <c r="C3387" t="s">
        <v>966</v>
      </c>
      <c r="D3387" t="s">
        <v>291</v>
      </c>
    </row>
    <row r="3388" spans="1:4" x14ac:dyDescent="0.25">
      <c r="A3388" s="4">
        <v>3385</v>
      </c>
      <c r="B3388" t="s">
        <v>1708</v>
      </c>
      <c r="C3388" t="s">
        <v>966</v>
      </c>
      <c r="D3388" t="s">
        <v>406</v>
      </c>
    </row>
    <row r="3389" spans="1:4" x14ac:dyDescent="0.25">
      <c r="A3389" s="4">
        <v>3386</v>
      </c>
      <c r="B3389" t="s">
        <v>1359</v>
      </c>
      <c r="C3389" t="s">
        <v>1006</v>
      </c>
      <c r="D3389" t="s">
        <v>3456</v>
      </c>
    </row>
    <row r="3390" spans="1:4" x14ac:dyDescent="0.25">
      <c r="A3390" s="4">
        <v>3387</v>
      </c>
      <c r="B3390" t="s">
        <v>3912</v>
      </c>
      <c r="C3390" t="s">
        <v>398</v>
      </c>
      <c r="D3390" t="s">
        <v>217</v>
      </c>
    </row>
    <row r="3391" spans="1:4" x14ac:dyDescent="0.25">
      <c r="A3391" s="4">
        <v>3388</v>
      </c>
      <c r="B3391" t="s">
        <v>3821</v>
      </c>
      <c r="C3391" t="s">
        <v>398</v>
      </c>
      <c r="D3391" t="s">
        <v>608</v>
      </c>
    </row>
    <row r="3392" spans="1:4" x14ac:dyDescent="0.25">
      <c r="A3392" s="4">
        <v>3389</v>
      </c>
      <c r="B3392" t="s">
        <v>3913</v>
      </c>
      <c r="C3392" t="s">
        <v>398</v>
      </c>
      <c r="D3392" t="s">
        <v>280</v>
      </c>
    </row>
    <row r="3393" spans="1:4" x14ac:dyDescent="0.25">
      <c r="A3393" s="4">
        <v>3390</v>
      </c>
      <c r="B3393" t="s">
        <v>1382</v>
      </c>
      <c r="C3393" t="s">
        <v>398</v>
      </c>
      <c r="D3393" t="s">
        <v>179</v>
      </c>
    </row>
    <row r="3394" spans="1:4" x14ac:dyDescent="0.25">
      <c r="A3394" s="4">
        <v>3391</v>
      </c>
      <c r="B3394" t="s">
        <v>3864</v>
      </c>
      <c r="C3394" t="s">
        <v>398</v>
      </c>
      <c r="D3394" t="s">
        <v>188</v>
      </c>
    </row>
    <row r="3395" spans="1:4" x14ac:dyDescent="0.25">
      <c r="A3395" s="4">
        <v>3392</v>
      </c>
      <c r="B3395" t="s">
        <v>3914</v>
      </c>
      <c r="C3395" t="s">
        <v>3457</v>
      </c>
      <c r="D3395" t="s">
        <v>442</v>
      </c>
    </row>
    <row r="3396" spans="1:4" x14ac:dyDescent="0.25">
      <c r="A3396" s="4">
        <v>3393</v>
      </c>
      <c r="B3396" t="s">
        <v>3864</v>
      </c>
      <c r="C3396" t="s">
        <v>594</v>
      </c>
      <c r="D3396" t="s">
        <v>231</v>
      </c>
    </row>
    <row r="3397" spans="1:4" x14ac:dyDescent="0.25">
      <c r="A3397" s="4">
        <v>3394</v>
      </c>
      <c r="B3397" t="s">
        <v>3915</v>
      </c>
      <c r="C3397" t="s">
        <v>1132</v>
      </c>
      <c r="D3397" t="s">
        <v>471</v>
      </c>
    </row>
    <row r="3398" spans="1:4" x14ac:dyDescent="0.25">
      <c r="A3398" s="4">
        <v>3395</v>
      </c>
      <c r="B3398" t="s">
        <v>1660</v>
      </c>
      <c r="C3398" t="s">
        <v>1132</v>
      </c>
      <c r="D3398" t="s">
        <v>373</v>
      </c>
    </row>
    <row r="3399" spans="1:4" x14ac:dyDescent="0.25">
      <c r="A3399" s="4">
        <v>3396</v>
      </c>
      <c r="B3399" t="s">
        <v>3916</v>
      </c>
      <c r="C3399" t="s">
        <v>1132</v>
      </c>
      <c r="D3399" t="s">
        <v>3458</v>
      </c>
    </row>
    <row r="3400" spans="1:4" x14ac:dyDescent="0.25">
      <c r="A3400" s="4">
        <v>3397</v>
      </c>
      <c r="B3400" t="s">
        <v>3917</v>
      </c>
      <c r="C3400" t="s">
        <v>507</v>
      </c>
      <c r="D3400" t="s">
        <v>208</v>
      </c>
    </row>
    <row r="3401" spans="1:4" x14ac:dyDescent="0.25">
      <c r="A3401" s="4">
        <v>3398</v>
      </c>
      <c r="B3401" t="s">
        <v>3918</v>
      </c>
      <c r="C3401" t="s">
        <v>3456</v>
      </c>
      <c r="D3401" t="s">
        <v>3459</v>
      </c>
    </row>
    <row r="3402" spans="1:4" x14ac:dyDescent="0.25">
      <c r="A3402" s="4">
        <v>3399</v>
      </c>
      <c r="B3402" t="s">
        <v>3919</v>
      </c>
      <c r="C3402" t="s">
        <v>3460</v>
      </c>
      <c r="D3402" t="s">
        <v>208</v>
      </c>
    </row>
    <row r="3403" spans="1:4" x14ac:dyDescent="0.25">
      <c r="A3403" s="4">
        <v>3400</v>
      </c>
      <c r="B3403" t="s">
        <v>3185</v>
      </c>
      <c r="C3403" t="s">
        <v>3461</v>
      </c>
      <c r="D3403" t="s">
        <v>413</v>
      </c>
    </row>
    <row r="3404" spans="1:4" x14ac:dyDescent="0.25">
      <c r="A3404" s="4">
        <v>3401</v>
      </c>
      <c r="B3404" t="s">
        <v>3920</v>
      </c>
      <c r="C3404" t="s">
        <v>370</v>
      </c>
      <c r="D3404" t="s">
        <v>202</v>
      </c>
    </row>
    <row r="3405" spans="1:4" x14ac:dyDescent="0.25">
      <c r="A3405" s="4">
        <v>3402</v>
      </c>
      <c r="B3405" t="s">
        <v>3921</v>
      </c>
      <c r="C3405" t="s">
        <v>370</v>
      </c>
      <c r="D3405" t="s">
        <v>277</v>
      </c>
    </row>
    <row r="3406" spans="1:4" x14ac:dyDescent="0.25">
      <c r="A3406" s="4">
        <v>3403</v>
      </c>
      <c r="B3406" t="s">
        <v>3353</v>
      </c>
      <c r="C3406" t="s">
        <v>370</v>
      </c>
      <c r="D3406" t="s">
        <v>196</v>
      </c>
    </row>
    <row r="3407" spans="1:4" x14ac:dyDescent="0.25">
      <c r="A3407" s="4">
        <v>3404</v>
      </c>
      <c r="B3407" t="s">
        <v>2639</v>
      </c>
      <c r="C3407" t="s">
        <v>370</v>
      </c>
      <c r="D3407" t="s">
        <v>363</v>
      </c>
    </row>
    <row r="3408" spans="1:4" x14ac:dyDescent="0.25">
      <c r="A3408" s="4">
        <v>3405</v>
      </c>
      <c r="B3408" t="s">
        <v>2409</v>
      </c>
      <c r="C3408" t="s">
        <v>791</v>
      </c>
      <c r="D3408" t="s">
        <v>235</v>
      </c>
    </row>
    <row r="3409" spans="1:4" x14ac:dyDescent="0.25">
      <c r="A3409" s="4">
        <v>3406</v>
      </c>
      <c r="B3409" t="s">
        <v>1315</v>
      </c>
      <c r="C3409" t="s">
        <v>791</v>
      </c>
      <c r="D3409" t="s">
        <v>463</v>
      </c>
    </row>
    <row r="3410" spans="1:4" x14ac:dyDescent="0.25">
      <c r="A3410" s="4">
        <v>3407</v>
      </c>
      <c r="B3410" t="s">
        <v>3922</v>
      </c>
      <c r="C3410" t="s">
        <v>1153</v>
      </c>
      <c r="D3410" t="s">
        <v>267</v>
      </c>
    </row>
    <row r="3411" spans="1:4" x14ac:dyDescent="0.25">
      <c r="A3411" s="4">
        <v>3408</v>
      </c>
      <c r="B3411" t="s">
        <v>3923</v>
      </c>
      <c r="C3411" t="s">
        <v>3462</v>
      </c>
      <c r="D3411" t="s">
        <v>3463</v>
      </c>
    </row>
    <row r="3412" spans="1:4" x14ac:dyDescent="0.25">
      <c r="A3412" s="4">
        <v>3409</v>
      </c>
      <c r="B3412" t="s">
        <v>1302</v>
      </c>
      <c r="C3412" t="s">
        <v>484</v>
      </c>
      <c r="D3412" t="s">
        <v>207</v>
      </c>
    </row>
    <row r="3413" spans="1:4" x14ac:dyDescent="0.25">
      <c r="A3413" s="4">
        <v>3410</v>
      </c>
      <c r="B3413" t="s">
        <v>3924</v>
      </c>
      <c r="C3413" t="s">
        <v>484</v>
      </c>
      <c r="D3413" t="s">
        <v>3418</v>
      </c>
    </row>
    <row r="3414" spans="1:4" x14ac:dyDescent="0.25">
      <c r="A3414" s="4">
        <v>3411</v>
      </c>
      <c r="B3414" t="s">
        <v>3925</v>
      </c>
      <c r="C3414" t="s">
        <v>484</v>
      </c>
      <c r="D3414" t="s">
        <v>222</v>
      </c>
    </row>
    <row r="3415" spans="1:4" x14ac:dyDescent="0.25">
      <c r="A3415" s="4">
        <v>3412</v>
      </c>
      <c r="B3415" t="s">
        <v>2327</v>
      </c>
      <c r="C3415" t="s">
        <v>3464</v>
      </c>
      <c r="D3415" t="s">
        <v>621</v>
      </c>
    </row>
    <row r="3416" spans="1:4" x14ac:dyDescent="0.25">
      <c r="A3416" s="4">
        <v>3413</v>
      </c>
      <c r="B3416" t="s">
        <v>2646</v>
      </c>
      <c r="C3416" t="s">
        <v>993</v>
      </c>
      <c r="D3416" t="s">
        <v>3465</v>
      </c>
    </row>
    <row r="3417" spans="1:4" x14ac:dyDescent="0.25">
      <c r="A3417" s="4">
        <v>3414</v>
      </c>
      <c r="B3417" t="s">
        <v>3926</v>
      </c>
      <c r="C3417" t="s">
        <v>993</v>
      </c>
      <c r="D3417" t="s">
        <v>531</v>
      </c>
    </row>
    <row r="3418" spans="1:4" x14ac:dyDescent="0.25">
      <c r="A3418" s="4">
        <v>3415</v>
      </c>
      <c r="B3418" t="s">
        <v>3927</v>
      </c>
      <c r="C3418" t="s">
        <v>371</v>
      </c>
      <c r="D3418" t="s">
        <v>1056</v>
      </c>
    </row>
    <row r="3419" spans="1:4" x14ac:dyDescent="0.25">
      <c r="A3419" s="4">
        <v>3416</v>
      </c>
      <c r="B3419" t="s">
        <v>3928</v>
      </c>
      <c r="C3419" t="s">
        <v>371</v>
      </c>
      <c r="D3419" t="s">
        <v>293</v>
      </c>
    </row>
    <row r="3420" spans="1:4" x14ac:dyDescent="0.25">
      <c r="A3420" s="4">
        <v>3417</v>
      </c>
      <c r="B3420" t="s">
        <v>2699</v>
      </c>
      <c r="C3420" t="s">
        <v>371</v>
      </c>
      <c r="D3420" t="s">
        <v>551</v>
      </c>
    </row>
    <row r="3421" spans="1:4" x14ac:dyDescent="0.25">
      <c r="A3421" s="4">
        <v>3418</v>
      </c>
      <c r="B3421" t="s">
        <v>1939</v>
      </c>
      <c r="C3421" t="s">
        <v>371</v>
      </c>
      <c r="D3421" t="s">
        <v>312</v>
      </c>
    </row>
    <row r="3422" spans="1:4" x14ac:dyDescent="0.25">
      <c r="A3422" s="4">
        <v>3419</v>
      </c>
      <c r="B3422" t="s">
        <v>3929</v>
      </c>
      <c r="C3422" t="s">
        <v>371</v>
      </c>
      <c r="D3422" t="s">
        <v>344</v>
      </c>
    </row>
    <row r="3423" spans="1:4" x14ac:dyDescent="0.25">
      <c r="A3423" s="4">
        <v>3420</v>
      </c>
      <c r="B3423" t="s">
        <v>3930</v>
      </c>
      <c r="C3423" t="s">
        <v>371</v>
      </c>
      <c r="D3423" t="s">
        <v>245</v>
      </c>
    </row>
    <row r="3424" spans="1:4" x14ac:dyDescent="0.25">
      <c r="A3424" s="4">
        <v>3421</v>
      </c>
      <c r="B3424" t="s">
        <v>1718</v>
      </c>
      <c r="C3424" t="s">
        <v>371</v>
      </c>
      <c r="D3424" t="s">
        <v>231</v>
      </c>
    </row>
    <row r="3425" spans="1:4" x14ac:dyDescent="0.25">
      <c r="A3425" s="4">
        <v>3422</v>
      </c>
      <c r="B3425" t="s">
        <v>3931</v>
      </c>
      <c r="C3425" t="s">
        <v>3466</v>
      </c>
      <c r="D3425" t="s">
        <v>217</v>
      </c>
    </row>
    <row r="3426" spans="1:4" x14ac:dyDescent="0.25">
      <c r="A3426" s="4">
        <v>3423</v>
      </c>
      <c r="B3426" t="s">
        <v>3932</v>
      </c>
      <c r="C3426" t="s">
        <v>216</v>
      </c>
      <c r="D3426" t="s">
        <v>251</v>
      </c>
    </row>
    <row r="3427" spans="1:4" x14ac:dyDescent="0.25">
      <c r="A3427" s="4">
        <v>3424</v>
      </c>
      <c r="B3427" t="s">
        <v>3933</v>
      </c>
      <c r="C3427" t="s">
        <v>216</v>
      </c>
      <c r="D3427" t="s">
        <v>419</v>
      </c>
    </row>
    <row r="3428" spans="1:4" x14ac:dyDescent="0.25">
      <c r="A3428" s="4">
        <v>3425</v>
      </c>
      <c r="B3428" t="s">
        <v>1658</v>
      </c>
      <c r="C3428" t="s">
        <v>216</v>
      </c>
      <c r="D3428" t="s">
        <v>280</v>
      </c>
    </row>
    <row r="3429" spans="1:4" x14ac:dyDescent="0.25">
      <c r="A3429" s="4">
        <v>3426</v>
      </c>
      <c r="B3429" t="s">
        <v>1476</v>
      </c>
      <c r="C3429" t="s">
        <v>216</v>
      </c>
      <c r="D3429" t="s">
        <v>179</v>
      </c>
    </row>
    <row r="3430" spans="1:4" x14ac:dyDescent="0.25">
      <c r="A3430" s="4">
        <v>3427</v>
      </c>
      <c r="B3430" t="s">
        <v>3934</v>
      </c>
      <c r="C3430" t="s">
        <v>216</v>
      </c>
      <c r="D3430" t="s">
        <v>285</v>
      </c>
    </row>
    <row r="3431" spans="1:4" x14ac:dyDescent="0.25">
      <c r="A3431" s="4">
        <v>3428</v>
      </c>
      <c r="B3431" t="s">
        <v>1369</v>
      </c>
      <c r="C3431" t="s">
        <v>216</v>
      </c>
      <c r="D3431" t="s">
        <v>559</v>
      </c>
    </row>
    <row r="3432" spans="1:4" x14ac:dyDescent="0.25">
      <c r="A3432" s="4">
        <v>3429</v>
      </c>
      <c r="B3432" t="s">
        <v>3935</v>
      </c>
      <c r="C3432" t="s">
        <v>216</v>
      </c>
      <c r="D3432" t="s">
        <v>461</v>
      </c>
    </row>
    <row r="3433" spans="1:4" x14ac:dyDescent="0.25">
      <c r="A3433" s="4">
        <v>3430</v>
      </c>
      <c r="B3433" t="s">
        <v>1475</v>
      </c>
      <c r="C3433" t="s">
        <v>216</v>
      </c>
      <c r="D3433" t="s">
        <v>263</v>
      </c>
    </row>
    <row r="3434" spans="1:4" x14ac:dyDescent="0.25">
      <c r="A3434" s="4">
        <v>3431</v>
      </c>
      <c r="B3434" t="s">
        <v>1628</v>
      </c>
      <c r="C3434" t="s">
        <v>216</v>
      </c>
      <c r="D3434" t="s">
        <v>452</v>
      </c>
    </row>
    <row r="3435" spans="1:4" x14ac:dyDescent="0.25">
      <c r="A3435" s="4">
        <v>3432</v>
      </c>
      <c r="B3435" t="s">
        <v>3936</v>
      </c>
      <c r="C3435" t="s">
        <v>216</v>
      </c>
      <c r="D3435" t="s">
        <v>246</v>
      </c>
    </row>
    <row r="3436" spans="1:4" x14ac:dyDescent="0.25">
      <c r="A3436" s="4">
        <v>3433</v>
      </c>
      <c r="B3436" t="s">
        <v>3937</v>
      </c>
      <c r="C3436" t="s">
        <v>216</v>
      </c>
      <c r="D3436" t="s">
        <v>290</v>
      </c>
    </row>
    <row r="3437" spans="1:4" x14ac:dyDescent="0.25">
      <c r="A3437" s="4">
        <v>3434</v>
      </c>
      <c r="B3437" t="s">
        <v>3938</v>
      </c>
      <c r="C3437" t="s">
        <v>216</v>
      </c>
      <c r="D3437" t="s">
        <v>724</v>
      </c>
    </row>
    <row r="3438" spans="1:4" x14ac:dyDescent="0.25">
      <c r="A3438" s="4">
        <v>3435</v>
      </c>
      <c r="B3438" t="s">
        <v>1333</v>
      </c>
      <c r="C3438" t="s">
        <v>216</v>
      </c>
      <c r="D3438" t="s">
        <v>231</v>
      </c>
    </row>
    <row r="3439" spans="1:4" x14ac:dyDescent="0.25">
      <c r="A3439" s="4">
        <v>3436</v>
      </c>
      <c r="B3439" t="s">
        <v>2616</v>
      </c>
      <c r="C3439" t="s">
        <v>3371</v>
      </c>
      <c r="D3439" t="s">
        <v>190</v>
      </c>
    </row>
    <row r="3440" spans="1:4" x14ac:dyDescent="0.25">
      <c r="A3440" s="4">
        <v>3437</v>
      </c>
      <c r="B3440" t="s">
        <v>3939</v>
      </c>
      <c r="C3440" t="s">
        <v>1103</v>
      </c>
      <c r="D3440" t="s">
        <v>283</v>
      </c>
    </row>
    <row r="3441" spans="1:4" x14ac:dyDescent="0.25">
      <c r="A3441" s="4">
        <v>3438</v>
      </c>
      <c r="B3441" t="s">
        <v>3940</v>
      </c>
      <c r="C3441" t="s">
        <v>621</v>
      </c>
      <c r="D3441" t="s">
        <v>734</v>
      </c>
    </row>
    <row r="3442" spans="1:4" x14ac:dyDescent="0.25">
      <c r="A3442" s="4">
        <v>3439</v>
      </c>
      <c r="B3442" t="s">
        <v>3941</v>
      </c>
      <c r="C3442" t="s">
        <v>621</v>
      </c>
      <c r="D3442" t="s">
        <v>533</v>
      </c>
    </row>
    <row r="3443" spans="1:4" x14ac:dyDescent="0.25">
      <c r="A3443" s="4">
        <v>3440</v>
      </c>
      <c r="B3443" t="s">
        <v>1618</v>
      </c>
      <c r="C3443" t="s">
        <v>621</v>
      </c>
      <c r="D3443" t="s">
        <v>272</v>
      </c>
    </row>
    <row r="3444" spans="1:4" x14ac:dyDescent="0.25">
      <c r="A3444" s="4">
        <v>3441</v>
      </c>
      <c r="B3444" t="s">
        <v>3942</v>
      </c>
      <c r="C3444" t="s">
        <v>213</v>
      </c>
      <c r="D3444" t="s">
        <v>276</v>
      </c>
    </row>
    <row r="3445" spans="1:4" x14ac:dyDescent="0.25">
      <c r="A3445" s="4">
        <v>3442</v>
      </c>
      <c r="B3445" t="s">
        <v>3943</v>
      </c>
      <c r="C3445" t="s">
        <v>1178</v>
      </c>
      <c r="D3445" t="s">
        <v>428</v>
      </c>
    </row>
    <row r="3446" spans="1:4" x14ac:dyDescent="0.25">
      <c r="A3446" s="4">
        <v>3443</v>
      </c>
      <c r="B3446" t="s">
        <v>3308</v>
      </c>
      <c r="C3446" t="s">
        <v>740</v>
      </c>
      <c r="D3446" t="s">
        <v>459</v>
      </c>
    </row>
    <row r="3447" spans="1:4" x14ac:dyDescent="0.25">
      <c r="A3447" s="4">
        <v>3444</v>
      </c>
      <c r="B3447" t="s">
        <v>3944</v>
      </c>
      <c r="C3447" t="s">
        <v>740</v>
      </c>
      <c r="D3447" t="s">
        <v>185</v>
      </c>
    </row>
    <row r="3448" spans="1:4" x14ac:dyDescent="0.25">
      <c r="A3448" s="4">
        <v>3445</v>
      </c>
      <c r="B3448" t="s">
        <v>3945</v>
      </c>
      <c r="C3448" t="s">
        <v>3467</v>
      </c>
      <c r="D3448" t="s">
        <v>346</v>
      </c>
    </row>
    <row r="3449" spans="1:4" x14ac:dyDescent="0.25">
      <c r="A3449" s="4">
        <v>3446</v>
      </c>
      <c r="B3449" t="s">
        <v>3946</v>
      </c>
      <c r="C3449" t="s">
        <v>948</v>
      </c>
      <c r="D3449" t="s">
        <v>263</v>
      </c>
    </row>
    <row r="3450" spans="1:4" x14ac:dyDescent="0.25">
      <c r="A3450" s="4">
        <v>3447</v>
      </c>
      <c r="B3450" t="s">
        <v>3947</v>
      </c>
      <c r="C3450" t="s">
        <v>327</v>
      </c>
      <c r="D3450" t="s">
        <v>327</v>
      </c>
    </row>
    <row r="3451" spans="1:4" x14ac:dyDescent="0.25">
      <c r="A3451" s="4">
        <v>3448</v>
      </c>
      <c r="B3451" t="s">
        <v>1661</v>
      </c>
      <c r="C3451" t="s">
        <v>327</v>
      </c>
      <c r="D3451" t="s">
        <v>188</v>
      </c>
    </row>
    <row r="3452" spans="1:4" x14ac:dyDescent="0.25">
      <c r="A3452" s="4">
        <v>3449</v>
      </c>
      <c r="B3452" t="s">
        <v>3948</v>
      </c>
      <c r="C3452" t="s">
        <v>327</v>
      </c>
      <c r="D3452" t="s">
        <v>190</v>
      </c>
    </row>
    <row r="3453" spans="1:4" x14ac:dyDescent="0.25">
      <c r="A3453" s="4">
        <v>3450</v>
      </c>
      <c r="B3453" t="s">
        <v>3754</v>
      </c>
      <c r="C3453" t="s">
        <v>327</v>
      </c>
      <c r="D3453" t="s">
        <v>3468</v>
      </c>
    </row>
    <row r="3454" spans="1:4" x14ac:dyDescent="0.25">
      <c r="A3454" s="4">
        <v>3451</v>
      </c>
      <c r="B3454" t="s">
        <v>1492</v>
      </c>
      <c r="C3454" t="s">
        <v>719</v>
      </c>
      <c r="D3454" t="s">
        <v>3469</v>
      </c>
    </row>
    <row r="3455" spans="1:4" x14ac:dyDescent="0.25">
      <c r="A3455" s="4">
        <v>3452</v>
      </c>
      <c r="B3455" t="s">
        <v>3949</v>
      </c>
      <c r="C3455" t="s">
        <v>571</v>
      </c>
      <c r="D3455" t="s">
        <v>207</v>
      </c>
    </row>
    <row r="3456" spans="1:4" x14ac:dyDescent="0.25">
      <c r="A3456" s="4">
        <v>3453</v>
      </c>
      <c r="B3456" t="s">
        <v>2197</v>
      </c>
      <c r="C3456" t="s">
        <v>848</v>
      </c>
      <c r="D3456" t="s">
        <v>237</v>
      </c>
    </row>
    <row r="3457" spans="1:4" x14ac:dyDescent="0.25">
      <c r="A3457" s="4">
        <v>3454</v>
      </c>
      <c r="B3457" t="s">
        <v>1333</v>
      </c>
      <c r="C3457" t="s">
        <v>3470</v>
      </c>
      <c r="D3457" t="s">
        <v>664</v>
      </c>
    </row>
    <row r="3458" spans="1:4" x14ac:dyDescent="0.25">
      <c r="A3458" s="4">
        <v>3455</v>
      </c>
      <c r="B3458" t="s">
        <v>3950</v>
      </c>
      <c r="C3458" t="s">
        <v>3471</v>
      </c>
      <c r="D3458" t="s">
        <v>464</v>
      </c>
    </row>
    <row r="3459" spans="1:4" x14ac:dyDescent="0.25">
      <c r="A3459" s="4">
        <v>3456</v>
      </c>
      <c r="B3459" t="s">
        <v>1692</v>
      </c>
      <c r="C3459" t="s">
        <v>3472</v>
      </c>
      <c r="D3459" t="s">
        <v>305</v>
      </c>
    </row>
    <row r="3460" spans="1:4" x14ac:dyDescent="0.25">
      <c r="A3460" s="4">
        <v>3457</v>
      </c>
      <c r="B3460" t="s">
        <v>3951</v>
      </c>
      <c r="C3460" t="s">
        <v>361</v>
      </c>
      <c r="D3460" t="s">
        <v>299</v>
      </c>
    </row>
    <row r="3461" spans="1:4" x14ac:dyDescent="0.25">
      <c r="A3461" s="4">
        <v>3458</v>
      </c>
      <c r="B3461" t="s">
        <v>2038</v>
      </c>
      <c r="C3461" t="s">
        <v>361</v>
      </c>
      <c r="D3461" t="s">
        <v>280</v>
      </c>
    </row>
    <row r="3462" spans="1:4" x14ac:dyDescent="0.25">
      <c r="A3462" s="4">
        <v>3459</v>
      </c>
      <c r="B3462" t="s">
        <v>3952</v>
      </c>
      <c r="C3462" t="s">
        <v>361</v>
      </c>
      <c r="D3462" t="s">
        <v>278</v>
      </c>
    </row>
    <row r="3463" spans="1:4" x14ac:dyDescent="0.25">
      <c r="A3463" s="4">
        <v>3460</v>
      </c>
      <c r="B3463" t="s">
        <v>3953</v>
      </c>
      <c r="C3463" t="s">
        <v>361</v>
      </c>
      <c r="D3463" t="s">
        <v>182</v>
      </c>
    </row>
    <row r="3464" spans="1:4" x14ac:dyDescent="0.25">
      <c r="A3464" s="4">
        <v>3461</v>
      </c>
      <c r="B3464" t="s">
        <v>3954</v>
      </c>
      <c r="C3464" t="s">
        <v>361</v>
      </c>
      <c r="D3464" t="s">
        <v>927</v>
      </c>
    </row>
    <row r="3465" spans="1:4" x14ac:dyDescent="0.25">
      <c r="A3465" s="4">
        <v>3462</v>
      </c>
      <c r="B3465" t="s">
        <v>3955</v>
      </c>
      <c r="C3465" t="s">
        <v>3473</v>
      </c>
      <c r="D3465" t="s">
        <v>217</v>
      </c>
    </row>
    <row r="3466" spans="1:4" x14ac:dyDescent="0.25">
      <c r="A3466" s="4">
        <v>3463</v>
      </c>
      <c r="B3466" t="s">
        <v>3956</v>
      </c>
      <c r="C3466" t="s">
        <v>3474</v>
      </c>
      <c r="D3466" t="s">
        <v>361</v>
      </c>
    </row>
    <row r="3467" spans="1:4" x14ac:dyDescent="0.25">
      <c r="A3467" s="4">
        <v>3464</v>
      </c>
      <c r="B3467" t="s">
        <v>3957</v>
      </c>
      <c r="C3467" t="s">
        <v>3474</v>
      </c>
      <c r="D3467" t="s">
        <v>543</v>
      </c>
    </row>
    <row r="3468" spans="1:4" x14ac:dyDescent="0.25">
      <c r="A3468" s="4">
        <v>3465</v>
      </c>
      <c r="B3468" t="s">
        <v>1697</v>
      </c>
      <c r="C3468" t="s">
        <v>3475</v>
      </c>
      <c r="D3468" t="s">
        <v>3476</v>
      </c>
    </row>
    <row r="3469" spans="1:4" x14ac:dyDescent="0.25">
      <c r="A3469" s="4">
        <v>3466</v>
      </c>
      <c r="B3469" t="s">
        <v>1315</v>
      </c>
      <c r="C3469" t="s">
        <v>184</v>
      </c>
      <c r="D3469" t="s">
        <v>3477</v>
      </c>
    </row>
    <row r="3470" spans="1:4" x14ac:dyDescent="0.25">
      <c r="A3470" s="4">
        <v>3467</v>
      </c>
      <c r="B3470" t="s">
        <v>3958</v>
      </c>
      <c r="C3470" t="s">
        <v>184</v>
      </c>
      <c r="D3470" t="s">
        <v>283</v>
      </c>
    </row>
    <row r="3471" spans="1:4" x14ac:dyDescent="0.25">
      <c r="A3471" s="4">
        <v>3468</v>
      </c>
      <c r="B3471" t="s">
        <v>2913</v>
      </c>
      <c r="C3471" t="s">
        <v>184</v>
      </c>
      <c r="D3471" t="s">
        <v>291</v>
      </c>
    </row>
    <row r="3472" spans="1:4" x14ac:dyDescent="0.25">
      <c r="A3472" s="4">
        <v>3469</v>
      </c>
      <c r="B3472" t="s">
        <v>1600</v>
      </c>
      <c r="C3472" t="s">
        <v>184</v>
      </c>
      <c r="D3472" t="s">
        <v>207</v>
      </c>
    </row>
    <row r="3473" spans="1:4" x14ac:dyDescent="0.25">
      <c r="A3473" s="4">
        <v>3470</v>
      </c>
      <c r="B3473" t="s">
        <v>3959</v>
      </c>
      <c r="C3473" t="s">
        <v>184</v>
      </c>
      <c r="D3473" t="s">
        <v>419</v>
      </c>
    </row>
    <row r="3474" spans="1:4" x14ac:dyDescent="0.25">
      <c r="A3474" s="4">
        <v>3471</v>
      </c>
      <c r="B3474" t="s">
        <v>1351</v>
      </c>
      <c r="C3474" t="s">
        <v>184</v>
      </c>
      <c r="D3474" t="s">
        <v>727</v>
      </c>
    </row>
    <row r="3475" spans="1:4" x14ac:dyDescent="0.25">
      <c r="A3475" s="4">
        <v>3472</v>
      </c>
      <c r="B3475" t="s">
        <v>1772</v>
      </c>
      <c r="C3475" t="s">
        <v>184</v>
      </c>
      <c r="D3475" t="s">
        <v>285</v>
      </c>
    </row>
    <row r="3476" spans="1:4" x14ac:dyDescent="0.25">
      <c r="A3476" s="4">
        <v>3473</v>
      </c>
      <c r="B3476" t="s">
        <v>3960</v>
      </c>
      <c r="C3476" t="s">
        <v>184</v>
      </c>
      <c r="D3476" t="s">
        <v>442</v>
      </c>
    </row>
    <row r="3477" spans="1:4" x14ac:dyDescent="0.25">
      <c r="A3477" s="4">
        <v>3474</v>
      </c>
      <c r="B3477" t="s">
        <v>1315</v>
      </c>
      <c r="C3477" t="s">
        <v>184</v>
      </c>
      <c r="D3477" t="s">
        <v>451</v>
      </c>
    </row>
    <row r="3478" spans="1:4" x14ac:dyDescent="0.25">
      <c r="A3478" s="4">
        <v>3475</v>
      </c>
      <c r="B3478" t="s">
        <v>2152</v>
      </c>
      <c r="C3478" t="s">
        <v>184</v>
      </c>
      <c r="D3478" t="s">
        <v>289</v>
      </c>
    </row>
    <row r="3479" spans="1:4" x14ac:dyDescent="0.25">
      <c r="A3479" s="4">
        <v>3476</v>
      </c>
      <c r="B3479" t="s">
        <v>3961</v>
      </c>
      <c r="C3479" t="s">
        <v>1130</v>
      </c>
      <c r="D3479" t="s">
        <v>231</v>
      </c>
    </row>
    <row r="3480" spans="1:4" x14ac:dyDescent="0.25">
      <c r="A3480" s="4">
        <v>3477</v>
      </c>
      <c r="B3480" t="s">
        <v>3962</v>
      </c>
      <c r="C3480" t="s">
        <v>3478</v>
      </c>
      <c r="D3480" t="s">
        <v>878</v>
      </c>
    </row>
    <row r="3481" spans="1:4" x14ac:dyDescent="0.25">
      <c r="A3481" s="4">
        <v>3478</v>
      </c>
      <c r="B3481" t="s">
        <v>1561</v>
      </c>
      <c r="C3481" t="s">
        <v>469</v>
      </c>
      <c r="D3481" t="s">
        <v>3398</v>
      </c>
    </row>
    <row r="3482" spans="1:4" x14ac:dyDescent="0.25">
      <c r="A3482" s="4">
        <v>3479</v>
      </c>
      <c r="B3482" t="s">
        <v>3963</v>
      </c>
      <c r="C3482" t="s">
        <v>469</v>
      </c>
      <c r="D3482" t="s">
        <v>272</v>
      </c>
    </row>
    <row r="3483" spans="1:4" x14ac:dyDescent="0.25">
      <c r="A3483" s="4">
        <v>3480</v>
      </c>
      <c r="B3483" t="s">
        <v>3479</v>
      </c>
      <c r="C3483" t="s">
        <v>412</v>
      </c>
    </row>
    <row r="3484" spans="1:4" x14ac:dyDescent="0.25">
      <c r="A3484" s="4">
        <v>3481</v>
      </c>
      <c r="B3484" t="s">
        <v>3754</v>
      </c>
      <c r="C3484" t="s">
        <v>412</v>
      </c>
      <c r="D3484" t="s">
        <v>276</v>
      </c>
    </row>
    <row r="3485" spans="1:4" x14ac:dyDescent="0.25">
      <c r="A3485" s="4">
        <v>3482</v>
      </c>
      <c r="B3485" t="s">
        <v>3964</v>
      </c>
      <c r="C3485" t="s">
        <v>412</v>
      </c>
      <c r="D3485" t="s">
        <v>207</v>
      </c>
    </row>
    <row r="3486" spans="1:4" x14ac:dyDescent="0.25">
      <c r="A3486" s="4">
        <v>3483</v>
      </c>
      <c r="B3486" t="s">
        <v>1960</v>
      </c>
      <c r="C3486" t="s">
        <v>412</v>
      </c>
      <c r="D3486" t="s">
        <v>179</v>
      </c>
    </row>
    <row r="3487" spans="1:4" x14ac:dyDescent="0.25">
      <c r="A3487" s="4">
        <v>3484</v>
      </c>
      <c r="B3487" t="s">
        <v>3965</v>
      </c>
      <c r="C3487" t="s">
        <v>412</v>
      </c>
      <c r="D3487" t="s">
        <v>522</v>
      </c>
    </row>
    <row r="3488" spans="1:4" x14ac:dyDescent="0.25">
      <c r="A3488" s="4">
        <v>3485</v>
      </c>
      <c r="B3488" t="s">
        <v>1498</v>
      </c>
      <c r="C3488" t="s">
        <v>224</v>
      </c>
      <c r="D3488" t="s">
        <v>804</v>
      </c>
    </row>
    <row r="3489" spans="1:4" x14ac:dyDescent="0.25">
      <c r="A3489" s="4">
        <v>3486</v>
      </c>
      <c r="B3489" t="s">
        <v>3966</v>
      </c>
      <c r="C3489" t="s">
        <v>224</v>
      </c>
      <c r="D3489" t="s">
        <v>381</v>
      </c>
    </row>
    <row r="3490" spans="1:4" x14ac:dyDescent="0.25">
      <c r="A3490" s="4">
        <v>3487</v>
      </c>
      <c r="B3490" t="s">
        <v>1612</v>
      </c>
      <c r="C3490" t="s">
        <v>224</v>
      </c>
      <c r="D3490" t="s">
        <v>412</v>
      </c>
    </row>
    <row r="3491" spans="1:4" x14ac:dyDescent="0.25">
      <c r="A3491" s="4">
        <v>3488</v>
      </c>
      <c r="B3491" t="s">
        <v>2335</v>
      </c>
      <c r="C3491" t="s">
        <v>224</v>
      </c>
      <c r="D3491" t="s">
        <v>3480</v>
      </c>
    </row>
    <row r="3492" spans="1:4" x14ac:dyDescent="0.25">
      <c r="A3492" s="4">
        <v>3489</v>
      </c>
      <c r="B3492" t="s">
        <v>2730</v>
      </c>
      <c r="C3492" t="s">
        <v>224</v>
      </c>
      <c r="D3492" t="s">
        <v>463</v>
      </c>
    </row>
    <row r="3493" spans="1:4" x14ac:dyDescent="0.25">
      <c r="A3493" s="4">
        <v>3490</v>
      </c>
      <c r="B3493" t="s">
        <v>3967</v>
      </c>
      <c r="C3493" t="s">
        <v>650</v>
      </c>
      <c r="D3493" t="s">
        <v>561</v>
      </c>
    </row>
    <row r="3494" spans="1:4" x14ac:dyDescent="0.25">
      <c r="A3494" s="4">
        <v>3491</v>
      </c>
      <c r="B3494" t="s">
        <v>2256</v>
      </c>
      <c r="C3494" t="s">
        <v>650</v>
      </c>
      <c r="D3494" t="s">
        <v>1153</v>
      </c>
    </row>
    <row r="3495" spans="1:4" x14ac:dyDescent="0.25">
      <c r="A3495" s="4">
        <v>3492</v>
      </c>
      <c r="B3495" t="s">
        <v>3968</v>
      </c>
      <c r="C3495" t="s">
        <v>650</v>
      </c>
      <c r="D3495" t="s">
        <v>184</v>
      </c>
    </row>
    <row r="3496" spans="1:4" x14ac:dyDescent="0.25">
      <c r="A3496" s="4">
        <v>3493</v>
      </c>
      <c r="B3496" t="s">
        <v>3969</v>
      </c>
      <c r="C3496" t="s">
        <v>650</v>
      </c>
      <c r="D3496" t="s">
        <v>259</v>
      </c>
    </row>
    <row r="3497" spans="1:4" x14ac:dyDescent="0.25">
      <c r="A3497" s="4">
        <v>3494</v>
      </c>
      <c r="B3497" t="s">
        <v>2151</v>
      </c>
      <c r="C3497" t="s">
        <v>650</v>
      </c>
      <c r="D3497" t="s">
        <v>196</v>
      </c>
    </row>
    <row r="3498" spans="1:4" x14ac:dyDescent="0.25">
      <c r="A3498" s="4">
        <v>3495</v>
      </c>
      <c r="B3498" t="s">
        <v>1310</v>
      </c>
      <c r="C3498" t="s">
        <v>650</v>
      </c>
      <c r="D3498" t="s">
        <v>196</v>
      </c>
    </row>
    <row r="3499" spans="1:4" x14ac:dyDescent="0.25">
      <c r="A3499" s="4">
        <v>3496</v>
      </c>
      <c r="B3499" t="s">
        <v>3970</v>
      </c>
      <c r="C3499" t="s">
        <v>3481</v>
      </c>
      <c r="D3499" t="s">
        <v>662</v>
      </c>
    </row>
    <row r="3500" spans="1:4" x14ac:dyDescent="0.25">
      <c r="A3500" s="4">
        <v>3497</v>
      </c>
      <c r="B3500" t="s">
        <v>2147</v>
      </c>
      <c r="C3500" t="s">
        <v>1094</v>
      </c>
      <c r="D3500" t="s">
        <v>484</v>
      </c>
    </row>
    <row r="3501" spans="1:4" x14ac:dyDescent="0.25">
      <c r="A3501" s="4">
        <v>3498</v>
      </c>
      <c r="B3501" t="s">
        <v>3971</v>
      </c>
      <c r="C3501" t="s">
        <v>1094</v>
      </c>
      <c r="D3501" t="s">
        <v>207</v>
      </c>
    </row>
    <row r="3502" spans="1:4" x14ac:dyDescent="0.25">
      <c r="A3502" s="4">
        <v>3499</v>
      </c>
      <c r="B3502" t="s">
        <v>3972</v>
      </c>
      <c r="C3502" t="s">
        <v>276</v>
      </c>
      <c r="D3502" t="s">
        <v>364</v>
      </c>
    </row>
    <row r="3503" spans="1:4" x14ac:dyDescent="0.25">
      <c r="A3503" s="4">
        <v>3500</v>
      </c>
      <c r="B3503" t="s">
        <v>3973</v>
      </c>
      <c r="C3503" t="s">
        <v>276</v>
      </c>
      <c r="D3503" t="s">
        <v>361</v>
      </c>
    </row>
    <row r="3504" spans="1:4" x14ac:dyDescent="0.25">
      <c r="A3504" s="4">
        <v>3501</v>
      </c>
      <c r="B3504" t="s">
        <v>3974</v>
      </c>
      <c r="C3504" t="s">
        <v>276</v>
      </c>
      <c r="D3504" t="s">
        <v>342</v>
      </c>
    </row>
    <row r="3505" spans="1:4" x14ac:dyDescent="0.25">
      <c r="A3505" s="4">
        <v>3502</v>
      </c>
      <c r="B3505" t="s">
        <v>3975</v>
      </c>
      <c r="C3505" t="s">
        <v>276</v>
      </c>
      <c r="D3505" t="s">
        <v>692</v>
      </c>
    </row>
    <row r="3506" spans="1:4" x14ac:dyDescent="0.25">
      <c r="A3506" s="4">
        <v>3503</v>
      </c>
      <c r="B3506" t="s">
        <v>1628</v>
      </c>
      <c r="C3506" t="s">
        <v>276</v>
      </c>
      <c r="D3506" t="s">
        <v>231</v>
      </c>
    </row>
    <row r="3507" spans="1:4" x14ac:dyDescent="0.25">
      <c r="A3507" s="4">
        <v>3504</v>
      </c>
      <c r="B3507" t="s">
        <v>1336</v>
      </c>
      <c r="C3507" t="s">
        <v>1085</v>
      </c>
      <c r="D3507" t="s">
        <v>291</v>
      </c>
    </row>
    <row r="3508" spans="1:4" x14ac:dyDescent="0.25">
      <c r="A3508" s="4">
        <v>3505</v>
      </c>
      <c r="B3508" t="s">
        <v>1940</v>
      </c>
      <c r="C3508" t="s">
        <v>299</v>
      </c>
      <c r="D3508" t="s">
        <v>3482</v>
      </c>
    </row>
    <row r="3509" spans="1:4" x14ac:dyDescent="0.25">
      <c r="A3509" s="4">
        <v>3506</v>
      </c>
      <c r="B3509" t="s">
        <v>2152</v>
      </c>
      <c r="C3509" t="s">
        <v>299</v>
      </c>
      <c r="D3509" t="s">
        <v>3415</v>
      </c>
    </row>
    <row r="3510" spans="1:4" x14ac:dyDescent="0.25">
      <c r="A3510" s="4">
        <v>3507</v>
      </c>
      <c r="B3510" t="s">
        <v>3976</v>
      </c>
      <c r="C3510" t="s">
        <v>299</v>
      </c>
      <c r="D3510" t="s">
        <v>1259</v>
      </c>
    </row>
    <row r="3511" spans="1:4" x14ac:dyDescent="0.25">
      <c r="A3511" s="4">
        <v>3508</v>
      </c>
      <c r="B3511" t="s">
        <v>3977</v>
      </c>
      <c r="C3511" t="s">
        <v>299</v>
      </c>
      <c r="D3511" t="s">
        <v>280</v>
      </c>
    </row>
    <row r="3512" spans="1:4" x14ac:dyDescent="0.25">
      <c r="A3512" s="4">
        <v>3509</v>
      </c>
      <c r="B3512" t="s">
        <v>1352</v>
      </c>
      <c r="C3512" t="s">
        <v>3483</v>
      </c>
      <c r="D3512" t="s">
        <v>650</v>
      </c>
    </row>
    <row r="3513" spans="1:4" x14ac:dyDescent="0.25">
      <c r="A3513" s="4">
        <v>3510</v>
      </c>
      <c r="B3513" t="s">
        <v>3978</v>
      </c>
      <c r="C3513" t="s">
        <v>1254</v>
      </c>
      <c r="D3513" t="s">
        <v>231</v>
      </c>
    </row>
    <row r="3514" spans="1:4" x14ac:dyDescent="0.25">
      <c r="A3514" s="4">
        <v>3511</v>
      </c>
      <c r="B3514" t="s">
        <v>1326</v>
      </c>
      <c r="C3514" t="s">
        <v>925</v>
      </c>
      <c r="D3514" t="s">
        <v>272</v>
      </c>
    </row>
    <row r="3515" spans="1:4" x14ac:dyDescent="0.25">
      <c r="A3515" s="4">
        <v>3512</v>
      </c>
      <c r="B3515" t="s">
        <v>3979</v>
      </c>
      <c r="C3515" t="s">
        <v>925</v>
      </c>
      <c r="D3515" t="s">
        <v>280</v>
      </c>
    </row>
    <row r="3516" spans="1:4" x14ac:dyDescent="0.25">
      <c r="A3516" s="4">
        <v>3513</v>
      </c>
      <c r="B3516" t="s">
        <v>3980</v>
      </c>
      <c r="C3516" t="s">
        <v>925</v>
      </c>
      <c r="D3516" t="s">
        <v>480</v>
      </c>
    </row>
    <row r="3517" spans="1:4" x14ac:dyDescent="0.25">
      <c r="A3517" s="4">
        <v>3514</v>
      </c>
      <c r="B3517" t="s">
        <v>1390</v>
      </c>
      <c r="C3517" t="s">
        <v>925</v>
      </c>
      <c r="D3517" t="s">
        <v>222</v>
      </c>
    </row>
    <row r="3518" spans="1:4" x14ac:dyDescent="0.25">
      <c r="A3518" s="4">
        <v>3515</v>
      </c>
      <c r="B3518" t="s">
        <v>3981</v>
      </c>
      <c r="C3518" t="s">
        <v>3484</v>
      </c>
      <c r="D3518" t="s">
        <v>412</v>
      </c>
    </row>
    <row r="3519" spans="1:4" x14ac:dyDescent="0.25">
      <c r="A3519" s="4">
        <v>3516</v>
      </c>
      <c r="B3519" t="s">
        <v>3982</v>
      </c>
      <c r="C3519" t="s">
        <v>765</v>
      </c>
      <c r="D3519" t="s">
        <v>183</v>
      </c>
    </row>
    <row r="3520" spans="1:4" x14ac:dyDescent="0.25">
      <c r="A3520" s="4">
        <v>3517</v>
      </c>
      <c r="B3520" t="s">
        <v>3983</v>
      </c>
      <c r="C3520" t="s">
        <v>460</v>
      </c>
      <c r="D3520" t="s">
        <v>338</v>
      </c>
    </row>
    <row r="3521" spans="1:4" x14ac:dyDescent="0.25">
      <c r="A3521" s="4">
        <v>3518</v>
      </c>
      <c r="B3521" t="s">
        <v>3984</v>
      </c>
      <c r="C3521" t="s">
        <v>251</v>
      </c>
      <c r="D3521" t="s">
        <v>252</v>
      </c>
    </row>
    <row r="3522" spans="1:4" x14ac:dyDescent="0.25">
      <c r="A3522" s="4">
        <v>3519</v>
      </c>
      <c r="B3522" t="s">
        <v>3985</v>
      </c>
      <c r="C3522" t="s">
        <v>251</v>
      </c>
      <c r="D3522" t="s">
        <v>252</v>
      </c>
    </row>
    <row r="3523" spans="1:4" x14ac:dyDescent="0.25">
      <c r="A3523" s="4">
        <v>3520</v>
      </c>
      <c r="B3523" t="s">
        <v>3986</v>
      </c>
      <c r="C3523" t="s">
        <v>251</v>
      </c>
      <c r="D3523" t="s">
        <v>252</v>
      </c>
    </row>
    <row r="3524" spans="1:4" x14ac:dyDescent="0.25">
      <c r="A3524" s="4">
        <v>3521</v>
      </c>
      <c r="B3524" t="s">
        <v>3987</v>
      </c>
      <c r="C3524" t="s">
        <v>251</v>
      </c>
      <c r="D3524" t="s">
        <v>252</v>
      </c>
    </row>
    <row r="3525" spans="1:4" x14ac:dyDescent="0.25">
      <c r="A3525" s="4">
        <v>3522</v>
      </c>
      <c r="B3525" t="s">
        <v>3988</v>
      </c>
      <c r="C3525" t="s">
        <v>251</v>
      </c>
      <c r="D3525" t="s">
        <v>252</v>
      </c>
    </row>
    <row r="3526" spans="1:4" x14ac:dyDescent="0.25">
      <c r="A3526" s="4">
        <v>3523</v>
      </c>
      <c r="B3526" t="s">
        <v>3989</v>
      </c>
      <c r="C3526" t="s">
        <v>251</v>
      </c>
      <c r="D3526" t="s">
        <v>408</v>
      </c>
    </row>
    <row r="3527" spans="1:4" x14ac:dyDescent="0.25">
      <c r="A3527" s="4">
        <v>3524</v>
      </c>
      <c r="B3527" t="s">
        <v>3990</v>
      </c>
      <c r="C3527" t="s">
        <v>251</v>
      </c>
      <c r="D3527" t="s">
        <v>1003</v>
      </c>
    </row>
    <row r="3528" spans="1:4" x14ac:dyDescent="0.25">
      <c r="A3528" s="4">
        <v>3525</v>
      </c>
      <c r="B3528" t="s">
        <v>3991</v>
      </c>
      <c r="C3528" t="s">
        <v>293</v>
      </c>
      <c r="D3528" t="s">
        <v>371</v>
      </c>
    </row>
    <row r="3529" spans="1:4" x14ac:dyDescent="0.25">
      <c r="A3529" s="4">
        <v>3526</v>
      </c>
      <c r="B3529" t="s">
        <v>3992</v>
      </c>
      <c r="C3529" t="s">
        <v>293</v>
      </c>
      <c r="D3529" t="s">
        <v>294</v>
      </c>
    </row>
    <row r="3530" spans="1:4" x14ac:dyDescent="0.25">
      <c r="A3530" s="4">
        <v>3527</v>
      </c>
      <c r="B3530" t="s">
        <v>3993</v>
      </c>
      <c r="C3530" t="s">
        <v>293</v>
      </c>
      <c r="D3530" t="s">
        <v>707</v>
      </c>
    </row>
    <row r="3531" spans="1:4" x14ac:dyDescent="0.25">
      <c r="A3531" s="4">
        <v>3528</v>
      </c>
      <c r="B3531" t="s">
        <v>2354</v>
      </c>
      <c r="C3531" t="s">
        <v>407</v>
      </c>
      <c r="D3531" t="s">
        <v>616</v>
      </c>
    </row>
    <row r="3532" spans="1:4" x14ac:dyDescent="0.25">
      <c r="A3532" s="4">
        <v>3529</v>
      </c>
      <c r="B3532" t="s">
        <v>1671</v>
      </c>
      <c r="C3532" t="s">
        <v>217</v>
      </c>
      <c r="D3532" t="s">
        <v>207</v>
      </c>
    </row>
    <row r="3533" spans="1:4" x14ac:dyDescent="0.25">
      <c r="A3533" s="4">
        <v>3530</v>
      </c>
      <c r="B3533" t="s">
        <v>1323</v>
      </c>
      <c r="C3533" t="s">
        <v>217</v>
      </c>
      <c r="D3533" t="s">
        <v>286</v>
      </c>
    </row>
    <row r="3534" spans="1:4" x14ac:dyDescent="0.25">
      <c r="A3534" s="4">
        <v>3531</v>
      </c>
      <c r="B3534" t="s">
        <v>3124</v>
      </c>
      <c r="C3534" t="s">
        <v>217</v>
      </c>
      <c r="D3534" t="s">
        <v>962</v>
      </c>
    </row>
    <row r="3535" spans="1:4" x14ac:dyDescent="0.25">
      <c r="A3535" s="4">
        <v>3532</v>
      </c>
      <c r="B3535" t="s">
        <v>1304</v>
      </c>
      <c r="C3535" t="s">
        <v>217</v>
      </c>
      <c r="D3535" t="s">
        <v>182</v>
      </c>
    </row>
    <row r="3536" spans="1:4" x14ac:dyDescent="0.25">
      <c r="A3536" s="4">
        <v>3533</v>
      </c>
      <c r="B3536" t="s">
        <v>3994</v>
      </c>
      <c r="C3536" t="s">
        <v>3485</v>
      </c>
      <c r="D3536" t="s">
        <v>267</v>
      </c>
    </row>
    <row r="3537" spans="1:4" x14ac:dyDescent="0.25">
      <c r="A3537" s="4">
        <v>3534</v>
      </c>
      <c r="B3537" t="s">
        <v>3995</v>
      </c>
      <c r="C3537" t="s">
        <v>3486</v>
      </c>
      <c r="D3537" t="s">
        <v>740</v>
      </c>
    </row>
    <row r="3538" spans="1:4" x14ac:dyDescent="0.25">
      <c r="A3538" s="4">
        <v>3535</v>
      </c>
      <c r="B3538" t="s">
        <v>3996</v>
      </c>
      <c r="C3538" t="s">
        <v>202</v>
      </c>
      <c r="D3538" t="s">
        <v>412</v>
      </c>
    </row>
    <row r="3539" spans="1:4" x14ac:dyDescent="0.25">
      <c r="A3539" s="4">
        <v>3536</v>
      </c>
      <c r="B3539" t="s">
        <v>2159</v>
      </c>
      <c r="C3539" t="s">
        <v>202</v>
      </c>
      <c r="D3539" t="s">
        <v>237</v>
      </c>
    </row>
    <row r="3540" spans="1:4" x14ac:dyDescent="0.25">
      <c r="A3540" s="4">
        <v>3537</v>
      </c>
      <c r="B3540" t="s">
        <v>1612</v>
      </c>
      <c r="C3540" t="s">
        <v>202</v>
      </c>
      <c r="D3540" t="s">
        <v>179</v>
      </c>
    </row>
    <row r="3541" spans="1:4" x14ac:dyDescent="0.25">
      <c r="A3541" s="4">
        <v>3538</v>
      </c>
      <c r="B3541" t="s">
        <v>3997</v>
      </c>
      <c r="C3541" t="s">
        <v>202</v>
      </c>
      <c r="D3541" t="s">
        <v>222</v>
      </c>
    </row>
    <row r="3542" spans="1:4" x14ac:dyDescent="0.25">
      <c r="A3542" s="4">
        <v>3539</v>
      </c>
      <c r="B3542" t="s">
        <v>3998</v>
      </c>
      <c r="C3542" t="s">
        <v>475</v>
      </c>
      <c r="D3542" t="s">
        <v>330</v>
      </c>
    </row>
    <row r="3543" spans="1:4" x14ac:dyDescent="0.25">
      <c r="A3543" s="4">
        <v>3540</v>
      </c>
      <c r="B3543" t="s">
        <v>3999</v>
      </c>
      <c r="C3543" t="s">
        <v>349</v>
      </c>
      <c r="D3543" t="s">
        <v>283</v>
      </c>
    </row>
    <row r="3544" spans="1:4" x14ac:dyDescent="0.25">
      <c r="A3544" s="4">
        <v>3541</v>
      </c>
      <c r="B3544" t="s">
        <v>4000</v>
      </c>
      <c r="C3544" t="s">
        <v>349</v>
      </c>
      <c r="D3544" t="s">
        <v>186</v>
      </c>
    </row>
    <row r="3545" spans="1:4" x14ac:dyDescent="0.25">
      <c r="A3545" s="4">
        <v>3542</v>
      </c>
      <c r="B3545" t="s">
        <v>1646</v>
      </c>
      <c r="C3545" t="s">
        <v>349</v>
      </c>
      <c r="D3545" t="s">
        <v>336</v>
      </c>
    </row>
    <row r="3546" spans="1:4" x14ac:dyDescent="0.25">
      <c r="A3546" s="4">
        <v>3543</v>
      </c>
      <c r="B3546" t="s">
        <v>1624</v>
      </c>
      <c r="C3546" t="s">
        <v>349</v>
      </c>
      <c r="D3546" t="s">
        <v>285</v>
      </c>
    </row>
    <row r="3547" spans="1:4" x14ac:dyDescent="0.25">
      <c r="A3547" s="4">
        <v>3544</v>
      </c>
      <c r="B3547" t="s">
        <v>4001</v>
      </c>
      <c r="C3547" t="s">
        <v>349</v>
      </c>
      <c r="D3547" t="s">
        <v>285</v>
      </c>
    </row>
    <row r="3548" spans="1:4" x14ac:dyDescent="0.25">
      <c r="A3548" s="4">
        <v>3545</v>
      </c>
      <c r="B3548" t="s">
        <v>4002</v>
      </c>
      <c r="C3548" t="s">
        <v>349</v>
      </c>
      <c r="D3548" t="s">
        <v>427</v>
      </c>
    </row>
    <row r="3549" spans="1:4" x14ac:dyDescent="0.25">
      <c r="A3549" s="4">
        <v>3546</v>
      </c>
      <c r="B3549" t="s">
        <v>4003</v>
      </c>
      <c r="C3549" t="s">
        <v>349</v>
      </c>
      <c r="D3549" t="s">
        <v>378</v>
      </c>
    </row>
    <row r="3550" spans="1:4" x14ac:dyDescent="0.25">
      <c r="A3550" s="4">
        <v>3547</v>
      </c>
      <c r="B3550" t="s">
        <v>1474</v>
      </c>
      <c r="C3550" t="s">
        <v>349</v>
      </c>
      <c r="D3550" t="s">
        <v>3487</v>
      </c>
    </row>
    <row r="3551" spans="1:4" x14ac:dyDescent="0.25">
      <c r="A3551" s="4">
        <v>3548</v>
      </c>
      <c r="B3551" t="s">
        <v>3899</v>
      </c>
      <c r="C3551" t="s">
        <v>349</v>
      </c>
      <c r="D3551" t="s">
        <v>352</v>
      </c>
    </row>
    <row r="3552" spans="1:4" x14ac:dyDescent="0.25">
      <c r="A3552" s="4">
        <v>3549</v>
      </c>
      <c r="B3552" t="s">
        <v>4004</v>
      </c>
      <c r="C3552" t="s">
        <v>551</v>
      </c>
      <c r="D3552" t="s">
        <v>650</v>
      </c>
    </row>
    <row r="3553" spans="1:4" x14ac:dyDescent="0.25">
      <c r="A3553" s="4">
        <v>3550</v>
      </c>
      <c r="B3553" t="s">
        <v>4005</v>
      </c>
      <c r="C3553" t="s">
        <v>551</v>
      </c>
      <c r="D3553" t="s">
        <v>764</v>
      </c>
    </row>
    <row r="3554" spans="1:4" x14ac:dyDescent="0.25">
      <c r="A3554" s="4">
        <v>3551</v>
      </c>
      <c r="B3554" t="s">
        <v>4006</v>
      </c>
      <c r="C3554" t="s">
        <v>551</v>
      </c>
      <c r="D3554" t="s">
        <v>179</v>
      </c>
    </row>
    <row r="3555" spans="1:4" x14ac:dyDescent="0.25">
      <c r="A3555" s="4">
        <v>3552</v>
      </c>
      <c r="B3555" t="s">
        <v>1600</v>
      </c>
      <c r="C3555" t="s">
        <v>551</v>
      </c>
      <c r="D3555" t="s">
        <v>3488</v>
      </c>
    </row>
    <row r="3556" spans="1:4" x14ac:dyDescent="0.25">
      <c r="A3556" s="4">
        <v>3553</v>
      </c>
      <c r="B3556" t="s">
        <v>4007</v>
      </c>
      <c r="C3556" t="s">
        <v>338</v>
      </c>
      <c r="D3556" t="s">
        <v>282</v>
      </c>
    </row>
    <row r="3557" spans="1:4" x14ac:dyDescent="0.25">
      <c r="A3557" s="4">
        <v>3554</v>
      </c>
      <c r="B3557" t="s">
        <v>1300</v>
      </c>
      <c r="C3557" t="s">
        <v>338</v>
      </c>
      <c r="D3557" t="s">
        <v>338</v>
      </c>
    </row>
    <row r="3558" spans="1:4" x14ac:dyDescent="0.25">
      <c r="A3558" s="4">
        <v>3555</v>
      </c>
      <c r="B3558" t="s">
        <v>1708</v>
      </c>
      <c r="C3558" t="s">
        <v>338</v>
      </c>
      <c r="D3558" t="s">
        <v>183</v>
      </c>
    </row>
    <row r="3559" spans="1:4" x14ac:dyDescent="0.25">
      <c r="A3559" s="4">
        <v>3556</v>
      </c>
      <c r="B3559" t="s">
        <v>1707</v>
      </c>
      <c r="C3559" t="s">
        <v>338</v>
      </c>
      <c r="D3559" t="s">
        <v>614</v>
      </c>
    </row>
    <row r="3560" spans="1:4" x14ac:dyDescent="0.25">
      <c r="A3560" s="4">
        <v>3557</v>
      </c>
      <c r="B3560" t="s">
        <v>4008</v>
      </c>
      <c r="C3560" t="s">
        <v>338</v>
      </c>
      <c r="D3560" t="s">
        <v>196</v>
      </c>
    </row>
    <row r="3561" spans="1:4" x14ac:dyDescent="0.25">
      <c r="A3561" s="4">
        <v>3558</v>
      </c>
      <c r="B3561" t="s">
        <v>1506</v>
      </c>
      <c r="C3561" t="s">
        <v>338</v>
      </c>
      <c r="D3561" t="s">
        <v>231</v>
      </c>
    </row>
    <row r="3562" spans="1:4" x14ac:dyDescent="0.25">
      <c r="A3562" s="4">
        <v>3559</v>
      </c>
      <c r="B3562" t="s">
        <v>1751</v>
      </c>
      <c r="C3562" t="s">
        <v>655</v>
      </c>
      <c r="D3562" t="s">
        <v>408</v>
      </c>
    </row>
    <row r="3563" spans="1:4" x14ac:dyDescent="0.25">
      <c r="A3563" s="4">
        <v>3560</v>
      </c>
      <c r="B3563" t="s">
        <v>1707</v>
      </c>
      <c r="C3563" t="s">
        <v>655</v>
      </c>
      <c r="D3563" t="s">
        <v>180</v>
      </c>
    </row>
    <row r="3564" spans="1:4" x14ac:dyDescent="0.25">
      <c r="A3564" s="4">
        <v>3561</v>
      </c>
      <c r="B3564" t="s">
        <v>2368</v>
      </c>
      <c r="C3564" t="s">
        <v>689</v>
      </c>
      <c r="D3564" t="s">
        <v>639</v>
      </c>
    </row>
    <row r="3565" spans="1:4" x14ac:dyDescent="0.25">
      <c r="A3565" s="4">
        <v>3562</v>
      </c>
      <c r="B3565" t="s">
        <v>4009</v>
      </c>
      <c r="C3565" t="s">
        <v>866</v>
      </c>
      <c r="D3565" t="s">
        <v>267</v>
      </c>
    </row>
    <row r="3566" spans="1:4" x14ac:dyDescent="0.25">
      <c r="A3566" s="4">
        <v>3563</v>
      </c>
      <c r="B3566" t="s">
        <v>4010</v>
      </c>
      <c r="C3566" t="s">
        <v>283</v>
      </c>
      <c r="D3566" t="s">
        <v>503</v>
      </c>
    </row>
    <row r="3567" spans="1:4" x14ac:dyDescent="0.25">
      <c r="A3567" s="4">
        <v>3564</v>
      </c>
      <c r="B3567" t="s">
        <v>4011</v>
      </c>
      <c r="C3567" t="s">
        <v>283</v>
      </c>
      <c r="D3567" t="s">
        <v>324</v>
      </c>
    </row>
    <row r="3568" spans="1:4" x14ac:dyDescent="0.25">
      <c r="A3568" s="4">
        <v>3565</v>
      </c>
      <c r="B3568" t="s">
        <v>4012</v>
      </c>
      <c r="C3568" t="s">
        <v>283</v>
      </c>
      <c r="D3568" t="s">
        <v>3489</v>
      </c>
    </row>
    <row r="3569" spans="1:4" x14ac:dyDescent="0.25">
      <c r="A3569" s="4">
        <v>3566</v>
      </c>
      <c r="B3569" t="s">
        <v>1851</v>
      </c>
      <c r="C3569" t="s">
        <v>283</v>
      </c>
      <c r="D3569" t="s">
        <v>208</v>
      </c>
    </row>
    <row r="3570" spans="1:4" x14ac:dyDescent="0.25">
      <c r="A3570" s="4">
        <v>3567</v>
      </c>
      <c r="B3570" t="s">
        <v>1333</v>
      </c>
      <c r="C3570" t="s">
        <v>283</v>
      </c>
      <c r="D3570" t="s">
        <v>346</v>
      </c>
    </row>
    <row r="3571" spans="1:4" x14ac:dyDescent="0.25">
      <c r="A3571" s="4">
        <v>3568</v>
      </c>
      <c r="B3571" t="s">
        <v>4013</v>
      </c>
      <c r="C3571" t="s">
        <v>283</v>
      </c>
      <c r="D3571" t="s">
        <v>365</v>
      </c>
    </row>
    <row r="3572" spans="1:4" x14ac:dyDescent="0.25">
      <c r="A3572" s="4">
        <v>3569</v>
      </c>
      <c r="B3572" t="s">
        <v>1490</v>
      </c>
      <c r="C3572" t="s">
        <v>326</v>
      </c>
      <c r="D3572" t="s">
        <v>327</v>
      </c>
    </row>
    <row r="3573" spans="1:4" x14ac:dyDescent="0.25">
      <c r="A3573" s="4">
        <v>3570</v>
      </c>
      <c r="B3573" t="s">
        <v>4014</v>
      </c>
      <c r="C3573" t="s">
        <v>326</v>
      </c>
      <c r="D3573" t="s">
        <v>413</v>
      </c>
    </row>
    <row r="3574" spans="1:4" x14ac:dyDescent="0.25">
      <c r="A3574" s="4">
        <v>3571</v>
      </c>
      <c r="B3574" t="s">
        <v>4015</v>
      </c>
      <c r="C3574" t="s">
        <v>3378</v>
      </c>
      <c r="D3574" t="s">
        <v>492</v>
      </c>
    </row>
    <row r="3575" spans="1:4" x14ac:dyDescent="0.25">
      <c r="A3575" s="4">
        <v>3572</v>
      </c>
      <c r="B3575" t="s">
        <v>2706</v>
      </c>
      <c r="C3575" t="s">
        <v>3490</v>
      </c>
      <c r="D3575" t="s">
        <v>301</v>
      </c>
    </row>
    <row r="3576" spans="1:4" x14ac:dyDescent="0.25">
      <c r="A3576" s="4">
        <v>3573</v>
      </c>
      <c r="B3576" t="s">
        <v>1387</v>
      </c>
      <c r="C3576" t="s">
        <v>384</v>
      </c>
      <c r="D3576" t="s">
        <v>556</v>
      </c>
    </row>
    <row r="3577" spans="1:4" x14ac:dyDescent="0.25">
      <c r="A3577" s="4">
        <v>3574</v>
      </c>
      <c r="B3577" t="s">
        <v>1326</v>
      </c>
      <c r="C3577" t="s">
        <v>384</v>
      </c>
      <c r="D3577" t="s">
        <v>442</v>
      </c>
    </row>
    <row r="3578" spans="1:4" x14ac:dyDescent="0.25">
      <c r="A3578" s="4">
        <v>3575</v>
      </c>
      <c r="B3578" t="s">
        <v>1616</v>
      </c>
      <c r="C3578" t="s">
        <v>384</v>
      </c>
      <c r="D3578" t="s">
        <v>442</v>
      </c>
    </row>
    <row r="3579" spans="1:4" x14ac:dyDescent="0.25">
      <c r="A3579" s="4">
        <v>3576</v>
      </c>
      <c r="B3579" t="s">
        <v>1366</v>
      </c>
      <c r="C3579" t="s">
        <v>3491</v>
      </c>
      <c r="D3579" t="s">
        <v>193</v>
      </c>
    </row>
    <row r="3580" spans="1:4" x14ac:dyDescent="0.25">
      <c r="A3580" s="4">
        <v>3577</v>
      </c>
      <c r="B3580" t="s">
        <v>2073</v>
      </c>
      <c r="C3580" t="s">
        <v>3491</v>
      </c>
      <c r="D3580" t="s">
        <v>324</v>
      </c>
    </row>
    <row r="3581" spans="1:4" x14ac:dyDescent="0.25">
      <c r="A3581" s="4">
        <v>3578</v>
      </c>
      <c r="B3581" t="s">
        <v>1719</v>
      </c>
      <c r="C3581" t="s">
        <v>653</v>
      </c>
      <c r="D3581" t="s">
        <v>222</v>
      </c>
    </row>
    <row r="3582" spans="1:4" x14ac:dyDescent="0.25">
      <c r="A3582" s="4">
        <v>3579</v>
      </c>
      <c r="B3582" t="s">
        <v>1415</v>
      </c>
      <c r="C3582" t="s">
        <v>291</v>
      </c>
      <c r="D3582" t="s">
        <v>371</v>
      </c>
    </row>
    <row r="3583" spans="1:4" x14ac:dyDescent="0.25">
      <c r="A3583" s="4">
        <v>3580</v>
      </c>
      <c r="B3583" t="s">
        <v>1834</v>
      </c>
      <c r="C3583" t="s">
        <v>291</v>
      </c>
      <c r="D3583" t="s">
        <v>216</v>
      </c>
    </row>
    <row r="3584" spans="1:4" x14ac:dyDescent="0.25">
      <c r="A3584" s="4">
        <v>3581</v>
      </c>
      <c r="B3584" t="s">
        <v>4016</v>
      </c>
      <c r="C3584" t="s">
        <v>291</v>
      </c>
      <c r="D3584" t="s">
        <v>202</v>
      </c>
    </row>
    <row r="3585" spans="1:4" x14ac:dyDescent="0.25">
      <c r="A3585" s="4">
        <v>3582</v>
      </c>
      <c r="B3585" t="s">
        <v>1824</v>
      </c>
      <c r="C3585" t="s">
        <v>291</v>
      </c>
      <c r="D3585" t="s">
        <v>263</v>
      </c>
    </row>
    <row r="3586" spans="1:4" x14ac:dyDescent="0.25">
      <c r="A3586" s="4">
        <v>3583</v>
      </c>
      <c r="B3586" t="s">
        <v>4017</v>
      </c>
      <c r="C3586" t="s">
        <v>291</v>
      </c>
      <c r="D3586" t="s">
        <v>231</v>
      </c>
    </row>
    <row r="3587" spans="1:4" x14ac:dyDescent="0.25">
      <c r="A3587" s="4">
        <v>3584</v>
      </c>
      <c r="B3587" t="s">
        <v>4018</v>
      </c>
      <c r="C3587" t="s">
        <v>291</v>
      </c>
      <c r="D3587" t="s">
        <v>231</v>
      </c>
    </row>
    <row r="3588" spans="1:4" x14ac:dyDescent="0.25">
      <c r="A3588" s="4">
        <v>3585</v>
      </c>
      <c r="B3588" t="s">
        <v>2313</v>
      </c>
      <c r="C3588" t="s">
        <v>3492</v>
      </c>
      <c r="D3588" t="s">
        <v>379</v>
      </c>
    </row>
    <row r="3589" spans="1:4" x14ac:dyDescent="0.25">
      <c r="A3589" s="4">
        <v>3586</v>
      </c>
      <c r="B3589" t="s">
        <v>1351</v>
      </c>
      <c r="C3589" t="s">
        <v>3493</v>
      </c>
      <c r="D3589" t="s">
        <v>280</v>
      </c>
    </row>
    <row r="3590" spans="1:4" x14ac:dyDescent="0.25">
      <c r="A3590" s="4">
        <v>3587</v>
      </c>
      <c r="B3590" t="s">
        <v>4019</v>
      </c>
      <c r="C3590" t="s">
        <v>233</v>
      </c>
      <c r="D3590" t="s">
        <v>3494</v>
      </c>
    </row>
    <row r="3591" spans="1:4" x14ac:dyDescent="0.25">
      <c r="A3591" s="4">
        <v>3588</v>
      </c>
      <c r="B3591" t="s">
        <v>2165</v>
      </c>
      <c r="C3591" t="s">
        <v>233</v>
      </c>
      <c r="D3591" t="s">
        <v>291</v>
      </c>
    </row>
    <row r="3592" spans="1:4" x14ac:dyDescent="0.25">
      <c r="A3592" s="4">
        <v>3589</v>
      </c>
      <c r="B3592" t="s">
        <v>1736</v>
      </c>
      <c r="C3592" t="s">
        <v>233</v>
      </c>
      <c r="D3592" t="s">
        <v>207</v>
      </c>
    </row>
    <row r="3593" spans="1:4" x14ac:dyDescent="0.25">
      <c r="A3593" s="4">
        <v>3590</v>
      </c>
      <c r="B3593" t="s">
        <v>4020</v>
      </c>
      <c r="C3593" t="s">
        <v>388</v>
      </c>
      <c r="D3593" t="s">
        <v>623</v>
      </c>
    </row>
    <row r="3594" spans="1:4" x14ac:dyDescent="0.25">
      <c r="A3594" s="4">
        <v>3591</v>
      </c>
      <c r="B3594" t="s">
        <v>1496</v>
      </c>
      <c r="C3594" t="s">
        <v>388</v>
      </c>
      <c r="D3594" t="s">
        <v>203</v>
      </c>
    </row>
    <row r="3595" spans="1:4" x14ac:dyDescent="0.25">
      <c r="A3595" s="4">
        <v>3592</v>
      </c>
      <c r="B3595" t="s">
        <v>2971</v>
      </c>
      <c r="C3595" t="s">
        <v>388</v>
      </c>
      <c r="D3595" t="s">
        <v>574</v>
      </c>
    </row>
    <row r="3596" spans="1:4" x14ac:dyDescent="0.25">
      <c r="A3596" s="4">
        <v>3593</v>
      </c>
      <c r="B3596" t="s">
        <v>3326</v>
      </c>
      <c r="C3596" t="s">
        <v>498</v>
      </c>
      <c r="D3596" t="s">
        <v>179</v>
      </c>
    </row>
    <row r="3597" spans="1:4" x14ac:dyDescent="0.25">
      <c r="A3597" s="4">
        <v>3594</v>
      </c>
      <c r="B3597" t="s">
        <v>4021</v>
      </c>
      <c r="C3597" t="s">
        <v>204</v>
      </c>
      <c r="D3597" t="s">
        <v>585</v>
      </c>
    </row>
    <row r="3598" spans="1:4" x14ac:dyDescent="0.25">
      <c r="A3598" s="4">
        <v>3595</v>
      </c>
      <c r="B3598" t="s">
        <v>4022</v>
      </c>
      <c r="C3598" t="s">
        <v>204</v>
      </c>
      <c r="D3598" t="s">
        <v>426</v>
      </c>
    </row>
    <row r="3599" spans="1:4" x14ac:dyDescent="0.25">
      <c r="A3599" s="4">
        <v>3596</v>
      </c>
      <c r="B3599" t="s">
        <v>4023</v>
      </c>
      <c r="C3599" t="s">
        <v>204</v>
      </c>
      <c r="D3599" t="s">
        <v>276</v>
      </c>
    </row>
    <row r="3600" spans="1:4" x14ac:dyDescent="0.25">
      <c r="A3600" s="4">
        <v>3597</v>
      </c>
      <c r="B3600" t="s">
        <v>1473</v>
      </c>
      <c r="C3600" t="s">
        <v>204</v>
      </c>
      <c r="D3600" t="s">
        <v>336</v>
      </c>
    </row>
    <row r="3601" spans="1:4" x14ac:dyDescent="0.25">
      <c r="A3601" s="4">
        <v>3598</v>
      </c>
      <c r="B3601" t="s">
        <v>1478</v>
      </c>
      <c r="C3601" t="s">
        <v>204</v>
      </c>
      <c r="D3601" t="s">
        <v>3495</v>
      </c>
    </row>
    <row r="3602" spans="1:4" x14ac:dyDescent="0.25">
      <c r="A3602" s="4">
        <v>3599</v>
      </c>
      <c r="B3602" t="s">
        <v>1940</v>
      </c>
      <c r="C3602" t="s">
        <v>204</v>
      </c>
      <c r="D3602" t="s">
        <v>286</v>
      </c>
    </row>
    <row r="3603" spans="1:4" x14ac:dyDescent="0.25">
      <c r="A3603" s="4">
        <v>3600</v>
      </c>
      <c r="B3603" t="s">
        <v>4024</v>
      </c>
      <c r="C3603" t="s">
        <v>204</v>
      </c>
      <c r="D3603" t="s">
        <v>3496</v>
      </c>
    </row>
    <row r="3604" spans="1:4" x14ac:dyDescent="0.25">
      <c r="A3604" s="4">
        <v>3601</v>
      </c>
      <c r="B3604" t="s">
        <v>2728</v>
      </c>
      <c r="C3604" t="s">
        <v>204</v>
      </c>
      <c r="D3604" t="s">
        <v>177</v>
      </c>
    </row>
    <row r="3605" spans="1:4" x14ac:dyDescent="0.25">
      <c r="A3605" s="4">
        <v>3602</v>
      </c>
      <c r="B3605" t="s">
        <v>4025</v>
      </c>
      <c r="C3605" t="s">
        <v>826</v>
      </c>
      <c r="D3605" t="s">
        <v>3497</v>
      </c>
    </row>
    <row r="3606" spans="1:4" x14ac:dyDescent="0.25">
      <c r="A3606" s="4">
        <v>3603</v>
      </c>
      <c r="B3606" t="s">
        <v>3708</v>
      </c>
      <c r="C3606" t="s">
        <v>826</v>
      </c>
      <c r="D3606" t="s">
        <v>740</v>
      </c>
    </row>
    <row r="3607" spans="1:4" x14ac:dyDescent="0.25">
      <c r="A3607" s="4">
        <v>3604</v>
      </c>
      <c r="B3607" t="s">
        <v>4026</v>
      </c>
      <c r="C3607" t="s">
        <v>1109</v>
      </c>
      <c r="D3607" t="s">
        <v>851</v>
      </c>
    </row>
    <row r="3608" spans="1:4" x14ac:dyDescent="0.25">
      <c r="A3608" s="4">
        <v>3605</v>
      </c>
      <c r="B3608" t="s">
        <v>4027</v>
      </c>
      <c r="C3608" t="s">
        <v>828</v>
      </c>
      <c r="D3608" t="s">
        <v>204</v>
      </c>
    </row>
    <row r="3609" spans="1:4" x14ac:dyDescent="0.25">
      <c r="A3609" s="4">
        <v>3606</v>
      </c>
      <c r="B3609" t="s">
        <v>3721</v>
      </c>
      <c r="C3609" t="s">
        <v>828</v>
      </c>
      <c r="D3609" t="s">
        <v>625</v>
      </c>
    </row>
    <row r="3610" spans="1:4" x14ac:dyDescent="0.25">
      <c r="A3610" s="4">
        <v>3607</v>
      </c>
      <c r="B3610" t="s">
        <v>2278</v>
      </c>
      <c r="C3610" t="s">
        <v>828</v>
      </c>
      <c r="D3610" t="s">
        <v>615</v>
      </c>
    </row>
    <row r="3611" spans="1:4" x14ac:dyDescent="0.25">
      <c r="A3611" s="4">
        <v>3608</v>
      </c>
      <c r="B3611" t="s">
        <v>4028</v>
      </c>
      <c r="C3611" t="s">
        <v>272</v>
      </c>
      <c r="D3611" t="s">
        <v>865</v>
      </c>
    </row>
    <row r="3612" spans="1:4" x14ac:dyDescent="0.25">
      <c r="A3612" s="4">
        <v>3609</v>
      </c>
      <c r="B3612" t="s">
        <v>4029</v>
      </c>
      <c r="C3612" t="s">
        <v>272</v>
      </c>
      <c r="D3612" t="s">
        <v>292</v>
      </c>
    </row>
    <row r="3613" spans="1:4" x14ac:dyDescent="0.25">
      <c r="A3613" s="4">
        <v>3610</v>
      </c>
      <c r="B3613" t="s">
        <v>4030</v>
      </c>
      <c r="C3613" t="s">
        <v>272</v>
      </c>
      <c r="D3613" t="s">
        <v>623</v>
      </c>
    </row>
    <row r="3614" spans="1:4" x14ac:dyDescent="0.25">
      <c r="A3614" s="4">
        <v>3611</v>
      </c>
      <c r="B3614" t="s">
        <v>4031</v>
      </c>
      <c r="C3614" t="s">
        <v>272</v>
      </c>
      <c r="D3614" t="s">
        <v>371</v>
      </c>
    </row>
    <row r="3615" spans="1:4" x14ac:dyDescent="0.25">
      <c r="A3615" s="4">
        <v>3612</v>
      </c>
      <c r="B3615" t="s">
        <v>4032</v>
      </c>
      <c r="C3615" t="s">
        <v>272</v>
      </c>
      <c r="D3615" t="s">
        <v>280</v>
      </c>
    </row>
    <row r="3616" spans="1:4" x14ac:dyDescent="0.25">
      <c r="A3616" s="4">
        <v>3613</v>
      </c>
      <c r="B3616" t="s">
        <v>1808</v>
      </c>
      <c r="C3616" t="s">
        <v>272</v>
      </c>
      <c r="D3616" t="s">
        <v>227</v>
      </c>
    </row>
    <row r="3617" spans="1:4" x14ac:dyDescent="0.25">
      <c r="A3617" s="4">
        <v>3614</v>
      </c>
      <c r="B3617" t="s">
        <v>4033</v>
      </c>
      <c r="C3617" t="s">
        <v>272</v>
      </c>
      <c r="D3617" t="s">
        <v>231</v>
      </c>
    </row>
    <row r="3618" spans="1:4" x14ac:dyDescent="0.25">
      <c r="A3618" s="4">
        <v>3615</v>
      </c>
      <c r="B3618" t="s">
        <v>2592</v>
      </c>
      <c r="C3618" t="s">
        <v>272</v>
      </c>
      <c r="D3618" t="s">
        <v>231</v>
      </c>
    </row>
    <row r="3619" spans="1:4" x14ac:dyDescent="0.25">
      <c r="A3619" s="4">
        <v>3616</v>
      </c>
      <c r="B3619" t="s">
        <v>4034</v>
      </c>
      <c r="C3619" t="s">
        <v>3498</v>
      </c>
      <c r="D3619" t="s">
        <v>394</v>
      </c>
    </row>
    <row r="3620" spans="1:4" x14ac:dyDescent="0.25">
      <c r="A3620" s="4">
        <v>3617</v>
      </c>
      <c r="B3620" t="s">
        <v>1324</v>
      </c>
      <c r="C3620" t="s">
        <v>560</v>
      </c>
      <c r="D3620" t="s">
        <v>301</v>
      </c>
    </row>
    <row r="3621" spans="1:4" x14ac:dyDescent="0.25">
      <c r="A3621" s="4">
        <v>3618</v>
      </c>
      <c r="B3621" t="s">
        <v>1616</v>
      </c>
      <c r="C3621" t="s">
        <v>237</v>
      </c>
      <c r="D3621" t="s">
        <v>968</v>
      </c>
    </row>
    <row r="3622" spans="1:4" x14ac:dyDescent="0.25">
      <c r="A3622" s="4">
        <v>3619</v>
      </c>
      <c r="B3622" t="s">
        <v>2308</v>
      </c>
      <c r="C3622" t="s">
        <v>237</v>
      </c>
      <c r="D3622" t="s">
        <v>971</v>
      </c>
    </row>
    <row r="3623" spans="1:4" x14ac:dyDescent="0.25">
      <c r="A3623" s="4">
        <v>3620</v>
      </c>
      <c r="B3623" t="s">
        <v>4035</v>
      </c>
      <c r="C3623" t="s">
        <v>237</v>
      </c>
      <c r="D3623" t="s">
        <v>283</v>
      </c>
    </row>
    <row r="3624" spans="1:4" x14ac:dyDescent="0.25">
      <c r="A3624" s="4">
        <v>3621</v>
      </c>
      <c r="B3624" t="s">
        <v>4036</v>
      </c>
      <c r="C3624" t="s">
        <v>237</v>
      </c>
      <c r="D3624" t="s">
        <v>207</v>
      </c>
    </row>
    <row r="3625" spans="1:4" x14ac:dyDescent="0.25">
      <c r="A3625" s="4">
        <v>3622</v>
      </c>
      <c r="B3625" t="s">
        <v>2415</v>
      </c>
      <c r="C3625" t="s">
        <v>237</v>
      </c>
      <c r="D3625" t="s">
        <v>280</v>
      </c>
    </row>
    <row r="3626" spans="1:4" x14ac:dyDescent="0.25">
      <c r="A3626" s="4">
        <v>3623</v>
      </c>
      <c r="B3626" t="s">
        <v>4037</v>
      </c>
      <c r="C3626" t="s">
        <v>237</v>
      </c>
      <c r="D3626" t="s">
        <v>188</v>
      </c>
    </row>
    <row r="3627" spans="1:4" x14ac:dyDescent="0.25">
      <c r="A3627" s="4">
        <v>3624</v>
      </c>
      <c r="B3627" t="s">
        <v>4038</v>
      </c>
      <c r="C3627" t="s">
        <v>237</v>
      </c>
      <c r="D3627" t="s">
        <v>335</v>
      </c>
    </row>
    <row r="3628" spans="1:4" x14ac:dyDescent="0.25">
      <c r="A3628" s="4">
        <v>3625</v>
      </c>
      <c r="B3628" t="s">
        <v>4039</v>
      </c>
      <c r="C3628" t="s">
        <v>237</v>
      </c>
      <c r="D3628" t="s">
        <v>222</v>
      </c>
    </row>
    <row r="3629" spans="1:4" x14ac:dyDescent="0.25">
      <c r="A3629" s="4">
        <v>3626</v>
      </c>
      <c r="B3629" t="s">
        <v>3754</v>
      </c>
      <c r="C3629" t="s">
        <v>237</v>
      </c>
      <c r="D3629" t="s">
        <v>378</v>
      </c>
    </row>
    <row r="3630" spans="1:4" x14ac:dyDescent="0.25">
      <c r="A3630" s="4">
        <v>3627</v>
      </c>
      <c r="B3630" t="s">
        <v>3864</v>
      </c>
      <c r="C3630" t="s">
        <v>237</v>
      </c>
      <c r="D3630" t="s">
        <v>330</v>
      </c>
    </row>
    <row r="3631" spans="1:4" x14ac:dyDescent="0.25">
      <c r="A3631" s="4">
        <v>3628</v>
      </c>
      <c r="B3631" t="s">
        <v>2690</v>
      </c>
      <c r="C3631" t="s">
        <v>237</v>
      </c>
      <c r="D3631" t="s">
        <v>549</v>
      </c>
    </row>
    <row r="3632" spans="1:4" x14ac:dyDescent="0.25">
      <c r="A3632" s="4">
        <v>3629</v>
      </c>
      <c r="B3632" t="s">
        <v>1475</v>
      </c>
      <c r="C3632" t="s">
        <v>237</v>
      </c>
      <c r="D3632" t="s">
        <v>348</v>
      </c>
    </row>
    <row r="3633" spans="1:4" x14ac:dyDescent="0.25">
      <c r="A3633" s="4">
        <v>3630</v>
      </c>
      <c r="B3633" t="s">
        <v>4040</v>
      </c>
      <c r="C3633" t="s">
        <v>402</v>
      </c>
      <c r="D3633" t="s">
        <v>3499</v>
      </c>
    </row>
    <row r="3634" spans="1:4" x14ac:dyDescent="0.25">
      <c r="A3634" s="4">
        <v>3631</v>
      </c>
      <c r="B3634" t="s">
        <v>1363</v>
      </c>
      <c r="C3634" t="s">
        <v>402</v>
      </c>
      <c r="D3634" t="s">
        <v>3500</v>
      </c>
    </row>
    <row r="3635" spans="1:4" x14ac:dyDescent="0.25">
      <c r="A3635" s="4">
        <v>3632</v>
      </c>
      <c r="B3635" t="s">
        <v>4041</v>
      </c>
      <c r="C3635" t="s">
        <v>324</v>
      </c>
      <c r="D3635" t="s">
        <v>207</v>
      </c>
    </row>
    <row r="3636" spans="1:4" x14ac:dyDescent="0.25">
      <c r="A3636" s="4">
        <v>3633</v>
      </c>
      <c r="B3636" t="s">
        <v>1561</v>
      </c>
      <c r="C3636" t="s">
        <v>324</v>
      </c>
      <c r="D3636" t="s">
        <v>296</v>
      </c>
    </row>
    <row r="3637" spans="1:4" x14ac:dyDescent="0.25">
      <c r="A3637" s="4">
        <v>3634</v>
      </c>
      <c r="B3637" t="s">
        <v>2151</v>
      </c>
      <c r="C3637" t="s">
        <v>479</v>
      </c>
      <c r="D3637" t="s">
        <v>207</v>
      </c>
    </row>
    <row r="3638" spans="1:4" x14ac:dyDescent="0.25">
      <c r="A3638" s="4">
        <v>3635</v>
      </c>
      <c r="B3638" t="s">
        <v>4042</v>
      </c>
      <c r="C3638" t="s">
        <v>325</v>
      </c>
      <c r="D3638" t="s">
        <v>280</v>
      </c>
    </row>
    <row r="3639" spans="1:4" x14ac:dyDescent="0.25">
      <c r="A3639" s="4">
        <v>3636</v>
      </c>
      <c r="B3639" t="s">
        <v>4043</v>
      </c>
      <c r="C3639" t="s">
        <v>715</v>
      </c>
      <c r="D3639" t="s">
        <v>260</v>
      </c>
    </row>
    <row r="3640" spans="1:4" x14ac:dyDescent="0.25">
      <c r="A3640" s="4">
        <v>3637</v>
      </c>
      <c r="B3640" t="s">
        <v>4044</v>
      </c>
      <c r="C3640" t="s">
        <v>715</v>
      </c>
      <c r="D3640" t="s">
        <v>1056</v>
      </c>
    </row>
    <row r="3641" spans="1:4" x14ac:dyDescent="0.25">
      <c r="A3641" s="4">
        <v>3638</v>
      </c>
      <c r="B3641" t="s">
        <v>4045</v>
      </c>
      <c r="C3641" t="s">
        <v>715</v>
      </c>
      <c r="D3641" t="s">
        <v>207</v>
      </c>
    </row>
    <row r="3642" spans="1:4" x14ac:dyDescent="0.25">
      <c r="A3642" s="4">
        <v>3639</v>
      </c>
      <c r="B3642" t="s">
        <v>4046</v>
      </c>
      <c r="C3642" t="s">
        <v>715</v>
      </c>
      <c r="D3642" t="s">
        <v>182</v>
      </c>
    </row>
    <row r="3643" spans="1:4" x14ac:dyDescent="0.25">
      <c r="A3643" s="4">
        <v>3640</v>
      </c>
      <c r="B3643" t="s">
        <v>4047</v>
      </c>
      <c r="C3643" t="s">
        <v>715</v>
      </c>
      <c r="D3643" t="s">
        <v>531</v>
      </c>
    </row>
    <row r="3644" spans="1:4" x14ac:dyDescent="0.25">
      <c r="A3644" s="4">
        <v>3641</v>
      </c>
      <c r="B3644" t="s">
        <v>4048</v>
      </c>
      <c r="C3644" t="s">
        <v>548</v>
      </c>
      <c r="D3644" t="s">
        <v>695</v>
      </c>
    </row>
    <row r="3645" spans="1:4" x14ac:dyDescent="0.25">
      <c r="A3645" s="4">
        <v>3642</v>
      </c>
      <c r="B3645" t="s">
        <v>4049</v>
      </c>
      <c r="C3645" t="s">
        <v>257</v>
      </c>
      <c r="D3645" t="s">
        <v>332</v>
      </c>
    </row>
    <row r="3646" spans="1:4" x14ac:dyDescent="0.25">
      <c r="A3646" s="4">
        <v>3643</v>
      </c>
      <c r="B3646" t="s">
        <v>4050</v>
      </c>
      <c r="C3646" t="s">
        <v>395</v>
      </c>
      <c r="D3646" t="s">
        <v>307</v>
      </c>
    </row>
    <row r="3647" spans="1:4" x14ac:dyDescent="0.25">
      <c r="A3647" s="4">
        <v>3644</v>
      </c>
      <c r="B3647" t="s">
        <v>4051</v>
      </c>
      <c r="C3647" t="s">
        <v>441</v>
      </c>
      <c r="D3647" t="s">
        <v>184</v>
      </c>
    </row>
    <row r="3648" spans="1:4" x14ac:dyDescent="0.25">
      <c r="A3648" s="4">
        <v>3645</v>
      </c>
      <c r="B3648" t="s">
        <v>3834</v>
      </c>
      <c r="C3648" t="s">
        <v>441</v>
      </c>
      <c r="D3648" t="s">
        <v>480</v>
      </c>
    </row>
    <row r="3649" spans="1:4" x14ac:dyDescent="0.25">
      <c r="A3649" s="4">
        <v>3646</v>
      </c>
      <c r="B3649" t="s">
        <v>4052</v>
      </c>
      <c r="C3649" t="s">
        <v>441</v>
      </c>
      <c r="D3649" t="s">
        <v>255</v>
      </c>
    </row>
    <row r="3650" spans="1:4" x14ac:dyDescent="0.25">
      <c r="A3650" s="4">
        <v>3647</v>
      </c>
      <c r="B3650" t="s">
        <v>4053</v>
      </c>
      <c r="C3650" t="s">
        <v>626</v>
      </c>
      <c r="D3650" t="s">
        <v>619</v>
      </c>
    </row>
    <row r="3651" spans="1:4" x14ac:dyDescent="0.25">
      <c r="A3651" s="4">
        <v>3648</v>
      </c>
      <c r="B3651" t="s">
        <v>1494</v>
      </c>
      <c r="C3651" t="s">
        <v>626</v>
      </c>
      <c r="D3651" t="s">
        <v>285</v>
      </c>
    </row>
    <row r="3652" spans="1:4" x14ac:dyDescent="0.25">
      <c r="A3652" s="4">
        <v>3649</v>
      </c>
      <c r="B3652" t="s">
        <v>1883</v>
      </c>
      <c r="C3652" t="s">
        <v>1010</v>
      </c>
      <c r="D3652" t="s">
        <v>569</v>
      </c>
    </row>
    <row r="3653" spans="1:4" x14ac:dyDescent="0.25">
      <c r="A3653" s="4">
        <v>3650</v>
      </c>
      <c r="B3653" t="s">
        <v>4054</v>
      </c>
      <c r="C3653" t="s">
        <v>220</v>
      </c>
      <c r="D3653" t="s">
        <v>1108</v>
      </c>
    </row>
    <row r="3654" spans="1:4" x14ac:dyDescent="0.25">
      <c r="A3654" s="4">
        <v>3651</v>
      </c>
      <c r="B3654" t="s">
        <v>4055</v>
      </c>
      <c r="C3654" t="s">
        <v>220</v>
      </c>
      <c r="D3654" t="s">
        <v>650</v>
      </c>
    </row>
    <row r="3655" spans="1:4" x14ac:dyDescent="0.25">
      <c r="A3655" s="4">
        <v>3652</v>
      </c>
      <c r="B3655" t="s">
        <v>4056</v>
      </c>
      <c r="C3655" t="s">
        <v>220</v>
      </c>
      <c r="D3655" t="s">
        <v>293</v>
      </c>
    </row>
    <row r="3656" spans="1:4" x14ac:dyDescent="0.25">
      <c r="A3656" s="4">
        <v>3653</v>
      </c>
      <c r="B3656" t="s">
        <v>1300</v>
      </c>
      <c r="C3656" t="s">
        <v>220</v>
      </c>
      <c r="D3656" t="s">
        <v>603</v>
      </c>
    </row>
    <row r="3657" spans="1:4" x14ac:dyDescent="0.25">
      <c r="A3657" s="4">
        <v>3654</v>
      </c>
      <c r="B3657" t="s">
        <v>1477</v>
      </c>
      <c r="C3657" t="s">
        <v>3501</v>
      </c>
      <c r="D3657" t="s">
        <v>285</v>
      </c>
    </row>
    <row r="3658" spans="1:4" x14ac:dyDescent="0.25">
      <c r="A3658" s="4">
        <v>3655</v>
      </c>
      <c r="B3658" t="s">
        <v>3502</v>
      </c>
      <c r="C3658" t="s">
        <v>207</v>
      </c>
    </row>
    <row r="3659" spans="1:4" x14ac:dyDescent="0.25">
      <c r="A3659" s="4">
        <v>3656</v>
      </c>
      <c r="B3659" t="s">
        <v>4057</v>
      </c>
      <c r="C3659" t="s">
        <v>207</v>
      </c>
      <c r="D3659" t="s">
        <v>3503</v>
      </c>
    </row>
    <row r="3660" spans="1:4" x14ac:dyDescent="0.25">
      <c r="A3660" s="4">
        <v>3657</v>
      </c>
      <c r="B3660" t="s">
        <v>2706</v>
      </c>
      <c r="C3660" t="s">
        <v>207</v>
      </c>
      <c r="D3660" t="s">
        <v>382</v>
      </c>
    </row>
    <row r="3661" spans="1:4" x14ac:dyDescent="0.25">
      <c r="A3661" s="4">
        <v>3658</v>
      </c>
      <c r="B3661" t="s">
        <v>1905</v>
      </c>
      <c r="C3661" t="s">
        <v>207</v>
      </c>
      <c r="D3661" t="s">
        <v>904</v>
      </c>
    </row>
    <row r="3662" spans="1:4" x14ac:dyDescent="0.25">
      <c r="A3662" s="4">
        <v>3659</v>
      </c>
      <c r="B3662" t="s">
        <v>4058</v>
      </c>
      <c r="C3662" t="s">
        <v>207</v>
      </c>
      <c r="D3662" t="s">
        <v>405</v>
      </c>
    </row>
    <row r="3663" spans="1:4" x14ac:dyDescent="0.25">
      <c r="A3663" s="4">
        <v>3660</v>
      </c>
      <c r="B3663" t="s">
        <v>4059</v>
      </c>
      <c r="C3663" t="s">
        <v>207</v>
      </c>
      <c r="D3663" t="s">
        <v>293</v>
      </c>
    </row>
    <row r="3664" spans="1:4" x14ac:dyDescent="0.25">
      <c r="A3664" s="4">
        <v>3661</v>
      </c>
      <c r="B3664" t="s">
        <v>1395</v>
      </c>
      <c r="C3664" t="s">
        <v>207</v>
      </c>
      <c r="D3664" t="s">
        <v>828</v>
      </c>
    </row>
    <row r="3665" spans="1:4" x14ac:dyDescent="0.25">
      <c r="A3665" s="4">
        <v>3662</v>
      </c>
      <c r="B3665" t="s">
        <v>3068</v>
      </c>
      <c r="C3665" t="s">
        <v>207</v>
      </c>
      <c r="D3665" t="s">
        <v>207</v>
      </c>
    </row>
    <row r="3666" spans="1:4" x14ac:dyDescent="0.25">
      <c r="A3666" s="4">
        <v>3663</v>
      </c>
      <c r="B3666" t="s">
        <v>2938</v>
      </c>
      <c r="C3666" t="s">
        <v>207</v>
      </c>
      <c r="D3666" t="s">
        <v>286</v>
      </c>
    </row>
    <row r="3667" spans="1:4" x14ac:dyDescent="0.25">
      <c r="A3667" s="4">
        <v>3664</v>
      </c>
      <c r="B3667" t="s">
        <v>1475</v>
      </c>
      <c r="C3667" t="s">
        <v>207</v>
      </c>
      <c r="D3667" t="s">
        <v>221</v>
      </c>
    </row>
    <row r="3668" spans="1:4" x14ac:dyDescent="0.25">
      <c r="A3668" s="4">
        <v>3665</v>
      </c>
      <c r="B3668" t="s">
        <v>2246</v>
      </c>
      <c r="C3668" t="s">
        <v>207</v>
      </c>
      <c r="D3668" t="s">
        <v>333</v>
      </c>
    </row>
    <row r="3669" spans="1:4" x14ac:dyDescent="0.25">
      <c r="A3669" s="4">
        <v>3666</v>
      </c>
      <c r="B3669" t="s">
        <v>3068</v>
      </c>
      <c r="C3669" t="s">
        <v>207</v>
      </c>
      <c r="D3669" t="s">
        <v>518</v>
      </c>
    </row>
    <row r="3670" spans="1:4" x14ac:dyDescent="0.25">
      <c r="A3670" s="4">
        <v>3667</v>
      </c>
      <c r="B3670" t="s">
        <v>4060</v>
      </c>
      <c r="C3670" t="s">
        <v>207</v>
      </c>
      <c r="D3670" t="s">
        <v>179</v>
      </c>
    </row>
    <row r="3671" spans="1:4" x14ac:dyDescent="0.25">
      <c r="A3671" s="4">
        <v>3668</v>
      </c>
      <c r="B3671" t="s">
        <v>4061</v>
      </c>
      <c r="C3671" t="s">
        <v>207</v>
      </c>
      <c r="D3671" t="s">
        <v>3504</v>
      </c>
    </row>
    <row r="3672" spans="1:4" x14ac:dyDescent="0.25">
      <c r="A3672" s="4">
        <v>3669</v>
      </c>
      <c r="B3672" t="s">
        <v>1440</v>
      </c>
      <c r="C3672" t="s">
        <v>207</v>
      </c>
      <c r="D3672" t="s">
        <v>3504</v>
      </c>
    </row>
    <row r="3673" spans="1:4" x14ac:dyDescent="0.25">
      <c r="A3673" s="4">
        <v>3670</v>
      </c>
      <c r="B3673" t="s">
        <v>4062</v>
      </c>
      <c r="C3673" t="s">
        <v>207</v>
      </c>
      <c r="D3673" t="s">
        <v>347</v>
      </c>
    </row>
    <row r="3674" spans="1:4" x14ac:dyDescent="0.25">
      <c r="A3674" s="4">
        <v>3671</v>
      </c>
      <c r="B3674" t="s">
        <v>1828</v>
      </c>
      <c r="C3674" t="s">
        <v>207</v>
      </c>
      <c r="D3674" t="s">
        <v>188</v>
      </c>
    </row>
    <row r="3675" spans="1:4" x14ac:dyDescent="0.25">
      <c r="A3675" s="4">
        <v>3672</v>
      </c>
      <c r="B3675" t="s">
        <v>1524</v>
      </c>
      <c r="C3675" t="s">
        <v>207</v>
      </c>
      <c r="D3675" t="s">
        <v>3505</v>
      </c>
    </row>
    <row r="3676" spans="1:4" x14ac:dyDescent="0.25">
      <c r="A3676" s="4">
        <v>3673</v>
      </c>
      <c r="B3676" t="s">
        <v>1508</v>
      </c>
      <c r="C3676" t="s">
        <v>207</v>
      </c>
      <c r="D3676" t="s">
        <v>190</v>
      </c>
    </row>
    <row r="3677" spans="1:4" x14ac:dyDescent="0.25">
      <c r="A3677" s="4">
        <v>3674</v>
      </c>
      <c r="B3677" t="s">
        <v>4063</v>
      </c>
      <c r="C3677" t="s">
        <v>207</v>
      </c>
      <c r="D3677" t="s">
        <v>199</v>
      </c>
    </row>
    <row r="3678" spans="1:4" x14ac:dyDescent="0.25">
      <c r="A3678" s="4">
        <v>3675</v>
      </c>
      <c r="B3678" t="s">
        <v>4064</v>
      </c>
      <c r="C3678" t="s">
        <v>207</v>
      </c>
      <c r="D3678" t="s">
        <v>3506</v>
      </c>
    </row>
    <row r="3679" spans="1:4" x14ac:dyDescent="0.25">
      <c r="A3679" s="4">
        <v>3676</v>
      </c>
      <c r="B3679" t="s">
        <v>3083</v>
      </c>
      <c r="C3679" t="s">
        <v>207</v>
      </c>
      <c r="D3679" t="s">
        <v>180</v>
      </c>
    </row>
    <row r="3680" spans="1:4" x14ac:dyDescent="0.25">
      <c r="A3680" s="4">
        <v>3677</v>
      </c>
      <c r="B3680" t="s">
        <v>2197</v>
      </c>
      <c r="C3680" t="s">
        <v>207</v>
      </c>
      <c r="D3680" t="s">
        <v>403</v>
      </c>
    </row>
    <row r="3681" spans="1:4" x14ac:dyDescent="0.25">
      <c r="A3681" s="4">
        <v>3678</v>
      </c>
      <c r="B3681" t="s">
        <v>4065</v>
      </c>
      <c r="C3681" t="s">
        <v>207</v>
      </c>
      <c r="D3681" t="s">
        <v>335</v>
      </c>
    </row>
    <row r="3682" spans="1:4" x14ac:dyDescent="0.25">
      <c r="A3682" s="4">
        <v>3679</v>
      </c>
      <c r="B3682" t="s">
        <v>4066</v>
      </c>
      <c r="C3682" t="s">
        <v>207</v>
      </c>
      <c r="D3682" t="s">
        <v>182</v>
      </c>
    </row>
    <row r="3683" spans="1:4" x14ac:dyDescent="0.25">
      <c r="A3683" s="4">
        <v>3680</v>
      </c>
      <c r="B3683" t="s">
        <v>4067</v>
      </c>
      <c r="C3683" t="s">
        <v>207</v>
      </c>
      <c r="D3683" t="s">
        <v>182</v>
      </c>
    </row>
    <row r="3684" spans="1:4" x14ac:dyDescent="0.25">
      <c r="A3684" s="4">
        <v>3681</v>
      </c>
      <c r="B3684" t="s">
        <v>1388</v>
      </c>
      <c r="C3684" t="s">
        <v>207</v>
      </c>
      <c r="D3684" t="s">
        <v>201</v>
      </c>
    </row>
    <row r="3685" spans="1:4" x14ac:dyDescent="0.25">
      <c r="A3685" s="4">
        <v>3682</v>
      </c>
      <c r="B3685" t="s">
        <v>4068</v>
      </c>
      <c r="C3685" t="s">
        <v>207</v>
      </c>
      <c r="D3685" t="s">
        <v>726</v>
      </c>
    </row>
    <row r="3686" spans="1:4" x14ac:dyDescent="0.25">
      <c r="A3686" s="4">
        <v>3683</v>
      </c>
      <c r="B3686" t="s">
        <v>1664</v>
      </c>
      <c r="C3686" t="s">
        <v>207</v>
      </c>
      <c r="D3686" t="s">
        <v>1221</v>
      </c>
    </row>
    <row r="3687" spans="1:4" x14ac:dyDescent="0.25">
      <c r="A3687" s="4">
        <v>3684</v>
      </c>
      <c r="B3687" t="s">
        <v>4069</v>
      </c>
      <c r="C3687" t="s">
        <v>207</v>
      </c>
      <c r="D3687" t="s">
        <v>348</v>
      </c>
    </row>
    <row r="3688" spans="1:4" x14ac:dyDescent="0.25">
      <c r="A3688" s="4">
        <v>3685</v>
      </c>
      <c r="B3688" t="s">
        <v>1302</v>
      </c>
      <c r="C3688" t="s">
        <v>373</v>
      </c>
      <c r="D3688" t="s">
        <v>3507</v>
      </c>
    </row>
    <row r="3689" spans="1:4" x14ac:dyDescent="0.25">
      <c r="A3689" s="4">
        <v>3686</v>
      </c>
      <c r="B3689" t="s">
        <v>4062</v>
      </c>
      <c r="C3689" t="s">
        <v>373</v>
      </c>
      <c r="D3689" t="s">
        <v>216</v>
      </c>
    </row>
    <row r="3690" spans="1:4" x14ac:dyDescent="0.25">
      <c r="A3690" s="4">
        <v>3687</v>
      </c>
      <c r="B3690" t="s">
        <v>4070</v>
      </c>
      <c r="C3690" t="s">
        <v>373</v>
      </c>
      <c r="D3690" t="s">
        <v>528</v>
      </c>
    </row>
    <row r="3691" spans="1:4" x14ac:dyDescent="0.25">
      <c r="A3691" s="4">
        <v>3688</v>
      </c>
      <c r="B3691" t="s">
        <v>4071</v>
      </c>
      <c r="C3691" t="s">
        <v>373</v>
      </c>
      <c r="D3691" t="s">
        <v>3508</v>
      </c>
    </row>
    <row r="3692" spans="1:4" x14ac:dyDescent="0.25">
      <c r="A3692" s="4">
        <v>3689</v>
      </c>
      <c r="B3692" t="s">
        <v>4072</v>
      </c>
      <c r="C3692" t="s">
        <v>373</v>
      </c>
      <c r="D3692" t="s">
        <v>291</v>
      </c>
    </row>
    <row r="3693" spans="1:4" x14ac:dyDescent="0.25">
      <c r="A3693" s="4">
        <v>3690</v>
      </c>
      <c r="B3693" t="s">
        <v>1407</v>
      </c>
      <c r="C3693" t="s">
        <v>373</v>
      </c>
      <c r="D3693" t="s">
        <v>343</v>
      </c>
    </row>
    <row r="3694" spans="1:4" x14ac:dyDescent="0.25">
      <c r="A3694" s="4">
        <v>3691</v>
      </c>
      <c r="B3694" t="s">
        <v>4073</v>
      </c>
      <c r="C3694" t="s">
        <v>373</v>
      </c>
      <c r="D3694" t="s">
        <v>414</v>
      </c>
    </row>
    <row r="3695" spans="1:4" x14ac:dyDescent="0.25">
      <c r="A3695" s="4">
        <v>3692</v>
      </c>
      <c r="B3695" t="s">
        <v>2381</v>
      </c>
      <c r="C3695" t="s">
        <v>362</v>
      </c>
      <c r="D3695" t="s">
        <v>3509</v>
      </c>
    </row>
    <row r="3696" spans="1:4" x14ac:dyDescent="0.25">
      <c r="A3696" s="4">
        <v>3693</v>
      </c>
      <c r="B3696" t="s">
        <v>1337</v>
      </c>
      <c r="C3696" t="s">
        <v>362</v>
      </c>
      <c r="D3696" t="s">
        <v>326</v>
      </c>
    </row>
    <row r="3697" spans="1:4" x14ac:dyDescent="0.25">
      <c r="A3697" s="4">
        <v>3694</v>
      </c>
      <c r="B3697" t="s">
        <v>2939</v>
      </c>
      <c r="C3697" t="s">
        <v>362</v>
      </c>
      <c r="D3697" t="s">
        <v>291</v>
      </c>
    </row>
    <row r="3698" spans="1:4" x14ac:dyDescent="0.25">
      <c r="A3698" s="4">
        <v>3695</v>
      </c>
      <c r="B3698" t="s">
        <v>3816</v>
      </c>
      <c r="C3698" t="s">
        <v>362</v>
      </c>
      <c r="D3698" t="s">
        <v>188</v>
      </c>
    </row>
    <row r="3699" spans="1:4" x14ac:dyDescent="0.25">
      <c r="A3699" s="4">
        <v>3696</v>
      </c>
      <c r="B3699" t="s">
        <v>1352</v>
      </c>
      <c r="C3699" t="s">
        <v>362</v>
      </c>
      <c r="D3699" t="s">
        <v>231</v>
      </c>
    </row>
    <row r="3700" spans="1:4" x14ac:dyDescent="0.25">
      <c r="A3700" s="4">
        <v>3697</v>
      </c>
      <c r="B3700" t="s">
        <v>1456</v>
      </c>
      <c r="C3700" t="s">
        <v>3510</v>
      </c>
      <c r="D3700" t="s">
        <v>446</v>
      </c>
    </row>
    <row r="3701" spans="1:4" x14ac:dyDescent="0.25">
      <c r="A3701" s="4">
        <v>3698</v>
      </c>
      <c r="B3701" t="s">
        <v>4074</v>
      </c>
      <c r="C3701" t="s">
        <v>311</v>
      </c>
      <c r="D3701" t="s">
        <v>350</v>
      </c>
    </row>
    <row r="3702" spans="1:4" x14ac:dyDescent="0.25">
      <c r="A3702" s="4">
        <v>3699</v>
      </c>
      <c r="B3702" t="s">
        <v>4075</v>
      </c>
      <c r="C3702" t="s">
        <v>3511</v>
      </c>
      <c r="D3702" t="s">
        <v>263</v>
      </c>
    </row>
    <row r="3703" spans="1:4" x14ac:dyDescent="0.25">
      <c r="A3703" s="4">
        <v>3700</v>
      </c>
      <c r="B3703" t="s">
        <v>1356</v>
      </c>
      <c r="C3703" t="s">
        <v>3512</v>
      </c>
      <c r="D3703" t="s">
        <v>461</v>
      </c>
    </row>
    <row r="3704" spans="1:4" x14ac:dyDescent="0.25">
      <c r="A3704" s="4">
        <v>3701</v>
      </c>
      <c r="B3704" t="s">
        <v>3864</v>
      </c>
      <c r="C3704" t="s">
        <v>419</v>
      </c>
      <c r="D3704" t="s">
        <v>3513</v>
      </c>
    </row>
    <row r="3705" spans="1:4" x14ac:dyDescent="0.25">
      <c r="A3705" s="4">
        <v>3702</v>
      </c>
      <c r="B3705" t="s">
        <v>1434</v>
      </c>
      <c r="C3705" t="s">
        <v>419</v>
      </c>
      <c r="D3705" t="s">
        <v>484</v>
      </c>
    </row>
    <row r="3706" spans="1:4" x14ac:dyDescent="0.25">
      <c r="A3706" s="4">
        <v>3703</v>
      </c>
      <c r="B3706" t="s">
        <v>1351</v>
      </c>
      <c r="C3706" t="s">
        <v>419</v>
      </c>
      <c r="D3706" t="s">
        <v>280</v>
      </c>
    </row>
    <row r="3707" spans="1:4" x14ac:dyDescent="0.25">
      <c r="A3707" s="4">
        <v>3704</v>
      </c>
      <c r="B3707" t="s">
        <v>1390</v>
      </c>
      <c r="C3707" t="s">
        <v>419</v>
      </c>
      <c r="D3707" t="s">
        <v>683</v>
      </c>
    </row>
    <row r="3708" spans="1:4" x14ac:dyDescent="0.25">
      <c r="A3708" s="4">
        <v>3705</v>
      </c>
      <c r="B3708" t="s">
        <v>1980</v>
      </c>
      <c r="C3708" t="s">
        <v>419</v>
      </c>
      <c r="D3708" t="s">
        <v>344</v>
      </c>
    </row>
    <row r="3709" spans="1:4" x14ac:dyDescent="0.25">
      <c r="A3709" s="4">
        <v>3706</v>
      </c>
      <c r="B3709" t="s">
        <v>1980</v>
      </c>
      <c r="C3709" t="s">
        <v>419</v>
      </c>
      <c r="D3709" t="s">
        <v>369</v>
      </c>
    </row>
    <row r="3710" spans="1:4" x14ac:dyDescent="0.25">
      <c r="A3710" s="4">
        <v>3707</v>
      </c>
      <c r="B3710" t="s">
        <v>4076</v>
      </c>
      <c r="C3710" t="s">
        <v>277</v>
      </c>
      <c r="D3710" t="s">
        <v>364</v>
      </c>
    </row>
    <row r="3711" spans="1:4" x14ac:dyDescent="0.25">
      <c r="A3711" s="4">
        <v>3708</v>
      </c>
      <c r="B3711" t="s">
        <v>1783</v>
      </c>
      <c r="C3711" t="s">
        <v>277</v>
      </c>
      <c r="D3711" t="s">
        <v>350</v>
      </c>
    </row>
    <row r="3712" spans="1:4" x14ac:dyDescent="0.25">
      <c r="A3712" s="4">
        <v>3709</v>
      </c>
      <c r="B3712" t="s">
        <v>4077</v>
      </c>
      <c r="C3712" t="s">
        <v>277</v>
      </c>
      <c r="D3712" t="s">
        <v>256</v>
      </c>
    </row>
    <row r="3713" spans="1:4" x14ac:dyDescent="0.25">
      <c r="A3713" s="4">
        <v>3710</v>
      </c>
      <c r="B3713" t="s">
        <v>3835</v>
      </c>
      <c r="C3713" t="s">
        <v>277</v>
      </c>
      <c r="D3713" t="s">
        <v>3514</v>
      </c>
    </row>
    <row r="3714" spans="1:4" x14ac:dyDescent="0.25">
      <c r="A3714" s="4">
        <v>3711</v>
      </c>
      <c r="B3714" t="s">
        <v>4078</v>
      </c>
      <c r="C3714" t="s">
        <v>277</v>
      </c>
      <c r="D3714" t="s">
        <v>293</v>
      </c>
    </row>
    <row r="3715" spans="1:4" x14ac:dyDescent="0.25">
      <c r="A3715" s="4">
        <v>3712</v>
      </c>
      <c r="B3715" t="s">
        <v>1408</v>
      </c>
      <c r="C3715" t="s">
        <v>277</v>
      </c>
      <c r="D3715" t="s">
        <v>3515</v>
      </c>
    </row>
    <row r="3716" spans="1:4" x14ac:dyDescent="0.25">
      <c r="A3716" s="4">
        <v>3713</v>
      </c>
      <c r="B3716" t="s">
        <v>1641</v>
      </c>
      <c r="C3716" t="s">
        <v>277</v>
      </c>
      <c r="D3716" t="s">
        <v>419</v>
      </c>
    </row>
    <row r="3717" spans="1:4" x14ac:dyDescent="0.25">
      <c r="A3717" s="4">
        <v>3714</v>
      </c>
      <c r="B3717" t="s">
        <v>4079</v>
      </c>
      <c r="C3717" t="s">
        <v>277</v>
      </c>
      <c r="D3717" t="s">
        <v>3516</v>
      </c>
    </row>
    <row r="3718" spans="1:4" x14ac:dyDescent="0.25">
      <c r="A3718" s="4">
        <v>3715</v>
      </c>
      <c r="B3718" t="s">
        <v>4080</v>
      </c>
      <c r="C3718" t="s">
        <v>277</v>
      </c>
      <c r="D3718" t="s">
        <v>3517</v>
      </c>
    </row>
    <row r="3719" spans="1:4" x14ac:dyDescent="0.25">
      <c r="A3719" s="4">
        <v>3716</v>
      </c>
      <c r="B3719" t="s">
        <v>4081</v>
      </c>
      <c r="C3719" t="s">
        <v>277</v>
      </c>
      <c r="D3719" t="s">
        <v>396</v>
      </c>
    </row>
    <row r="3720" spans="1:4" x14ac:dyDescent="0.25">
      <c r="A3720" s="4">
        <v>3717</v>
      </c>
      <c r="B3720" t="s">
        <v>2165</v>
      </c>
      <c r="C3720" t="s">
        <v>277</v>
      </c>
      <c r="D3720" t="s">
        <v>295</v>
      </c>
    </row>
    <row r="3721" spans="1:4" x14ac:dyDescent="0.25">
      <c r="A3721" s="4">
        <v>3718</v>
      </c>
      <c r="B3721" t="s">
        <v>4082</v>
      </c>
      <c r="C3721" t="s">
        <v>277</v>
      </c>
      <c r="D3721" t="s">
        <v>190</v>
      </c>
    </row>
    <row r="3722" spans="1:4" x14ac:dyDescent="0.25">
      <c r="A3722" s="4">
        <v>3719</v>
      </c>
      <c r="B3722" t="s">
        <v>2700</v>
      </c>
      <c r="C3722" t="s">
        <v>277</v>
      </c>
      <c r="D3722" t="s">
        <v>418</v>
      </c>
    </row>
    <row r="3723" spans="1:4" x14ac:dyDescent="0.25">
      <c r="A3723" s="4">
        <v>3720</v>
      </c>
      <c r="B3723" t="s">
        <v>4083</v>
      </c>
      <c r="C3723" t="s">
        <v>277</v>
      </c>
      <c r="D3723" t="s">
        <v>3518</v>
      </c>
    </row>
    <row r="3724" spans="1:4" x14ac:dyDescent="0.25">
      <c r="A3724" s="4">
        <v>3721</v>
      </c>
      <c r="B3724" t="s">
        <v>1384</v>
      </c>
      <c r="C3724" t="s">
        <v>639</v>
      </c>
      <c r="D3724" t="s">
        <v>350</v>
      </c>
    </row>
    <row r="3725" spans="1:4" x14ac:dyDescent="0.25">
      <c r="A3725" s="4">
        <v>3722</v>
      </c>
      <c r="B3725" t="s">
        <v>1893</v>
      </c>
      <c r="C3725" t="s">
        <v>639</v>
      </c>
      <c r="D3725" t="s">
        <v>3519</v>
      </c>
    </row>
    <row r="3726" spans="1:4" x14ac:dyDescent="0.25">
      <c r="A3726" s="4">
        <v>3723</v>
      </c>
      <c r="B3726" t="s">
        <v>1701</v>
      </c>
      <c r="C3726" t="s">
        <v>639</v>
      </c>
      <c r="D3726" t="s">
        <v>280</v>
      </c>
    </row>
    <row r="3727" spans="1:4" x14ac:dyDescent="0.25">
      <c r="A3727" s="4">
        <v>3724</v>
      </c>
      <c r="B3727" t="s">
        <v>1505</v>
      </c>
      <c r="C3727" t="s">
        <v>1039</v>
      </c>
      <c r="D3727" t="s">
        <v>1078</v>
      </c>
    </row>
    <row r="3728" spans="1:4" x14ac:dyDescent="0.25">
      <c r="A3728" s="4">
        <v>3725</v>
      </c>
      <c r="B3728" t="s">
        <v>4084</v>
      </c>
      <c r="C3728" t="s">
        <v>3376</v>
      </c>
      <c r="D3728" t="s">
        <v>231</v>
      </c>
    </row>
    <row r="3729" spans="1:4" x14ac:dyDescent="0.25">
      <c r="A3729" s="4">
        <v>3726</v>
      </c>
      <c r="B3729" t="s">
        <v>4085</v>
      </c>
      <c r="C3729" t="s">
        <v>625</v>
      </c>
      <c r="D3729" t="s">
        <v>3520</v>
      </c>
    </row>
    <row r="3730" spans="1:4" x14ac:dyDescent="0.25">
      <c r="A3730" s="4">
        <v>3727</v>
      </c>
      <c r="B3730" t="s">
        <v>1561</v>
      </c>
      <c r="C3730" t="s">
        <v>3521</v>
      </c>
      <c r="D3730" t="s">
        <v>406</v>
      </c>
    </row>
    <row r="3731" spans="1:4" x14ac:dyDescent="0.25">
      <c r="A3731" s="4">
        <v>3728</v>
      </c>
      <c r="B3731" t="s">
        <v>1492</v>
      </c>
      <c r="C3731" t="s">
        <v>336</v>
      </c>
      <c r="D3731" t="s">
        <v>520</v>
      </c>
    </row>
    <row r="3732" spans="1:4" x14ac:dyDescent="0.25">
      <c r="A3732" s="4">
        <v>3729</v>
      </c>
      <c r="B3732" t="s">
        <v>1363</v>
      </c>
      <c r="C3732" t="s">
        <v>336</v>
      </c>
      <c r="D3732" t="s">
        <v>3386</v>
      </c>
    </row>
    <row r="3733" spans="1:4" x14ac:dyDescent="0.25">
      <c r="A3733" s="4">
        <v>3730</v>
      </c>
      <c r="B3733" t="s">
        <v>4086</v>
      </c>
      <c r="C3733" t="s">
        <v>336</v>
      </c>
      <c r="D3733" t="s">
        <v>441</v>
      </c>
    </row>
    <row r="3734" spans="1:4" x14ac:dyDescent="0.25">
      <c r="A3734" s="4">
        <v>3731</v>
      </c>
      <c r="B3734" t="s">
        <v>4087</v>
      </c>
      <c r="C3734" t="s">
        <v>336</v>
      </c>
      <c r="D3734" t="s">
        <v>394</v>
      </c>
    </row>
    <row r="3735" spans="1:4" x14ac:dyDescent="0.25">
      <c r="A3735" s="4">
        <v>3732</v>
      </c>
      <c r="B3735" t="s">
        <v>2016</v>
      </c>
      <c r="C3735" t="s">
        <v>336</v>
      </c>
      <c r="D3735" t="s">
        <v>3522</v>
      </c>
    </row>
    <row r="3736" spans="1:4" x14ac:dyDescent="0.25">
      <c r="A3736" s="4">
        <v>3733</v>
      </c>
      <c r="B3736" t="s">
        <v>1727</v>
      </c>
      <c r="C3736" t="s">
        <v>336</v>
      </c>
      <c r="D3736" t="s">
        <v>559</v>
      </c>
    </row>
    <row r="3737" spans="1:4" x14ac:dyDescent="0.25">
      <c r="A3737" s="4">
        <v>3734</v>
      </c>
      <c r="B3737" t="s">
        <v>4088</v>
      </c>
      <c r="C3737" t="s">
        <v>884</v>
      </c>
      <c r="D3737" t="s">
        <v>652</v>
      </c>
    </row>
    <row r="3738" spans="1:4" x14ac:dyDescent="0.25">
      <c r="A3738" s="4">
        <v>3735</v>
      </c>
      <c r="B3738" t="s">
        <v>1581</v>
      </c>
      <c r="C3738" t="s">
        <v>884</v>
      </c>
      <c r="D3738" t="s">
        <v>3523</v>
      </c>
    </row>
    <row r="3739" spans="1:4" x14ac:dyDescent="0.25">
      <c r="A3739" s="4">
        <v>3736</v>
      </c>
      <c r="B3739" t="s">
        <v>1561</v>
      </c>
      <c r="C3739" t="s">
        <v>764</v>
      </c>
      <c r="D3739" t="s">
        <v>177</v>
      </c>
    </row>
    <row r="3740" spans="1:4" x14ac:dyDescent="0.25">
      <c r="A3740" s="4">
        <v>3737</v>
      </c>
      <c r="B3740" t="s">
        <v>3754</v>
      </c>
      <c r="C3740" t="s">
        <v>242</v>
      </c>
      <c r="D3740" t="s">
        <v>459</v>
      </c>
    </row>
    <row r="3741" spans="1:4" x14ac:dyDescent="0.25">
      <c r="A3741" s="4">
        <v>3738</v>
      </c>
      <c r="B3741" t="s">
        <v>3524</v>
      </c>
      <c r="C3741" t="s">
        <v>286</v>
      </c>
    </row>
    <row r="3742" spans="1:4" x14ac:dyDescent="0.25">
      <c r="A3742" s="4">
        <v>3739</v>
      </c>
      <c r="B3742" t="s">
        <v>1477</v>
      </c>
      <c r="C3742" t="s">
        <v>286</v>
      </c>
      <c r="D3742" t="s">
        <v>471</v>
      </c>
    </row>
    <row r="3743" spans="1:4" x14ac:dyDescent="0.25">
      <c r="A3743" s="4">
        <v>3740</v>
      </c>
      <c r="B3743" t="s">
        <v>2159</v>
      </c>
      <c r="C3743" t="s">
        <v>286</v>
      </c>
      <c r="D3743" t="s">
        <v>327</v>
      </c>
    </row>
    <row r="3744" spans="1:4" x14ac:dyDescent="0.25">
      <c r="A3744" s="4">
        <v>3741</v>
      </c>
      <c r="B3744" t="s">
        <v>4089</v>
      </c>
      <c r="C3744" t="s">
        <v>286</v>
      </c>
      <c r="D3744" t="s">
        <v>475</v>
      </c>
    </row>
    <row r="3745" spans="1:4" x14ac:dyDescent="0.25">
      <c r="A3745" s="4">
        <v>3742</v>
      </c>
      <c r="B3745" t="s">
        <v>4090</v>
      </c>
      <c r="C3745" t="s">
        <v>286</v>
      </c>
      <c r="D3745" t="s">
        <v>689</v>
      </c>
    </row>
    <row r="3746" spans="1:4" x14ac:dyDescent="0.25">
      <c r="A3746" s="4">
        <v>3743</v>
      </c>
      <c r="B3746" t="s">
        <v>1424</v>
      </c>
      <c r="C3746" t="s">
        <v>286</v>
      </c>
      <c r="D3746" t="s">
        <v>280</v>
      </c>
    </row>
    <row r="3747" spans="1:4" x14ac:dyDescent="0.25">
      <c r="A3747" s="4">
        <v>3744</v>
      </c>
      <c r="B3747" t="s">
        <v>3708</v>
      </c>
      <c r="C3747" t="s">
        <v>286</v>
      </c>
      <c r="D3747" t="s">
        <v>268</v>
      </c>
    </row>
    <row r="3748" spans="1:4" x14ac:dyDescent="0.25">
      <c r="A3748" s="4">
        <v>3745</v>
      </c>
      <c r="B3748" t="s">
        <v>2009</v>
      </c>
      <c r="C3748" t="s">
        <v>286</v>
      </c>
      <c r="D3748" t="s">
        <v>190</v>
      </c>
    </row>
    <row r="3749" spans="1:4" x14ac:dyDescent="0.25">
      <c r="A3749" s="4">
        <v>3746</v>
      </c>
      <c r="B3749" t="s">
        <v>1869</v>
      </c>
      <c r="C3749" t="s">
        <v>286</v>
      </c>
      <c r="D3749" t="s">
        <v>376</v>
      </c>
    </row>
    <row r="3750" spans="1:4" x14ac:dyDescent="0.25">
      <c r="A3750" s="4">
        <v>3747</v>
      </c>
      <c r="B3750" t="s">
        <v>4091</v>
      </c>
      <c r="C3750" t="s">
        <v>286</v>
      </c>
      <c r="D3750" t="s">
        <v>614</v>
      </c>
    </row>
    <row r="3751" spans="1:4" x14ac:dyDescent="0.25">
      <c r="A3751" s="4">
        <v>3748</v>
      </c>
      <c r="B3751" t="s">
        <v>2485</v>
      </c>
      <c r="C3751" t="s">
        <v>286</v>
      </c>
      <c r="D3751" t="s">
        <v>231</v>
      </c>
    </row>
    <row r="3752" spans="1:4" x14ac:dyDescent="0.25">
      <c r="A3752" s="4">
        <v>3749</v>
      </c>
      <c r="B3752" t="s">
        <v>4092</v>
      </c>
      <c r="C3752" t="s">
        <v>286</v>
      </c>
      <c r="D3752" t="s">
        <v>352</v>
      </c>
    </row>
    <row r="3753" spans="1:4" x14ac:dyDescent="0.25">
      <c r="A3753" s="4">
        <v>3750</v>
      </c>
      <c r="B3753" t="s">
        <v>1616</v>
      </c>
      <c r="C3753" t="s">
        <v>307</v>
      </c>
      <c r="D3753" t="s">
        <v>222</v>
      </c>
    </row>
    <row r="3754" spans="1:4" x14ac:dyDescent="0.25">
      <c r="A3754" s="4">
        <v>3751</v>
      </c>
      <c r="B3754" t="s">
        <v>4093</v>
      </c>
      <c r="C3754" t="s">
        <v>3418</v>
      </c>
      <c r="D3754" t="s">
        <v>456</v>
      </c>
    </row>
    <row r="3755" spans="1:4" x14ac:dyDescent="0.25">
      <c r="A3755" s="4">
        <v>3752</v>
      </c>
      <c r="B3755" t="s">
        <v>3211</v>
      </c>
      <c r="C3755" t="s">
        <v>340</v>
      </c>
      <c r="D3755" t="s">
        <v>298</v>
      </c>
    </row>
    <row r="3756" spans="1:4" x14ac:dyDescent="0.25">
      <c r="A3756" s="4">
        <v>3753</v>
      </c>
      <c r="B3756" t="s">
        <v>2976</v>
      </c>
      <c r="C3756" t="s">
        <v>586</v>
      </c>
      <c r="D3756" t="s">
        <v>534</v>
      </c>
    </row>
    <row r="3757" spans="1:4" x14ac:dyDescent="0.25">
      <c r="A3757" s="4">
        <v>3754</v>
      </c>
      <c r="B3757" t="s">
        <v>4094</v>
      </c>
      <c r="C3757" t="s">
        <v>3499</v>
      </c>
      <c r="D3757" t="s">
        <v>561</v>
      </c>
    </row>
    <row r="3758" spans="1:4" x14ac:dyDescent="0.25">
      <c r="A3758" s="4">
        <v>3755</v>
      </c>
      <c r="B3758" t="s">
        <v>1352</v>
      </c>
      <c r="C3758" t="s">
        <v>394</v>
      </c>
      <c r="D3758" t="s">
        <v>260</v>
      </c>
    </row>
    <row r="3759" spans="1:4" x14ac:dyDescent="0.25">
      <c r="A3759" s="4">
        <v>3756</v>
      </c>
      <c r="B3759" t="s">
        <v>4095</v>
      </c>
      <c r="C3759" t="s">
        <v>394</v>
      </c>
      <c r="D3759" t="s">
        <v>898</v>
      </c>
    </row>
    <row r="3760" spans="1:4" x14ac:dyDescent="0.25">
      <c r="A3760" s="4">
        <v>3757</v>
      </c>
      <c r="B3760" t="s">
        <v>4096</v>
      </c>
      <c r="C3760" t="s">
        <v>394</v>
      </c>
      <c r="D3760" t="s">
        <v>3525</v>
      </c>
    </row>
    <row r="3761" spans="1:4" x14ac:dyDescent="0.25">
      <c r="A3761" s="4">
        <v>3758</v>
      </c>
      <c r="B3761" t="s">
        <v>2280</v>
      </c>
      <c r="C3761" t="s">
        <v>394</v>
      </c>
      <c r="D3761" t="s">
        <v>594</v>
      </c>
    </row>
    <row r="3762" spans="1:4" x14ac:dyDescent="0.25">
      <c r="A3762" s="4">
        <v>3759</v>
      </c>
      <c r="B3762" t="s">
        <v>4097</v>
      </c>
      <c r="C3762" t="s">
        <v>394</v>
      </c>
      <c r="D3762" t="s">
        <v>216</v>
      </c>
    </row>
    <row r="3763" spans="1:4" x14ac:dyDescent="0.25">
      <c r="A3763" s="4">
        <v>3760</v>
      </c>
      <c r="B3763" t="s">
        <v>3250</v>
      </c>
      <c r="C3763" t="s">
        <v>394</v>
      </c>
      <c r="D3763" t="s">
        <v>224</v>
      </c>
    </row>
    <row r="3764" spans="1:4" x14ac:dyDescent="0.25">
      <c r="A3764" s="4">
        <v>3761</v>
      </c>
      <c r="B3764" t="s">
        <v>1486</v>
      </c>
      <c r="C3764" t="s">
        <v>394</v>
      </c>
      <c r="D3764" t="s">
        <v>204</v>
      </c>
    </row>
    <row r="3765" spans="1:4" x14ac:dyDescent="0.25">
      <c r="A3765" s="4">
        <v>3762</v>
      </c>
      <c r="B3765" t="s">
        <v>4098</v>
      </c>
      <c r="C3765" t="s">
        <v>394</v>
      </c>
      <c r="D3765" t="s">
        <v>207</v>
      </c>
    </row>
    <row r="3766" spans="1:4" x14ac:dyDescent="0.25">
      <c r="A3766" s="4">
        <v>3763</v>
      </c>
      <c r="B3766" t="s">
        <v>1415</v>
      </c>
      <c r="C3766" t="s">
        <v>394</v>
      </c>
      <c r="D3766" t="s">
        <v>540</v>
      </c>
    </row>
    <row r="3767" spans="1:4" x14ac:dyDescent="0.25">
      <c r="A3767" s="4">
        <v>3764</v>
      </c>
      <c r="B3767" t="s">
        <v>4099</v>
      </c>
      <c r="C3767" t="s">
        <v>394</v>
      </c>
      <c r="D3767" t="s">
        <v>221</v>
      </c>
    </row>
    <row r="3768" spans="1:4" x14ac:dyDescent="0.25">
      <c r="A3768" s="4">
        <v>3765</v>
      </c>
      <c r="B3768" t="s">
        <v>4100</v>
      </c>
      <c r="C3768" t="s">
        <v>394</v>
      </c>
      <c r="D3768" t="s">
        <v>280</v>
      </c>
    </row>
    <row r="3769" spans="1:4" x14ac:dyDescent="0.25">
      <c r="A3769" s="4">
        <v>3766</v>
      </c>
      <c r="B3769" t="s">
        <v>4101</v>
      </c>
      <c r="C3769" t="s">
        <v>394</v>
      </c>
      <c r="D3769" t="s">
        <v>230</v>
      </c>
    </row>
    <row r="3770" spans="1:4" x14ac:dyDescent="0.25">
      <c r="A3770" s="4">
        <v>3767</v>
      </c>
      <c r="B3770" t="s">
        <v>1323</v>
      </c>
      <c r="C3770" t="s">
        <v>394</v>
      </c>
      <c r="D3770" t="s">
        <v>179</v>
      </c>
    </row>
    <row r="3771" spans="1:4" x14ac:dyDescent="0.25">
      <c r="A3771" s="4">
        <v>3768</v>
      </c>
      <c r="B3771" t="s">
        <v>4102</v>
      </c>
      <c r="C3771" t="s">
        <v>394</v>
      </c>
      <c r="D3771" t="s">
        <v>179</v>
      </c>
    </row>
    <row r="3772" spans="1:4" x14ac:dyDescent="0.25">
      <c r="A3772" s="4">
        <v>3769</v>
      </c>
      <c r="B3772" t="s">
        <v>4103</v>
      </c>
      <c r="C3772" t="s">
        <v>394</v>
      </c>
      <c r="D3772" t="s">
        <v>461</v>
      </c>
    </row>
    <row r="3773" spans="1:4" x14ac:dyDescent="0.25">
      <c r="A3773" s="4">
        <v>3770</v>
      </c>
      <c r="B3773" t="s">
        <v>4104</v>
      </c>
      <c r="C3773" t="s">
        <v>394</v>
      </c>
      <c r="D3773" t="s">
        <v>3526</v>
      </c>
    </row>
    <row r="3774" spans="1:4" x14ac:dyDescent="0.25">
      <c r="A3774" s="4">
        <v>3771</v>
      </c>
      <c r="B3774" t="s">
        <v>4105</v>
      </c>
      <c r="C3774" t="s">
        <v>394</v>
      </c>
      <c r="D3774" t="s">
        <v>263</v>
      </c>
    </row>
    <row r="3775" spans="1:4" x14ac:dyDescent="0.25">
      <c r="A3775" s="4">
        <v>3772</v>
      </c>
      <c r="B3775" t="s">
        <v>4106</v>
      </c>
      <c r="C3775" t="s">
        <v>394</v>
      </c>
      <c r="D3775" t="s">
        <v>263</v>
      </c>
    </row>
    <row r="3776" spans="1:4" x14ac:dyDescent="0.25">
      <c r="A3776" s="4">
        <v>3773</v>
      </c>
      <c r="B3776" t="s">
        <v>1401</v>
      </c>
      <c r="C3776" t="s">
        <v>394</v>
      </c>
      <c r="D3776" t="s">
        <v>288</v>
      </c>
    </row>
    <row r="3777" spans="1:4" x14ac:dyDescent="0.25">
      <c r="A3777" s="4">
        <v>3774</v>
      </c>
      <c r="B3777" t="s">
        <v>1341</v>
      </c>
      <c r="C3777" t="s">
        <v>394</v>
      </c>
      <c r="D3777" t="s">
        <v>376</v>
      </c>
    </row>
    <row r="3778" spans="1:4" x14ac:dyDescent="0.25">
      <c r="A3778" s="4">
        <v>3775</v>
      </c>
      <c r="B3778" t="s">
        <v>2307</v>
      </c>
      <c r="C3778" t="s">
        <v>394</v>
      </c>
      <c r="D3778" t="s">
        <v>463</v>
      </c>
    </row>
    <row r="3779" spans="1:4" x14ac:dyDescent="0.25">
      <c r="A3779" s="4">
        <v>3776</v>
      </c>
      <c r="B3779" t="s">
        <v>1310</v>
      </c>
      <c r="C3779" t="s">
        <v>394</v>
      </c>
      <c r="D3779" t="s">
        <v>203</v>
      </c>
    </row>
    <row r="3780" spans="1:4" x14ac:dyDescent="0.25">
      <c r="A3780" s="4">
        <v>3777</v>
      </c>
      <c r="B3780" t="s">
        <v>1820</v>
      </c>
      <c r="C3780" t="s">
        <v>394</v>
      </c>
      <c r="D3780" t="s">
        <v>208</v>
      </c>
    </row>
    <row r="3781" spans="1:4" x14ac:dyDescent="0.25">
      <c r="A3781" s="4">
        <v>3778</v>
      </c>
      <c r="B3781" t="s">
        <v>4107</v>
      </c>
      <c r="C3781" t="s">
        <v>394</v>
      </c>
      <c r="D3781" t="s">
        <v>201</v>
      </c>
    </row>
    <row r="3782" spans="1:4" x14ac:dyDescent="0.25">
      <c r="A3782" s="4">
        <v>3779</v>
      </c>
      <c r="B3782" t="s">
        <v>3819</v>
      </c>
      <c r="C3782" t="s">
        <v>392</v>
      </c>
      <c r="D3782" t="s">
        <v>3418</v>
      </c>
    </row>
    <row r="3783" spans="1:4" x14ac:dyDescent="0.25">
      <c r="A3783" s="4">
        <v>3780</v>
      </c>
      <c r="B3783" t="s">
        <v>4108</v>
      </c>
      <c r="C3783" t="s">
        <v>392</v>
      </c>
      <c r="D3783" t="s">
        <v>872</v>
      </c>
    </row>
    <row r="3784" spans="1:4" x14ac:dyDescent="0.25">
      <c r="A3784" s="4">
        <v>3781</v>
      </c>
      <c r="B3784" t="s">
        <v>3361</v>
      </c>
      <c r="C3784" t="s">
        <v>392</v>
      </c>
      <c r="D3784" t="s">
        <v>3527</v>
      </c>
    </row>
    <row r="3785" spans="1:4" x14ac:dyDescent="0.25">
      <c r="A3785" s="4">
        <v>3782</v>
      </c>
      <c r="B3785" t="s">
        <v>3835</v>
      </c>
      <c r="C3785" t="s">
        <v>392</v>
      </c>
      <c r="D3785" t="s">
        <v>182</v>
      </c>
    </row>
    <row r="3786" spans="1:4" x14ac:dyDescent="0.25">
      <c r="A3786" s="4">
        <v>3783</v>
      </c>
      <c r="B3786" t="s">
        <v>4109</v>
      </c>
      <c r="C3786" t="s">
        <v>727</v>
      </c>
      <c r="D3786" t="s">
        <v>3528</v>
      </c>
    </row>
    <row r="3787" spans="1:4" x14ac:dyDescent="0.25">
      <c r="A3787" s="4">
        <v>3784</v>
      </c>
      <c r="B3787" t="s">
        <v>4110</v>
      </c>
      <c r="C3787" t="s">
        <v>727</v>
      </c>
      <c r="D3787" t="s">
        <v>459</v>
      </c>
    </row>
    <row r="3788" spans="1:4" x14ac:dyDescent="0.25">
      <c r="A3788" s="4">
        <v>3785</v>
      </c>
      <c r="B3788" t="s">
        <v>1561</v>
      </c>
      <c r="C3788" t="s">
        <v>271</v>
      </c>
      <c r="D3788" t="s">
        <v>408</v>
      </c>
    </row>
    <row r="3789" spans="1:4" x14ac:dyDescent="0.25">
      <c r="A3789" s="4">
        <v>3786</v>
      </c>
      <c r="B3789" t="s">
        <v>4111</v>
      </c>
      <c r="C3789" t="s">
        <v>1280</v>
      </c>
      <c r="D3789" t="s">
        <v>479</v>
      </c>
    </row>
    <row r="3790" spans="1:4" x14ac:dyDescent="0.25">
      <c r="A3790" s="4">
        <v>3787</v>
      </c>
      <c r="B3790" t="s">
        <v>4112</v>
      </c>
      <c r="C3790" t="s">
        <v>496</v>
      </c>
      <c r="D3790" t="s">
        <v>1030</v>
      </c>
    </row>
    <row r="3791" spans="1:4" x14ac:dyDescent="0.25">
      <c r="A3791" s="4">
        <v>3788</v>
      </c>
      <c r="B3791" t="s">
        <v>4113</v>
      </c>
      <c r="C3791" t="s">
        <v>496</v>
      </c>
      <c r="D3791" t="s">
        <v>612</v>
      </c>
    </row>
    <row r="3792" spans="1:4" x14ac:dyDescent="0.25">
      <c r="A3792" s="4">
        <v>3789</v>
      </c>
      <c r="B3792" t="s">
        <v>4114</v>
      </c>
      <c r="C3792" t="s">
        <v>411</v>
      </c>
      <c r="D3792" t="s">
        <v>3529</v>
      </c>
    </row>
    <row r="3793" spans="1:4" x14ac:dyDescent="0.25">
      <c r="A3793" s="4">
        <v>3790</v>
      </c>
      <c r="B3793" t="s">
        <v>3125</v>
      </c>
      <c r="C3793" t="s">
        <v>411</v>
      </c>
      <c r="D3793" t="s">
        <v>256</v>
      </c>
    </row>
    <row r="3794" spans="1:4" x14ac:dyDescent="0.25">
      <c r="A3794" s="4">
        <v>3791</v>
      </c>
      <c r="B3794" t="s">
        <v>4115</v>
      </c>
      <c r="C3794" t="s">
        <v>411</v>
      </c>
      <c r="D3794" t="s">
        <v>361</v>
      </c>
    </row>
    <row r="3795" spans="1:4" x14ac:dyDescent="0.25">
      <c r="A3795" s="4">
        <v>3792</v>
      </c>
      <c r="B3795" t="s">
        <v>1440</v>
      </c>
      <c r="C3795" t="s">
        <v>411</v>
      </c>
      <c r="D3795" t="s">
        <v>442</v>
      </c>
    </row>
    <row r="3796" spans="1:4" x14ac:dyDescent="0.25">
      <c r="A3796" s="4">
        <v>3793</v>
      </c>
      <c r="B3796" t="s">
        <v>4116</v>
      </c>
      <c r="C3796" t="s">
        <v>411</v>
      </c>
      <c r="D3796" t="s">
        <v>716</v>
      </c>
    </row>
    <row r="3797" spans="1:4" x14ac:dyDescent="0.25">
      <c r="A3797" s="4">
        <v>3794</v>
      </c>
      <c r="B3797" t="s">
        <v>2165</v>
      </c>
      <c r="C3797" t="s">
        <v>411</v>
      </c>
      <c r="D3797" t="s">
        <v>418</v>
      </c>
    </row>
    <row r="3798" spans="1:4" x14ac:dyDescent="0.25">
      <c r="A3798" s="4">
        <v>3795</v>
      </c>
      <c r="B3798" t="s">
        <v>4117</v>
      </c>
      <c r="C3798" t="s">
        <v>572</v>
      </c>
      <c r="D3798" t="s">
        <v>235</v>
      </c>
    </row>
    <row r="3799" spans="1:4" x14ac:dyDescent="0.25">
      <c r="A3799" s="4">
        <v>3796</v>
      </c>
      <c r="B3799" t="s">
        <v>3274</v>
      </c>
      <c r="C3799" t="s">
        <v>572</v>
      </c>
      <c r="D3799" t="s">
        <v>235</v>
      </c>
    </row>
    <row r="3800" spans="1:4" x14ac:dyDescent="0.25">
      <c r="A3800" s="4">
        <v>3797</v>
      </c>
      <c r="B3800" t="s">
        <v>3697</v>
      </c>
      <c r="C3800" t="s">
        <v>446</v>
      </c>
      <c r="D3800" t="s">
        <v>350</v>
      </c>
    </row>
    <row r="3801" spans="1:4" x14ac:dyDescent="0.25">
      <c r="A3801" s="4">
        <v>3798</v>
      </c>
      <c r="B3801" t="s">
        <v>1397</v>
      </c>
      <c r="C3801" t="s">
        <v>446</v>
      </c>
      <c r="D3801" t="s">
        <v>730</v>
      </c>
    </row>
    <row r="3802" spans="1:4" x14ac:dyDescent="0.25">
      <c r="A3802" s="4">
        <v>3799</v>
      </c>
      <c r="B3802" t="s">
        <v>3136</v>
      </c>
      <c r="C3802" t="s">
        <v>446</v>
      </c>
      <c r="D3802" t="s">
        <v>231</v>
      </c>
    </row>
    <row r="3803" spans="1:4" x14ac:dyDescent="0.25">
      <c r="A3803" s="4">
        <v>3800</v>
      </c>
      <c r="B3803" t="s">
        <v>1718</v>
      </c>
      <c r="C3803" t="s">
        <v>221</v>
      </c>
      <c r="D3803" t="s">
        <v>422</v>
      </c>
    </row>
    <row r="3804" spans="1:4" x14ac:dyDescent="0.25">
      <c r="A3804" s="4">
        <v>3801</v>
      </c>
      <c r="B3804" t="s">
        <v>4118</v>
      </c>
      <c r="C3804" t="s">
        <v>221</v>
      </c>
      <c r="D3804" t="s">
        <v>184</v>
      </c>
    </row>
    <row r="3805" spans="1:4" x14ac:dyDescent="0.25">
      <c r="A3805" s="4">
        <v>3802</v>
      </c>
      <c r="B3805" t="s">
        <v>4119</v>
      </c>
      <c r="C3805" t="s">
        <v>221</v>
      </c>
      <c r="D3805" t="s">
        <v>251</v>
      </c>
    </row>
    <row r="3806" spans="1:4" x14ac:dyDescent="0.25">
      <c r="A3806" s="4">
        <v>3803</v>
      </c>
      <c r="B3806" t="s">
        <v>1334</v>
      </c>
      <c r="C3806" t="s">
        <v>221</v>
      </c>
      <c r="D3806" t="s">
        <v>291</v>
      </c>
    </row>
    <row r="3807" spans="1:4" x14ac:dyDescent="0.25">
      <c r="A3807" s="4">
        <v>3804</v>
      </c>
      <c r="B3807" t="s">
        <v>1578</v>
      </c>
      <c r="C3807" t="s">
        <v>221</v>
      </c>
      <c r="D3807" t="s">
        <v>204</v>
      </c>
    </row>
    <row r="3808" spans="1:4" x14ac:dyDescent="0.25">
      <c r="A3808" s="4">
        <v>3805</v>
      </c>
      <c r="B3808" t="s">
        <v>4120</v>
      </c>
      <c r="C3808" t="s">
        <v>221</v>
      </c>
      <c r="D3808" t="s">
        <v>588</v>
      </c>
    </row>
    <row r="3809" spans="1:4" x14ac:dyDescent="0.25">
      <c r="A3809" s="4">
        <v>3806</v>
      </c>
      <c r="B3809" t="s">
        <v>4121</v>
      </c>
      <c r="C3809" t="s">
        <v>221</v>
      </c>
      <c r="D3809" t="s">
        <v>330</v>
      </c>
    </row>
    <row r="3810" spans="1:4" x14ac:dyDescent="0.25">
      <c r="A3810" s="4">
        <v>3807</v>
      </c>
      <c r="B3810" t="s">
        <v>4122</v>
      </c>
      <c r="C3810" t="s">
        <v>221</v>
      </c>
      <c r="D3810" t="s">
        <v>3530</v>
      </c>
    </row>
    <row r="3811" spans="1:4" x14ac:dyDescent="0.25">
      <c r="A3811" s="4">
        <v>3808</v>
      </c>
      <c r="B3811" t="s">
        <v>1354</v>
      </c>
      <c r="C3811" t="s">
        <v>922</v>
      </c>
      <c r="D3811" t="s">
        <v>329</v>
      </c>
    </row>
    <row r="3812" spans="1:4" x14ac:dyDescent="0.25">
      <c r="A3812" s="4">
        <v>3809</v>
      </c>
      <c r="B3812" t="s">
        <v>4123</v>
      </c>
      <c r="C3812" t="s">
        <v>1270</v>
      </c>
      <c r="D3812" t="s">
        <v>190</v>
      </c>
    </row>
    <row r="3813" spans="1:4" x14ac:dyDescent="0.25">
      <c r="A3813" s="4">
        <v>3810</v>
      </c>
      <c r="B3813" t="s">
        <v>4124</v>
      </c>
      <c r="C3813" t="s">
        <v>3531</v>
      </c>
      <c r="D3813" t="s">
        <v>614</v>
      </c>
    </row>
    <row r="3814" spans="1:4" x14ac:dyDescent="0.25">
      <c r="A3814" s="4">
        <v>3811</v>
      </c>
      <c r="B3814" t="s">
        <v>4125</v>
      </c>
      <c r="C3814" t="s">
        <v>1081</v>
      </c>
      <c r="D3814" t="s">
        <v>913</v>
      </c>
    </row>
    <row r="3815" spans="1:4" x14ac:dyDescent="0.25">
      <c r="A3815" s="4">
        <v>3812</v>
      </c>
      <c r="B3815" t="s">
        <v>3083</v>
      </c>
      <c r="C3815" t="s">
        <v>223</v>
      </c>
      <c r="D3815" t="s">
        <v>722</v>
      </c>
    </row>
    <row r="3816" spans="1:4" x14ac:dyDescent="0.25">
      <c r="A3816" s="4">
        <v>3813</v>
      </c>
      <c r="B3816" t="s">
        <v>1866</v>
      </c>
      <c r="C3816" t="s">
        <v>223</v>
      </c>
      <c r="D3816" t="s">
        <v>686</v>
      </c>
    </row>
    <row r="3817" spans="1:4" x14ac:dyDescent="0.25">
      <c r="A3817" s="4">
        <v>3814</v>
      </c>
      <c r="B3817" t="s">
        <v>4126</v>
      </c>
      <c r="C3817" t="s">
        <v>298</v>
      </c>
      <c r="D3817" t="s">
        <v>581</v>
      </c>
    </row>
    <row r="3818" spans="1:4" x14ac:dyDescent="0.25">
      <c r="A3818" s="4">
        <v>3815</v>
      </c>
      <c r="B3818" t="s">
        <v>3724</v>
      </c>
      <c r="C3818" t="s">
        <v>298</v>
      </c>
      <c r="D3818" t="s">
        <v>509</v>
      </c>
    </row>
    <row r="3819" spans="1:4" x14ac:dyDescent="0.25">
      <c r="A3819" s="4">
        <v>3816</v>
      </c>
      <c r="B3819" t="s">
        <v>1333</v>
      </c>
      <c r="C3819" t="s">
        <v>298</v>
      </c>
      <c r="D3819" t="s">
        <v>407</v>
      </c>
    </row>
    <row r="3820" spans="1:4" x14ac:dyDescent="0.25">
      <c r="A3820" s="4">
        <v>3817</v>
      </c>
      <c r="B3820" t="s">
        <v>1390</v>
      </c>
      <c r="C3820" t="s">
        <v>298</v>
      </c>
      <c r="D3820" t="s">
        <v>557</v>
      </c>
    </row>
    <row r="3821" spans="1:4" x14ac:dyDescent="0.25">
      <c r="A3821" s="4">
        <v>3818</v>
      </c>
      <c r="B3821" t="s">
        <v>4127</v>
      </c>
      <c r="C3821" t="s">
        <v>995</v>
      </c>
      <c r="D3821" t="s">
        <v>497</v>
      </c>
    </row>
    <row r="3822" spans="1:4" x14ac:dyDescent="0.25">
      <c r="A3822" s="4">
        <v>3819</v>
      </c>
      <c r="B3822" t="s">
        <v>4128</v>
      </c>
      <c r="C3822" t="s">
        <v>1288</v>
      </c>
      <c r="D3822" t="s">
        <v>202</v>
      </c>
    </row>
    <row r="3823" spans="1:4" x14ac:dyDescent="0.25">
      <c r="A3823" s="4">
        <v>3820</v>
      </c>
      <c r="B3823" t="s">
        <v>4129</v>
      </c>
      <c r="C3823" t="s">
        <v>333</v>
      </c>
      <c r="D3823" t="s">
        <v>373</v>
      </c>
    </row>
    <row r="3824" spans="1:4" x14ac:dyDescent="0.25">
      <c r="A3824" s="4">
        <v>3821</v>
      </c>
      <c r="B3824" t="s">
        <v>4130</v>
      </c>
      <c r="C3824" t="s">
        <v>912</v>
      </c>
      <c r="D3824" t="s">
        <v>205</v>
      </c>
    </row>
    <row r="3825" spans="1:4" x14ac:dyDescent="0.25">
      <c r="A3825" s="4">
        <v>3822</v>
      </c>
      <c r="B3825" t="s">
        <v>1503</v>
      </c>
      <c r="C3825" t="s">
        <v>3532</v>
      </c>
      <c r="D3825" t="s">
        <v>349</v>
      </c>
    </row>
    <row r="3826" spans="1:4" x14ac:dyDescent="0.25">
      <c r="A3826" s="4">
        <v>3823</v>
      </c>
      <c r="B3826" t="s">
        <v>4093</v>
      </c>
      <c r="C3826" t="s">
        <v>408</v>
      </c>
      <c r="D3826" t="s">
        <v>3507</v>
      </c>
    </row>
    <row r="3827" spans="1:4" x14ac:dyDescent="0.25">
      <c r="A3827" s="4">
        <v>3824</v>
      </c>
      <c r="B3827" t="s">
        <v>1939</v>
      </c>
      <c r="C3827" t="s">
        <v>408</v>
      </c>
      <c r="D3827" t="s">
        <v>244</v>
      </c>
    </row>
    <row r="3828" spans="1:4" x14ac:dyDescent="0.25">
      <c r="A3828" s="4">
        <v>3825</v>
      </c>
      <c r="B3828" t="s">
        <v>1468</v>
      </c>
      <c r="C3828" t="s">
        <v>408</v>
      </c>
      <c r="D3828" t="s">
        <v>277</v>
      </c>
    </row>
    <row r="3829" spans="1:4" x14ac:dyDescent="0.25">
      <c r="A3829" s="4">
        <v>3826</v>
      </c>
      <c r="B3829" t="s">
        <v>1913</v>
      </c>
      <c r="C3829" t="s">
        <v>408</v>
      </c>
      <c r="D3829" t="s">
        <v>394</v>
      </c>
    </row>
    <row r="3830" spans="1:4" x14ac:dyDescent="0.25">
      <c r="A3830" s="4">
        <v>3827</v>
      </c>
      <c r="B3830" t="s">
        <v>4131</v>
      </c>
      <c r="C3830" t="s">
        <v>408</v>
      </c>
      <c r="D3830" t="s">
        <v>280</v>
      </c>
    </row>
    <row r="3831" spans="1:4" x14ac:dyDescent="0.25">
      <c r="A3831" s="4">
        <v>3828</v>
      </c>
      <c r="B3831" t="s">
        <v>4132</v>
      </c>
      <c r="C3831" t="s">
        <v>408</v>
      </c>
      <c r="D3831" t="s">
        <v>332</v>
      </c>
    </row>
    <row r="3832" spans="1:4" x14ac:dyDescent="0.25">
      <c r="A3832" s="4">
        <v>3829</v>
      </c>
      <c r="B3832" t="s">
        <v>4133</v>
      </c>
      <c r="C3832" t="s">
        <v>408</v>
      </c>
      <c r="D3832" t="s">
        <v>347</v>
      </c>
    </row>
    <row r="3833" spans="1:4" x14ac:dyDescent="0.25">
      <c r="A3833" s="4">
        <v>3830</v>
      </c>
      <c r="B3833" t="s">
        <v>3170</v>
      </c>
      <c r="C3833" t="s">
        <v>408</v>
      </c>
      <c r="D3833" t="s">
        <v>182</v>
      </c>
    </row>
    <row r="3834" spans="1:4" x14ac:dyDescent="0.25">
      <c r="A3834" s="4">
        <v>3831</v>
      </c>
      <c r="B3834" t="s">
        <v>4134</v>
      </c>
      <c r="C3834" t="s">
        <v>408</v>
      </c>
      <c r="D3834" t="s">
        <v>231</v>
      </c>
    </row>
    <row r="3835" spans="1:4" x14ac:dyDescent="0.25">
      <c r="A3835" s="4">
        <v>3832</v>
      </c>
      <c r="B3835" t="s">
        <v>1593</v>
      </c>
      <c r="C3835" t="s">
        <v>3533</v>
      </c>
      <c r="D3835" t="s">
        <v>183</v>
      </c>
    </row>
    <row r="3836" spans="1:4" x14ac:dyDescent="0.25">
      <c r="A3836" s="4">
        <v>3833</v>
      </c>
      <c r="B3836" t="s">
        <v>1336</v>
      </c>
      <c r="C3836" t="s">
        <v>177</v>
      </c>
      <c r="D3836" t="s">
        <v>256</v>
      </c>
    </row>
    <row r="3837" spans="1:4" x14ac:dyDescent="0.25">
      <c r="A3837" s="4">
        <v>3834</v>
      </c>
      <c r="B3837" t="s">
        <v>4135</v>
      </c>
      <c r="C3837" t="s">
        <v>177</v>
      </c>
      <c r="D3837" t="s">
        <v>244</v>
      </c>
    </row>
    <row r="3838" spans="1:4" x14ac:dyDescent="0.25">
      <c r="A3838" s="4">
        <v>3835</v>
      </c>
      <c r="B3838" t="s">
        <v>4136</v>
      </c>
      <c r="C3838" t="s">
        <v>177</v>
      </c>
      <c r="D3838" t="s">
        <v>575</v>
      </c>
    </row>
    <row r="3839" spans="1:4" x14ac:dyDescent="0.25">
      <c r="A3839" s="4">
        <v>3836</v>
      </c>
      <c r="B3839" t="s">
        <v>1390</v>
      </c>
      <c r="C3839" t="s">
        <v>177</v>
      </c>
      <c r="D3839" t="s">
        <v>394</v>
      </c>
    </row>
    <row r="3840" spans="1:4" x14ac:dyDescent="0.25">
      <c r="A3840" s="4">
        <v>3837</v>
      </c>
      <c r="B3840" t="s">
        <v>3000</v>
      </c>
      <c r="C3840" t="s">
        <v>177</v>
      </c>
      <c r="D3840" t="s">
        <v>3534</v>
      </c>
    </row>
    <row r="3841" spans="1:4" x14ac:dyDescent="0.25">
      <c r="A3841" s="4">
        <v>3838</v>
      </c>
      <c r="B3841" t="s">
        <v>2381</v>
      </c>
      <c r="C3841" t="s">
        <v>177</v>
      </c>
      <c r="D3841" t="s">
        <v>452</v>
      </c>
    </row>
    <row r="3842" spans="1:4" x14ac:dyDescent="0.25">
      <c r="A3842" s="4">
        <v>3839</v>
      </c>
      <c r="B3842" t="s">
        <v>4137</v>
      </c>
      <c r="C3842" t="s">
        <v>177</v>
      </c>
      <c r="D3842" t="s">
        <v>452</v>
      </c>
    </row>
    <row r="3843" spans="1:4" x14ac:dyDescent="0.25">
      <c r="A3843" s="4">
        <v>3840</v>
      </c>
      <c r="B3843" t="s">
        <v>4138</v>
      </c>
      <c r="C3843" t="s">
        <v>177</v>
      </c>
      <c r="D3843" t="s">
        <v>267</v>
      </c>
    </row>
    <row r="3844" spans="1:4" x14ac:dyDescent="0.25">
      <c r="A3844" s="4">
        <v>3841</v>
      </c>
      <c r="B3844" t="s">
        <v>3347</v>
      </c>
      <c r="C3844" t="s">
        <v>177</v>
      </c>
      <c r="D3844" t="s">
        <v>413</v>
      </c>
    </row>
    <row r="3845" spans="1:4" x14ac:dyDescent="0.25">
      <c r="A3845" s="4">
        <v>3842</v>
      </c>
      <c r="B3845" t="s">
        <v>4139</v>
      </c>
      <c r="C3845" t="s">
        <v>406</v>
      </c>
      <c r="D3845" t="s">
        <v>709</v>
      </c>
    </row>
    <row r="3846" spans="1:4" x14ac:dyDescent="0.25">
      <c r="A3846" s="4">
        <v>3843</v>
      </c>
      <c r="B3846" t="s">
        <v>3724</v>
      </c>
      <c r="C3846" t="s">
        <v>406</v>
      </c>
      <c r="D3846" t="s">
        <v>280</v>
      </c>
    </row>
    <row r="3847" spans="1:4" x14ac:dyDescent="0.25">
      <c r="A3847" s="4">
        <v>3844</v>
      </c>
      <c r="B3847" t="s">
        <v>4140</v>
      </c>
      <c r="C3847" t="s">
        <v>3535</v>
      </c>
      <c r="D3847" t="s">
        <v>3536</v>
      </c>
    </row>
    <row r="3848" spans="1:4" x14ac:dyDescent="0.25">
      <c r="A3848" s="4">
        <v>3845</v>
      </c>
      <c r="B3848" t="s">
        <v>1390</v>
      </c>
      <c r="C3848" t="s">
        <v>3537</v>
      </c>
      <c r="D3848" t="s">
        <v>3538</v>
      </c>
    </row>
    <row r="3849" spans="1:4" x14ac:dyDescent="0.25">
      <c r="A3849" s="4">
        <v>3846</v>
      </c>
      <c r="B3849" t="s">
        <v>1623</v>
      </c>
      <c r="C3849" t="s">
        <v>809</v>
      </c>
      <c r="D3849" t="s">
        <v>352</v>
      </c>
    </row>
    <row r="3850" spans="1:4" x14ac:dyDescent="0.25">
      <c r="A3850" s="4">
        <v>3847</v>
      </c>
      <c r="B3850" t="s">
        <v>1571</v>
      </c>
      <c r="C3850" t="s">
        <v>280</v>
      </c>
      <c r="D3850" t="s">
        <v>3539</v>
      </c>
    </row>
    <row r="3851" spans="1:4" x14ac:dyDescent="0.25">
      <c r="A3851" s="4">
        <v>3848</v>
      </c>
      <c r="B3851" t="s">
        <v>4141</v>
      </c>
      <c r="C3851" t="s">
        <v>280</v>
      </c>
      <c r="D3851" t="s">
        <v>235</v>
      </c>
    </row>
    <row r="3852" spans="1:4" x14ac:dyDescent="0.25">
      <c r="A3852" s="4">
        <v>3849</v>
      </c>
      <c r="B3852" t="s">
        <v>4142</v>
      </c>
      <c r="C3852" t="s">
        <v>280</v>
      </c>
      <c r="D3852" t="s">
        <v>266</v>
      </c>
    </row>
    <row r="3853" spans="1:4" x14ac:dyDescent="0.25">
      <c r="A3853" s="4">
        <v>3850</v>
      </c>
      <c r="B3853" t="s">
        <v>1616</v>
      </c>
      <c r="C3853" t="s">
        <v>280</v>
      </c>
      <c r="D3853" t="s">
        <v>709</v>
      </c>
    </row>
    <row r="3854" spans="1:4" x14ac:dyDescent="0.25">
      <c r="A3854" s="4">
        <v>3851</v>
      </c>
      <c r="B3854" t="s">
        <v>4143</v>
      </c>
      <c r="C3854" t="s">
        <v>280</v>
      </c>
      <c r="D3854" t="s">
        <v>350</v>
      </c>
    </row>
    <row r="3855" spans="1:4" x14ac:dyDescent="0.25">
      <c r="A3855" s="4">
        <v>3852</v>
      </c>
      <c r="B3855" t="s">
        <v>1300</v>
      </c>
      <c r="C3855" t="s">
        <v>280</v>
      </c>
      <c r="D3855" t="s">
        <v>585</v>
      </c>
    </row>
    <row r="3856" spans="1:4" x14ac:dyDescent="0.25">
      <c r="A3856" s="4">
        <v>3853</v>
      </c>
      <c r="B3856" t="s">
        <v>4144</v>
      </c>
      <c r="C3856" t="s">
        <v>280</v>
      </c>
      <c r="D3856" t="s">
        <v>322</v>
      </c>
    </row>
    <row r="3857" spans="1:4" x14ac:dyDescent="0.25">
      <c r="A3857" s="4">
        <v>3854</v>
      </c>
      <c r="B3857" t="s">
        <v>1616</v>
      </c>
      <c r="C3857" t="s">
        <v>280</v>
      </c>
      <c r="D3857" t="s">
        <v>292</v>
      </c>
    </row>
    <row r="3858" spans="1:4" x14ac:dyDescent="0.25">
      <c r="A3858" s="4">
        <v>3855</v>
      </c>
      <c r="B3858" t="s">
        <v>4145</v>
      </c>
      <c r="C3858" t="s">
        <v>280</v>
      </c>
      <c r="D3858" t="s">
        <v>478</v>
      </c>
    </row>
    <row r="3859" spans="1:4" x14ac:dyDescent="0.25">
      <c r="A3859" s="4">
        <v>3856</v>
      </c>
      <c r="B3859" t="s">
        <v>2532</v>
      </c>
      <c r="C3859" t="s">
        <v>280</v>
      </c>
      <c r="D3859" t="s">
        <v>459</v>
      </c>
    </row>
    <row r="3860" spans="1:4" x14ac:dyDescent="0.25">
      <c r="A3860" s="4">
        <v>3857</v>
      </c>
      <c r="B3860" t="s">
        <v>1866</v>
      </c>
      <c r="C3860" t="s">
        <v>280</v>
      </c>
      <c r="D3860" t="s">
        <v>371</v>
      </c>
    </row>
    <row r="3861" spans="1:4" x14ac:dyDescent="0.25">
      <c r="A3861" s="4">
        <v>3858</v>
      </c>
      <c r="B3861" t="s">
        <v>2017</v>
      </c>
      <c r="C3861" t="s">
        <v>280</v>
      </c>
      <c r="D3861" t="s">
        <v>371</v>
      </c>
    </row>
    <row r="3862" spans="1:4" x14ac:dyDescent="0.25">
      <c r="A3862" s="4">
        <v>3859</v>
      </c>
      <c r="B3862" t="s">
        <v>1641</v>
      </c>
      <c r="C3862" t="s">
        <v>280</v>
      </c>
      <c r="D3862" t="s">
        <v>371</v>
      </c>
    </row>
    <row r="3863" spans="1:4" x14ac:dyDescent="0.25">
      <c r="A3863" s="4">
        <v>3860</v>
      </c>
      <c r="B3863" t="s">
        <v>4146</v>
      </c>
      <c r="C3863" t="s">
        <v>280</v>
      </c>
      <c r="D3863" t="s">
        <v>216</v>
      </c>
    </row>
    <row r="3864" spans="1:4" x14ac:dyDescent="0.25">
      <c r="A3864" s="4">
        <v>3861</v>
      </c>
      <c r="B3864" t="s">
        <v>2044</v>
      </c>
      <c r="C3864" t="s">
        <v>280</v>
      </c>
      <c r="D3864" t="s">
        <v>299</v>
      </c>
    </row>
    <row r="3865" spans="1:4" x14ac:dyDescent="0.25">
      <c r="A3865" s="4">
        <v>3862</v>
      </c>
      <c r="B3865" t="s">
        <v>4147</v>
      </c>
      <c r="C3865" t="s">
        <v>280</v>
      </c>
      <c r="D3865" t="s">
        <v>523</v>
      </c>
    </row>
    <row r="3866" spans="1:4" x14ac:dyDescent="0.25">
      <c r="A3866" s="4">
        <v>3863</v>
      </c>
      <c r="B3866" t="s">
        <v>4148</v>
      </c>
      <c r="C3866" t="s">
        <v>280</v>
      </c>
      <c r="D3866" t="s">
        <v>826</v>
      </c>
    </row>
    <row r="3867" spans="1:4" x14ac:dyDescent="0.25">
      <c r="A3867" s="4">
        <v>3864</v>
      </c>
      <c r="B3867" t="s">
        <v>4149</v>
      </c>
      <c r="C3867" t="s">
        <v>280</v>
      </c>
      <c r="D3867" t="s">
        <v>237</v>
      </c>
    </row>
    <row r="3868" spans="1:4" x14ac:dyDescent="0.25">
      <c r="A3868" s="4">
        <v>3865</v>
      </c>
      <c r="B3868" t="s">
        <v>4150</v>
      </c>
      <c r="C3868" t="s">
        <v>280</v>
      </c>
      <c r="D3868" t="s">
        <v>325</v>
      </c>
    </row>
    <row r="3869" spans="1:4" x14ac:dyDescent="0.25">
      <c r="A3869" s="4">
        <v>3866</v>
      </c>
      <c r="B3869" t="s">
        <v>4151</v>
      </c>
      <c r="C3869" t="s">
        <v>280</v>
      </c>
      <c r="D3869" t="s">
        <v>220</v>
      </c>
    </row>
    <row r="3870" spans="1:4" x14ac:dyDescent="0.25">
      <c r="A3870" s="4">
        <v>3867</v>
      </c>
      <c r="B3870" t="s">
        <v>4152</v>
      </c>
      <c r="C3870" t="s">
        <v>280</v>
      </c>
      <c r="D3870" t="s">
        <v>207</v>
      </c>
    </row>
    <row r="3871" spans="1:4" x14ac:dyDescent="0.25">
      <c r="A3871" s="4">
        <v>3868</v>
      </c>
      <c r="B3871" t="s">
        <v>4153</v>
      </c>
      <c r="C3871" t="s">
        <v>280</v>
      </c>
      <c r="D3871" t="s">
        <v>207</v>
      </c>
    </row>
    <row r="3872" spans="1:4" x14ac:dyDescent="0.25">
      <c r="A3872" s="4">
        <v>3869</v>
      </c>
      <c r="B3872" t="s">
        <v>1486</v>
      </c>
      <c r="C3872" t="s">
        <v>280</v>
      </c>
      <c r="D3872" t="s">
        <v>540</v>
      </c>
    </row>
    <row r="3873" spans="1:4" x14ac:dyDescent="0.25">
      <c r="A3873" s="4">
        <v>3870</v>
      </c>
      <c r="B3873" t="s">
        <v>3700</v>
      </c>
      <c r="C3873" t="s">
        <v>280</v>
      </c>
      <c r="D3873" t="s">
        <v>286</v>
      </c>
    </row>
    <row r="3874" spans="1:4" x14ac:dyDescent="0.25">
      <c r="A3874" s="4">
        <v>3871</v>
      </c>
      <c r="B3874" t="s">
        <v>4137</v>
      </c>
      <c r="C3874" t="s">
        <v>280</v>
      </c>
      <c r="D3874" t="s">
        <v>286</v>
      </c>
    </row>
    <row r="3875" spans="1:4" x14ac:dyDescent="0.25">
      <c r="A3875" s="4">
        <v>3872</v>
      </c>
      <c r="B3875" t="s">
        <v>1624</v>
      </c>
      <c r="C3875" t="s">
        <v>280</v>
      </c>
      <c r="D3875" t="s">
        <v>394</v>
      </c>
    </row>
    <row r="3876" spans="1:4" x14ac:dyDescent="0.25">
      <c r="A3876" s="4">
        <v>3873</v>
      </c>
      <c r="B3876" t="s">
        <v>4154</v>
      </c>
      <c r="C3876" t="s">
        <v>280</v>
      </c>
      <c r="D3876" t="s">
        <v>394</v>
      </c>
    </row>
    <row r="3877" spans="1:4" x14ac:dyDescent="0.25">
      <c r="A3877" s="4">
        <v>3874</v>
      </c>
      <c r="B3877" t="s">
        <v>4155</v>
      </c>
      <c r="C3877" t="s">
        <v>280</v>
      </c>
      <c r="D3877" t="s">
        <v>3540</v>
      </c>
    </row>
    <row r="3878" spans="1:4" x14ac:dyDescent="0.25">
      <c r="A3878" s="4">
        <v>3875</v>
      </c>
      <c r="B3878" t="s">
        <v>4156</v>
      </c>
      <c r="C3878" t="s">
        <v>280</v>
      </c>
      <c r="D3878" t="s">
        <v>375</v>
      </c>
    </row>
    <row r="3879" spans="1:4" x14ac:dyDescent="0.25">
      <c r="A3879" s="4">
        <v>3876</v>
      </c>
      <c r="B3879" t="s">
        <v>4157</v>
      </c>
      <c r="C3879" t="s">
        <v>280</v>
      </c>
      <c r="D3879" t="s">
        <v>3541</v>
      </c>
    </row>
    <row r="3880" spans="1:4" x14ac:dyDescent="0.25">
      <c r="A3880" s="4">
        <v>3877</v>
      </c>
      <c r="B3880" t="s">
        <v>1707</v>
      </c>
      <c r="C3880" t="s">
        <v>280</v>
      </c>
      <c r="D3880" t="s">
        <v>396</v>
      </c>
    </row>
    <row r="3881" spans="1:4" x14ac:dyDescent="0.25">
      <c r="A3881" s="4">
        <v>3878</v>
      </c>
      <c r="B3881" t="s">
        <v>4158</v>
      </c>
      <c r="C3881" t="s">
        <v>280</v>
      </c>
      <c r="D3881" t="s">
        <v>3542</v>
      </c>
    </row>
    <row r="3882" spans="1:4" x14ac:dyDescent="0.25">
      <c r="A3882" s="4">
        <v>3879</v>
      </c>
      <c r="B3882" t="s">
        <v>4159</v>
      </c>
      <c r="C3882" t="s">
        <v>280</v>
      </c>
      <c r="D3882" t="s">
        <v>3543</v>
      </c>
    </row>
    <row r="3883" spans="1:4" x14ac:dyDescent="0.25">
      <c r="A3883" s="4">
        <v>3880</v>
      </c>
      <c r="B3883" t="s">
        <v>1397</v>
      </c>
      <c r="C3883" t="s">
        <v>280</v>
      </c>
      <c r="D3883" t="s">
        <v>461</v>
      </c>
    </row>
    <row r="3884" spans="1:4" x14ac:dyDescent="0.25">
      <c r="A3884" s="4">
        <v>3881</v>
      </c>
      <c r="B3884" t="s">
        <v>4160</v>
      </c>
      <c r="C3884" t="s">
        <v>280</v>
      </c>
      <c r="D3884" t="s">
        <v>452</v>
      </c>
    </row>
    <row r="3885" spans="1:4" x14ac:dyDescent="0.25">
      <c r="A3885" s="4">
        <v>3882</v>
      </c>
      <c r="B3885" t="s">
        <v>4161</v>
      </c>
      <c r="C3885" t="s">
        <v>280</v>
      </c>
      <c r="D3885" t="s">
        <v>3400</v>
      </c>
    </row>
    <row r="3886" spans="1:4" x14ac:dyDescent="0.25">
      <c r="A3886" s="4">
        <v>3883</v>
      </c>
      <c r="B3886" t="s">
        <v>4162</v>
      </c>
      <c r="C3886" t="s">
        <v>280</v>
      </c>
      <c r="D3886" t="s">
        <v>3544</v>
      </c>
    </row>
    <row r="3887" spans="1:4" x14ac:dyDescent="0.25">
      <c r="A3887" s="4">
        <v>3884</v>
      </c>
      <c r="B3887" t="s">
        <v>4163</v>
      </c>
      <c r="C3887" t="s">
        <v>280</v>
      </c>
      <c r="D3887" t="s">
        <v>310</v>
      </c>
    </row>
    <row r="3888" spans="1:4" x14ac:dyDescent="0.25">
      <c r="A3888" s="4">
        <v>3885</v>
      </c>
      <c r="B3888" t="s">
        <v>4164</v>
      </c>
      <c r="C3888" t="s">
        <v>280</v>
      </c>
      <c r="D3888" t="s">
        <v>542</v>
      </c>
    </row>
    <row r="3889" spans="1:4" x14ac:dyDescent="0.25">
      <c r="A3889" s="4">
        <v>3886</v>
      </c>
      <c r="B3889" t="s">
        <v>4165</v>
      </c>
      <c r="C3889" t="s">
        <v>280</v>
      </c>
      <c r="D3889" t="s">
        <v>343</v>
      </c>
    </row>
    <row r="3890" spans="1:4" x14ac:dyDescent="0.25">
      <c r="A3890" s="4">
        <v>3887</v>
      </c>
      <c r="B3890" t="s">
        <v>1783</v>
      </c>
      <c r="C3890" t="s">
        <v>280</v>
      </c>
      <c r="D3890" t="s">
        <v>199</v>
      </c>
    </row>
    <row r="3891" spans="1:4" x14ac:dyDescent="0.25">
      <c r="A3891" s="4">
        <v>3888</v>
      </c>
      <c r="B3891" t="s">
        <v>2551</v>
      </c>
      <c r="C3891" t="s">
        <v>280</v>
      </c>
      <c r="D3891" t="s">
        <v>3545</v>
      </c>
    </row>
    <row r="3892" spans="1:4" x14ac:dyDescent="0.25">
      <c r="A3892" s="4">
        <v>3889</v>
      </c>
      <c r="B3892" t="s">
        <v>3353</v>
      </c>
      <c r="C3892" t="s">
        <v>280</v>
      </c>
      <c r="D3892" t="s">
        <v>335</v>
      </c>
    </row>
    <row r="3893" spans="1:4" x14ac:dyDescent="0.25">
      <c r="A3893" s="4">
        <v>3890</v>
      </c>
      <c r="B3893" t="s">
        <v>4166</v>
      </c>
      <c r="C3893" t="s">
        <v>280</v>
      </c>
      <c r="D3893" t="s">
        <v>582</v>
      </c>
    </row>
    <row r="3894" spans="1:4" x14ac:dyDescent="0.25">
      <c r="A3894" s="4">
        <v>3891</v>
      </c>
      <c r="B3894" t="s">
        <v>4167</v>
      </c>
      <c r="C3894" t="s">
        <v>280</v>
      </c>
      <c r="D3894" t="s">
        <v>196</v>
      </c>
    </row>
    <row r="3895" spans="1:4" x14ac:dyDescent="0.25">
      <c r="A3895" s="4">
        <v>3892</v>
      </c>
      <c r="B3895" t="s">
        <v>1302</v>
      </c>
      <c r="C3895" t="s">
        <v>280</v>
      </c>
      <c r="D3895" t="s">
        <v>974</v>
      </c>
    </row>
    <row r="3896" spans="1:4" x14ac:dyDescent="0.25">
      <c r="A3896" s="4">
        <v>3893</v>
      </c>
      <c r="B3896" t="s">
        <v>2534</v>
      </c>
      <c r="C3896" t="s">
        <v>280</v>
      </c>
      <c r="D3896" t="s">
        <v>1028</v>
      </c>
    </row>
    <row r="3897" spans="1:4" x14ac:dyDescent="0.25">
      <c r="A3897" s="4">
        <v>3894</v>
      </c>
      <c r="B3897" t="s">
        <v>4168</v>
      </c>
      <c r="C3897" t="s">
        <v>3546</v>
      </c>
      <c r="D3897" t="s">
        <v>180</v>
      </c>
    </row>
    <row r="3898" spans="1:4" x14ac:dyDescent="0.25">
      <c r="A3898" s="4">
        <v>3895</v>
      </c>
      <c r="B3898" t="s">
        <v>3547</v>
      </c>
      <c r="C3898" t="s">
        <v>258</v>
      </c>
    </row>
    <row r="3899" spans="1:4" x14ac:dyDescent="0.25">
      <c r="A3899" s="4">
        <v>3896</v>
      </c>
      <c r="B3899" t="s">
        <v>4169</v>
      </c>
      <c r="C3899" t="s">
        <v>258</v>
      </c>
      <c r="D3899" t="s">
        <v>763</v>
      </c>
    </row>
    <row r="3900" spans="1:4" x14ac:dyDescent="0.25">
      <c r="A3900" s="4">
        <v>3897</v>
      </c>
      <c r="B3900" t="s">
        <v>4170</v>
      </c>
      <c r="C3900" t="s">
        <v>219</v>
      </c>
      <c r="D3900" t="s">
        <v>385</v>
      </c>
    </row>
    <row r="3901" spans="1:4" x14ac:dyDescent="0.25">
      <c r="A3901" s="4">
        <v>3898</v>
      </c>
      <c r="B3901" t="s">
        <v>4171</v>
      </c>
      <c r="C3901" t="s">
        <v>3548</v>
      </c>
      <c r="D3901" t="s">
        <v>280</v>
      </c>
    </row>
    <row r="3902" spans="1:4" x14ac:dyDescent="0.25">
      <c r="A3902" s="4">
        <v>3899</v>
      </c>
      <c r="B3902" t="s">
        <v>1470</v>
      </c>
      <c r="C3902" t="s">
        <v>536</v>
      </c>
      <c r="D3902" t="s">
        <v>207</v>
      </c>
    </row>
    <row r="3903" spans="1:4" x14ac:dyDescent="0.25">
      <c r="A3903" s="4">
        <v>3900</v>
      </c>
      <c r="B3903" t="s">
        <v>4172</v>
      </c>
      <c r="C3903" t="s">
        <v>536</v>
      </c>
      <c r="D3903" t="s">
        <v>764</v>
      </c>
    </row>
    <row r="3904" spans="1:4" x14ac:dyDescent="0.25">
      <c r="A3904" s="4">
        <v>3901</v>
      </c>
      <c r="B3904" t="s">
        <v>2107</v>
      </c>
      <c r="C3904" t="s">
        <v>536</v>
      </c>
      <c r="D3904" t="s">
        <v>268</v>
      </c>
    </row>
    <row r="3905" spans="1:4" x14ac:dyDescent="0.25">
      <c r="A3905" s="4">
        <v>3902</v>
      </c>
      <c r="B3905" t="s">
        <v>4173</v>
      </c>
      <c r="C3905" t="s">
        <v>536</v>
      </c>
      <c r="D3905" t="s">
        <v>222</v>
      </c>
    </row>
    <row r="3906" spans="1:4" x14ac:dyDescent="0.25">
      <c r="A3906" s="4">
        <v>3903</v>
      </c>
      <c r="B3906" t="s">
        <v>4174</v>
      </c>
      <c r="C3906" t="s">
        <v>947</v>
      </c>
      <c r="D3906" t="s">
        <v>295</v>
      </c>
    </row>
    <row r="3907" spans="1:4" x14ac:dyDescent="0.25">
      <c r="A3907" s="4">
        <v>3904</v>
      </c>
      <c r="B3907" t="s">
        <v>1763</v>
      </c>
      <c r="C3907" t="s">
        <v>3549</v>
      </c>
      <c r="D3907" t="s">
        <v>270</v>
      </c>
    </row>
    <row r="3908" spans="1:4" x14ac:dyDescent="0.25">
      <c r="A3908" s="4">
        <v>3905</v>
      </c>
      <c r="B3908" t="s">
        <v>4175</v>
      </c>
      <c r="C3908" t="s">
        <v>3550</v>
      </c>
      <c r="D3908" t="s">
        <v>415</v>
      </c>
    </row>
    <row r="3909" spans="1:4" x14ac:dyDescent="0.25">
      <c r="A3909" s="4">
        <v>3906</v>
      </c>
      <c r="B3909" t="s">
        <v>1980</v>
      </c>
      <c r="C3909" t="s">
        <v>3551</v>
      </c>
      <c r="D3909" t="s">
        <v>299</v>
      </c>
    </row>
    <row r="3910" spans="1:4" x14ac:dyDescent="0.25">
      <c r="A3910" s="4">
        <v>3907</v>
      </c>
      <c r="B3910" t="s">
        <v>4176</v>
      </c>
      <c r="C3910" t="s">
        <v>610</v>
      </c>
      <c r="D3910" t="s">
        <v>280</v>
      </c>
    </row>
    <row r="3911" spans="1:4" x14ac:dyDescent="0.25">
      <c r="A3911" s="4">
        <v>3908</v>
      </c>
      <c r="B3911" t="s">
        <v>4177</v>
      </c>
      <c r="C3911" t="s">
        <v>296</v>
      </c>
      <c r="D3911" t="s">
        <v>1023</v>
      </c>
    </row>
    <row r="3912" spans="1:4" x14ac:dyDescent="0.25">
      <c r="A3912" s="4">
        <v>3909</v>
      </c>
      <c r="B3912" t="s">
        <v>4178</v>
      </c>
      <c r="C3912" t="s">
        <v>3552</v>
      </c>
      <c r="D3912" t="s">
        <v>3553</v>
      </c>
    </row>
    <row r="3913" spans="1:4" x14ac:dyDescent="0.25">
      <c r="A3913" s="4">
        <v>3910</v>
      </c>
      <c r="B3913" t="s">
        <v>4179</v>
      </c>
      <c r="C3913" t="s">
        <v>3552</v>
      </c>
      <c r="D3913" t="s">
        <v>182</v>
      </c>
    </row>
    <row r="3914" spans="1:4" x14ac:dyDescent="0.25">
      <c r="A3914" s="4">
        <v>3911</v>
      </c>
      <c r="B3914" t="s">
        <v>4180</v>
      </c>
      <c r="C3914" t="s">
        <v>230</v>
      </c>
      <c r="D3914" t="s">
        <v>3504</v>
      </c>
    </row>
    <row r="3915" spans="1:4" x14ac:dyDescent="0.25">
      <c r="A3915" s="4">
        <v>3912</v>
      </c>
      <c r="B3915" t="s">
        <v>4181</v>
      </c>
      <c r="C3915" t="s">
        <v>1234</v>
      </c>
      <c r="D3915" t="s">
        <v>222</v>
      </c>
    </row>
    <row r="3916" spans="1:4" x14ac:dyDescent="0.25">
      <c r="A3916" s="4">
        <v>3913</v>
      </c>
      <c r="B3916" t="s">
        <v>4182</v>
      </c>
      <c r="C3916" t="s">
        <v>3408</v>
      </c>
      <c r="D3916" t="s">
        <v>180</v>
      </c>
    </row>
    <row r="3917" spans="1:4" x14ac:dyDescent="0.25">
      <c r="A3917" s="4">
        <v>3914</v>
      </c>
      <c r="B3917" t="s">
        <v>4183</v>
      </c>
      <c r="C3917" t="s">
        <v>3554</v>
      </c>
      <c r="D3917" t="s">
        <v>474</v>
      </c>
    </row>
    <row r="3918" spans="1:4" x14ac:dyDescent="0.25">
      <c r="A3918" s="4">
        <v>3915</v>
      </c>
      <c r="B3918" t="s">
        <v>4184</v>
      </c>
      <c r="C3918" t="s">
        <v>342</v>
      </c>
      <c r="D3918" t="s">
        <v>235</v>
      </c>
    </row>
    <row r="3919" spans="1:4" x14ac:dyDescent="0.25">
      <c r="A3919" s="4">
        <v>3916</v>
      </c>
      <c r="B3919" t="s">
        <v>4185</v>
      </c>
      <c r="C3919" t="s">
        <v>342</v>
      </c>
      <c r="D3919" t="s">
        <v>326</v>
      </c>
    </row>
    <row r="3920" spans="1:4" x14ac:dyDescent="0.25">
      <c r="A3920" s="4">
        <v>3917</v>
      </c>
      <c r="B3920" t="s">
        <v>4186</v>
      </c>
      <c r="C3920" t="s">
        <v>3555</v>
      </c>
      <c r="D3920" t="s">
        <v>418</v>
      </c>
    </row>
    <row r="3921" spans="1:4" x14ac:dyDescent="0.25">
      <c r="A3921" s="4">
        <v>3918</v>
      </c>
      <c r="B3921" t="s">
        <v>2329</v>
      </c>
      <c r="C3921" t="s">
        <v>179</v>
      </c>
      <c r="D3921" t="s">
        <v>3556</v>
      </c>
    </row>
    <row r="3922" spans="1:4" x14ac:dyDescent="0.25">
      <c r="A3922" s="4">
        <v>3919</v>
      </c>
      <c r="B3922" t="s">
        <v>4187</v>
      </c>
      <c r="C3922" t="s">
        <v>179</v>
      </c>
      <c r="D3922" t="s">
        <v>440</v>
      </c>
    </row>
    <row r="3923" spans="1:4" x14ac:dyDescent="0.25">
      <c r="A3923" s="4">
        <v>3920</v>
      </c>
      <c r="B3923" t="s">
        <v>4188</v>
      </c>
      <c r="C3923" t="s">
        <v>179</v>
      </c>
      <c r="D3923" t="s">
        <v>412</v>
      </c>
    </row>
    <row r="3924" spans="1:4" x14ac:dyDescent="0.25">
      <c r="A3924" s="4">
        <v>3921</v>
      </c>
      <c r="B3924" t="s">
        <v>1334</v>
      </c>
      <c r="C3924" t="s">
        <v>179</v>
      </c>
      <c r="D3924" t="s">
        <v>207</v>
      </c>
    </row>
    <row r="3925" spans="1:4" x14ac:dyDescent="0.25">
      <c r="A3925" s="4">
        <v>3922</v>
      </c>
      <c r="B3925" t="s">
        <v>2359</v>
      </c>
      <c r="C3925" t="s">
        <v>179</v>
      </c>
      <c r="D3925" t="s">
        <v>408</v>
      </c>
    </row>
    <row r="3926" spans="1:4" x14ac:dyDescent="0.25">
      <c r="A3926" s="4">
        <v>3923</v>
      </c>
      <c r="B3926" t="s">
        <v>1300</v>
      </c>
      <c r="C3926" t="s">
        <v>179</v>
      </c>
      <c r="D3926" t="s">
        <v>219</v>
      </c>
    </row>
    <row r="3927" spans="1:4" x14ac:dyDescent="0.25">
      <c r="A3927" s="4">
        <v>3924</v>
      </c>
      <c r="B3927" t="s">
        <v>4189</v>
      </c>
      <c r="C3927" t="s">
        <v>179</v>
      </c>
      <c r="D3927" t="s">
        <v>263</v>
      </c>
    </row>
    <row r="3928" spans="1:4" x14ac:dyDescent="0.25">
      <c r="A3928" s="4">
        <v>3925</v>
      </c>
      <c r="B3928" t="s">
        <v>1439</v>
      </c>
      <c r="C3928" t="s">
        <v>179</v>
      </c>
      <c r="D3928" t="s">
        <v>199</v>
      </c>
    </row>
    <row r="3929" spans="1:4" x14ac:dyDescent="0.25">
      <c r="A3929" s="4">
        <v>3926</v>
      </c>
      <c r="B3929" t="s">
        <v>4190</v>
      </c>
      <c r="C3929" t="s">
        <v>179</v>
      </c>
      <c r="D3929" t="s">
        <v>3557</v>
      </c>
    </row>
    <row r="3930" spans="1:4" x14ac:dyDescent="0.25">
      <c r="A3930" s="4">
        <v>3927</v>
      </c>
      <c r="B3930" t="s">
        <v>2381</v>
      </c>
      <c r="C3930" t="s">
        <v>179</v>
      </c>
      <c r="D3930" t="s">
        <v>378</v>
      </c>
    </row>
    <row r="3931" spans="1:4" x14ac:dyDescent="0.25">
      <c r="A3931" s="4">
        <v>3928</v>
      </c>
      <c r="B3931" t="s">
        <v>1406</v>
      </c>
      <c r="C3931" t="s">
        <v>179</v>
      </c>
      <c r="D3931" t="s">
        <v>314</v>
      </c>
    </row>
    <row r="3932" spans="1:4" x14ac:dyDescent="0.25">
      <c r="A3932" s="4">
        <v>3929</v>
      </c>
      <c r="B3932" t="s">
        <v>1591</v>
      </c>
      <c r="C3932" t="s">
        <v>3558</v>
      </c>
      <c r="D3932" t="s">
        <v>865</v>
      </c>
    </row>
    <row r="3933" spans="1:4" x14ac:dyDescent="0.25">
      <c r="A3933" s="4">
        <v>3930</v>
      </c>
      <c r="B3933" t="s">
        <v>1300</v>
      </c>
      <c r="C3933" t="s">
        <v>3559</v>
      </c>
      <c r="D3933" t="s">
        <v>3560</v>
      </c>
    </row>
    <row r="3934" spans="1:4" x14ac:dyDescent="0.25">
      <c r="A3934" s="4">
        <v>3931</v>
      </c>
      <c r="B3934" t="s">
        <v>4191</v>
      </c>
      <c r="C3934" t="s">
        <v>563</v>
      </c>
      <c r="D3934" t="s">
        <v>518</v>
      </c>
    </row>
    <row r="3935" spans="1:4" x14ac:dyDescent="0.25">
      <c r="A3935" s="4">
        <v>3932</v>
      </c>
      <c r="B3935" t="s">
        <v>1390</v>
      </c>
      <c r="C3935" t="s">
        <v>332</v>
      </c>
      <c r="D3935" t="s">
        <v>3415</v>
      </c>
    </row>
    <row r="3936" spans="1:4" x14ac:dyDescent="0.25">
      <c r="A3936" s="4">
        <v>3933</v>
      </c>
      <c r="B3936" t="s">
        <v>4192</v>
      </c>
      <c r="C3936" t="s">
        <v>332</v>
      </c>
      <c r="D3936" t="s">
        <v>291</v>
      </c>
    </row>
    <row r="3937" spans="1:4" x14ac:dyDescent="0.25">
      <c r="A3937" s="4">
        <v>3934</v>
      </c>
      <c r="B3937" t="s">
        <v>4193</v>
      </c>
      <c r="C3937" t="s">
        <v>332</v>
      </c>
      <c r="D3937" t="s">
        <v>826</v>
      </c>
    </row>
    <row r="3938" spans="1:4" x14ac:dyDescent="0.25">
      <c r="A3938" s="4">
        <v>3935</v>
      </c>
      <c r="B3938" t="s">
        <v>4194</v>
      </c>
      <c r="C3938" t="s">
        <v>332</v>
      </c>
      <c r="D3938" t="s">
        <v>179</v>
      </c>
    </row>
    <row r="3939" spans="1:4" x14ac:dyDescent="0.25">
      <c r="A3939" s="4">
        <v>3936</v>
      </c>
      <c r="B3939" t="s">
        <v>4195</v>
      </c>
      <c r="C3939" t="s">
        <v>332</v>
      </c>
      <c r="D3939" t="s">
        <v>442</v>
      </c>
    </row>
    <row r="3940" spans="1:4" x14ac:dyDescent="0.25">
      <c r="A3940" s="4">
        <v>3937</v>
      </c>
      <c r="B3940" t="s">
        <v>2880</v>
      </c>
      <c r="C3940" t="s">
        <v>332</v>
      </c>
      <c r="D3940" t="s">
        <v>218</v>
      </c>
    </row>
    <row r="3941" spans="1:4" x14ac:dyDescent="0.25">
      <c r="A3941" s="4">
        <v>3938</v>
      </c>
      <c r="B3941" t="s">
        <v>4196</v>
      </c>
      <c r="C3941" t="s">
        <v>332</v>
      </c>
      <c r="D3941" t="s">
        <v>218</v>
      </c>
    </row>
    <row r="3942" spans="1:4" x14ac:dyDescent="0.25">
      <c r="A3942" s="4">
        <v>3939</v>
      </c>
      <c r="B3942" t="s">
        <v>1879</v>
      </c>
      <c r="C3942" t="s">
        <v>867</v>
      </c>
      <c r="D3942" t="s">
        <v>379</v>
      </c>
    </row>
    <row r="3943" spans="1:4" x14ac:dyDescent="0.25">
      <c r="A3943" s="4">
        <v>3940</v>
      </c>
      <c r="B3943" t="s">
        <v>1616</v>
      </c>
      <c r="C3943" t="s">
        <v>867</v>
      </c>
      <c r="D3943" t="s">
        <v>207</v>
      </c>
    </row>
    <row r="3944" spans="1:4" x14ac:dyDescent="0.25">
      <c r="A3944" s="4">
        <v>3941</v>
      </c>
      <c r="B3944" t="s">
        <v>1479</v>
      </c>
      <c r="C3944" t="s">
        <v>867</v>
      </c>
      <c r="D3944" t="s">
        <v>737</v>
      </c>
    </row>
    <row r="3945" spans="1:4" x14ac:dyDescent="0.25">
      <c r="A3945" s="4">
        <v>3942</v>
      </c>
      <c r="B3945" t="s">
        <v>4197</v>
      </c>
      <c r="C3945" t="s">
        <v>1082</v>
      </c>
      <c r="D3945" t="s">
        <v>451</v>
      </c>
    </row>
    <row r="3946" spans="1:4" x14ac:dyDescent="0.25">
      <c r="A3946" s="4">
        <v>3943</v>
      </c>
      <c r="B3946" t="s">
        <v>1965</v>
      </c>
      <c r="C3946" t="s">
        <v>1285</v>
      </c>
      <c r="D3946" t="s">
        <v>1211</v>
      </c>
    </row>
    <row r="3947" spans="1:4" x14ac:dyDescent="0.25">
      <c r="A3947" s="4">
        <v>3944</v>
      </c>
      <c r="B3947" t="s">
        <v>3100</v>
      </c>
      <c r="C3947" t="s">
        <v>295</v>
      </c>
      <c r="D3947" t="s">
        <v>3515</v>
      </c>
    </row>
    <row r="3948" spans="1:4" x14ac:dyDescent="0.25">
      <c r="A3948" s="4">
        <v>3945</v>
      </c>
      <c r="B3948" t="s">
        <v>4198</v>
      </c>
      <c r="C3948" t="s">
        <v>295</v>
      </c>
      <c r="D3948" t="s">
        <v>394</v>
      </c>
    </row>
    <row r="3949" spans="1:4" x14ac:dyDescent="0.25">
      <c r="A3949" s="4">
        <v>3946</v>
      </c>
      <c r="B3949" t="s">
        <v>1408</v>
      </c>
      <c r="C3949" t="s">
        <v>295</v>
      </c>
      <c r="D3949" t="s">
        <v>295</v>
      </c>
    </row>
    <row r="3950" spans="1:4" x14ac:dyDescent="0.25">
      <c r="A3950" s="4">
        <v>3947</v>
      </c>
      <c r="B3950" t="s">
        <v>3225</v>
      </c>
      <c r="C3950" t="s">
        <v>295</v>
      </c>
      <c r="D3950" t="s">
        <v>559</v>
      </c>
    </row>
    <row r="3951" spans="1:4" x14ac:dyDescent="0.25">
      <c r="A3951" s="4">
        <v>3948</v>
      </c>
      <c r="B3951" t="s">
        <v>4199</v>
      </c>
      <c r="C3951" t="s">
        <v>516</v>
      </c>
      <c r="D3951" t="s">
        <v>237</v>
      </c>
    </row>
    <row r="3952" spans="1:4" x14ac:dyDescent="0.25">
      <c r="A3952" s="4">
        <v>3949</v>
      </c>
      <c r="B3952" t="s">
        <v>4200</v>
      </c>
      <c r="C3952" t="s">
        <v>516</v>
      </c>
      <c r="D3952" t="s">
        <v>342</v>
      </c>
    </row>
    <row r="3953" spans="1:4" x14ac:dyDescent="0.25">
      <c r="A3953" s="4">
        <v>3950</v>
      </c>
      <c r="B3953" t="s">
        <v>3791</v>
      </c>
      <c r="C3953" t="s">
        <v>516</v>
      </c>
      <c r="D3953" t="s">
        <v>442</v>
      </c>
    </row>
    <row r="3954" spans="1:4" x14ac:dyDescent="0.25">
      <c r="A3954" s="4">
        <v>3951</v>
      </c>
      <c r="B3954" t="s">
        <v>1661</v>
      </c>
      <c r="C3954" t="s">
        <v>516</v>
      </c>
      <c r="D3954" t="s">
        <v>231</v>
      </c>
    </row>
    <row r="3955" spans="1:4" x14ac:dyDescent="0.25">
      <c r="A3955" s="4">
        <v>3952</v>
      </c>
      <c r="B3955" t="s">
        <v>4201</v>
      </c>
      <c r="C3955" t="s">
        <v>516</v>
      </c>
      <c r="D3955" t="s">
        <v>418</v>
      </c>
    </row>
    <row r="3956" spans="1:4" x14ac:dyDescent="0.25">
      <c r="A3956" s="4">
        <v>3953</v>
      </c>
      <c r="B3956" t="s">
        <v>1333</v>
      </c>
      <c r="C3956" t="s">
        <v>285</v>
      </c>
      <c r="D3956" t="s">
        <v>471</v>
      </c>
    </row>
    <row r="3957" spans="1:4" x14ac:dyDescent="0.25">
      <c r="A3957" s="4">
        <v>3954</v>
      </c>
      <c r="B3957" t="s">
        <v>4202</v>
      </c>
      <c r="C3957" t="s">
        <v>285</v>
      </c>
      <c r="D3957" t="s">
        <v>551</v>
      </c>
    </row>
    <row r="3958" spans="1:4" x14ac:dyDescent="0.25">
      <c r="A3958" s="4">
        <v>3955</v>
      </c>
      <c r="B3958" t="s">
        <v>4203</v>
      </c>
      <c r="C3958" t="s">
        <v>285</v>
      </c>
      <c r="D3958" t="s">
        <v>441</v>
      </c>
    </row>
    <row r="3959" spans="1:4" x14ac:dyDescent="0.25">
      <c r="A3959" s="4">
        <v>3956</v>
      </c>
      <c r="B3959" t="s">
        <v>1707</v>
      </c>
      <c r="C3959" t="s">
        <v>285</v>
      </c>
      <c r="D3959" t="s">
        <v>446</v>
      </c>
    </row>
    <row r="3960" spans="1:4" x14ac:dyDescent="0.25">
      <c r="A3960" s="4">
        <v>3957</v>
      </c>
      <c r="B3960" t="s">
        <v>1351</v>
      </c>
      <c r="C3960" t="s">
        <v>285</v>
      </c>
      <c r="D3960" t="s">
        <v>1274</v>
      </c>
    </row>
    <row r="3961" spans="1:4" x14ac:dyDescent="0.25">
      <c r="A3961" s="4">
        <v>3958</v>
      </c>
      <c r="B3961" t="s">
        <v>4204</v>
      </c>
      <c r="C3961" t="s">
        <v>285</v>
      </c>
      <c r="D3961" t="s">
        <v>280</v>
      </c>
    </row>
    <row r="3962" spans="1:4" x14ac:dyDescent="0.25">
      <c r="A3962" s="4">
        <v>3959</v>
      </c>
      <c r="B3962" t="s">
        <v>4205</v>
      </c>
      <c r="C3962" t="s">
        <v>285</v>
      </c>
      <c r="D3962" t="s">
        <v>310</v>
      </c>
    </row>
    <row r="3963" spans="1:4" x14ac:dyDescent="0.25">
      <c r="A3963" s="4">
        <v>3960</v>
      </c>
      <c r="B3963" t="s">
        <v>4206</v>
      </c>
      <c r="C3963" t="s">
        <v>285</v>
      </c>
      <c r="D3963" t="s">
        <v>415</v>
      </c>
    </row>
    <row r="3964" spans="1:4" x14ac:dyDescent="0.25">
      <c r="A3964" s="4">
        <v>3961</v>
      </c>
      <c r="B3964" t="s">
        <v>4207</v>
      </c>
      <c r="C3964" t="s">
        <v>285</v>
      </c>
      <c r="D3964" t="s">
        <v>180</v>
      </c>
    </row>
    <row r="3965" spans="1:4" x14ac:dyDescent="0.25">
      <c r="A3965" s="4">
        <v>3962</v>
      </c>
      <c r="B3965" t="s">
        <v>4208</v>
      </c>
      <c r="C3965" t="s">
        <v>535</v>
      </c>
      <c r="D3965" t="s">
        <v>184</v>
      </c>
    </row>
    <row r="3966" spans="1:4" x14ac:dyDescent="0.25">
      <c r="A3966" s="4">
        <v>3963</v>
      </c>
      <c r="B3966" t="s">
        <v>3864</v>
      </c>
      <c r="C3966" t="s">
        <v>535</v>
      </c>
      <c r="D3966" t="s">
        <v>184</v>
      </c>
    </row>
    <row r="3967" spans="1:4" x14ac:dyDescent="0.25">
      <c r="A3967" s="4">
        <v>3964</v>
      </c>
      <c r="B3967" t="s">
        <v>1303</v>
      </c>
      <c r="C3967" t="s">
        <v>535</v>
      </c>
      <c r="D3967" t="s">
        <v>1095</v>
      </c>
    </row>
    <row r="3968" spans="1:4" x14ac:dyDescent="0.25">
      <c r="A3968" s="4">
        <v>3965</v>
      </c>
      <c r="B3968" t="s">
        <v>4209</v>
      </c>
      <c r="C3968" t="s">
        <v>817</v>
      </c>
      <c r="D3968" t="s">
        <v>177</v>
      </c>
    </row>
    <row r="3969" spans="1:4" x14ac:dyDescent="0.25">
      <c r="A3969" s="4">
        <v>3966</v>
      </c>
      <c r="B3969" t="s">
        <v>4210</v>
      </c>
      <c r="C3969" t="s">
        <v>3561</v>
      </c>
      <c r="D3969" t="s">
        <v>277</v>
      </c>
    </row>
    <row r="3970" spans="1:4" x14ac:dyDescent="0.25">
      <c r="A3970" s="4">
        <v>3967</v>
      </c>
      <c r="B3970" t="s">
        <v>4211</v>
      </c>
      <c r="C3970" t="s">
        <v>1022</v>
      </c>
      <c r="D3970" t="s">
        <v>182</v>
      </c>
    </row>
    <row r="3971" spans="1:4" x14ac:dyDescent="0.25">
      <c r="A3971" s="4">
        <v>3968</v>
      </c>
      <c r="B3971" t="s">
        <v>2365</v>
      </c>
      <c r="C3971" t="s">
        <v>559</v>
      </c>
      <c r="D3971" t="s">
        <v>207</v>
      </c>
    </row>
    <row r="3972" spans="1:4" x14ac:dyDescent="0.25">
      <c r="A3972" s="4">
        <v>3969</v>
      </c>
      <c r="B3972" t="s">
        <v>1303</v>
      </c>
      <c r="C3972" t="s">
        <v>559</v>
      </c>
      <c r="D3972" t="s">
        <v>280</v>
      </c>
    </row>
    <row r="3973" spans="1:4" x14ac:dyDescent="0.25">
      <c r="A3973" s="4">
        <v>3970</v>
      </c>
      <c r="B3973" t="s">
        <v>1605</v>
      </c>
      <c r="C3973" t="s">
        <v>559</v>
      </c>
      <c r="D3973" t="s">
        <v>690</v>
      </c>
    </row>
    <row r="3974" spans="1:4" x14ac:dyDescent="0.25">
      <c r="A3974" s="4">
        <v>3971</v>
      </c>
      <c r="B3974" t="s">
        <v>1718</v>
      </c>
      <c r="C3974" t="s">
        <v>559</v>
      </c>
      <c r="D3974" t="s">
        <v>457</v>
      </c>
    </row>
    <row r="3975" spans="1:4" x14ac:dyDescent="0.25">
      <c r="A3975" s="4">
        <v>3972</v>
      </c>
      <c r="B3975" t="s">
        <v>4212</v>
      </c>
      <c r="C3975" t="s">
        <v>559</v>
      </c>
      <c r="D3975" t="s">
        <v>531</v>
      </c>
    </row>
    <row r="3976" spans="1:4" x14ac:dyDescent="0.25">
      <c r="A3976" s="4">
        <v>3973</v>
      </c>
      <c r="B3976" t="s">
        <v>1351</v>
      </c>
      <c r="C3976" t="s">
        <v>547</v>
      </c>
      <c r="D3976" t="s">
        <v>235</v>
      </c>
    </row>
    <row r="3977" spans="1:4" x14ac:dyDescent="0.25">
      <c r="A3977" s="4">
        <v>3974</v>
      </c>
      <c r="B3977" t="s">
        <v>1600</v>
      </c>
      <c r="C3977" t="s">
        <v>547</v>
      </c>
      <c r="D3977" t="s">
        <v>515</v>
      </c>
    </row>
    <row r="3978" spans="1:4" x14ac:dyDescent="0.25">
      <c r="A3978" s="4">
        <v>3975</v>
      </c>
      <c r="B3978" t="s">
        <v>4213</v>
      </c>
      <c r="C3978" t="s">
        <v>717</v>
      </c>
      <c r="D3978" t="s">
        <v>231</v>
      </c>
    </row>
    <row r="3979" spans="1:4" x14ac:dyDescent="0.25">
      <c r="A3979" s="4">
        <v>3976</v>
      </c>
      <c r="B3979" t="s">
        <v>4137</v>
      </c>
      <c r="C3979" t="s">
        <v>3562</v>
      </c>
      <c r="D3979" t="s">
        <v>285</v>
      </c>
    </row>
    <row r="3980" spans="1:4" x14ac:dyDescent="0.25">
      <c r="A3980" s="4">
        <v>3977</v>
      </c>
      <c r="B3980" t="s">
        <v>1390</v>
      </c>
      <c r="C3980" t="s">
        <v>347</v>
      </c>
      <c r="D3980" t="s">
        <v>292</v>
      </c>
    </row>
    <row r="3981" spans="1:4" x14ac:dyDescent="0.25">
      <c r="A3981" s="4">
        <v>3978</v>
      </c>
      <c r="B3981" t="s">
        <v>4214</v>
      </c>
      <c r="C3981" t="s">
        <v>347</v>
      </c>
      <c r="D3981" t="s">
        <v>3449</v>
      </c>
    </row>
    <row r="3982" spans="1:4" x14ac:dyDescent="0.25">
      <c r="A3982" s="4">
        <v>3979</v>
      </c>
      <c r="B3982" t="s">
        <v>4215</v>
      </c>
      <c r="C3982" t="s">
        <v>347</v>
      </c>
      <c r="D3982" t="s">
        <v>441</v>
      </c>
    </row>
    <row r="3983" spans="1:4" x14ac:dyDescent="0.25">
      <c r="A3983" s="4">
        <v>3980</v>
      </c>
      <c r="B3983" t="s">
        <v>4216</v>
      </c>
      <c r="C3983" t="s">
        <v>347</v>
      </c>
      <c r="D3983" t="s">
        <v>392</v>
      </c>
    </row>
    <row r="3984" spans="1:4" x14ac:dyDescent="0.25">
      <c r="A3984" s="4">
        <v>3981</v>
      </c>
      <c r="B3984" t="s">
        <v>4217</v>
      </c>
      <c r="C3984" t="s">
        <v>347</v>
      </c>
      <c r="D3984" t="s">
        <v>3500</v>
      </c>
    </row>
    <row r="3985" spans="1:4" x14ac:dyDescent="0.25">
      <c r="A3985" s="4">
        <v>3982</v>
      </c>
      <c r="B3985" t="s">
        <v>1605</v>
      </c>
      <c r="C3985" t="s">
        <v>461</v>
      </c>
      <c r="D3985" t="s">
        <v>3563</v>
      </c>
    </row>
    <row r="3986" spans="1:4" x14ac:dyDescent="0.25">
      <c r="A3986" s="4">
        <v>3983</v>
      </c>
      <c r="B3986" t="s">
        <v>1661</v>
      </c>
      <c r="C3986" t="s">
        <v>461</v>
      </c>
      <c r="D3986" t="s">
        <v>3564</v>
      </c>
    </row>
    <row r="3987" spans="1:4" x14ac:dyDescent="0.25">
      <c r="A3987" s="4">
        <v>3984</v>
      </c>
      <c r="B3987" t="s">
        <v>4218</v>
      </c>
      <c r="C3987" t="s">
        <v>461</v>
      </c>
      <c r="D3987" t="s">
        <v>220</v>
      </c>
    </row>
    <row r="3988" spans="1:4" x14ac:dyDescent="0.25">
      <c r="A3988" s="4">
        <v>3985</v>
      </c>
      <c r="B3988" t="s">
        <v>4028</v>
      </c>
      <c r="C3988" t="s">
        <v>461</v>
      </c>
      <c r="D3988" t="s">
        <v>797</v>
      </c>
    </row>
    <row r="3989" spans="1:4" x14ac:dyDescent="0.25">
      <c r="A3989" s="4">
        <v>3986</v>
      </c>
      <c r="B3989" t="s">
        <v>1351</v>
      </c>
      <c r="C3989" t="s">
        <v>461</v>
      </c>
      <c r="D3989" t="s">
        <v>390</v>
      </c>
    </row>
    <row r="3990" spans="1:4" x14ac:dyDescent="0.25">
      <c r="A3990" s="4">
        <v>3987</v>
      </c>
      <c r="B3990" t="s">
        <v>4219</v>
      </c>
      <c r="C3990" t="s">
        <v>461</v>
      </c>
      <c r="D3990" t="s">
        <v>196</v>
      </c>
    </row>
    <row r="3991" spans="1:4" x14ac:dyDescent="0.25">
      <c r="A3991" s="4">
        <v>3988</v>
      </c>
      <c r="B3991" t="s">
        <v>3708</v>
      </c>
      <c r="C3991" t="s">
        <v>461</v>
      </c>
      <c r="D3991" t="s">
        <v>624</v>
      </c>
    </row>
    <row r="3992" spans="1:4" x14ac:dyDescent="0.25">
      <c r="A3992" s="4">
        <v>3989</v>
      </c>
      <c r="B3992" t="s">
        <v>4189</v>
      </c>
      <c r="C3992" t="s">
        <v>3565</v>
      </c>
      <c r="D3992" t="s">
        <v>3566</v>
      </c>
    </row>
    <row r="3993" spans="1:4" x14ac:dyDescent="0.25">
      <c r="A3993" s="4">
        <v>3990</v>
      </c>
      <c r="B3993" t="s">
        <v>4220</v>
      </c>
      <c r="C3993" t="s">
        <v>3567</v>
      </c>
      <c r="D3993" t="s">
        <v>207</v>
      </c>
    </row>
    <row r="3994" spans="1:4" x14ac:dyDescent="0.25">
      <c r="A3994" s="4">
        <v>3991</v>
      </c>
      <c r="B3994" t="s">
        <v>4221</v>
      </c>
      <c r="C3994" t="s">
        <v>3567</v>
      </c>
      <c r="D3994" t="s">
        <v>346</v>
      </c>
    </row>
    <row r="3995" spans="1:4" x14ac:dyDescent="0.25">
      <c r="A3995" s="4">
        <v>3992</v>
      </c>
      <c r="B3995" t="s">
        <v>4222</v>
      </c>
      <c r="C3995" t="s">
        <v>652</v>
      </c>
      <c r="D3995" t="s">
        <v>510</v>
      </c>
    </row>
    <row r="3996" spans="1:4" x14ac:dyDescent="0.25">
      <c r="A3996" s="4">
        <v>3993</v>
      </c>
      <c r="B3996" t="s">
        <v>4223</v>
      </c>
      <c r="C3996" t="s">
        <v>3568</v>
      </c>
      <c r="D3996" t="s">
        <v>881</v>
      </c>
    </row>
    <row r="3997" spans="1:4" x14ac:dyDescent="0.25">
      <c r="A3997" s="4">
        <v>3994</v>
      </c>
      <c r="B3997" t="s">
        <v>4224</v>
      </c>
      <c r="C3997" t="s">
        <v>568</v>
      </c>
      <c r="D3997" t="s">
        <v>3569</v>
      </c>
    </row>
    <row r="3998" spans="1:4" x14ac:dyDescent="0.25">
      <c r="A3998" s="4">
        <v>3995</v>
      </c>
      <c r="B3998" t="s">
        <v>2015</v>
      </c>
      <c r="C3998" t="s">
        <v>3526</v>
      </c>
      <c r="D3998" t="s">
        <v>3570</v>
      </c>
    </row>
    <row r="3999" spans="1:4" x14ac:dyDescent="0.25">
      <c r="A3999" s="4">
        <v>3996</v>
      </c>
      <c r="B3999" t="s">
        <v>4225</v>
      </c>
      <c r="C3999" t="s">
        <v>3526</v>
      </c>
      <c r="D3999" t="s">
        <v>298</v>
      </c>
    </row>
    <row r="4000" spans="1:4" x14ac:dyDescent="0.25">
      <c r="A4000" s="4">
        <v>3997</v>
      </c>
      <c r="B4000" t="s">
        <v>4226</v>
      </c>
      <c r="C4000" t="s">
        <v>3526</v>
      </c>
      <c r="D4000" t="s">
        <v>420</v>
      </c>
    </row>
    <row r="4001" spans="1:4" x14ac:dyDescent="0.25">
      <c r="A4001" s="4">
        <v>3998</v>
      </c>
      <c r="B4001" t="s">
        <v>4227</v>
      </c>
      <c r="C4001" t="s">
        <v>3526</v>
      </c>
      <c r="D4001" t="s">
        <v>314</v>
      </c>
    </row>
    <row r="4002" spans="1:4" x14ac:dyDescent="0.25">
      <c r="A4002" s="4">
        <v>3999</v>
      </c>
      <c r="B4002" t="s">
        <v>4228</v>
      </c>
      <c r="C4002" t="s">
        <v>1107</v>
      </c>
      <c r="D4002" t="s">
        <v>184</v>
      </c>
    </row>
    <row r="4003" spans="1:4" x14ac:dyDescent="0.25">
      <c r="A4003" s="4">
        <v>4000</v>
      </c>
      <c r="B4003" t="s">
        <v>4229</v>
      </c>
      <c r="C4003" t="s">
        <v>691</v>
      </c>
      <c r="D4003" t="s">
        <v>207</v>
      </c>
    </row>
    <row r="4004" spans="1:4" x14ac:dyDescent="0.25">
      <c r="A4004" s="4">
        <v>4001</v>
      </c>
      <c r="B4004" t="s">
        <v>1682</v>
      </c>
      <c r="C4004" t="s">
        <v>691</v>
      </c>
      <c r="D4004" t="s">
        <v>362</v>
      </c>
    </row>
    <row r="4005" spans="1:4" x14ac:dyDescent="0.25">
      <c r="A4005" s="4">
        <v>4002</v>
      </c>
      <c r="B4005" t="s">
        <v>1620</v>
      </c>
      <c r="C4005" t="s">
        <v>691</v>
      </c>
      <c r="D4005" t="s">
        <v>3571</v>
      </c>
    </row>
    <row r="4006" spans="1:4" x14ac:dyDescent="0.25">
      <c r="A4006" s="4">
        <v>4003</v>
      </c>
      <c r="B4006" t="s">
        <v>4230</v>
      </c>
      <c r="C4006" t="s">
        <v>691</v>
      </c>
      <c r="D4006" t="s">
        <v>335</v>
      </c>
    </row>
    <row r="4007" spans="1:4" x14ac:dyDescent="0.25">
      <c r="A4007" s="4">
        <v>4004</v>
      </c>
      <c r="B4007" t="s">
        <v>1498</v>
      </c>
      <c r="C4007" t="s">
        <v>691</v>
      </c>
      <c r="D4007" t="s">
        <v>267</v>
      </c>
    </row>
    <row r="4008" spans="1:4" x14ac:dyDescent="0.25">
      <c r="A4008" s="4">
        <v>4005</v>
      </c>
      <c r="B4008" t="s">
        <v>1309</v>
      </c>
      <c r="C4008" t="s">
        <v>1166</v>
      </c>
      <c r="D4008" t="s">
        <v>482</v>
      </c>
    </row>
    <row r="4009" spans="1:4" x14ac:dyDescent="0.25">
      <c r="A4009" s="4">
        <v>4006</v>
      </c>
      <c r="B4009" t="s">
        <v>3708</v>
      </c>
      <c r="C4009" t="s">
        <v>188</v>
      </c>
      <c r="D4009" t="s">
        <v>256</v>
      </c>
    </row>
    <row r="4010" spans="1:4" x14ac:dyDescent="0.25">
      <c r="A4010" s="4">
        <v>4007</v>
      </c>
      <c r="B4010" t="s">
        <v>4231</v>
      </c>
      <c r="C4010" t="s">
        <v>188</v>
      </c>
      <c r="D4010" t="s">
        <v>349</v>
      </c>
    </row>
    <row r="4011" spans="1:4" x14ac:dyDescent="0.25">
      <c r="A4011" s="4">
        <v>4008</v>
      </c>
      <c r="B4011" t="s">
        <v>4232</v>
      </c>
      <c r="C4011" t="s">
        <v>188</v>
      </c>
      <c r="D4011" t="s">
        <v>225</v>
      </c>
    </row>
    <row r="4012" spans="1:4" x14ac:dyDescent="0.25">
      <c r="A4012" s="4">
        <v>4009</v>
      </c>
      <c r="B4012" t="s">
        <v>4232</v>
      </c>
      <c r="C4012" t="s">
        <v>188</v>
      </c>
      <c r="D4012" t="s">
        <v>516</v>
      </c>
    </row>
    <row r="4013" spans="1:4" x14ac:dyDescent="0.25">
      <c r="A4013" s="4">
        <v>4010</v>
      </c>
      <c r="B4013" t="s">
        <v>2308</v>
      </c>
      <c r="C4013" t="s">
        <v>188</v>
      </c>
      <c r="D4013" t="s">
        <v>3572</v>
      </c>
    </row>
    <row r="4014" spans="1:4" x14ac:dyDescent="0.25">
      <c r="A4014" s="4">
        <v>4011</v>
      </c>
      <c r="B4014" t="s">
        <v>4233</v>
      </c>
      <c r="C4014" t="s">
        <v>188</v>
      </c>
      <c r="D4014" t="s">
        <v>199</v>
      </c>
    </row>
    <row r="4015" spans="1:4" x14ac:dyDescent="0.25">
      <c r="A4015" s="4">
        <v>4012</v>
      </c>
      <c r="B4015" t="s">
        <v>4234</v>
      </c>
      <c r="C4015" t="s">
        <v>188</v>
      </c>
      <c r="D4015" t="s">
        <v>1077</v>
      </c>
    </row>
    <row r="4016" spans="1:4" x14ac:dyDescent="0.25">
      <c r="A4016" s="4">
        <v>4013</v>
      </c>
      <c r="B4016" t="s">
        <v>4235</v>
      </c>
      <c r="C4016" t="s">
        <v>842</v>
      </c>
      <c r="D4016" t="s">
        <v>263</v>
      </c>
    </row>
    <row r="4017" spans="1:4" x14ac:dyDescent="0.25">
      <c r="A4017" s="4">
        <v>4014</v>
      </c>
      <c r="B4017" t="s">
        <v>1304</v>
      </c>
      <c r="C4017" t="s">
        <v>263</v>
      </c>
      <c r="D4017" t="s">
        <v>3573</v>
      </c>
    </row>
    <row r="4018" spans="1:4" x14ac:dyDescent="0.25">
      <c r="A4018" s="4">
        <v>4015</v>
      </c>
      <c r="B4018" t="s">
        <v>4236</v>
      </c>
      <c r="C4018" t="s">
        <v>263</v>
      </c>
      <c r="D4018" t="s">
        <v>381</v>
      </c>
    </row>
    <row r="4019" spans="1:4" x14ac:dyDescent="0.25">
      <c r="A4019" s="4">
        <v>4016</v>
      </c>
      <c r="B4019" t="s">
        <v>2996</v>
      </c>
      <c r="C4019" t="s">
        <v>263</v>
      </c>
      <c r="D4019" t="s">
        <v>327</v>
      </c>
    </row>
    <row r="4020" spans="1:4" x14ac:dyDescent="0.25">
      <c r="A4020" s="4">
        <v>4017</v>
      </c>
      <c r="B4020" t="s">
        <v>3349</v>
      </c>
      <c r="C4020" t="s">
        <v>263</v>
      </c>
      <c r="D4020" t="s">
        <v>272</v>
      </c>
    </row>
    <row r="4021" spans="1:4" x14ac:dyDescent="0.25">
      <c r="A4021" s="4">
        <v>4018</v>
      </c>
      <c r="B4021" t="s">
        <v>1708</v>
      </c>
      <c r="C4021" t="s">
        <v>263</v>
      </c>
      <c r="D4021" t="s">
        <v>324</v>
      </c>
    </row>
    <row r="4022" spans="1:4" x14ac:dyDescent="0.25">
      <c r="A4022" s="4">
        <v>4019</v>
      </c>
      <c r="B4022" t="s">
        <v>4237</v>
      </c>
      <c r="C4022" t="s">
        <v>263</v>
      </c>
      <c r="D4022" t="s">
        <v>419</v>
      </c>
    </row>
    <row r="4023" spans="1:4" x14ac:dyDescent="0.25">
      <c r="A4023" s="4">
        <v>4020</v>
      </c>
      <c r="B4023" t="s">
        <v>4238</v>
      </c>
      <c r="C4023" t="s">
        <v>263</v>
      </c>
      <c r="D4023" t="s">
        <v>336</v>
      </c>
    </row>
    <row r="4024" spans="1:4" x14ac:dyDescent="0.25">
      <c r="A4024" s="4">
        <v>4021</v>
      </c>
      <c r="B4024" t="s">
        <v>4239</v>
      </c>
      <c r="C4024" t="s">
        <v>263</v>
      </c>
      <c r="D4024" t="s">
        <v>3574</v>
      </c>
    </row>
    <row r="4025" spans="1:4" x14ac:dyDescent="0.25">
      <c r="A4025" s="4">
        <v>4022</v>
      </c>
      <c r="B4025" t="s">
        <v>4240</v>
      </c>
      <c r="C4025" t="s">
        <v>263</v>
      </c>
      <c r="D4025" t="s">
        <v>301</v>
      </c>
    </row>
    <row r="4026" spans="1:4" x14ac:dyDescent="0.25">
      <c r="A4026" s="4">
        <v>4023</v>
      </c>
      <c r="B4026" t="s">
        <v>1405</v>
      </c>
      <c r="C4026" t="s">
        <v>263</v>
      </c>
      <c r="D4026" t="s">
        <v>343</v>
      </c>
    </row>
    <row r="4027" spans="1:4" x14ac:dyDescent="0.25">
      <c r="A4027" s="4">
        <v>4024</v>
      </c>
      <c r="B4027" t="s">
        <v>4241</v>
      </c>
      <c r="C4027" t="s">
        <v>263</v>
      </c>
      <c r="D4027" t="s">
        <v>383</v>
      </c>
    </row>
    <row r="4028" spans="1:4" x14ac:dyDescent="0.25">
      <c r="A4028" s="4">
        <v>4025</v>
      </c>
      <c r="B4028" t="s">
        <v>4242</v>
      </c>
      <c r="C4028" t="s">
        <v>263</v>
      </c>
      <c r="D4028" t="s">
        <v>442</v>
      </c>
    </row>
    <row r="4029" spans="1:4" x14ac:dyDescent="0.25">
      <c r="A4029" s="4">
        <v>4026</v>
      </c>
      <c r="B4029" t="s">
        <v>1356</v>
      </c>
      <c r="C4029" t="s">
        <v>263</v>
      </c>
      <c r="D4029" t="s">
        <v>206</v>
      </c>
    </row>
    <row r="4030" spans="1:4" x14ac:dyDescent="0.25">
      <c r="A4030" s="4">
        <v>4027</v>
      </c>
      <c r="B4030" t="s">
        <v>1628</v>
      </c>
      <c r="C4030" t="s">
        <v>263</v>
      </c>
      <c r="D4030" t="s">
        <v>1077</v>
      </c>
    </row>
    <row r="4031" spans="1:4" x14ac:dyDescent="0.25">
      <c r="A4031" s="4">
        <v>4028</v>
      </c>
      <c r="B4031" t="s">
        <v>2825</v>
      </c>
      <c r="C4031" t="s">
        <v>3575</v>
      </c>
      <c r="D4031" t="s">
        <v>196</v>
      </c>
    </row>
    <row r="4032" spans="1:4" x14ac:dyDescent="0.25">
      <c r="A4032" s="4">
        <v>4029</v>
      </c>
      <c r="B4032" t="s">
        <v>4243</v>
      </c>
      <c r="C4032" t="s">
        <v>452</v>
      </c>
      <c r="D4032" t="s">
        <v>350</v>
      </c>
    </row>
    <row r="4033" spans="1:4" x14ac:dyDescent="0.25">
      <c r="A4033" s="4">
        <v>4030</v>
      </c>
      <c r="B4033" t="s">
        <v>1406</v>
      </c>
      <c r="C4033" t="s">
        <v>452</v>
      </c>
      <c r="D4033" t="s">
        <v>3425</v>
      </c>
    </row>
    <row r="4034" spans="1:4" x14ac:dyDescent="0.25">
      <c r="A4034" s="4">
        <v>4031</v>
      </c>
      <c r="B4034" t="s">
        <v>4244</v>
      </c>
      <c r="C4034" t="s">
        <v>452</v>
      </c>
      <c r="D4034" t="s">
        <v>3449</v>
      </c>
    </row>
    <row r="4035" spans="1:4" x14ac:dyDescent="0.25">
      <c r="A4035" s="4">
        <v>4032</v>
      </c>
      <c r="B4035" t="s">
        <v>4245</v>
      </c>
      <c r="C4035" t="s">
        <v>452</v>
      </c>
      <c r="D4035" t="s">
        <v>516</v>
      </c>
    </row>
    <row r="4036" spans="1:4" x14ac:dyDescent="0.25">
      <c r="A4036" s="4">
        <v>4033</v>
      </c>
      <c r="B4036" t="s">
        <v>4246</v>
      </c>
      <c r="C4036" t="s">
        <v>452</v>
      </c>
      <c r="D4036" t="s">
        <v>347</v>
      </c>
    </row>
    <row r="4037" spans="1:4" x14ac:dyDescent="0.25">
      <c r="A4037" s="4">
        <v>4034</v>
      </c>
      <c r="B4037" t="s">
        <v>4247</v>
      </c>
      <c r="C4037" t="s">
        <v>452</v>
      </c>
      <c r="D4037" t="s">
        <v>188</v>
      </c>
    </row>
    <row r="4038" spans="1:4" x14ac:dyDescent="0.25">
      <c r="A4038" s="4">
        <v>4035</v>
      </c>
      <c r="B4038" t="s">
        <v>4248</v>
      </c>
      <c r="C4038" t="s">
        <v>1112</v>
      </c>
      <c r="D4038" t="s">
        <v>3576</v>
      </c>
    </row>
    <row r="4039" spans="1:4" x14ac:dyDescent="0.25">
      <c r="A4039" s="4">
        <v>4036</v>
      </c>
      <c r="B4039" t="s">
        <v>4249</v>
      </c>
      <c r="C4039" t="s">
        <v>281</v>
      </c>
      <c r="D4039" t="s">
        <v>349</v>
      </c>
    </row>
    <row r="4040" spans="1:4" x14ac:dyDescent="0.25">
      <c r="A4040" s="4">
        <v>4037</v>
      </c>
      <c r="B4040" t="s">
        <v>4250</v>
      </c>
      <c r="C4040" t="s">
        <v>281</v>
      </c>
      <c r="D4040" t="s">
        <v>220</v>
      </c>
    </row>
    <row r="4041" spans="1:4" x14ac:dyDescent="0.25">
      <c r="A4041" s="4">
        <v>4038</v>
      </c>
      <c r="B4041" t="s">
        <v>1332</v>
      </c>
      <c r="C4041" t="s">
        <v>281</v>
      </c>
      <c r="D4041" t="s">
        <v>221</v>
      </c>
    </row>
    <row r="4042" spans="1:4" x14ac:dyDescent="0.25">
      <c r="A4042" s="4">
        <v>4039</v>
      </c>
      <c r="B4042" t="s">
        <v>4251</v>
      </c>
      <c r="C4042" t="s">
        <v>281</v>
      </c>
      <c r="D4042" t="s">
        <v>697</v>
      </c>
    </row>
    <row r="4043" spans="1:4" x14ac:dyDescent="0.25">
      <c r="A4043" s="4">
        <v>4040</v>
      </c>
      <c r="B4043" t="s">
        <v>4252</v>
      </c>
      <c r="C4043" t="s">
        <v>268</v>
      </c>
      <c r="D4043" t="s">
        <v>270</v>
      </c>
    </row>
    <row r="4044" spans="1:4" x14ac:dyDescent="0.25">
      <c r="A4044" s="4">
        <v>4041</v>
      </c>
      <c r="B4044" t="s">
        <v>4253</v>
      </c>
      <c r="C4044" t="s">
        <v>268</v>
      </c>
      <c r="D4044" t="s">
        <v>508</v>
      </c>
    </row>
    <row r="4045" spans="1:4" x14ac:dyDescent="0.25">
      <c r="A4045" s="4">
        <v>4042</v>
      </c>
      <c r="B4045" t="s">
        <v>1900</v>
      </c>
      <c r="C4045" t="s">
        <v>268</v>
      </c>
      <c r="D4045" t="s">
        <v>298</v>
      </c>
    </row>
    <row r="4046" spans="1:4" x14ac:dyDescent="0.25">
      <c r="A4046" s="4">
        <v>4043</v>
      </c>
      <c r="B4046" t="s">
        <v>4254</v>
      </c>
      <c r="C4046" t="s">
        <v>268</v>
      </c>
      <c r="D4046" t="s">
        <v>280</v>
      </c>
    </row>
    <row r="4047" spans="1:4" x14ac:dyDescent="0.25">
      <c r="A4047" s="4">
        <v>4044</v>
      </c>
      <c r="B4047" t="s">
        <v>4255</v>
      </c>
      <c r="C4047" t="s">
        <v>268</v>
      </c>
      <c r="D4047" t="s">
        <v>296</v>
      </c>
    </row>
    <row r="4048" spans="1:4" x14ac:dyDescent="0.25">
      <c r="A4048" s="4">
        <v>4045</v>
      </c>
      <c r="B4048" t="s">
        <v>4256</v>
      </c>
      <c r="C4048" t="s">
        <v>268</v>
      </c>
      <c r="D4048" t="s">
        <v>185</v>
      </c>
    </row>
    <row r="4049" spans="1:4" x14ac:dyDescent="0.25">
      <c r="A4049" s="4">
        <v>4046</v>
      </c>
      <c r="B4049" t="s">
        <v>4257</v>
      </c>
      <c r="C4049" t="s">
        <v>3577</v>
      </c>
      <c r="D4049" t="s">
        <v>460</v>
      </c>
    </row>
    <row r="4050" spans="1:4" x14ac:dyDescent="0.25">
      <c r="A4050" s="4">
        <v>4047</v>
      </c>
      <c r="B4050" t="s">
        <v>4258</v>
      </c>
      <c r="C4050" t="s">
        <v>301</v>
      </c>
      <c r="D4050" t="s">
        <v>286</v>
      </c>
    </row>
    <row r="4051" spans="1:4" x14ac:dyDescent="0.25">
      <c r="A4051" s="4">
        <v>4048</v>
      </c>
      <c r="B4051" t="s">
        <v>4259</v>
      </c>
      <c r="C4051" t="s">
        <v>3578</v>
      </c>
      <c r="D4051" t="s">
        <v>207</v>
      </c>
    </row>
    <row r="4052" spans="1:4" x14ac:dyDescent="0.25">
      <c r="A4052" s="4">
        <v>4049</v>
      </c>
      <c r="B4052" t="s">
        <v>1628</v>
      </c>
      <c r="C4052" t="s">
        <v>1215</v>
      </c>
      <c r="D4052" t="s">
        <v>3579</v>
      </c>
    </row>
    <row r="4053" spans="1:4" x14ac:dyDescent="0.25">
      <c r="A4053" s="4">
        <v>4050</v>
      </c>
      <c r="B4053" t="s">
        <v>1883</v>
      </c>
      <c r="C4053" t="s">
        <v>1215</v>
      </c>
      <c r="D4053" t="s">
        <v>702</v>
      </c>
    </row>
    <row r="4054" spans="1:4" x14ac:dyDescent="0.25">
      <c r="A4054" s="4">
        <v>4051</v>
      </c>
      <c r="B4054" t="s">
        <v>4260</v>
      </c>
      <c r="C4054" t="s">
        <v>1215</v>
      </c>
      <c r="D4054" t="s">
        <v>1064</v>
      </c>
    </row>
    <row r="4055" spans="1:4" x14ac:dyDescent="0.25">
      <c r="A4055" s="4">
        <v>4052</v>
      </c>
      <c r="B4055" t="s">
        <v>4261</v>
      </c>
      <c r="C4055" t="s">
        <v>1095</v>
      </c>
      <c r="D4055" t="s">
        <v>363</v>
      </c>
    </row>
    <row r="4056" spans="1:4" x14ac:dyDescent="0.25">
      <c r="A4056" s="4">
        <v>4053</v>
      </c>
      <c r="B4056" t="s">
        <v>4262</v>
      </c>
      <c r="C4056" t="s">
        <v>183</v>
      </c>
      <c r="D4056" t="s">
        <v>3580</v>
      </c>
    </row>
    <row r="4057" spans="1:4" x14ac:dyDescent="0.25">
      <c r="A4057" s="4">
        <v>4054</v>
      </c>
      <c r="B4057" t="s">
        <v>4263</v>
      </c>
      <c r="C4057" t="s">
        <v>183</v>
      </c>
      <c r="D4057" t="s">
        <v>733</v>
      </c>
    </row>
    <row r="4058" spans="1:4" x14ac:dyDescent="0.25">
      <c r="A4058" s="4">
        <v>4055</v>
      </c>
      <c r="B4058" t="s">
        <v>4264</v>
      </c>
      <c r="C4058" t="s">
        <v>183</v>
      </c>
      <c r="D4058" t="s">
        <v>184</v>
      </c>
    </row>
    <row r="4059" spans="1:4" x14ac:dyDescent="0.25">
      <c r="A4059" s="4">
        <v>4056</v>
      </c>
      <c r="B4059" t="s">
        <v>4265</v>
      </c>
      <c r="C4059" t="s">
        <v>183</v>
      </c>
      <c r="D4059" t="s">
        <v>277</v>
      </c>
    </row>
    <row r="4060" spans="1:4" x14ac:dyDescent="0.25">
      <c r="A4060" s="4">
        <v>4057</v>
      </c>
      <c r="B4060" t="s">
        <v>4266</v>
      </c>
      <c r="C4060" t="s">
        <v>183</v>
      </c>
      <c r="D4060" t="s">
        <v>394</v>
      </c>
    </row>
    <row r="4061" spans="1:4" x14ac:dyDescent="0.25">
      <c r="A4061" s="4">
        <v>4058</v>
      </c>
      <c r="B4061" t="s">
        <v>4267</v>
      </c>
      <c r="C4061" t="s">
        <v>183</v>
      </c>
      <c r="D4061" t="s">
        <v>446</v>
      </c>
    </row>
    <row r="4062" spans="1:4" x14ac:dyDescent="0.25">
      <c r="A4062" s="4">
        <v>4059</v>
      </c>
      <c r="B4062" t="s">
        <v>1728</v>
      </c>
      <c r="C4062" t="s">
        <v>183</v>
      </c>
      <c r="D4062" t="s">
        <v>183</v>
      </c>
    </row>
    <row r="4063" spans="1:4" x14ac:dyDescent="0.25">
      <c r="A4063" s="4">
        <v>4060</v>
      </c>
      <c r="B4063" t="s">
        <v>2161</v>
      </c>
      <c r="C4063" t="s">
        <v>183</v>
      </c>
      <c r="D4063" t="s">
        <v>3545</v>
      </c>
    </row>
    <row r="4064" spans="1:4" x14ac:dyDescent="0.25">
      <c r="A4064" s="4">
        <v>4061</v>
      </c>
      <c r="B4064" t="s">
        <v>1708</v>
      </c>
      <c r="C4064" t="s">
        <v>183</v>
      </c>
      <c r="D4064" t="s">
        <v>222</v>
      </c>
    </row>
    <row r="4065" spans="1:4" x14ac:dyDescent="0.25">
      <c r="A4065" s="4">
        <v>4062</v>
      </c>
      <c r="B4065" t="s">
        <v>4268</v>
      </c>
      <c r="C4065" t="s">
        <v>183</v>
      </c>
      <c r="D4065" t="s">
        <v>196</v>
      </c>
    </row>
    <row r="4066" spans="1:4" x14ac:dyDescent="0.25">
      <c r="A4066" s="4">
        <v>4063</v>
      </c>
      <c r="B4066" t="s">
        <v>4269</v>
      </c>
      <c r="C4066" t="s">
        <v>183</v>
      </c>
      <c r="D4066" t="s">
        <v>182</v>
      </c>
    </row>
    <row r="4067" spans="1:4" x14ac:dyDescent="0.25">
      <c r="A4067" s="4">
        <v>4064</v>
      </c>
      <c r="B4067" t="s">
        <v>4270</v>
      </c>
      <c r="C4067" t="s">
        <v>183</v>
      </c>
      <c r="D4067" t="s">
        <v>231</v>
      </c>
    </row>
    <row r="4068" spans="1:4" x14ac:dyDescent="0.25">
      <c r="A4068" s="4">
        <v>4065</v>
      </c>
      <c r="B4068" t="s">
        <v>4271</v>
      </c>
      <c r="C4068" t="s">
        <v>3505</v>
      </c>
      <c r="D4068" t="s">
        <v>1255</v>
      </c>
    </row>
    <row r="4069" spans="1:4" x14ac:dyDescent="0.25">
      <c r="A4069" s="4">
        <v>4066</v>
      </c>
      <c r="B4069" t="s">
        <v>4272</v>
      </c>
      <c r="C4069" t="s">
        <v>3505</v>
      </c>
      <c r="D4069" t="s">
        <v>348</v>
      </c>
    </row>
    <row r="4070" spans="1:4" x14ac:dyDescent="0.25">
      <c r="A4070" s="4">
        <v>4067</v>
      </c>
      <c r="B4070" t="s">
        <v>4273</v>
      </c>
      <c r="C4070" t="s">
        <v>3581</v>
      </c>
      <c r="D4070" t="s">
        <v>335</v>
      </c>
    </row>
    <row r="4071" spans="1:4" x14ac:dyDescent="0.25">
      <c r="A4071" s="4">
        <v>4068</v>
      </c>
      <c r="B4071" t="s">
        <v>4274</v>
      </c>
      <c r="C4071" t="s">
        <v>457</v>
      </c>
      <c r="D4071" t="s">
        <v>364</v>
      </c>
    </row>
    <row r="4072" spans="1:4" x14ac:dyDescent="0.25">
      <c r="A4072" s="4">
        <v>4069</v>
      </c>
      <c r="B4072" t="s">
        <v>1420</v>
      </c>
      <c r="C4072" t="s">
        <v>457</v>
      </c>
      <c r="D4072" t="s">
        <v>3582</v>
      </c>
    </row>
    <row r="4073" spans="1:4" x14ac:dyDescent="0.25">
      <c r="A4073" s="4">
        <v>4070</v>
      </c>
      <c r="B4073" t="s">
        <v>4275</v>
      </c>
      <c r="C4073" t="s">
        <v>3583</v>
      </c>
      <c r="D4073" t="s">
        <v>277</v>
      </c>
    </row>
    <row r="4074" spans="1:4" x14ac:dyDescent="0.25">
      <c r="A4074" s="4">
        <v>4071</v>
      </c>
      <c r="B4074" t="s">
        <v>1617</v>
      </c>
      <c r="C4074" t="s">
        <v>566</v>
      </c>
      <c r="D4074" t="s">
        <v>3584</v>
      </c>
    </row>
    <row r="4075" spans="1:4" x14ac:dyDescent="0.25">
      <c r="A4075" s="4">
        <v>4072</v>
      </c>
      <c r="B4075" t="s">
        <v>4276</v>
      </c>
      <c r="C4075" t="s">
        <v>566</v>
      </c>
      <c r="D4075" t="s">
        <v>268</v>
      </c>
    </row>
    <row r="4076" spans="1:4" x14ac:dyDescent="0.25">
      <c r="A4076" s="4">
        <v>4073</v>
      </c>
      <c r="B4076" t="s">
        <v>4040</v>
      </c>
      <c r="C4076" t="s">
        <v>530</v>
      </c>
      <c r="D4076" t="s">
        <v>411</v>
      </c>
    </row>
    <row r="4077" spans="1:4" x14ac:dyDescent="0.25">
      <c r="A4077" s="4">
        <v>4074</v>
      </c>
      <c r="B4077" t="s">
        <v>1727</v>
      </c>
      <c r="C4077" t="s">
        <v>3585</v>
      </c>
      <c r="D4077" t="s">
        <v>233</v>
      </c>
    </row>
    <row r="4078" spans="1:4" x14ac:dyDescent="0.25">
      <c r="A4078" s="4">
        <v>4075</v>
      </c>
      <c r="B4078" t="s">
        <v>4277</v>
      </c>
      <c r="C4078" t="s">
        <v>278</v>
      </c>
      <c r="D4078" t="s">
        <v>459</v>
      </c>
    </row>
    <row r="4079" spans="1:4" x14ac:dyDescent="0.25">
      <c r="A4079" s="4">
        <v>4076</v>
      </c>
      <c r="B4079" t="s">
        <v>1477</v>
      </c>
      <c r="C4079" t="s">
        <v>278</v>
      </c>
      <c r="D4079" t="s">
        <v>207</v>
      </c>
    </row>
    <row r="4080" spans="1:4" x14ac:dyDescent="0.25">
      <c r="A4080" s="4">
        <v>4077</v>
      </c>
      <c r="B4080" t="s">
        <v>1300</v>
      </c>
      <c r="C4080" t="s">
        <v>278</v>
      </c>
      <c r="D4080" t="s">
        <v>708</v>
      </c>
    </row>
    <row r="4081" spans="1:4" x14ac:dyDescent="0.25">
      <c r="A4081" s="4">
        <v>4078</v>
      </c>
      <c r="B4081" t="s">
        <v>4215</v>
      </c>
      <c r="C4081" t="s">
        <v>3586</v>
      </c>
      <c r="D4081" t="s">
        <v>922</v>
      </c>
    </row>
    <row r="4082" spans="1:4" x14ac:dyDescent="0.25">
      <c r="A4082" s="4">
        <v>4079</v>
      </c>
      <c r="B4082" t="s">
        <v>1658</v>
      </c>
      <c r="C4082" t="s">
        <v>3587</v>
      </c>
      <c r="D4082" t="s">
        <v>260</v>
      </c>
    </row>
    <row r="4083" spans="1:4" x14ac:dyDescent="0.25">
      <c r="A4083" s="4">
        <v>4080</v>
      </c>
      <c r="B4083" t="s">
        <v>4278</v>
      </c>
      <c r="C4083" t="s">
        <v>3588</v>
      </c>
      <c r="D4083" t="s">
        <v>641</v>
      </c>
    </row>
    <row r="4084" spans="1:4" x14ac:dyDescent="0.25">
      <c r="A4084" s="4">
        <v>4081</v>
      </c>
      <c r="B4084" t="s">
        <v>2103</v>
      </c>
      <c r="C4084" t="s">
        <v>190</v>
      </c>
      <c r="D4084" t="s">
        <v>371</v>
      </c>
    </row>
    <row r="4085" spans="1:4" x14ac:dyDescent="0.25">
      <c r="A4085" s="4">
        <v>4082</v>
      </c>
      <c r="B4085" t="s">
        <v>1359</v>
      </c>
      <c r="C4085" t="s">
        <v>190</v>
      </c>
      <c r="D4085" t="s">
        <v>217</v>
      </c>
    </row>
    <row r="4086" spans="1:4" x14ac:dyDescent="0.25">
      <c r="A4086" s="4">
        <v>4083</v>
      </c>
      <c r="B4086" t="s">
        <v>4279</v>
      </c>
      <c r="C4086" t="s">
        <v>190</v>
      </c>
      <c r="D4086" t="s">
        <v>3589</v>
      </c>
    </row>
    <row r="4087" spans="1:4" x14ac:dyDescent="0.25">
      <c r="A4087" s="4">
        <v>4084</v>
      </c>
      <c r="B4087" t="s">
        <v>4280</v>
      </c>
      <c r="C4087" t="s">
        <v>190</v>
      </c>
      <c r="D4087" t="s">
        <v>285</v>
      </c>
    </row>
    <row r="4088" spans="1:4" x14ac:dyDescent="0.25">
      <c r="A4088" s="4">
        <v>4085</v>
      </c>
      <c r="B4088" t="s">
        <v>4018</v>
      </c>
      <c r="C4088" t="s">
        <v>190</v>
      </c>
      <c r="D4088" t="s">
        <v>190</v>
      </c>
    </row>
    <row r="4089" spans="1:4" x14ac:dyDescent="0.25">
      <c r="A4089" s="4">
        <v>4086</v>
      </c>
      <c r="B4089" t="s">
        <v>1578</v>
      </c>
      <c r="C4089" t="s">
        <v>190</v>
      </c>
      <c r="D4089" t="s">
        <v>344</v>
      </c>
    </row>
    <row r="4090" spans="1:4" x14ac:dyDescent="0.25">
      <c r="A4090" s="4">
        <v>4087</v>
      </c>
      <c r="B4090" t="s">
        <v>1415</v>
      </c>
      <c r="C4090" t="s">
        <v>190</v>
      </c>
      <c r="D4090" t="s">
        <v>442</v>
      </c>
    </row>
    <row r="4091" spans="1:4" x14ac:dyDescent="0.25">
      <c r="A4091" s="4">
        <v>4088</v>
      </c>
      <c r="B4091" t="s">
        <v>1384</v>
      </c>
      <c r="C4091" t="s">
        <v>190</v>
      </c>
      <c r="D4091" t="s">
        <v>196</v>
      </c>
    </row>
    <row r="4092" spans="1:4" x14ac:dyDescent="0.25">
      <c r="A4092" s="4">
        <v>4089</v>
      </c>
      <c r="B4092" t="s">
        <v>4281</v>
      </c>
      <c r="C4092" t="s">
        <v>487</v>
      </c>
      <c r="D4092" t="s">
        <v>237</v>
      </c>
    </row>
    <row r="4093" spans="1:4" x14ac:dyDescent="0.25">
      <c r="A4093" s="4">
        <v>4090</v>
      </c>
      <c r="B4093" t="s">
        <v>1304</v>
      </c>
      <c r="C4093" t="s">
        <v>3590</v>
      </c>
      <c r="D4093" t="s">
        <v>332</v>
      </c>
    </row>
    <row r="4094" spans="1:4" x14ac:dyDescent="0.25">
      <c r="A4094" s="4">
        <v>4091</v>
      </c>
      <c r="B4094" t="s">
        <v>4282</v>
      </c>
      <c r="C4094" t="s">
        <v>310</v>
      </c>
      <c r="D4094" t="s">
        <v>3591</v>
      </c>
    </row>
    <row r="4095" spans="1:4" x14ac:dyDescent="0.25">
      <c r="A4095" s="4">
        <v>4092</v>
      </c>
      <c r="B4095" t="s">
        <v>4283</v>
      </c>
      <c r="C4095" t="s">
        <v>683</v>
      </c>
      <c r="D4095" t="s">
        <v>184</v>
      </c>
    </row>
    <row r="4096" spans="1:4" x14ac:dyDescent="0.25">
      <c r="A4096" s="4">
        <v>4093</v>
      </c>
      <c r="B4096" t="s">
        <v>2197</v>
      </c>
      <c r="C4096" t="s">
        <v>683</v>
      </c>
      <c r="D4096" t="s">
        <v>405</v>
      </c>
    </row>
    <row r="4097" spans="1:4" x14ac:dyDescent="0.25">
      <c r="A4097" s="4">
        <v>4094</v>
      </c>
      <c r="B4097" t="s">
        <v>4040</v>
      </c>
      <c r="C4097" t="s">
        <v>683</v>
      </c>
      <c r="D4097" t="s">
        <v>405</v>
      </c>
    </row>
    <row r="4098" spans="1:4" x14ac:dyDescent="0.25">
      <c r="A4098" s="4">
        <v>4095</v>
      </c>
      <c r="B4098" t="s">
        <v>4284</v>
      </c>
      <c r="C4098" t="s">
        <v>683</v>
      </c>
      <c r="D4098" t="s">
        <v>217</v>
      </c>
    </row>
    <row r="4099" spans="1:4" x14ac:dyDescent="0.25">
      <c r="A4099" s="4">
        <v>4096</v>
      </c>
      <c r="B4099" t="s">
        <v>2066</v>
      </c>
      <c r="C4099" t="s">
        <v>683</v>
      </c>
      <c r="D4099" t="s">
        <v>272</v>
      </c>
    </row>
    <row r="4100" spans="1:4" x14ac:dyDescent="0.25">
      <c r="A4100" s="4">
        <v>4097</v>
      </c>
      <c r="B4100" t="s">
        <v>4285</v>
      </c>
      <c r="C4100" t="s">
        <v>683</v>
      </c>
      <c r="D4100" t="s">
        <v>272</v>
      </c>
    </row>
    <row r="4101" spans="1:4" x14ac:dyDescent="0.25">
      <c r="A4101" s="4">
        <v>4098</v>
      </c>
      <c r="B4101" t="s">
        <v>4286</v>
      </c>
      <c r="C4101" t="s">
        <v>683</v>
      </c>
      <c r="D4101" t="s">
        <v>452</v>
      </c>
    </row>
    <row r="4102" spans="1:4" x14ac:dyDescent="0.25">
      <c r="A4102" s="4">
        <v>4099</v>
      </c>
      <c r="B4102" t="s">
        <v>1479</v>
      </c>
      <c r="C4102" t="s">
        <v>3592</v>
      </c>
      <c r="D4102" t="s">
        <v>1006</v>
      </c>
    </row>
    <row r="4103" spans="1:4" x14ac:dyDescent="0.25">
      <c r="A4103" s="4">
        <v>4100</v>
      </c>
      <c r="B4103" t="s">
        <v>4287</v>
      </c>
      <c r="C4103" t="s">
        <v>522</v>
      </c>
      <c r="D4103" t="s">
        <v>307</v>
      </c>
    </row>
    <row r="4104" spans="1:4" x14ac:dyDescent="0.25">
      <c r="A4104" s="4">
        <v>4101</v>
      </c>
      <c r="B4104" t="s">
        <v>4288</v>
      </c>
      <c r="C4104" t="s">
        <v>522</v>
      </c>
      <c r="D4104" t="s">
        <v>461</v>
      </c>
    </row>
    <row r="4105" spans="1:4" x14ac:dyDescent="0.25">
      <c r="A4105" s="4">
        <v>4102</v>
      </c>
      <c r="B4105" t="s">
        <v>3835</v>
      </c>
      <c r="C4105" t="s">
        <v>3593</v>
      </c>
      <c r="D4105" t="s">
        <v>263</v>
      </c>
    </row>
    <row r="4106" spans="1:4" x14ac:dyDescent="0.25">
      <c r="A4106" s="4">
        <v>4103</v>
      </c>
      <c r="B4106" t="s">
        <v>1475</v>
      </c>
      <c r="C4106" t="s">
        <v>3594</v>
      </c>
      <c r="D4106" t="s">
        <v>217</v>
      </c>
    </row>
    <row r="4107" spans="1:4" x14ac:dyDescent="0.25">
      <c r="A4107" s="4">
        <v>4104</v>
      </c>
      <c r="B4107" t="s">
        <v>4289</v>
      </c>
      <c r="C4107" t="s">
        <v>3595</v>
      </c>
      <c r="D4107" t="s">
        <v>826</v>
      </c>
    </row>
    <row r="4108" spans="1:4" x14ac:dyDescent="0.25">
      <c r="A4108" s="4">
        <v>4105</v>
      </c>
      <c r="B4108" t="s">
        <v>1546</v>
      </c>
      <c r="C4108" t="s">
        <v>864</v>
      </c>
      <c r="D4108" t="s">
        <v>709</v>
      </c>
    </row>
    <row r="4109" spans="1:4" x14ac:dyDescent="0.25">
      <c r="A4109" s="4">
        <v>4106</v>
      </c>
      <c r="B4109" t="s">
        <v>1486</v>
      </c>
      <c r="C4109" t="s">
        <v>275</v>
      </c>
      <c r="D4109" t="s">
        <v>305</v>
      </c>
    </row>
    <row r="4110" spans="1:4" x14ac:dyDescent="0.25">
      <c r="A4110" s="4">
        <v>4107</v>
      </c>
      <c r="B4110" t="s">
        <v>2676</v>
      </c>
      <c r="C4110" t="s">
        <v>275</v>
      </c>
      <c r="D4110" t="s">
        <v>180</v>
      </c>
    </row>
    <row r="4111" spans="1:4" x14ac:dyDescent="0.25">
      <c r="A4111" s="4">
        <v>4108</v>
      </c>
      <c r="B4111" t="s">
        <v>4290</v>
      </c>
      <c r="C4111" t="s">
        <v>344</v>
      </c>
      <c r="D4111" t="s">
        <v>364</v>
      </c>
    </row>
    <row r="4112" spans="1:4" x14ac:dyDescent="0.25">
      <c r="A4112" s="4">
        <v>4109</v>
      </c>
      <c r="B4112" t="s">
        <v>4291</v>
      </c>
      <c r="C4112" t="s">
        <v>344</v>
      </c>
      <c r="D4112" t="s">
        <v>3456</v>
      </c>
    </row>
    <row r="4113" spans="1:4" x14ac:dyDescent="0.25">
      <c r="A4113" s="4">
        <v>4110</v>
      </c>
      <c r="B4113" t="s">
        <v>2089</v>
      </c>
      <c r="C4113" t="s">
        <v>344</v>
      </c>
      <c r="D4113" t="s">
        <v>452</v>
      </c>
    </row>
    <row r="4114" spans="1:4" x14ac:dyDescent="0.25">
      <c r="A4114" s="4">
        <v>4111</v>
      </c>
      <c r="B4114" t="s">
        <v>2931</v>
      </c>
      <c r="C4114" t="s">
        <v>246</v>
      </c>
      <c r="D4114" t="s">
        <v>207</v>
      </c>
    </row>
    <row r="4115" spans="1:4" x14ac:dyDescent="0.25">
      <c r="A4115" s="4">
        <v>4112</v>
      </c>
      <c r="B4115" t="s">
        <v>4292</v>
      </c>
      <c r="C4115" t="s">
        <v>246</v>
      </c>
      <c r="D4115" t="s">
        <v>277</v>
      </c>
    </row>
    <row r="4116" spans="1:4" x14ac:dyDescent="0.25">
      <c r="A4116" s="4">
        <v>4113</v>
      </c>
      <c r="B4116" t="s">
        <v>1735</v>
      </c>
      <c r="C4116" t="s">
        <v>246</v>
      </c>
      <c r="D4116" t="s">
        <v>411</v>
      </c>
    </row>
    <row r="4117" spans="1:4" x14ac:dyDescent="0.25">
      <c r="A4117" s="4">
        <v>4114</v>
      </c>
      <c r="B4117" t="s">
        <v>4293</v>
      </c>
      <c r="C4117" t="s">
        <v>246</v>
      </c>
      <c r="D4117" t="s">
        <v>179</v>
      </c>
    </row>
    <row r="4118" spans="1:4" x14ac:dyDescent="0.25">
      <c r="A4118" s="4">
        <v>4115</v>
      </c>
      <c r="B4118" t="s">
        <v>1646</v>
      </c>
      <c r="C4118" t="s">
        <v>246</v>
      </c>
      <c r="D4118" t="s">
        <v>3526</v>
      </c>
    </row>
    <row r="4119" spans="1:4" x14ac:dyDescent="0.25">
      <c r="A4119" s="4">
        <v>4116</v>
      </c>
      <c r="B4119" t="s">
        <v>4294</v>
      </c>
      <c r="C4119" t="s">
        <v>246</v>
      </c>
      <c r="D4119" t="s">
        <v>615</v>
      </c>
    </row>
    <row r="4120" spans="1:4" x14ac:dyDescent="0.25">
      <c r="A4120" s="4">
        <v>4117</v>
      </c>
      <c r="B4120" t="s">
        <v>4295</v>
      </c>
      <c r="C4120" t="s">
        <v>246</v>
      </c>
      <c r="D4120" t="s">
        <v>442</v>
      </c>
    </row>
    <row r="4121" spans="1:4" x14ac:dyDescent="0.25">
      <c r="A4121" s="4">
        <v>4118</v>
      </c>
      <c r="B4121" t="s">
        <v>4296</v>
      </c>
      <c r="C4121" t="s">
        <v>246</v>
      </c>
      <c r="D4121" t="s">
        <v>182</v>
      </c>
    </row>
    <row r="4122" spans="1:4" x14ac:dyDescent="0.25">
      <c r="A4122" s="4">
        <v>4119</v>
      </c>
      <c r="B4122" t="s">
        <v>4297</v>
      </c>
      <c r="C4122" t="s">
        <v>662</v>
      </c>
      <c r="D4122" t="s">
        <v>246</v>
      </c>
    </row>
    <row r="4123" spans="1:4" x14ac:dyDescent="0.25">
      <c r="A4123" s="4">
        <v>4120</v>
      </c>
      <c r="B4123" t="s">
        <v>4102</v>
      </c>
      <c r="C4123" t="s">
        <v>662</v>
      </c>
      <c r="D4123" t="s">
        <v>231</v>
      </c>
    </row>
    <row r="4124" spans="1:4" x14ac:dyDescent="0.25">
      <c r="A4124" s="4">
        <v>4121</v>
      </c>
      <c r="B4124" t="s">
        <v>4298</v>
      </c>
      <c r="C4124" t="s">
        <v>662</v>
      </c>
      <c r="D4124" t="s">
        <v>413</v>
      </c>
    </row>
    <row r="4125" spans="1:4" x14ac:dyDescent="0.25">
      <c r="A4125" s="4">
        <v>4122</v>
      </c>
      <c r="B4125" t="s">
        <v>4299</v>
      </c>
      <c r="C4125" t="s">
        <v>1143</v>
      </c>
      <c r="D4125" t="s">
        <v>270</v>
      </c>
    </row>
    <row r="4126" spans="1:4" x14ac:dyDescent="0.25">
      <c r="A4126" s="4">
        <v>4123</v>
      </c>
      <c r="B4126" t="s">
        <v>1415</v>
      </c>
      <c r="C4126" t="s">
        <v>3596</v>
      </c>
      <c r="D4126" t="s">
        <v>180</v>
      </c>
    </row>
    <row r="4127" spans="1:4" x14ac:dyDescent="0.25">
      <c r="A4127" s="4">
        <v>4124</v>
      </c>
      <c r="B4127" t="s">
        <v>4300</v>
      </c>
      <c r="C4127" t="s">
        <v>1074</v>
      </c>
      <c r="D4127" t="s">
        <v>207</v>
      </c>
    </row>
    <row r="4128" spans="1:4" x14ac:dyDescent="0.25">
      <c r="A4128" s="4">
        <v>4125</v>
      </c>
      <c r="B4128" t="s">
        <v>1605</v>
      </c>
      <c r="C4128" t="s">
        <v>542</v>
      </c>
      <c r="D4128" t="s">
        <v>574</v>
      </c>
    </row>
    <row r="4129" spans="1:4" x14ac:dyDescent="0.25">
      <c r="A4129" s="4">
        <v>4126</v>
      </c>
      <c r="B4129" t="s">
        <v>1618</v>
      </c>
      <c r="C4129" t="s">
        <v>542</v>
      </c>
      <c r="D4129" t="s">
        <v>418</v>
      </c>
    </row>
    <row r="4130" spans="1:4" x14ac:dyDescent="0.25">
      <c r="A4130" s="4">
        <v>4127</v>
      </c>
      <c r="B4130" t="s">
        <v>3821</v>
      </c>
      <c r="C4130" t="s">
        <v>185</v>
      </c>
      <c r="D4130" t="s">
        <v>987</v>
      </c>
    </row>
    <row r="4131" spans="1:4" x14ac:dyDescent="0.25">
      <c r="A4131" s="4">
        <v>4128</v>
      </c>
      <c r="B4131" t="s">
        <v>2639</v>
      </c>
      <c r="C4131" t="s">
        <v>185</v>
      </c>
      <c r="D4131" t="s">
        <v>3597</v>
      </c>
    </row>
    <row r="4132" spans="1:4" x14ac:dyDescent="0.25">
      <c r="A4132" s="4">
        <v>4129</v>
      </c>
      <c r="B4132" t="s">
        <v>1502</v>
      </c>
      <c r="C4132" t="s">
        <v>185</v>
      </c>
      <c r="D4132" t="s">
        <v>277</v>
      </c>
    </row>
    <row r="4133" spans="1:4" x14ac:dyDescent="0.25">
      <c r="A4133" s="4">
        <v>4130</v>
      </c>
      <c r="B4133" t="s">
        <v>1351</v>
      </c>
      <c r="C4133" t="s">
        <v>185</v>
      </c>
      <c r="D4133" t="s">
        <v>277</v>
      </c>
    </row>
    <row r="4134" spans="1:4" x14ac:dyDescent="0.25">
      <c r="A4134" s="4">
        <v>4131</v>
      </c>
      <c r="B4134" t="s">
        <v>4301</v>
      </c>
      <c r="C4134" t="s">
        <v>185</v>
      </c>
      <c r="D4134" t="s">
        <v>3418</v>
      </c>
    </row>
    <row r="4135" spans="1:4" x14ac:dyDescent="0.25">
      <c r="A4135" s="4">
        <v>4132</v>
      </c>
      <c r="B4135" t="s">
        <v>4302</v>
      </c>
      <c r="C4135" t="s">
        <v>185</v>
      </c>
      <c r="D4135" t="s">
        <v>418</v>
      </c>
    </row>
    <row r="4136" spans="1:4" x14ac:dyDescent="0.25">
      <c r="A4136" s="4">
        <v>4133</v>
      </c>
      <c r="B4136" t="s">
        <v>1834</v>
      </c>
      <c r="C4136" t="s">
        <v>415</v>
      </c>
      <c r="D4136" t="s">
        <v>221</v>
      </c>
    </row>
    <row r="4137" spans="1:4" x14ac:dyDescent="0.25">
      <c r="A4137" s="4">
        <v>4134</v>
      </c>
      <c r="B4137" t="s">
        <v>1390</v>
      </c>
      <c r="C4137" t="s">
        <v>415</v>
      </c>
      <c r="D4137" t="s">
        <v>542</v>
      </c>
    </row>
    <row r="4138" spans="1:4" x14ac:dyDescent="0.25">
      <c r="A4138" s="4">
        <v>4135</v>
      </c>
      <c r="B4138" t="s">
        <v>4303</v>
      </c>
      <c r="C4138" t="s">
        <v>415</v>
      </c>
      <c r="D4138" t="s">
        <v>631</v>
      </c>
    </row>
    <row r="4139" spans="1:4" x14ac:dyDescent="0.25">
      <c r="A4139" s="4">
        <v>4136</v>
      </c>
      <c r="B4139" t="s">
        <v>4304</v>
      </c>
      <c r="C4139" t="s">
        <v>539</v>
      </c>
      <c r="D4139" t="s">
        <v>251</v>
      </c>
    </row>
    <row r="4140" spans="1:4" x14ac:dyDescent="0.25">
      <c r="A4140" s="4">
        <v>4137</v>
      </c>
      <c r="B4140" t="s">
        <v>2234</v>
      </c>
      <c r="C4140" t="s">
        <v>539</v>
      </c>
      <c r="D4140" t="s">
        <v>542</v>
      </c>
    </row>
    <row r="4141" spans="1:4" x14ac:dyDescent="0.25">
      <c r="A4141" s="4">
        <v>4138</v>
      </c>
      <c r="B4141" t="s">
        <v>1512</v>
      </c>
      <c r="C4141" t="s">
        <v>417</v>
      </c>
      <c r="D4141" t="s">
        <v>405</v>
      </c>
    </row>
    <row r="4142" spans="1:4" x14ac:dyDescent="0.25">
      <c r="A4142" s="4">
        <v>4139</v>
      </c>
      <c r="B4142" t="s">
        <v>1945</v>
      </c>
      <c r="C4142" t="s">
        <v>417</v>
      </c>
      <c r="D4142" t="s">
        <v>298</v>
      </c>
    </row>
    <row r="4143" spans="1:4" x14ac:dyDescent="0.25">
      <c r="A4143" s="4">
        <v>4140</v>
      </c>
      <c r="B4143" t="s">
        <v>1351</v>
      </c>
      <c r="C4143" t="s">
        <v>417</v>
      </c>
      <c r="D4143" t="s">
        <v>3558</v>
      </c>
    </row>
    <row r="4144" spans="1:4" x14ac:dyDescent="0.25">
      <c r="A4144" s="4">
        <v>4141</v>
      </c>
      <c r="B4144" t="s">
        <v>1302</v>
      </c>
      <c r="C4144" t="s">
        <v>417</v>
      </c>
      <c r="D4144" t="s">
        <v>203</v>
      </c>
    </row>
    <row r="4145" spans="1:4" x14ac:dyDescent="0.25">
      <c r="A4145" s="4">
        <v>4142</v>
      </c>
      <c r="B4145" t="s">
        <v>1488</v>
      </c>
      <c r="C4145" t="s">
        <v>480</v>
      </c>
      <c r="D4145" t="s">
        <v>1094</v>
      </c>
    </row>
    <row r="4146" spans="1:4" x14ac:dyDescent="0.25">
      <c r="A4146" s="4">
        <v>4143</v>
      </c>
      <c r="B4146" t="s">
        <v>4039</v>
      </c>
      <c r="C4146" t="s">
        <v>343</v>
      </c>
      <c r="D4146" t="s">
        <v>350</v>
      </c>
    </row>
    <row r="4147" spans="1:4" x14ac:dyDescent="0.25">
      <c r="A4147" s="4">
        <v>4144</v>
      </c>
      <c r="B4147" t="s">
        <v>4305</v>
      </c>
      <c r="C4147" t="s">
        <v>343</v>
      </c>
      <c r="D4147" t="s">
        <v>394</v>
      </c>
    </row>
    <row r="4148" spans="1:4" x14ac:dyDescent="0.25">
      <c r="A4148" s="4">
        <v>4145</v>
      </c>
      <c r="B4148" t="s">
        <v>2464</v>
      </c>
      <c r="C4148" t="s">
        <v>343</v>
      </c>
      <c r="D4148" t="s">
        <v>179</v>
      </c>
    </row>
    <row r="4149" spans="1:4" x14ac:dyDescent="0.25">
      <c r="A4149" s="4">
        <v>4146</v>
      </c>
      <c r="B4149" t="s">
        <v>4306</v>
      </c>
      <c r="C4149" t="s">
        <v>845</v>
      </c>
      <c r="D4149" t="s">
        <v>555</v>
      </c>
    </row>
    <row r="4150" spans="1:4" x14ac:dyDescent="0.25">
      <c r="A4150" s="4">
        <v>4147</v>
      </c>
      <c r="B4150" t="s">
        <v>4307</v>
      </c>
      <c r="C4150" t="s">
        <v>3598</v>
      </c>
      <c r="D4150" t="s">
        <v>344</v>
      </c>
    </row>
    <row r="4151" spans="1:4" x14ac:dyDescent="0.25">
      <c r="A4151" s="4">
        <v>4148</v>
      </c>
      <c r="B4151" t="s">
        <v>2897</v>
      </c>
      <c r="C4151" t="s">
        <v>288</v>
      </c>
      <c r="D4151" t="s">
        <v>377</v>
      </c>
    </row>
    <row r="4152" spans="1:4" x14ac:dyDescent="0.25">
      <c r="A4152" s="4">
        <v>4149</v>
      </c>
      <c r="B4152" t="s">
        <v>1505</v>
      </c>
      <c r="C4152" t="s">
        <v>241</v>
      </c>
      <c r="D4152" t="s">
        <v>281</v>
      </c>
    </row>
    <row r="4153" spans="1:4" x14ac:dyDescent="0.25">
      <c r="A4153" s="4">
        <v>4150</v>
      </c>
      <c r="B4153" t="s">
        <v>2099</v>
      </c>
      <c r="C4153" t="s">
        <v>241</v>
      </c>
      <c r="D4153" t="s">
        <v>366</v>
      </c>
    </row>
    <row r="4154" spans="1:4" x14ac:dyDescent="0.25">
      <c r="A4154" s="4">
        <v>4151</v>
      </c>
      <c r="B4154" t="s">
        <v>1482</v>
      </c>
      <c r="C4154" t="s">
        <v>329</v>
      </c>
      <c r="D4154" t="s">
        <v>181</v>
      </c>
    </row>
    <row r="4155" spans="1:4" x14ac:dyDescent="0.25">
      <c r="A4155" s="4">
        <v>4152</v>
      </c>
      <c r="B4155" t="s">
        <v>2381</v>
      </c>
      <c r="C4155" t="s">
        <v>329</v>
      </c>
      <c r="D4155" t="s">
        <v>263</v>
      </c>
    </row>
    <row r="4156" spans="1:4" x14ac:dyDescent="0.25">
      <c r="A4156" s="4">
        <v>4153</v>
      </c>
      <c r="B4156" t="s">
        <v>4308</v>
      </c>
      <c r="C4156" t="s">
        <v>329</v>
      </c>
      <c r="D4156" t="s">
        <v>539</v>
      </c>
    </row>
    <row r="4157" spans="1:4" x14ac:dyDescent="0.25">
      <c r="A4157" s="4">
        <v>4154</v>
      </c>
      <c r="B4157" t="s">
        <v>4309</v>
      </c>
      <c r="C4157" t="s">
        <v>329</v>
      </c>
      <c r="D4157" t="s">
        <v>3599</v>
      </c>
    </row>
    <row r="4158" spans="1:4" x14ac:dyDescent="0.25">
      <c r="A4158" s="4">
        <v>4155</v>
      </c>
      <c r="B4158" t="s">
        <v>2252</v>
      </c>
      <c r="C4158" t="s">
        <v>329</v>
      </c>
      <c r="D4158" t="s">
        <v>409</v>
      </c>
    </row>
    <row r="4159" spans="1:4" x14ac:dyDescent="0.25">
      <c r="A4159" s="4">
        <v>4156</v>
      </c>
      <c r="B4159" t="s">
        <v>4310</v>
      </c>
      <c r="C4159" t="s">
        <v>329</v>
      </c>
      <c r="D4159" t="s">
        <v>355</v>
      </c>
    </row>
    <row r="4160" spans="1:4" x14ac:dyDescent="0.25">
      <c r="A4160" s="4">
        <v>4157</v>
      </c>
      <c r="B4160" t="s">
        <v>4311</v>
      </c>
      <c r="C4160" t="s">
        <v>329</v>
      </c>
      <c r="D4160" t="s">
        <v>442</v>
      </c>
    </row>
    <row r="4161" spans="1:4" x14ac:dyDescent="0.25">
      <c r="A4161" s="4">
        <v>4158</v>
      </c>
      <c r="B4161" t="s">
        <v>4312</v>
      </c>
      <c r="C4161" t="s">
        <v>199</v>
      </c>
      <c r="D4161" t="s">
        <v>327</v>
      </c>
    </row>
    <row r="4162" spans="1:4" x14ac:dyDescent="0.25">
      <c r="A4162" s="4">
        <v>4159</v>
      </c>
      <c r="B4162" t="s">
        <v>4313</v>
      </c>
      <c r="C4162" t="s">
        <v>199</v>
      </c>
      <c r="D4162" t="s">
        <v>1130</v>
      </c>
    </row>
    <row r="4163" spans="1:4" x14ac:dyDescent="0.25">
      <c r="A4163" s="4">
        <v>4160</v>
      </c>
      <c r="B4163" t="s">
        <v>2190</v>
      </c>
      <c r="C4163" t="s">
        <v>199</v>
      </c>
      <c r="D4163" t="s">
        <v>826</v>
      </c>
    </row>
    <row r="4164" spans="1:4" x14ac:dyDescent="0.25">
      <c r="A4164" s="4">
        <v>4161</v>
      </c>
      <c r="B4164" t="s">
        <v>3815</v>
      </c>
      <c r="C4164" t="s">
        <v>199</v>
      </c>
      <c r="D4164" t="s">
        <v>666</v>
      </c>
    </row>
    <row r="4165" spans="1:4" x14ac:dyDescent="0.25">
      <c r="A4165" s="4">
        <v>4162</v>
      </c>
      <c r="B4165" t="s">
        <v>2639</v>
      </c>
      <c r="C4165" t="s">
        <v>199</v>
      </c>
      <c r="D4165" t="s">
        <v>286</v>
      </c>
    </row>
    <row r="4166" spans="1:4" x14ac:dyDescent="0.25">
      <c r="A4166" s="4">
        <v>4163</v>
      </c>
      <c r="B4166" t="s">
        <v>4314</v>
      </c>
      <c r="C4166" t="s">
        <v>199</v>
      </c>
      <c r="D4166" t="s">
        <v>394</v>
      </c>
    </row>
    <row r="4167" spans="1:4" x14ac:dyDescent="0.25">
      <c r="A4167" s="4">
        <v>4164</v>
      </c>
      <c r="B4167" t="s">
        <v>1304</v>
      </c>
      <c r="C4167" t="s">
        <v>199</v>
      </c>
      <c r="D4167" t="s">
        <v>375</v>
      </c>
    </row>
    <row r="4168" spans="1:4" x14ac:dyDescent="0.25">
      <c r="A4168" s="4">
        <v>4165</v>
      </c>
      <c r="B4168" t="s">
        <v>4315</v>
      </c>
      <c r="C4168" t="s">
        <v>199</v>
      </c>
      <c r="D4168" t="s">
        <v>580</v>
      </c>
    </row>
    <row r="4169" spans="1:4" x14ac:dyDescent="0.25">
      <c r="A4169" s="4">
        <v>4166</v>
      </c>
      <c r="B4169" t="s">
        <v>4316</v>
      </c>
      <c r="C4169" t="s">
        <v>199</v>
      </c>
      <c r="D4169" t="s">
        <v>179</v>
      </c>
    </row>
    <row r="4170" spans="1:4" x14ac:dyDescent="0.25">
      <c r="A4170" s="4">
        <v>4167</v>
      </c>
      <c r="B4170" t="s">
        <v>2409</v>
      </c>
      <c r="C4170" t="s">
        <v>199</v>
      </c>
      <c r="D4170" t="s">
        <v>288</v>
      </c>
    </row>
    <row r="4171" spans="1:4" x14ac:dyDescent="0.25">
      <c r="A4171" s="4">
        <v>4168</v>
      </c>
      <c r="B4171" t="s">
        <v>4317</v>
      </c>
      <c r="C4171" t="s">
        <v>199</v>
      </c>
      <c r="D4171" t="s">
        <v>674</v>
      </c>
    </row>
    <row r="4172" spans="1:4" x14ac:dyDescent="0.25">
      <c r="A4172" s="4">
        <v>4169</v>
      </c>
      <c r="B4172" t="s">
        <v>2280</v>
      </c>
      <c r="C4172" t="s">
        <v>199</v>
      </c>
      <c r="D4172" t="s">
        <v>442</v>
      </c>
    </row>
    <row r="4173" spans="1:4" x14ac:dyDescent="0.25">
      <c r="A4173" s="4">
        <v>4170</v>
      </c>
      <c r="B4173" t="s">
        <v>1331</v>
      </c>
      <c r="C4173" t="s">
        <v>199</v>
      </c>
      <c r="D4173" t="s">
        <v>248</v>
      </c>
    </row>
    <row r="4174" spans="1:4" x14ac:dyDescent="0.25">
      <c r="A4174" s="4">
        <v>4171</v>
      </c>
      <c r="B4174" t="s">
        <v>1486</v>
      </c>
      <c r="C4174" t="s">
        <v>199</v>
      </c>
      <c r="D4174" t="s">
        <v>464</v>
      </c>
    </row>
    <row r="4175" spans="1:4" x14ac:dyDescent="0.25">
      <c r="A4175" s="4">
        <v>4172</v>
      </c>
      <c r="B4175" t="s">
        <v>4318</v>
      </c>
      <c r="C4175" t="s">
        <v>3600</v>
      </c>
      <c r="D4175" t="s">
        <v>260</v>
      </c>
    </row>
    <row r="4176" spans="1:4" x14ac:dyDescent="0.25">
      <c r="A4176" s="4">
        <v>4173</v>
      </c>
      <c r="B4176" t="s">
        <v>4136</v>
      </c>
      <c r="C4176" t="s">
        <v>1200</v>
      </c>
      <c r="D4176" t="s">
        <v>317</v>
      </c>
    </row>
    <row r="4177" spans="1:4" x14ac:dyDescent="0.25">
      <c r="A4177" s="4">
        <v>4174</v>
      </c>
      <c r="B4177" t="s">
        <v>3724</v>
      </c>
      <c r="C4177" t="s">
        <v>290</v>
      </c>
      <c r="D4177" t="s">
        <v>277</v>
      </c>
    </row>
    <row r="4178" spans="1:4" x14ac:dyDescent="0.25">
      <c r="A4178" s="4">
        <v>4175</v>
      </c>
      <c r="B4178" t="s">
        <v>4319</v>
      </c>
      <c r="C4178" t="s">
        <v>290</v>
      </c>
      <c r="D4178" t="s">
        <v>285</v>
      </c>
    </row>
    <row r="4179" spans="1:4" x14ac:dyDescent="0.25">
      <c r="A4179" s="4">
        <v>4176</v>
      </c>
      <c r="B4179" t="s">
        <v>4320</v>
      </c>
      <c r="C4179" t="s">
        <v>562</v>
      </c>
      <c r="D4179" t="s">
        <v>332</v>
      </c>
    </row>
    <row r="4180" spans="1:4" x14ac:dyDescent="0.25">
      <c r="A4180" s="4">
        <v>4177</v>
      </c>
      <c r="B4180" t="s">
        <v>2679</v>
      </c>
      <c r="C4180" t="s">
        <v>3601</v>
      </c>
      <c r="D4180" t="s">
        <v>258</v>
      </c>
    </row>
    <row r="4181" spans="1:4" x14ac:dyDescent="0.25">
      <c r="A4181" s="4">
        <v>4178</v>
      </c>
      <c r="B4181" t="s">
        <v>4321</v>
      </c>
      <c r="C4181" t="s">
        <v>663</v>
      </c>
      <c r="D4181" t="s">
        <v>559</v>
      </c>
    </row>
    <row r="4182" spans="1:4" x14ac:dyDescent="0.25">
      <c r="A4182" s="4">
        <v>4179</v>
      </c>
      <c r="B4182" t="s">
        <v>1352</v>
      </c>
      <c r="C4182" t="s">
        <v>383</v>
      </c>
      <c r="D4182" t="s">
        <v>1027</v>
      </c>
    </row>
    <row r="4183" spans="1:4" x14ac:dyDescent="0.25">
      <c r="A4183" s="4">
        <v>4180</v>
      </c>
      <c r="B4183" t="s">
        <v>1940</v>
      </c>
      <c r="C4183" t="s">
        <v>383</v>
      </c>
      <c r="D4183" t="s">
        <v>608</v>
      </c>
    </row>
    <row r="4184" spans="1:4" x14ac:dyDescent="0.25">
      <c r="A4184" s="4">
        <v>4181</v>
      </c>
      <c r="B4184" t="s">
        <v>4322</v>
      </c>
      <c r="C4184" t="s">
        <v>383</v>
      </c>
      <c r="D4184" t="s">
        <v>286</v>
      </c>
    </row>
    <row r="4185" spans="1:4" x14ac:dyDescent="0.25">
      <c r="A4185" s="4">
        <v>4182</v>
      </c>
      <c r="B4185" t="s">
        <v>1383</v>
      </c>
      <c r="C4185" t="s">
        <v>383</v>
      </c>
      <c r="D4185" t="s">
        <v>289</v>
      </c>
    </row>
    <row r="4186" spans="1:4" x14ac:dyDescent="0.25">
      <c r="A4186" s="4">
        <v>4183</v>
      </c>
      <c r="B4186" t="s">
        <v>2643</v>
      </c>
      <c r="C4186" t="s">
        <v>383</v>
      </c>
      <c r="D4186" t="s">
        <v>3602</v>
      </c>
    </row>
    <row r="4187" spans="1:4" x14ac:dyDescent="0.25">
      <c r="A4187" s="4">
        <v>4184</v>
      </c>
      <c r="B4187" t="s">
        <v>4323</v>
      </c>
      <c r="C4187" t="s">
        <v>794</v>
      </c>
      <c r="D4187" t="s">
        <v>446</v>
      </c>
    </row>
    <row r="4188" spans="1:4" x14ac:dyDescent="0.25">
      <c r="A4188" s="4">
        <v>4185</v>
      </c>
      <c r="B4188" t="s">
        <v>4324</v>
      </c>
      <c r="C4188" t="s">
        <v>794</v>
      </c>
      <c r="D4188" t="s">
        <v>697</v>
      </c>
    </row>
    <row r="4189" spans="1:4" x14ac:dyDescent="0.25">
      <c r="A4189" s="4">
        <v>4186</v>
      </c>
      <c r="B4189" t="s">
        <v>1337</v>
      </c>
      <c r="C4189" t="s">
        <v>794</v>
      </c>
      <c r="D4189" t="s">
        <v>390</v>
      </c>
    </row>
    <row r="4190" spans="1:4" x14ac:dyDescent="0.25">
      <c r="A4190" s="4">
        <v>4187</v>
      </c>
      <c r="B4190" t="s">
        <v>4325</v>
      </c>
      <c r="C4190" t="s">
        <v>3603</v>
      </c>
      <c r="D4190" t="s">
        <v>3603</v>
      </c>
    </row>
    <row r="4191" spans="1:4" x14ac:dyDescent="0.25">
      <c r="A4191" s="4">
        <v>4188</v>
      </c>
      <c r="B4191" t="s">
        <v>4326</v>
      </c>
      <c r="C4191" t="s">
        <v>409</v>
      </c>
      <c r="D4191" t="s">
        <v>185</v>
      </c>
    </row>
    <row r="4192" spans="1:4" x14ac:dyDescent="0.25">
      <c r="A4192" s="4">
        <v>4189</v>
      </c>
      <c r="B4192" t="s">
        <v>4327</v>
      </c>
      <c r="C4192" t="s">
        <v>3506</v>
      </c>
      <c r="D4192" t="s">
        <v>634</v>
      </c>
    </row>
    <row r="4193" spans="1:4" x14ac:dyDescent="0.25">
      <c r="A4193" s="4">
        <v>4190</v>
      </c>
      <c r="B4193" t="s">
        <v>1610</v>
      </c>
      <c r="C4193" t="s">
        <v>3604</v>
      </c>
      <c r="D4193" t="s">
        <v>276</v>
      </c>
    </row>
    <row r="4194" spans="1:4" x14ac:dyDescent="0.25">
      <c r="A4194" s="4">
        <v>4191</v>
      </c>
      <c r="B4194" t="s">
        <v>2193</v>
      </c>
      <c r="C4194" t="s">
        <v>462</v>
      </c>
      <c r="D4194" t="s">
        <v>1293</v>
      </c>
    </row>
    <row r="4195" spans="1:4" x14ac:dyDescent="0.25">
      <c r="A4195" s="4">
        <v>4192</v>
      </c>
      <c r="B4195" t="s">
        <v>4328</v>
      </c>
      <c r="C4195" t="s">
        <v>390</v>
      </c>
      <c r="D4195" t="s">
        <v>361</v>
      </c>
    </row>
    <row r="4196" spans="1:4" x14ac:dyDescent="0.25">
      <c r="A4196" s="4">
        <v>4193</v>
      </c>
      <c r="B4196" t="s">
        <v>2716</v>
      </c>
      <c r="C4196" t="s">
        <v>390</v>
      </c>
      <c r="D4196" t="s">
        <v>280</v>
      </c>
    </row>
    <row r="4197" spans="1:4" x14ac:dyDescent="0.25">
      <c r="A4197" s="4">
        <v>4194</v>
      </c>
      <c r="B4197" t="s">
        <v>4329</v>
      </c>
      <c r="C4197" t="s">
        <v>390</v>
      </c>
      <c r="D4197" t="s">
        <v>566</v>
      </c>
    </row>
    <row r="4198" spans="1:4" x14ac:dyDescent="0.25">
      <c r="A4198" s="4">
        <v>4195</v>
      </c>
      <c r="B4198" t="s">
        <v>2218</v>
      </c>
      <c r="C4198" t="s">
        <v>390</v>
      </c>
      <c r="D4198" t="s">
        <v>726</v>
      </c>
    </row>
    <row r="4199" spans="1:4" x14ac:dyDescent="0.25">
      <c r="A4199" s="4">
        <v>4196</v>
      </c>
      <c r="B4199" t="s">
        <v>4330</v>
      </c>
      <c r="C4199" t="s">
        <v>615</v>
      </c>
      <c r="D4199" t="s">
        <v>350</v>
      </c>
    </row>
    <row r="4200" spans="1:4" x14ac:dyDescent="0.25">
      <c r="A4200" s="4">
        <v>4197</v>
      </c>
      <c r="B4200" t="s">
        <v>4331</v>
      </c>
      <c r="C4200" t="s">
        <v>615</v>
      </c>
      <c r="D4200" t="s">
        <v>538</v>
      </c>
    </row>
    <row r="4201" spans="1:4" x14ac:dyDescent="0.25">
      <c r="A4201" s="4">
        <v>4198</v>
      </c>
      <c r="B4201" t="s">
        <v>4332</v>
      </c>
      <c r="C4201" t="s">
        <v>615</v>
      </c>
      <c r="D4201" t="s">
        <v>385</v>
      </c>
    </row>
    <row r="4202" spans="1:4" x14ac:dyDescent="0.25">
      <c r="A4202" s="4">
        <v>4199</v>
      </c>
      <c r="B4202" t="s">
        <v>3835</v>
      </c>
      <c r="C4202" t="s">
        <v>615</v>
      </c>
      <c r="D4202" t="s">
        <v>385</v>
      </c>
    </row>
    <row r="4203" spans="1:4" x14ac:dyDescent="0.25">
      <c r="A4203" s="4">
        <v>4200</v>
      </c>
      <c r="B4203" t="s">
        <v>4333</v>
      </c>
      <c r="C4203" t="s">
        <v>525</v>
      </c>
      <c r="D4203" t="s">
        <v>216</v>
      </c>
    </row>
    <row r="4204" spans="1:4" x14ac:dyDescent="0.25">
      <c r="A4204" s="4">
        <v>4201</v>
      </c>
      <c r="B4204" t="s">
        <v>1486</v>
      </c>
      <c r="C4204" t="s">
        <v>525</v>
      </c>
      <c r="D4204" t="s">
        <v>559</v>
      </c>
    </row>
    <row r="4205" spans="1:4" x14ac:dyDescent="0.25">
      <c r="A4205" s="4">
        <v>4202</v>
      </c>
      <c r="B4205" t="s">
        <v>2159</v>
      </c>
      <c r="C4205" t="s">
        <v>525</v>
      </c>
      <c r="D4205" t="s">
        <v>497</v>
      </c>
    </row>
    <row r="4206" spans="1:4" x14ac:dyDescent="0.25">
      <c r="A4206" s="4">
        <v>4203</v>
      </c>
      <c r="B4206" t="s">
        <v>4334</v>
      </c>
      <c r="C4206" t="s">
        <v>1087</v>
      </c>
      <c r="D4206" t="s">
        <v>408</v>
      </c>
    </row>
    <row r="4207" spans="1:4" x14ac:dyDescent="0.25">
      <c r="A4207" s="4">
        <v>4204</v>
      </c>
      <c r="B4207" t="s">
        <v>1717</v>
      </c>
      <c r="C4207" t="s">
        <v>913</v>
      </c>
      <c r="D4207" t="s">
        <v>3605</v>
      </c>
    </row>
    <row r="4208" spans="1:4" x14ac:dyDescent="0.25">
      <c r="A4208" s="4">
        <v>4205</v>
      </c>
      <c r="B4208" t="s">
        <v>4335</v>
      </c>
      <c r="C4208" t="s">
        <v>3606</v>
      </c>
      <c r="D4208" t="s">
        <v>196</v>
      </c>
    </row>
    <row r="4209" spans="1:4" x14ac:dyDescent="0.25">
      <c r="A4209" s="4">
        <v>4206</v>
      </c>
      <c r="B4209" t="s">
        <v>4336</v>
      </c>
      <c r="C4209" t="s">
        <v>180</v>
      </c>
      <c r="D4209" t="s">
        <v>819</v>
      </c>
    </row>
    <row r="4210" spans="1:4" x14ac:dyDescent="0.25">
      <c r="A4210" s="4">
        <v>4207</v>
      </c>
      <c r="B4210" t="s">
        <v>4337</v>
      </c>
      <c r="C4210" t="s">
        <v>180</v>
      </c>
      <c r="D4210" t="s">
        <v>3607</v>
      </c>
    </row>
    <row r="4211" spans="1:4" x14ac:dyDescent="0.25">
      <c r="A4211" s="4">
        <v>4208</v>
      </c>
      <c r="B4211" t="s">
        <v>3912</v>
      </c>
      <c r="C4211" t="s">
        <v>180</v>
      </c>
      <c r="D4211" t="s">
        <v>733</v>
      </c>
    </row>
    <row r="4212" spans="1:4" x14ac:dyDescent="0.25">
      <c r="A4212" s="4">
        <v>4209</v>
      </c>
      <c r="B4212" t="s">
        <v>1356</v>
      </c>
      <c r="C4212" t="s">
        <v>180</v>
      </c>
      <c r="D4212" t="s">
        <v>276</v>
      </c>
    </row>
    <row r="4213" spans="1:4" x14ac:dyDescent="0.25">
      <c r="A4213" s="4">
        <v>4210</v>
      </c>
      <c r="B4213" t="s">
        <v>4338</v>
      </c>
      <c r="C4213" t="s">
        <v>180</v>
      </c>
      <c r="D4213" t="s">
        <v>551</v>
      </c>
    </row>
    <row r="4214" spans="1:4" x14ac:dyDescent="0.25">
      <c r="A4214" s="4">
        <v>4211</v>
      </c>
      <c r="B4214" t="s">
        <v>3288</v>
      </c>
      <c r="C4214" t="s">
        <v>180</v>
      </c>
      <c r="D4214" t="s">
        <v>560</v>
      </c>
    </row>
    <row r="4215" spans="1:4" x14ac:dyDescent="0.25">
      <c r="A4215" s="4">
        <v>4212</v>
      </c>
      <c r="B4215" t="s">
        <v>1608</v>
      </c>
      <c r="C4215" t="s">
        <v>180</v>
      </c>
      <c r="D4215" t="s">
        <v>1083</v>
      </c>
    </row>
    <row r="4216" spans="1:4" x14ac:dyDescent="0.25">
      <c r="A4216" s="4">
        <v>4213</v>
      </c>
      <c r="B4216" t="s">
        <v>2152</v>
      </c>
      <c r="C4216" t="s">
        <v>180</v>
      </c>
      <c r="D4216" t="s">
        <v>280</v>
      </c>
    </row>
    <row r="4217" spans="1:4" x14ac:dyDescent="0.25">
      <c r="A4217" s="4">
        <v>4214</v>
      </c>
      <c r="B4217" t="s">
        <v>4339</v>
      </c>
      <c r="C4217" t="s">
        <v>180</v>
      </c>
      <c r="D4217" t="s">
        <v>179</v>
      </c>
    </row>
    <row r="4218" spans="1:4" x14ac:dyDescent="0.25">
      <c r="A4218" s="4">
        <v>4215</v>
      </c>
      <c r="B4218" t="s">
        <v>1612</v>
      </c>
      <c r="C4218" t="s">
        <v>180</v>
      </c>
      <c r="D4218" t="s">
        <v>179</v>
      </c>
    </row>
    <row r="4219" spans="1:4" x14ac:dyDescent="0.25">
      <c r="A4219" s="4">
        <v>4216</v>
      </c>
      <c r="B4219" t="s">
        <v>2051</v>
      </c>
      <c r="C4219" t="s">
        <v>180</v>
      </c>
      <c r="D4219" t="s">
        <v>511</v>
      </c>
    </row>
    <row r="4220" spans="1:4" x14ac:dyDescent="0.25">
      <c r="A4220" s="4">
        <v>4217</v>
      </c>
      <c r="B4220" t="s">
        <v>2700</v>
      </c>
      <c r="C4220" t="s">
        <v>180</v>
      </c>
      <c r="D4220" t="s">
        <v>183</v>
      </c>
    </row>
    <row r="4221" spans="1:4" x14ac:dyDescent="0.25">
      <c r="A4221" s="4">
        <v>4218</v>
      </c>
      <c r="B4221" t="s">
        <v>2121</v>
      </c>
      <c r="C4221" t="s">
        <v>180</v>
      </c>
      <c r="D4221" t="s">
        <v>3608</v>
      </c>
    </row>
    <row r="4222" spans="1:4" x14ac:dyDescent="0.25">
      <c r="A4222" s="4">
        <v>4219</v>
      </c>
      <c r="B4222" t="s">
        <v>1616</v>
      </c>
      <c r="C4222" t="s">
        <v>180</v>
      </c>
      <c r="D4222" t="s">
        <v>180</v>
      </c>
    </row>
    <row r="4223" spans="1:4" x14ac:dyDescent="0.25">
      <c r="A4223" s="4">
        <v>4220</v>
      </c>
      <c r="B4223" t="s">
        <v>4340</v>
      </c>
      <c r="C4223" t="s">
        <v>180</v>
      </c>
      <c r="D4223" t="s">
        <v>222</v>
      </c>
    </row>
    <row r="4224" spans="1:4" x14ac:dyDescent="0.25">
      <c r="A4224" s="4">
        <v>4221</v>
      </c>
      <c r="B4224" t="s">
        <v>4341</v>
      </c>
      <c r="C4224" t="s">
        <v>180</v>
      </c>
      <c r="D4224" t="s">
        <v>3609</v>
      </c>
    </row>
    <row r="4225" spans="1:4" x14ac:dyDescent="0.25">
      <c r="A4225" s="4">
        <v>4222</v>
      </c>
      <c r="B4225" t="s">
        <v>2720</v>
      </c>
      <c r="C4225" t="s">
        <v>180</v>
      </c>
      <c r="D4225" t="s">
        <v>267</v>
      </c>
    </row>
    <row r="4226" spans="1:4" x14ac:dyDescent="0.25">
      <c r="A4226" s="4">
        <v>4223</v>
      </c>
      <c r="B4226" t="s">
        <v>4342</v>
      </c>
      <c r="C4226" t="s">
        <v>180</v>
      </c>
      <c r="D4226" t="s">
        <v>616</v>
      </c>
    </row>
    <row r="4227" spans="1:4" x14ac:dyDescent="0.25">
      <c r="A4227" s="4">
        <v>4224</v>
      </c>
      <c r="B4227" t="s">
        <v>4343</v>
      </c>
      <c r="C4227" t="s">
        <v>463</v>
      </c>
      <c r="D4227" t="s">
        <v>484</v>
      </c>
    </row>
    <row r="4228" spans="1:4" x14ac:dyDescent="0.25">
      <c r="A4228" s="4">
        <v>4225</v>
      </c>
      <c r="B4228" t="s">
        <v>4344</v>
      </c>
      <c r="C4228" t="s">
        <v>463</v>
      </c>
      <c r="D4228" t="s">
        <v>299</v>
      </c>
    </row>
    <row r="4229" spans="1:4" x14ac:dyDescent="0.25">
      <c r="A4229" s="4">
        <v>4226</v>
      </c>
      <c r="B4229" t="s">
        <v>4345</v>
      </c>
      <c r="C4229" t="s">
        <v>463</v>
      </c>
      <c r="D4229" t="s">
        <v>343</v>
      </c>
    </row>
    <row r="4230" spans="1:4" x14ac:dyDescent="0.25">
      <c r="A4230" s="4">
        <v>4227</v>
      </c>
      <c r="B4230" t="s">
        <v>1979</v>
      </c>
      <c r="C4230" t="s">
        <v>420</v>
      </c>
      <c r="D4230" t="s">
        <v>304</v>
      </c>
    </row>
    <row r="4231" spans="1:4" x14ac:dyDescent="0.25">
      <c r="A4231" s="4">
        <v>4228</v>
      </c>
      <c r="B4231" t="s">
        <v>1714</v>
      </c>
      <c r="C4231" t="s">
        <v>420</v>
      </c>
      <c r="D4231" t="s">
        <v>379</v>
      </c>
    </row>
    <row r="4232" spans="1:4" x14ac:dyDescent="0.25">
      <c r="A4232" s="4">
        <v>4229</v>
      </c>
      <c r="B4232" t="s">
        <v>1382</v>
      </c>
      <c r="C4232" t="s">
        <v>420</v>
      </c>
      <c r="D4232" t="s">
        <v>184</v>
      </c>
    </row>
    <row r="4233" spans="1:4" x14ac:dyDescent="0.25">
      <c r="A4233" s="4">
        <v>4230</v>
      </c>
      <c r="B4233" t="s">
        <v>4346</v>
      </c>
      <c r="C4233" t="s">
        <v>420</v>
      </c>
      <c r="D4233" t="s">
        <v>347</v>
      </c>
    </row>
    <row r="4234" spans="1:4" x14ac:dyDescent="0.25">
      <c r="A4234" s="4">
        <v>4231</v>
      </c>
      <c r="B4234" t="s">
        <v>1356</v>
      </c>
      <c r="C4234" t="s">
        <v>3610</v>
      </c>
      <c r="D4234" t="s">
        <v>204</v>
      </c>
    </row>
    <row r="4235" spans="1:4" x14ac:dyDescent="0.25">
      <c r="A4235" s="4">
        <v>4232</v>
      </c>
      <c r="B4235" t="s">
        <v>3211</v>
      </c>
      <c r="C4235" t="s">
        <v>3611</v>
      </c>
      <c r="D4235" t="s">
        <v>179</v>
      </c>
    </row>
    <row r="4236" spans="1:4" x14ac:dyDescent="0.25">
      <c r="A4236" s="4">
        <v>4233</v>
      </c>
      <c r="B4236" t="s">
        <v>4347</v>
      </c>
      <c r="C4236" t="s">
        <v>517</v>
      </c>
      <c r="D4236" t="s">
        <v>733</v>
      </c>
    </row>
    <row r="4237" spans="1:4" x14ac:dyDescent="0.25">
      <c r="A4237" s="4">
        <v>4234</v>
      </c>
      <c r="B4237" t="s">
        <v>3085</v>
      </c>
      <c r="C4237" t="s">
        <v>614</v>
      </c>
      <c r="D4237" t="s">
        <v>506</v>
      </c>
    </row>
    <row r="4238" spans="1:4" x14ac:dyDescent="0.25">
      <c r="A4238" s="4">
        <v>4235</v>
      </c>
      <c r="B4238" t="s">
        <v>1454</v>
      </c>
      <c r="C4238" t="s">
        <v>614</v>
      </c>
      <c r="D4238" t="s">
        <v>366</v>
      </c>
    </row>
    <row r="4239" spans="1:4" x14ac:dyDescent="0.25">
      <c r="A4239" s="4">
        <v>4236</v>
      </c>
      <c r="B4239" t="s">
        <v>2228</v>
      </c>
      <c r="C4239" t="s">
        <v>203</v>
      </c>
      <c r="D4239" t="s">
        <v>678</v>
      </c>
    </row>
    <row r="4240" spans="1:4" x14ac:dyDescent="0.25">
      <c r="A4240" s="4">
        <v>4237</v>
      </c>
      <c r="B4240" t="s">
        <v>1303</v>
      </c>
      <c r="C4240" t="s">
        <v>203</v>
      </c>
      <c r="D4240" t="s">
        <v>3400</v>
      </c>
    </row>
    <row r="4241" spans="1:4" x14ac:dyDescent="0.25">
      <c r="A4241" s="4">
        <v>4238</v>
      </c>
      <c r="B4241" t="s">
        <v>2017</v>
      </c>
      <c r="C4241" t="s">
        <v>203</v>
      </c>
      <c r="D4241" t="s">
        <v>567</v>
      </c>
    </row>
    <row r="4242" spans="1:4" x14ac:dyDescent="0.25">
      <c r="A4242" s="4">
        <v>4239</v>
      </c>
      <c r="B4242" t="s">
        <v>4348</v>
      </c>
      <c r="C4242" t="s">
        <v>203</v>
      </c>
      <c r="D4242" t="s">
        <v>1020</v>
      </c>
    </row>
    <row r="4243" spans="1:4" x14ac:dyDescent="0.25">
      <c r="A4243" s="4">
        <v>4240</v>
      </c>
      <c r="B4243" t="s">
        <v>1369</v>
      </c>
      <c r="C4243" t="s">
        <v>203</v>
      </c>
      <c r="D4243" t="s">
        <v>289</v>
      </c>
    </row>
    <row r="4244" spans="1:4" x14ac:dyDescent="0.25">
      <c r="A4244" s="4">
        <v>4241</v>
      </c>
      <c r="B4244" t="s">
        <v>4349</v>
      </c>
      <c r="C4244" t="s">
        <v>203</v>
      </c>
      <c r="D4244" t="s">
        <v>231</v>
      </c>
    </row>
    <row r="4245" spans="1:4" x14ac:dyDescent="0.25">
      <c r="A4245" s="4">
        <v>4242</v>
      </c>
      <c r="B4245" t="s">
        <v>1488</v>
      </c>
      <c r="C4245" t="s">
        <v>962</v>
      </c>
      <c r="D4245" t="s">
        <v>361</v>
      </c>
    </row>
    <row r="4246" spans="1:4" x14ac:dyDescent="0.25">
      <c r="A4246" s="4">
        <v>4243</v>
      </c>
      <c r="B4246" t="s">
        <v>4350</v>
      </c>
      <c r="C4246" t="s">
        <v>962</v>
      </c>
      <c r="D4246" t="s">
        <v>361</v>
      </c>
    </row>
    <row r="4247" spans="1:4" x14ac:dyDescent="0.25">
      <c r="A4247" s="4">
        <v>4244</v>
      </c>
      <c r="B4247" t="s">
        <v>1390</v>
      </c>
      <c r="C4247" t="s">
        <v>355</v>
      </c>
      <c r="D4247" t="s">
        <v>456</v>
      </c>
    </row>
    <row r="4248" spans="1:4" x14ac:dyDescent="0.25">
      <c r="A4248" s="4">
        <v>4245</v>
      </c>
      <c r="B4248" t="s">
        <v>1672</v>
      </c>
      <c r="C4248" t="s">
        <v>355</v>
      </c>
      <c r="D4248" t="s">
        <v>789</v>
      </c>
    </row>
    <row r="4249" spans="1:4" x14ac:dyDescent="0.25">
      <c r="A4249" s="4">
        <v>4246</v>
      </c>
      <c r="B4249" t="s">
        <v>1646</v>
      </c>
      <c r="C4249" t="s">
        <v>355</v>
      </c>
      <c r="D4249" t="s">
        <v>450</v>
      </c>
    </row>
    <row r="4250" spans="1:4" x14ac:dyDescent="0.25">
      <c r="A4250" s="4">
        <v>4247</v>
      </c>
      <c r="B4250" t="s">
        <v>4351</v>
      </c>
      <c r="C4250" t="s">
        <v>355</v>
      </c>
      <c r="D4250" t="s">
        <v>797</v>
      </c>
    </row>
    <row r="4251" spans="1:4" x14ac:dyDescent="0.25">
      <c r="A4251" s="4">
        <v>4248</v>
      </c>
      <c r="B4251" t="s">
        <v>1682</v>
      </c>
      <c r="C4251" t="s">
        <v>355</v>
      </c>
      <c r="D4251" t="s">
        <v>295</v>
      </c>
    </row>
    <row r="4252" spans="1:4" x14ac:dyDescent="0.25">
      <c r="A4252" s="4">
        <v>4249</v>
      </c>
      <c r="B4252" t="s">
        <v>4352</v>
      </c>
      <c r="C4252" t="s">
        <v>355</v>
      </c>
      <c r="D4252" t="s">
        <v>374</v>
      </c>
    </row>
    <row r="4253" spans="1:4" x14ac:dyDescent="0.25">
      <c r="A4253" s="4">
        <v>4250</v>
      </c>
      <c r="B4253" t="s">
        <v>1345</v>
      </c>
      <c r="C4253" t="s">
        <v>262</v>
      </c>
      <c r="D4253" t="s">
        <v>585</v>
      </c>
    </row>
    <row r="4254" spans="1:4" x14ac:dyDescent="0.25">
      <c r="A4254" s="4">
        <v>4251</v>
      </c>
      <c r="B4254" t="s">
        <v>4353</v>
      </c>
      <c r="C4254" t="s">
        <v>262</v>
      </c>
      <c r="D4254" t="s">
        <v>270</v>
      </c>
    </row>
    <row r="4255" spans="1:4" x14ac:dyDescent="0.25">
      <c r="A4255" s="4">
        <v>4252</v>
      </c>
      <c r="B4255" t="s">
        <v>2189</v>
      </c>
      <c r="C4255" t="s">
        <v>208</v>
      </c>
      <c r="D4255" t="s">
        <v>364</v>
      </c>
    </row>
    <row r="4256" spans="1:4" x14ac:dyDescent="0.25">
      <c r="A4256" s="4">
        <v>4253</v>
      </c>
      <c r="B4256" t="s">
        <v>4354</v>
      </c>
      <c r="C4256" t="s">
        <v>208</v>
      </c>
      <c r="D4256" t="s">
        <v>381</v>
      </c>
    </row>
    <row r="4257" spans="1:4" x14ac:dyDescent="0.25">
      <c r="A4257" s="4">
        <v>4254</v>
      </c>
      <c r="B4257" t="s">
        <v>4355</v>
      </c>
      <c r="C4257" t="s">
        <v>208</v>
      </c>
      <c r="D4257" t="s">
        <v>286</v>
      </c>
    </row>
    <row r="4258" spans="1:4" x14ac:dyDescent="0.25">
      <c r="A4258" s="4">
        <v>4255</v>
      </c>
      <c r="B4258" t="s">
        <v>2836</v>
      </c>
      <c r="C4258" t="s">
        <v>208</v>
      </c>
      <c r="D4258" t="s">
        <v>394</v>
      </c>
    </row>
    <row r="4259" spans="1:4" x14ac:dyDescent="0.25">
      <c r="A4259" s="4">
        <v>4256</v>
      </c>
      <c r="B4259" t="s">
        <v>4356</v>
      </c>
      <c r="C4259" t="s">
        <v>208</v>
      </c>
      <c r="D4259" t="s">
        <v>522</v>
      </c>
    </row>
    <row r="4260" spans="1:4" x14ac:dyDescent="0.25">
      <c r="A4260" s="4">
        <v>4257</v>
      </c>
      <c r="B4260" t="s">
        <v>4004</v>
      </c>
      <c r="C4260" t="s">
        <v>3612</v>
      </c>
      <c r="D4260" t="s">
        <v>196</v>
      </c>
    </row>
    <row r="4261" spans="1:4" x14ac:dyDescent="0.25">
      <c r="A4261" s="4">
        <v>4258</v>
      </c>
      <c r="B4261" t="s">
        <v>3353</v>
      </c>
      <c r="C4261" t="s">
        <v>924</v>
      </c>
      <c r="D4261" t="s">
        <v>3613</v>
      </c>
    </row>
    <row r="4262" spans="1:4" x14ac:dyDescent="0.25">
      <c r="A4262" s="4">
        <v>4259</v>
      </c>
      <c r="B4262" t="s">
        <v>2015</v>
      </c>
      <c r="C4262" t="s">
        <v>335</v>
      </c>
      <c r="D4262" t="s">
        <v>934</v>
      </c>
    </row>
    <row r="4263" spans="1:4" x14ac:dyDescent="0.25">
      <c r="A4263" s="4">
        <v>4260</v>
      </c>
      <c r="B4263" t="s">
        <v>4357</v>
      </c>
      <c r="C4263" t="s">
        <v>335</v>
      </c>
      <c r="D4263" t="s">
        <v>557</v>
      </c>
    </row>
    <row r="4264" spans="1:4" x14ac:dyDescent="0.25">
      <c r="A4264" s="4">
        <v>4261</v>
      </c>
      <c r="B4264" t="s">
        <v>3831</v>
      </c>
      <c r="C4264" t="s">
        <v>335</v>
      </c>
      <c r="D4264" t="s">
        <v>182</v>
      </c>
    </row>
    <row r="4265" spans="1:4" x14ac:dyDescent="0.25">
      <c r="A4265" s="4">
        <v>4262</v>
      </c>
      <c r="B4265" t="s">
        <v>4358</v>
      </c>
      <c r="C4265" t="s">
        <v>335</v>
      </c>
      <c r="D4265" t="s">
        <v>890</v>
      </c>
    </row>
    <row r="4266" spans="1:4" x14ac:dyDescent="0.25">
      <c r="A4266" s="4">
        <v>4263</v>
      </c>
      <c r="B4266" t="s">
        <v>1824</v>
      </c>
      <c r="C4266" t="s">
        <v>718</v>
      </c>
      <c r="D4266" t="s">
        <v>3614</v>
      </c>
    </row>
    <row r="4267" spans="1:4" x14ac:dyDescent="0.25">
      <c r="A4267" s="4">
        <v>4264</v>
      </c>
      <c r="B4267" t="s">
        <v>2976</v>
      </c>
      <c r="C4267" t="s">
        <v>718</v>
      </c>
      <c r="D4267" t="s">
        <v>559</v>
      </c>
    </row>
    <row r="4268" spans="1:4" x14ac:dyDescent="0.25">
      <c r="A4268" s="4">
        <v>4265</v>
      </c>
      <c r="B4268" t="s">
        <v>1492</v>
      </c>
      <c r="C4268" t="s">
        <v>3615</v>
      </c>
      <c r="D4268" t="s">
        <v>190</v>
      </c>
    </row>
    <row r="4269" spans="1:4" x14ac:dyDescent="0.25">
      <c r="A4269" s="4">
        <v>4266</v>
      </c>
      <c r="B4269" t="s">
        <v>2307</v>
      </c>
      <c r="C4269" t="s">
        <v>222</v>
      </c>
      <c r="D4269" t="s">
        <v>3616</v>
      </c>
    </row>
    <row r="4270" spans="1:4" x14ac:dyDescent="0.25">
      <c r="A4270" s="4">
        <v>4267</v>
      </c>
      <c r="B4270" t="s">
        <v>2213</v>
      </c>
      <c r="C4270" t="s">
        <v>222</v>
      </c>
      <c r="D4270" t="s">
        <v>585</v>
      </c>
    </row>
    <row r="4271" spans="1:4" x14ac:dyDescent="0.25">
      <c r="A4271" s="4">
        <v>4268</v>
      </c>
      <c r="B4271" t="s">
        <v>4359</v>
      </c>
      <c r="C4271" t="s">
        <v>222</v>
      </c>
      <c r="D4271" t="s">
        <v>426</v>
      </c>
    </row>
    <row r="4272" spans="1:4" x14ac:dyDescent="0.25">
      <c r="A4272" s="4">
        <v>4269</v>
      </c>
      <c r="B4272" t="s">
        <v>4360</v>
      </c>
      <c r="C4272" t="s">
        <v>222</v>
      </c>
      <c r="D4272" t="s">
        <v>1100</v>
      </c>
    </row>
    <row r="4273" spans="1:4" x14ac:dyDescent="0.25">
      <c r="A4273" s="4">
        <v>4270</v>
      </c>
      <c r="B4273" t="s">
        <v>4361</v>
      </c>
      <c r="C4273" t="s">
        <v>222</v>
      </c>
      <c r="D4273" t="s">
        <v>184</v>
      </c>
    </row>
    <row r="4274" spans="1:4" x14ac:dyDescent="0.25">
      <c r="A4274" s="4">
        <v>4271</v>
      </c>
      <c r="B4274" t="s">
        <v>2971</v>
      </c>
      <c r="C4274" t="s">
        <v>222</v>
      </c>
      <c r="D4274" t="s">
        <v>349</v>
      </c>
    </row>
    <row r="4275" spans="1:4" x14ac:dyDescent="0.25">
      <c r="A4275" s="4">
        <v>4272</v>
      </c>
      <c r="B4275" t="s">
        <v>1397</v>
      </c>
      <c r="C4275" t="s">
        <v>222</v>
      </c>
      <c r="D4275" t="s">
        <v>384</v>
      </c>
    </row>
    <row r="4276" spans="1:4" x14ac:dyDescent="0.25">
      <c r="A4276" s="4">
        <v>4273</v>
      </c>
      <c r="B4276" t="s">
        <v>4362</v>
      </c>
      <c r="C4276" t="s">
        <v>222</v>
      </c>
      <c r="D4276" t="s">
        <v>291</v>
      </c>
    </row>
    <row r="4277" spans="1:4" x14ac:dyDescent="0.25">
      <c r="A4277" s="4">
        <v>4274</v>
      </c>
      <c r="B4277" t="s">
        <v>2646</v>
      </c>
      <c r="C4277" t="s">
        <v>222</v>
      </c>
      <c r="D4277" t="s">
        <v>233</v>
      </c>
    </row>
    <row r="4278" spans="1:4" x14ac:dyDescent="0.25">
      <c r="A4278" s="4">
        <v>4275</v>
      </c>
      <c r="B4278" t="s">
        <v>4363</v>
      </c>
      <c r="C4278" t="s">
        <v>222</v>
      </c>
      <c r="D4278" t="s">
        <v>237</v>
      </c>
    </row>
    <row r="4279" spans="1:4" x14ac:dyDescent="0.25">
      <c r="A4279" s="4">
        <v>4276</v>
      </c>
      <c r="B4279" t="s">
        <v>4364</v>
      </c>
      <c r="C4279" t="s">
        <v>222</v>
      </c>
      <c r="D4279" t="s">
        <v>237</v>
      </c>
    </row>
    <row r="4280" spans="1:4" x14ac:dyDescent="0.25">
      <c r="A4280" s="4">
        <v>4277</v>
      </c>
      <c r="B4280" t="s">
        <v>4365</v>
      </c>
      <c r="C4280" t="s">
        <v>222</v>
      </c>
      <c r="D4280" t="s">
        <v>3617</v>
      </c>
    </row>
    <row r="4281" spans="1:4" x14ac:dyDescent="0.25">
      <c r="A4281" s="4">
        <v>4278</v>
      </c>
      <c r="B4281" t="s">
        <v>3864</v>
      </c>
      <c r="C4281" t="s">
        <v>222</v>
      </c>
      <c r="D4281" t="s">
        <v>375</v>
      </c>
    </row>
    <row r="4282" spans="1:4" x14ac:dyDescent="0.25">
      <c r="A4282" s="4">
        <v>4279</v>
      </c>
      <c r="B4282" t="s">
        <v>3347</v>
      </c>
      <c r="C4282" t="s">
        <v>222</v>
      </c>
      <c r="D4282" t="s">
        <v>408</v>
      </c>
    </row>
    <row r="4283" spans="1:4" x14ac:dyDescent="0.25">
      <c r="A4283" s="4">
        <v>4280</v>
      </c>
      <c r="B4283" t="s">
        <v>1833</v>
      </c>
      <c r="C4283" t="s">
        <v>222</v>
      </c>
      <c r="D4283" t="s">
        <v>177</v>
      </c>
    </row>
    <row r="4284" spans="1:4" x14ac:dyDescent="0.25">
      <c r="A4284" s="4">
        <v>4281</v>
      </c>
      <c r="B4284" t="s">
        <v>4145</v>
      </c>
      <c r="C4284" t="s">
        <v>222</v>
      </c>
      <c r="D4284" t="s">
        <v>177</v>
      </c>
    </row>
    <row r="4285" spans="1:4" x14ac:dyDescent="0.25">
      <c r="A4285" s="4">
        <v>4282</v>
      </c>
      <c r="B4285" t="s">
        <v>1355</v>
      </c>
      <c r="C4285" t="s">
        <v>222</v>
      </c>
      <c r="D4285" t="s">
        <v>199</v>
      </c>
    </row>
    <row r="4286" spans="1:4" x14ac:dyDescent="0.25">
      <c r="A4286" s="4">
        <v>4283</v>
      </c>
      <c r="B4286" t="s">
        <v>2730</v>
      </c>
      <c r="C4286" t="s">
        <v>222</v>
      </c>
      <c r="D4286" t="s">
        <v>3618</v>
      </c>
    </row>
    <row r="4287" spans="1:4" x14ac:dyDescent="0.25">
      <c r="A4287" s="4">
        <v>4284</v>
      </c>
      <c r="B4287" t="s">
        <v>3862</v>
      </c>
      <c r="C4287" t="s">
        <v>222</v>
      </c>
      <c r="D4287" t="s">
        <v>369</v>
      </c>
    </row>
    <row r="4288" spans="1:4" x14ac:dyDescent="0.25">
      <c r="A4288" s="4">
        <v>4285</v>
      </c>
      <c r="B4288" t="s">
        <v>4366</v>
      </c>
      <c r="C4288" t="s">
        <v>222</v>
      </c>
      <c r="D4288" t="s">
        <v>218</v>
      </c>
    </row>
    <row r="4289" spans="1:4" x14ac:dyDescent="0.25">
      <c r="A4289" s="4">
        <v>4286</v>
      </c>
      <c r="B4289" t="s">
        <v>3872</v>
      </c>
      <c r="C4289" t="s">
        <v>222</v>
      </c>
      <c r="D4289" t="s">
        <v>231</v>
      </c>
    </row>
    <row r="4290" spans="1:4" x14ac:dyDescent="0.25">
      <c r="A4290" s="4">
        <v>4287</v>
      </c>
      <c r="B4290" t="s">
        <v>1439</v>
      </c>
      <c r="C4290" t="s">
        <v>222</v>
      </c>
      <c r="D4290" t="s">
        <v>231</v>
      </c>
    </row>
    <row r="4291" spans="1:4" x14ac:dyDescent="0.25">
      <c r="A4291" s="4">
        <v>4288</v>
      </c>
      <c r="B4291" t="s">
        <v>4367</v>
      </c>
      <c r="C4291" t="s">
        <v>222</v>
      </c>
      <c r="D4291" t="s">
        <v>418</v>
      </c>
    </row>
    <row r="4292" spans="1:4" x14ac:dyDescent="0.25">
      <c r="A4292" s="4">
        <v>4289</v>
      </c>
      <c r="B4292" t="s">
        <v>1868</v>
      </c>
      <c r="C4292" t="s">
        <v>222</v>
      </c>
      <c r="D4292" t="s">
        <v>413</v>
      </c>
    </row>
    <row r="4293" spans="1:4" x14ac:dyDescent="0.25">
      <c r="A4293" s="4">
        <v>4290</v>
      </c>
      <c r="B4293" t="s">
        <v>4368</v>
      </c>
      <c r="C4293" t="s">
        <v>222</v>
      </c>
      <c r="D4293" t="s">
        <v>757</v>
      </c>
    </row>
    <row r="4294" spans="1:4" x14ac:dyDescent="0.25">
      <c r="A4294" s="4">
        <v>4291</v>
      </c>
      <c r="B4294" t="s">
        <v>3619</v>
      </c>
      <c r="C4294" t="s">
        <v>437</v>
      </c>
    </row>
    <row r="4295" spans="1:4" x14ac:dyDescent="0.25">
      <c r="A4295" s="4">
        <v>4292</v>
      </c>
      <c r="B4295" t="s">
        <v>1571</v>
      </c>
      <c r="C4295" t="s">
        <v>437</v>
      </c>
      <c r="D4295" t="s">
        <v>262</v>
      </c>
    </row>
    <row r="4296" spans="1:4" x14ac:dyDescent="0.25">
      <c r="A4296" s="4">
        <v>4293</v>
      </c>
      <c r="B4296" t="s">
        <v>4369</v>
      </c>
      <c r="C4296" t="s">
        <v>437</v>
      </c>
      <c r="D4296" t="s">
        <v>222</v>
      </c>
    </row>
    <row r="4297" spans="1:4" x14ac:dyDescent="0.25">
      <c r="A4297" s="4">
        <v>4294</v>
      </c>
      <c r="B4297" t="s">
        <v>2228</v>
      </c>
      <c r="C4297" t="s">
        <v>414</v>
      </c>
      <c r="D4297" t="s">
        <v>208</v>
      </c>
    </row>
    <row r="4298" spans="1:4" x14ac:dyDescent="0.25">
      <c r="A4298" s="4">
        <v>4295</v>
      </c>
      <c r="B4298" t="s">
        <v>4370</v>
      </c>
      <c r="C4298" t="s">
        <v>442</v>
      </c>
      <c r="D4298" t="s">
        <v>371</v>
      </c>
    </row>
    <row r="4299" spans="1:4" x14ac:dyDescent="0.25">
      <c r="A4299" s="4">
        <v>4296</v>
      </c>
      <c r="B4299" t="s">
        <v>1390</v>
      </c>
      <c r="C4299" t="s">
        <v>442</v>
      </c>
      <c r="D4299" t="s">
        <v>371</v>
      </c>
    </row>
    <row r="4300" spans="1:4" x14ac:dyDescent="0.25">
      <c r="A4300" s="4">
        <v>4297</v>
      </c>
      <c r="B4300" t="s">
        <v>1518</v>
      </c>
      <c r="C4300" t="s">
        <v>442</v>
      </c>
      <c r="D4300" t="s">
        <v>3514</v>
      </c>
    </row>
    <row r="4301" spans="1:4" x14ac:dyDescent="0.25">
      <c r="A4301" s="4">
        <v>4298</v>
      </c>
      <c r="B4301" t="s">
        <v>1338</v>
      </c>
      <c r="C4301" t="s">
        <v>442</v>
      </c>
      <c r="D4301" t="s">
        <v>184</v>
      </c>
    </row>
    <row r="4302" spans="1:4" x14ac:dyDescent="0.25">
      <c r="A4302" s="4">
        <v>4299</v>
      </c>
      <c r="B4302" t="s">
        <v>3353</v>
      </c>
      <c r="C4302" t="s">
        <v>442</v>
      </c>
      <c r="D4302" t="s">
        <v>3620</v>
      </c>
    </row>
    <row r="4303" spans="1:4" x14ac:dyDescent="0.25">
      <c r="A4303" s="4">
        <v>4300</v>
      </c>
      <c r="B4303" t="s">
        <v>4371</v>
      </c>
      <c r="C4303" t="s">
        <v>442</v>
      </c>
      <c r="D4303" t="s">
        <v>373</v>
      </c>
    </row>
    <row r="4304" spans="1:4" x14ac:dyDescent="0.25">
      <c r="A4304" s="4">
        <v>4301</v>
      </c>
      <c r="B4304" t="s">
        <v>4372</v>
      </c>
      <c r="C4304" t="s">
        <v>442</v>
      </c>
      <c r="D4304" t="s">
        <v>263</v>
      </c>
    </row>
    <row r="4305" spans="1:4" x14ac:dyDescent="0.25">
      <c r="A4305" s="4">
        <v>4302</v>
      </c>
      <c r="B4305" t="s">
        <v>3835</v>
      </c>
      <c r="C4305" t="s">
        <v>442</v>
      </c>
      <c r="D4305" t="s">
        <v>3621</v>
      </c>
    </row>
    <row r="4306" spans="1:4" x14ac:dyDescent="0.25">
      <c r="A4306" s="4">
        <v>4303</v>
      </c>
      <c r="B4306" t="s">
        <v>1502</v>
      </c>
      <c r="C4306" t="s">
        <v>442</v>
      </c>
      <c r="D4306" t="s">
        <v>641</v>
      </c>
    </row>
    <row r="4307" spans="1:4" x14ac:dyDescent="0.25">
      <c r="A4307" s="4">
        <v>4304</v>
      </c>
      <c r="B4307" t="s">
        <v>1488</v>
      </c>
      <c r="C4307" t="s">
        <v>442</v>
      </c>
      <c r="D4307" t="s">
        <v>3609</v>
      </c>
    </row>
    <row r="4308" spans="1:4" x14ac:dyDescent="0.25">
      <c r="A4308" s="4">
        <v>4305</v>
      </c>
      <c r="B4308" t="s">
        <v>1802</v>
      </c>
      <c r="C4308" t="s">
        <v>582</v>
      </c>
      <c r="D4308" t="s">
        <v>202</v>
      </c>
    </row>
    <row r="4309" spans="1:4" x14ac:dyDescent="0.25">
      <c r="A4309" s="4">
        <v>4306</v>
      </c>
      <c r="B4309" t="s">
        <v>1605</v>
      </c>
      <c r="C4309" t="s">
        <v>582</v>
      </c>
      <c r="D4309" t="s">
        <v>349</v>
      </c>
    </row>
    <row r="4310" spans="1:4" x14ac:dyDescent="0.25">
      <c r="A4310" s="4">
        <v>4307</v>
      </c>
      <c r="B4310" t="s">
        <v>4373</v>
      </c>
      <c r="C4310" t="s">
        <v>582</v>
      </c>
      <c r="D4310" t="s">
        <v>826</v>
      </c>
    </row>
    <row r="4311" spans="1:4" x14ac:dyDescent="0.25">
      <c r="A4311" s="4">
        <v>4308</v>
      </c>
      <c r="B4311" t="s">
        <v>4374</v>
      </c>
      <c r="C4311" t="s">
        <v>582</v>
      </c>
      <c r="D4311" t="s">
        <v>207</v>
      </c>
    </row>
    <row r="4312" spans="1:4" x14ac:dyDescent="0.25">
      <c r="A4312" s="4">
        <v>4309</v>
      </c>
      <c r="B4312" t="s">
        <v>2207</v>
      </c>
      <c r="C4312" t="s">
        <v>838</v>
      </c>
      <c r="D4312" t="s">
        <v>265</v>
      </c>
    </row>
    <row r="4313" spans="1:4" x14ac:dyDescent="0.25">
      <c r="A4313" s="4">
        <v>4310</v>
      </c>
      <c r="B4313" t="s">
        <v>3708</v>
      </c>
      <c r="C4313" t="s">
        <v>612</v>
      </c>
      <c r="D4313" t="s">
        <v>237</v>
      </c>
    </row>
    <row r="4314" spans="1:4" x14ac:dyDescent="0.25">
      <c r="A4314" s="4">
        <v>4311</v>
      </c>
      <c r="B4314" t="s">
        <v>3179</v>
      </c>
      <c r="C4314" t="s">
        <v>612</v>
      </c>
      <c r="D4314" t="s">
        <v>420</v>
      </c>
    </row>
    <row r="4315" spans="1:4" x14ac:dyDescent="0.25">
      <c r="A4315" s="4">
        <v>4312</v>
      </c>
      <c r="B4315" t="s">
        <v>4375</v>
      </c>
      <c r="C4315" t="s">
        <v>378</v>
      </c>
      <c r="D4315" t="s">
        <v>370</v>
      </c>
    </row>
    <row r="4316" spans="1:4" x14ac:dyDescent="0.25">
      <c r="A4316" s="4">
        <v>4313</v>
      </c>
      <c r="B4316" t="s">
        <v>4376</v>
      </c>
      <c r="C4316" t="s">
        <v>378</v>
      </c>
      <c r="D4316" t="s">
        <v>251</v>
      </c>
    </row>
    <row r="4317" spans="1:4" x14ac:dyDescent="0.25">
      <c r="A4317" s="4">
        <v>4314</v>
      </c>
      <c r="B4317" t="s">
        <v>4377</v>
      </c>
      <c r="C4317" t="s">
        <v>378</v>
      </c>
      <c r="D4317" t="s">
        <v>442</v>
      </c>
    </row>
    <row r="4318" spans="1:4" x14ac:dyDescent="0.25">
      <c r="A4318" s="4">
        <v>4315</v>
      </c>
      <c r="B4318" t="s">
        <v>2278</v>
      </c>
      <c r="C4318" t="s">
        <v>227</v>
      </c>
      <c r="D4318" t="s">
        <v>335</v>
      </c>
    </row>
    <row r="4319" spans="1:4" x14ac:dyDescent="0.25">
      <c r="A4319" s="4">
        <v>4316</v>
      </c>
      <c r="B4319" t="s">
        <v>4378</v>
      </c>
      <c r="C4319" t="s">
        <v>196</v>
      </c>
      <c r="D4319" t="s">
        <v>350</v>
      </c>
    </row>
    <row r="4320" spans="1:4" x14ac:dyDescent="0.25">
      <c r="A4320" s="4">
        <v>4317</v>
      </c>
      <c r="B4320" t="s">
        <v>4379</v>
      </c>
      <c r="C4320" t="s">
        <v>196</v>
      </c>
      <c r="D4320" t="s">
        <v>456</v>
      </c>
    </row>
    <row r="4321" spans="1:4" x14ac:dyDescent="0.25">
      <c r="A4321" s="4">
        <v>4318</v>
      </c>
      <c r="B4321" t="s">
        <v>4380</v>
      </c>
      <c r="C4321" t="s">
        <v>196</v>
      </c>
      <c r="D4321" t="s">
        <v>371</v>
      </c>
    </row>
    <row r="4322" spans="1:4" x14ac:dyDescent="0.25">
      <c r="A4322" s="4">
        <v>4319</v>
      </c>
      <c r="B4322" t="s">
        <v>3361</v>
      </c>
      <c r="C4322" t="s">
        <v>196</v>
      </c>
      <c r="D4322" t="s">
        <v>216</v>
      </c>
    </row>
    <row r="4323" spans="1:4" x14ac:dyDescent="0.25">
      <c r="A4323" s="4">
        <v>4320</v>
      </c>
      <c r="B4323" t="s">
        <v>4381</v>
      </c>
      <c r="C4323" t="s">
        <v>196</v>
      </c>
      <c r="D4323" t="s">
        <v>1094</v>
      </c>
    </row>
    <row r="4324" spans="1:4" x14ac:dyDescent="0.25">
      <c r="A4324" s="4">
        <v>4321</v>
      </c>
      <c r="B4324" t="s">
        <v>4382</v>
      </c>
      <c r="C4324" t="s">
        <v>196</v>
      </c>
      <c r="D4324" t="s">
        <v>349</v>
      </c>
    </row>
    <row r="4325" spans="1:4" x14ac:dyDescent="0.25">
      <c r="A4325" s="4">
        <v>4322</v>
      </c>
      <c r="B4325" t="s">
        <v>3916</v>
      </c>
      <c r="C4325" t="s">
        <v>196</v>
      </c>
      <c r="D4325" t="s">
        <v>291</v>
      </c>
    </row>
    <row r="4326" spans="1:4" x14ac:dyDescent="0.25">
      <c r="A4326" s="4">
        <v>4323</v>
      </c>
      <c r="B4326" t="s">
        <v>4383</v>
      </c>
      <c r="C4326" t="s">
        <v>196</v>
      </c>
      <c r="D4326" t="s">
        <v>277</v>
      </c>
    </row>
    <row r="4327" spans="1:4" x14ac:dyDescent="0.25">
      <c r="A4327" s="4">
        <v>4324</v>
      </c>
      <c r="B4327" t="s">
        <v>4384</v>
      </c>
      <c r="C4327" t="s">
        <v>196</v>
      </c>
      <c r="D4327" t="s">
        <v>3622</v>
      </c>
    </row>
    <row r="4328" spans="1:4" x14ac:dyDescent="0.25">
      <c r="A4328" s="4">
        <v>4325</v>
      </c>
      <c r="B4328" t="s">
        <v>4385</v>
      </c>
      <c r="C4328" t="s">
        <v>196</v>
      </c>
      <c r="D4328" t="s">
        <v>394</v>
      </c>
    </row>
    <row r="4329" spans="1:4" x14ac:dyDescent="0.25">
      <c r="A4329" s="4">
        <v>4326</v>
      </c>
      <c r="B4329" t="s">
        <v>4386</v>
      </c>
      <c r="C4329" t="s">
        <v>196</v>
      </c>
      <c r="D4329" t="s">
        <v>221</v>
      </c>
    </row>
    <row r="4330" spans="1:4" x14ac:dyDescent="0.25">
      <c r="A4330" s="4">
        <v>4327</v>
      </c>
      <c r="B4330" t="s">
        <v>1670</v>
      </c>
      <c r="C4330" t="s">
        <v>196</v>
      </c>
      <c r="D4330" t="s">
        <v>3623</v>
      </c>
    </row>
    <row r="4331" spans="1:4" x14ac:dyDescent="0.25">
      <c r="A4331" s="4">
        <v>4328</v>
      </c>
      <c r="B4331" t="s">
        <v>4387</v>
      </c>
      <c r="C4331" t="s">
        <v>196</v>
      </c>
      <c r="D4331" t="s">
        <v>481</v>
      </c>
    </row>
    <row r="4332" spans="1:4" x14ac:dyDescent="0.25">
      <c r="A4332" s="4">
        <v>4329</v>
      </c>
      <c r="B4332" t="s">
        <v>4388</v>
      </c>
      <c r="C4332" t="s">
        <v>196</v>
      </c>
      <c r="D4332" t="s">
        <v>683</v>
      </c>
    </row>
    <row r="4333" spans="1:4" x14ac:dyDescent="0.25">
      <c r="A4333" s="4">
        <v>4330</v>
      </c>
      <c r="B4333" t="s">
        <v>4389</v>
      </c>
      <c r="C4333" t="s">
        <v>196</v>
      </c>
      <c r="D4333" t="s">
        <v>480</v>
      </c>
    </row>
    <row r="4334" spans="1:4" x14ac:dyDescent="0.25">
      <c r="A4334" s="4">
        <v>4331</v>
      </c>
      <c r="B4334" t="s">
        <v>1390</v>
      </c>
      <c r="C4334" t="s">
        <v>196</v>
      </c>
      <c r="D4334" t="s">
        <v>794</v>
      </c>
    </row>
    <row r="4335" spans="1:4" x14ac:dyDescent="0.25">
      <c r="A4335" s="4">
        <v>4332</v>
      </c>
      <c r="B4335" t="s">
        <v>4390</v>
      </c>
      <c r="C4335" t="s">
        <v>196</v>
      </c>
      <c r="D4335" t="s">
        <v>442</v>
      </c>
    </row>
    <row r="4336" spans="1:4" x14ac:dyDescent="0.25">
      <c r="A4336" s="4">
        <v>4333</v>
      </c>
      <c r="B4336" t="s">
        <v>1451</v>
      </c>
      <c r="C4336" t="s">
        <v>196</v>
      </c>
      <c r="D4336" t="s">
        <v>231</v>
      </c>
    </row>
    <row r="4337" spans="1:4" x14ac:dyDescent="0.25">
      <c r="A4337" s="4">
        <v>4334</v>
      </c>
      <c r="B4337" t="s">
        <v>4391</v>
      </c>
      <c r="C4337" t="s">
        <v>196</v>
      </c>
      <c r="D4337" t="s">
        <v>413</v>
      </c>
    </row>
    <row r="4338" spans="1:4" x14ac:dyDescent="0.25">
      <c r="A4338" s="4">
        <v>4335</v>
      </c>
      <c r="B4338" t="s">
        <v>3260</v>
      </c>
      <c r="C4338" t="s">
        <v>196</v>
      </c>
      <c r="D4338" t="s">
        <v>616</v>
      </c>
    </row>
    <row r="4339" spans="1:4" x14ac:dyDescent="0.25">
      <c r="A4339" s="4">
        <v>4336</v>
      </c>
      <c r="B4339" t="s">
        <v>4392</v>
      </c>
      <c r="C4339" t="s">
        <v>455</v>
      </c>
      <c r="D4339" t="s">
        <v>3624</v>
      </c>
    </row>
    <row r="4340" spans="1:4" x14ac:dyDescent="0.25">
      <c r="A4340" s="4">
        <v>4337</v>
      </c>
      <c r="B4340" t="s">
        <v>4393</v>
      </c>
      <c r="C4340" t="s">
        <v>3625</v>
      </c>
      <c r="D4340" t="s">
        <v>286</v>
      </c>
    </row>
    <row r="4341" spans="1:4" x14ac:dyDescent="0.25">
      <c r="A4341" s="4">
        <v>4338</v>
      </c>
      <c r="B4341" t="s">
        <v>1351</v>
      </c>
      <c r="C4341" t="s">
        <v>206</v>
      </c>
      <c r="D4341" t="s">
        <v>331</v>
      </c>
    </row>
    <row r="4342" spans="1:4" x14ac:dyDescent="0.25">
      <c r="A4342" s="4">
        <v>4339</v>
      </c>
      <c r="B4342" t="s">
        <v>1334</v>
      </c>
      <c r="C4342" t="s">
        <v>206</v>
      </c>
      <c r="D4342" t="s">
        <v>216</v>
      </c>
    </row>
    <row r="4343" spans="1:4" x14ac:dyDescent="0.25">
      <c r="A4343" s="4">
        <v>4340</v>
      </c>
      <c r="B4343" t="s">
        <v>4394</v>
      </c>
      <c r="C4343" t="s">
        <v>574</v>
      </c>
      <c r="D4343" t="s">
        <v>208</v>
      </c>
    </row>
    <row r="4344" spans="1:4" x14ac:dyDescent="0.25">
      <c r="A4344" s="4">
        <v>4341</v>
      </c>
      <c r="B4344" t="s">
        <v>1415</v>
      </c>
      <c r="C4344" t="s">
        <v>574</v>
      </c>
      <c r="D4344" t="s">
        <v>991</v>
      </c>
    </row>
    <row r="4345" spans="1:4" x14ac:dyDescent="0.25">
      <c r="A4345" s="4">
        <v>4342</v>
      </c>
      <c r="B4345" t="s">
        <v>2484</v>
      </c>
      <c r="C4345" t="s">
        <v>944</v>
      </c>
      <c r="D4345" t="s">
        <v>3626</v>
      </c>
    </row>
    <row r="4346" spans="1:4" x14ac:dyDescent="0.25">
      <c r="A4346" s="4">
        <v>4343</v>
      </c>
      <c r="B4346" t="s">
        <v>4395</v>
      </c>
      <c r="C4346" t="s">
        <v>944</v>
      </c>
      <c r="D4346" t="s">
        <v>525</v>
      </c>
    </row>
    <row r="4347" spans="1:4" x14ac:dyDescent="0.25">
      <c r="A4347" s="4">
        <v>4344</v>
      </c>
      <c r="B4347" t="s">
        <v>2165</v>
      </c>
      <c r="C4347" t="s">
        <v>439</v>
      </c>
      <c r="D4347" t="s">
        <v>1178</v>
      </c>
    </row>
    <row r="4348" spans="1:4" x14ac:dyDescent="0.25">
      <c r="A4348" s="4">
        <v>4345</v>
      </c>
      <c r="B4348" t="s">
        <v>4396</v>
      </c>
      <c r="C4348" t="s">
        <v>439</v>
      </c>
      <c r="D4348" t="s">
        <v>286</v>
      </c>
    </row>
    <row r="4349" spans="1:4" x14ac:dyDescent="0.25">
      <c r="A4349" s="4">
        <v>4346</v>
      </c>
      <c r="B4349" t="s">
        <v>1331</v>
      </c>
      <c r="C4349" t="s">
        <v>439</v>
      </c>
      <c r="D4349" t="s">
        <v>280</v>
      </c>
    </row>
    <row r="4350" spans="1:4" x14ac:dyDescent="0.25">
      <c r="A4350" s="4">
        <v>4347</v>
      </c>
      <c r="B4350" t="s">
        <v>1866</v>
      </c>
      <c r="C4350" t="s">
        <v>439</v>
      </c>
      <c r="D4350" t="s">
        <v>869</v>
      </c>
    </row>
    <row r="4351" spans="1:4" x14ac:dyDescent="0.25">
      <c r="A4351" s="4">
        <v>4348</v>
      </c>
      <c r="B4351" t="s">
        <v>4397</v>
      </c>
      <c r="C4351" t="s">
        <v>346</v>
      </c>
      <c r="D4351" t="s">
        <v>540</v>
      </c>
    </row>
    <row r="4352" spans="1:4" x14ac:dyDescent="0.25">
      <c r="A4352" s="4">
        <v>4349</v>
      </c>
      <c r="B4352" t="s">
        <v>1363</v>
      </c>
      <c r="C4352" t="s">
        <v>346</v>
      </c>
      <c r="D4352" t="s">
        <v>280</v>
      </c>
    </row>
    <row r="4353" spans="1:4" x14ac:dyDescent="0.25">
      <c r="A4353" s="4">
        <v>4350</v>
      </c>
      <c r="B4353" t="s">
        <v>4398</v>
      </c>
      <c r="C4353" t="s">
        <v>346</v>
      </c>
      <c r="D4353" t="s">
        <v>697</v>
      </c>
    </row>
    <row r="4354" spans="1:4" x14ac:dyDescent="0.25">
      <c r="A4354" s="4">
        <v>4351</v>
      </c>
      <c r="B4354" t="s">
        <v>4399</v>
      </c>
      <c r="C4354" t="s">
        <v>346</v>
      </c>
      <c r="D4354" t="s">
        <v>346</v>
      </c>
    </row>
    <row r="4355" spans="1:4" x14ac:dyDescent="0.25">
      <c r="A4355" s="4">
        <v>4352</v>
      </c>
      <c r="B4355" t="s">
        <v>4400</v>
      </c>
      <c r="C4355" t="s">
        <v>3627</v>
      </c>
      <c r="D4355" t="s">
        <v>1031</v>
      </c>
    </row>
    <row r="4356" spans="1:4" x14ac:dyDescent="0.25">
      <c r="A4356" s="4">
        <v>4353</v>
      </c>
      <c r="B4356" t="s">
        <v>2381</v>
      </c>
      <c r="C4356" t="s">
        <v>3627</v>
      </c>
      <c r="D4356" t="s">
        <v>199</v>
      </c>
    </row>
    <row r="4357" spans="1:4" x14ac:dyDescent="0.25">
      <c r="A4357" s="4">
        <v>4354</v>
      </c>
      <c r="B4357" t="s">
        <v>4401</v>
      </c>
      <c r="C4357" t="s">
        <v>641</v>
      </c>
      <c r="D4357" t="s">
        <v>623</v>
      </c>
    </row>
    <row r="4358" spans="1:4" x14ac:dyDescent="0.25">
      <c r="A4358" s="4">
        <v>4355</v>
      </c>
      <c r="B4358" t="s">
        <v>4402</v>
      </c>
      <c r="C4358" t="s">
        <v>641</v>
      </c>
      <c r="D4358" t="s">
        <v>277</v>
      </c>
    </row>
    <row r="4359" spans="1:4" x14ac:dyDescent="0.25">
      <c r="A4359" s="4">
        <v>4356</v>
      </c>
      <c r="B4359" t="s">
        <v>1423</v>
      </c>
      <c r="C4359" t="s">
        <v>641</v>
      </c>
      <c r="D4359" t="s">
        <v>352</v>
      </c>
    </row>
    <row r="4360" spans="1:4" x14ac:dyDescent="0.25">
      <c r="A4360" s="4">
        <v>4357</v>
      </c>
      <c r="B4360" t="s">
        <v>1692</v>
      </c>
      <c r="C4360" t="s">
        <v>274</v>
      </c>
      <c r="D4360" t="s">
        <v>277</v>
      </c>
    </row>
    <row r="4361" spans="1:4" x14ac:dyDescent="0.25">
      <c r="A4361" s="4">
        <v>4358</v>
      </c>
      <c r="B4361" t="s">
        <v>1672</v>
      </c>
      <c r="C4361" t="s">
        <v>189</v>
      </c>
      <c r="D4361" t="s">
        <v>305</v>
      </c>
    </row>
    <row r="4362" spans="1:4" x14ac:dyDescent="0.25">
      <c r="A4362" s="4">
        <v>4359</v>
      </c>
      <c r="B4362" t="s">
        <v>1390</v>
      </c>
      <c r="C4362" t="s">
        <v>1126</v>
      </c>
      <c r="D4362" t="s">
        <v>381</v>
      </c>
    </row>
    <row r="4363" spans="1:4" x14ac:dyDescent="0.25">
      <c r="A4363" s="4">
        <v>4360</v>
      </c>
      <c r="B4363" t="s">
        <v>4403</v>
      </c>
      <c r="C4363" t="s">
        <v>3628</v>
      </c>
      <c r="D4363" t="s">
        <v>3629</v>
      </c>
    </row>
    <row r="4364" spans="1:4" x14ac:dyDescent="0.25">
      <c r="A4364" s="4">
        <v>4361</v>
      </c>
      <c r="B4364" t="s">
        <v>4404</v>
      </c>
      <c r="C4364" t="s">
        <v>630</v>
      </c>
      <c r="D4364" t="s">
        <v>281</v>
      </c>
    </row>
    <row r="4365" spans="1:4" x14ac:dyDescent="0.25">
      <c r="A4365" s="4">
        <v>4362</v>
      </c>
      <c r="B4365" t="s">
        <v>4405</v>
      </c>
      <c r="C4365" t="s">
        <v>630</v>
      </c>
      <c r="D4365" t="s">
        <v>231</v>
      </c>
    </row>
    <row r="4366" spans="1:4" x14ac:dyDescent="0.25">
      <c r="A4366" s="4">
        <v>4363</v>
      </c>
      <c r="B4366" t="s">
        <v>4406</v>
      </c>
      <c r="C4366" t="s">
        <v>3630</v>
      </c>
      <c r="D4366" t="s">
        <v>3425</v>
      </c>
    </row>
    <row r="4367" spans="1:4" x14ac:dyDescent="0.25">
      <c r="A4367" s="4">
        <v>4364</v>
      </c>
      <c r="B4367" t="s">
        <v>2050</v>
      </c>
      <c r="C4367" t="s">
        <v>3631</v>
      </c>
      <c r="D4367" t="s">
        <v>196</v>
      </c>
    </row>
    <row r="4368" spans="1:4" x14ac:dyDescent="0.25">
      <c r="A4368" s="4">
        <v>4365</v>
      </c>
      <c r="B4368" t="s">
        <v>4407</v>
      </c>
      <c r="C4368" t="s">
        <v>182</v>
      </c>
      <c r="D4368" t="s">
        <v>379</v>
      </c>
    </row>
    <row r="4369" spans="1:4" x14ac:dyDescent="0.25">
      <c r="A4369" s="4">
        <v>4366</v>
      </c>
      <c r="B4369" t="s">
        <v>2098</v>
      </c>
      <c r="C4369" t="s">
        <v>182</v>
      </c>
      <c r="D4369" t="s">
        <v>758</v>
      </c>
    </row>
    <row r="4370" spans="1:4" x14ac:dyDescent="0.25">
      <c r="A4370" s="4">
        <v>4367</v>
      </c>
      <c r="B4370" t="s">
        <v>2838</v>
      </c>
      <c r="C4370" t="s">
        <v>182</v>
      </c>
      <c r="D4370" t="s">
        <v>478</v>
      </c>
    </row>
    <row r="4371" spans="1:4" x14ac:dyDescent="0.25">
      <c r="A4371" s="4">
        <v>4368</v>
      </c>
      <c r="B4371" t="s">
        <v>4408</v>
      </c>
      <c r="C4371" t="s">
        <v>182</v>
      </c>
      <c r="D4371" t="s">
        <v>371</v>
      </c>
    </row>
    <row r="4372" spans="1:4" x14ac:dyDescent="0.25">
      <c r="A4372" s="4">
        <v>4369</v>
      </c>
      <c r="B4372" t="s">
        <v>1581</v>
      </c>
      <c r="C4372" t="s">
        <v>182</v>
      </c>
      <c r="D4372" t="s">
        <v>277</v>
      </c>
    </row>
    <row r="4373" spans="1:4" x14ac:dyDescent="0.25">
      <c r="A4373" s="4">
        <v>4370</v>
      </c>
      <c r="B4373" t="s">
        <v>4409</v>
      </c>
      <c r="C4373" t="s">
        <v>182</v>
      </c>
      <c r="D4373" t="s">
        <v>307</v>
      </c>
    </row>
    <row r="4374" spans="1:4" x14ac:dyDescent="0.25">
      <c r="A4374" s="4">
        <v>4371</v>
      </c>
      <c r="B4374" t="s">
        <v>1404</v>
      </c>
      <c r="C4374" t="s">
        <v>182</v>
      </c>
      <c r="D4374" t="s">
        <v>179</v>
      </c>
    </row>
    <row r="4375" spans="1:4" x14ac:dyDescent="0.25">
      <c r="A4375" s="4">
        <v>4372</v>
      </c>
      <c r="B4375" t="s">
        <v>1390</v>
      </c>
      <c r="C4375" t="s">
        <v>182</v>
      </c>
      <c r="D4375" t="s">
        <v>662</v>
      </c>
    </row>
    <row r="4376" spans="1:4" x14ac:dyDescent="0.25">
      <c r="A4376" s="4">
        <v>4373</v>
      </c>
      <c r="B4376" t="s">
        <v>4410</v>
      </c>
      <c r="C4376" t="s">
        <v>182</v>
      </c>
      <c r="D4376" t="s">
        <v>420</v>
      </c>
    </row>
    <row r="4377" spans="1:4" x14ac:dyDescent="0.25">
      <c r="A4377" s="4">
        <v>4374</v>
      </c>
      <c r="B4377" t="s">
        <v>3253</v>
      </c>
      <c r="C4377" t="s">
        <v>182</v>
      </c>
      <c r="D4377" t="s">
        <v>222</v>
      </c>
    </row>
    <row r="4378" spans="1:4" x14ac:dyDescent="0.25">
      <c r="A4378" s="4">
        <v>4375</v>
      </c>
      <c r="B4378" t="s">
        <v>4411</v>
      </c>
      <c r="C4378" t="s">
        <v>182</v>
      </c>
      <c r="D4378" t="s">
        <v>726</v>
      </c>
    </row>
    <row r="4379" spans="1:4" x14ac:dyDescent="0.25">
      <c r="A4379" s="4">
        <v>4376</v>
      </c>
      <c r="B4379" t="s">
        <v>1446</v>
      </c>
      <c r="C4379" t="s">
        <v>182</v>
      </c>
      <c r="D4379" t="s">
        <v>267</v>
      </c>
    </row>
    <row r="4380" spans="1:4" x14ac:dyDescent="0.25">
      <c r="A4380" s="4">
        <v>4377</v>
      </c>
      <c r="B4380" t="s">
        <v>4412</v>
      </c>
      <c r="C4380" t="s">
        <v>363</v>
      </c>
      <c r="D4380" t="s">
        <v>3632</v>
      </c>
    </row>
    <row r="4381" spans="1:4" x14ac:dyDescent="0.25">
      <c r="A4381" s="4">
        <v>4378</v>
      </c>
      <c r="B4381" t="s">
        <v>4413</v>
      </c>
      <c r="C4381" t="s">
        <v>363</v>
      </c>
      <c r="D4381" t="s">
        <v>207</v>
      </c>
    </row>
    <row r="4382" spans="1:4" x14ac:dyDescent="0.25">
      <c r="A4382" s="4">
        <v>4379</v>
      </c>
      <c r="B4382" t="s">
        <v>4414</v>
      </c>
      <c r="C4382" t="s">
        <v>363</v>
      </c>
      <c r="D4382" t="s">
        <v>1234</v>
      </c>
    </row>
    <row r="4383" spans="1:4" x14ac:dyDescent="0.25">
      <c r="A4383" s="4">
        <v>4380</v>
      </c>
      <c r="B4383" t="s">
        <v>2906</v>
      </c>
      <c r="C4383" t="s">
        <v>363</v>
      </c>
      <c r="D4383" t="s">
        <v>641</v>
      </c>
    </row>
    <row r="4384" spans="1:4" x14ac:dyDescent="0.25">
      <c r="A4384" s="4">
        <v>4381</v>
      </c>
      <c r="B4384" t="s">
        <v>1579</v>
      </c>
      <c r="C4384" t="s">
        <v>247</v>
      </c>
      <c r="D4384" t="s">
        <v>327</v>
      </c>
    </row>
    <row r="4385" spans="1:4" x14ac:dyDescent="0.25">
      <c r="A4385" s="4">
        <v>4382</v>
      </c>
      <c r="B4385" t="s">
        <v>4415</v>
      </c>
      <c r="C4385" t="s">
        <v>3633</v>
      </c>
      <c r="D4385" t="s">
        <v>346</v>
      </c>
    </row>
    <row r="4386" spans="1:4" x14ac:dyDescent="0.25">
      <c r="A4386" s="4">
        <v>4383</v>
      </c>
      <c r="B4386" t="s">
        <v>4416</v>
      </c>
      <c r="C4386" t="s">
        <v>893</v>
      </c>
      <c r="D4386" t="s">
        <v>653</v>
      </c>
    </row>
    <row r="4387" spans="1:4" x14ac:dyDescent="0.25">
      <c r="A4387" s="4">
        <v>4384</v>
      </c>
      <c r="B4387" t="s">
        <v>4417</v>
      </c>
      <c r="C4387" t="s">
        <v>3634</v>
      </c>
      <c r="D4387" t="s">
        <v>263</v>
      </c>
    </row>
    <row r="4388" spans="1:4" x14ac:dyDescent="0.25">
      <c r="A4388" s="4">
        <v>4385</v>
      </c>
      <c r="B4388" t="s">
        <v>4418</v>
      </c>
      <c r="C4388" t="s">
        <v>1041</v>
      </c>
      <c r="D4388" t="s">
        <v>183</v>
      </c>
    </row>
    <row r="4389" spans="1:4" x14ac:dyDescent="0.25">
      <c r="A4389" s="4">
        <v>4386</v>
      </c>
      <c r="B4389" t="s">
        <v>4419</v>
      </c>
      <c r="C4389" t="s">
        <v>3635</v>
      </c>
      <c r="D4389" t="s">
        <v>500</v>
      </c>
    </row>
    <row r="4390" spans="1:4" x14ac:dyDescent="0.25">
      <c r="A4390" s="4">
        <v>4387</v>
      </c>
      <c r="B4390" t="s">
        <v>4420</v>
      </c>
      <c r="C4390" t="s">
        <v>3411</v>
      </c>
      <c r="D4390" t="s">
        <v>293</v>
      </c>
    </row>
    <row r="4391" spans="1:4" x14ac:dyDescent="0.25">
      <c r="A4391" s="4">
        <v>4388</v>
      </c>
      <c r="B4391" t="s">
        <v>4421</v>
      </c>
      <c r="C4391" t="s">
        <v>3411</v>
      </c>
      <c r="D4391" t="s">
        <v>3458</v>
      </c>
    </row>
    <row r="4392" spans="1:4" x14ac:dyDescent="0.25">
      <c r="A4392" s="4">
        <v>4389</v>
      </c>
      <c r="B4392" t="s">
        <v>1303</v>
      </c>
      <c r="C4392" t="s">
        <v>1093</v>
      </c>
      <c r="D4392" t="s">
        <v>222</v>
      </c>
    </row>
    <row r="4393" spans="1:4" x14ac:dyDescent="0.25">
      <c r="A4393" s="4">
        <v>4390</v>
      </c>
      <c r="B4393" t="s">
        <v>1424</v>
      </c>
      <c r="C4393" t="s">
        <v>3636</v>
      </c>
      <c r="D4393" t="s">
        <v>3637</v>
      </c>
    </row>
    <row r="4394" spans="1:4" x14ac:dyDescent="0.25">
      <c r="A4394" s="4">
        <v>4391</v>
      </c>
      <c r="B4394" t="s">
        <v>4422</v>
      </c>
      <c r="C4394" t="s">
        <v>3638</v>
      </c>
      <c r="D4394" t="s">
        <v>3639</v>
      </c>
    </row>
    <row r="4395" spans="1:4" x14ac:dyDescent="0.25">
      <c r="A4395" s="4">
        <v>4392</v>
      </c>
      <c r="B4395" t="s">
        <v>1498</v>
      </c>
      <c r="C4395" t="s">
        <v>3609</v>
      </c>
      <c r="D4395" t="s">
        <v>268</v>
      </c>
    </row>
    <row r="4396" spans="1:4" x14ac:dyDescent="0.25">
      <c r="A4396" s="4">
        <v>4393</v>
      </c>
      <c r="B4396" t="s">
        <v>2308</v>
      </c>
      <c r="C4396" t="s">
        <v>1004</v>
      </c>
      <c r="D4396" t="s">
        <v>3640</v>
      </c>
    </row>
    <row r="4397" spans="1:4" x14ac:dyDescent="0.25">
      <c r="A4397" s="4">
        <v>4394</v>
      </c>
      <c r="B4397" t="s">
        <v>2721</v>
      </c>
      <c r="C4397" t="s">
        <v>454</v>
      </c>
      <c r="D4397" t="s">
        <v>566</v>
      </c>
    </row>
    <row r="4398" spans="1:4" x14ac:dyDescent="0.25">
      <c r="A4398" s="4">
        <v>4395</v>
      </c>
      <c r="B4398" t="s">
        <v>4423</v>
      </c>
      <c r="C4398" t="s">
        <v>454</v>
      </c>
      <c r="D4398" t="s">
        <v>227</v>
      </c>
    </row>
    <row r="4399" spans="1:4" x14ac:dyDescent="0.25">
      <c r="A4399" s="4">
        <v>4396</v>
      </c>
      <c r="B4399" t="s">
        <v>1408</v>
      </c>
      <c r="C4399" t="s">
        <v>358</v>
      </c>
      <c r="D4399" t="s">
        <v>3641</v>
      </c>
    </row>
    <row r="4400" spans="1:4" x14ac:dyDescent="0.25">
      <c r="A4400" s="4">
        <v>4397</v>
      </c>
      <c r="B4400" t="s">
        <v>4424</v>
      </c>
      <c r="C4400" t="s">
        <v>358</v>
      </c>
      <c r="D4400" t="s">
        <v>365</v>
      </c>
    </row>
    <row r="4401" spans="1:4" x14ac:dyDescent="0.25">
      <c r="A4401" s="4">
        <v>4398</v>
      </c>
      <c r="B4401" t="s">
        <v>4425</v>
      </c>
      <c r="C4401" t="s">
        <v>3642</v>
      </c>
      <c r="D4401" t="s">
        <v>3643</v>
      </c>
    </row>
    <row r="4402" spans="1:4" x14ac:dyDescent="0.25">
      <c r="A4402" s="4">
        <v>4399</v>
      </c>
      <c r="B4402" t="s">
        <v>3083</v>
      </c>
      <c r="C4402" t="s">
        <v>3644</v>
      </c>
      <c r="D4402" t="s">
        <v>585</v>
      </c>
    </row>
    <row r="4403" spans="1:4" x14ac:dyDescent="0.25">
      <c r="A4403" s="4">
        <v>4400</v>
      </c>
      <c r="B4403" t="s">
        <v>4426</v>
      </c>
      <c r="C4403" t="s">
        <v>3645</v>
      </c>
      <c r="D4403" t="s">
        <v>3646</v>
      </c>
    </row>
    <row r="4404" spans="1:4" x14ac:dyDescent="0.25">
      <c r="A4404" s="4">
        <v>4401</v>
      </c>
      <c r="B4404" t="s">
        <v>1580</v>
      </c>
      <c r="C4404" t="s">
        <v>433</v>
      </c>
      <c r="D4404" t="s">
        <v>217</v>
      </c>
    </row>
    <row r="4405" spans="1:4" x14ac:dyDescent="0.25">
      <c r="A4405" s="4">
        <v>4402</v>
      </c>
      <c r="B4405" t="s">
        <v>1943</v>
      </c>
      <c r="C4405" t="s">
        <v>3647</v>
      </c>
      <c r="D4405" t="s">
        <v>906</v>
      </c>
    </row>
    <row r="4406" spans="1:4" x14ac:dyDescent="0.25">
      <c r="A4406" s="4">
        <v>4403</v>
      </c>
      <c r="B4406" t="s">
        <v>4427</v>
      </c>
      <c r="C4406" t="s">
        <v>330</v>
      </c>
      <c r="D4406" t="s">
        <v>1031</v>
      </c>
    </row>
    <row r="4407" spans="1:4" x14ac:dyDescent="0.25">
      <c r="A4407" s="4">
        <v>4404</v>
      </c>
      <c r="B4407" t="s">
        <v>4428</v>
      </c>
      <c r="C4407" t="s">
        <v>532</v>
      </c>
      <c r="D4407" t="s">
        <v>408</v>
      </c>
    </row>
    <row r="4408" spans="1:4" x14ac:dyDescent="0.25">
      <c r="A4408" s="4">
        <v>4405</v>
      </c>
      <c r="B4408" t="s">
        <v>4429</v>
      </c>
      <c r="C4408" t="s">
        <v>424</v>
      </c>
      <c r="D4408" t="s">
        <v>333</v>
      </c>
    </row>
    <row r="4409" spans="1:4" x14ac:dyDescent="0.25">
      <c r="A4409" s="4">
        <v>4406</v>
      </c>
      <c r="B4409" t="s">
        <v>4430</v>
      </c>
      <c r="C4409" t="s">
        <v>3648</v>
      </c>
      <c r="D4409" t="s">
        <v>207</v>
      </c>
    </row>
    <row r="4410" spans="1:4" x14ac:dyDescent="0.25">
      <c r="A4410" s="4">
        <v>4407</v>
      </c>
      <c r="B4410" t="s">
        <v>3864</v>
      </c>
      <c r="C4410" t="s">
        <v>576</v>
      </c>
      <c r="D4410" t="s">
        <v>299</v>
      </c>
    </row>
    <row r="4411" spans="1:4" x14ac:dyDescent="0.25">
      <c r="A4411" s="4">
        <v>4408</v>
      </c>
      <c r="B4411" t="s">
        <v>4431</v>
      </c>
      <c r="C4411" t="s">
        <v>576</v>
      </c>
      <c r="D4411" t="s">
        <v>523</v>
      </c>
    </row>
    <row r="4412" spans="1:4" x14ac:dyDescent="0.25">
      <c r="A4412" s="4">
        <v>4409</v>
      </c>
      <c r="B4412" t="s">
        <v>4432</v>
      </c>
      <c r="C4412" t="s">
        <v>576</v>
      </c>
      <c r="D4412" t="s">
        <v>490</v>
      </c>
    </row>
    <row r="4413" spans="1:4" x14ac:dyDescent="0.25">
      <c r="A4413" s="4">
        <v>4410</v>
      </c>
      <c r="B4413" t="s">
        <v>1728</v>
      </c>
      <c r="C4413" t="s">
        <v>600</v>
      </c>
      <c r="D4413" t="s">
        <v>231</v>
      </c>
    </row>
    <row r="4414" spans="1:4" x14ac:dyDescent="0.25">
      <c r="A4414" s="4">
        <v>4411</v>
      </c>
      <c r="B4414" t="s">
        <v>4433</v>
      </c>
      <c r="C4414" t="s">
        <v>3649</v>
      </c>
      <c r="D4414" t="s">
        <v>349</v>
      </c>
    </row>
    <row r="4415" spans="1:4" x14ac:dyDescent="0.25">
      <c r="A4415" s="4">
        <v>4412</v>
      </c>
      <c r="B4415" t="s">
        <v>4434</v>
      </c>
      <c r="C4415" t="s">
        <v>3649</v>
      </c>
      <c r="D4415" t="s">
        <v>3526</v>
      </c>
    </row>
    <row r="4416" spans="1:4" x14ac:dyDescent="0.25">
      <c r="A4416" s="4">
        <v>4413</v>
      </c>
      <c r="B4416" t="s">
        <v>2700</v>
      </c>
      <c r="C4416" t="s">
        <v>451</v>
      </c>
      <c r="D4416" t="s">
        <v>3650</v>
      </c>
    </row>
    <row r="4417" spans="1:4" x14ac:dyDescent="0.25">
      <c r="A4417" s="4">
        <v>4414</v>
      </c>
      <c r="B4417" t="s">
        <v>3754</v>
      </c>
      <c r="C4417" t="s">
        <v>833</v>
      </c>
      <c r="D4417" t="s">
        <v>875</v>
      </c>
    </row>
    <row r="4418" spans="1:4" x14ac:dyDescent="0.25">
      <c r="A4418" s="4">
        <v>4415</v>
      </c>
      <c r="B4418" t="s">
        <v>4435</v>
      </c>
      <c r="C4418" t="s">
        <v>245</v>
      </c>
      <c r="D4418" t="s">
        <v>3651</v>
      </c>
    </row>
    <row r="4419" spans="1:4" x14ac:dyDescent="0.25">
      <c r="A4419" s="4">
        <v>4416</v>
      </c>
      <c r="B4419" t="s">
        <v>1610</v>
      </c>
      <c r="C4419" t="s">
        <v>245</v>
      </c>
      <c r="D4419" t="s">
        <v>3652</v>
      </c>
    </row>
    <row r="4420" spans="1:4" x14ac:dyDescent="0.25">
      <c r="A4420" s="4">
        <v>4417</v>
      </c>
      <c r="B4420" t="s">
        <v>1477</v>
      </c>
      <c r="C4420" t="s">
        <v>245</v>
      </c>
      <c r="D4420" t="s">
        <v>326</v>
      </c>
    </row>
    <row r="4421" spans="1:4" x14ac:dyDescent="0.25">
      <c r="A4421" s="4">
        <v>4418</v>
      </c>
      <c r="B4421" t="s">
        <v>4436</v>
      </c>
      <c r="C4421" t="s">
        <v>245</v>
      </c>
      <c r="D4421" t="s">
        <v>325</v>
      </c>
    </row>
    <row r="4422" spans="1:4" x14ac:dyDescent="0.25">
      <c r="A4422" s="4">
        <v>4419</v>
      </c>
      <c r="B4422" t="s">
        <v>1366</v>
      </c>
      <c r="C4422" t="s">
        <v>245</v>
      </c>
      <c r="D4422" t="s">
        <v>325</v>
      </c>
    </row>
    <row r="4423" spans="1:4" x14ac:dyDescent="0.25">
      <c r="A4423" s="4">
        <v>4420</v>
      </c>
      <c r="B4423" t="s">
        <v>1401</v>
      </c>
      <c r="C4423" t="s">
        <v>245</v>
      </c>
      <c r="D4423" t="s">
        <v>311</v>
      </c>
    </row>
    <row r="4424" spans="1:4" x14ac:dyDescent="0.25">
      <c r="A4424" s="4">
        <v>4421</v>
      </c>
      <c r="B4424" t="s">
        <v>4437</v>
      </c>
      <c r="C4424" t="s">
        <v>245</v>
      </c>
      <c r="D4424" t="s">
        <v>287</v>
      </c>
    </row>
    <row r="4425" spans="1:4" x14ac:dyDescent="0.25">
      <c r="A4425" s="4">
        <v>4422</v>
      </c>
      <c r="B4425" t="s">
        <v>3051</v>
      </c>
      <c r="C4425" t="s">
        <v>245</v>
      </c>
      <c r="D4425" t="s">
        <v>3400</v>
      </c>
    </row>
    <row r="4426" spans="1:4" x14ac:dyDescent="0.25">
      <c r="A4426" s="4">
        <v>4423</v>
      </c>
      <c r="B4426" t="s">
        <v>4438</v>
      </c>
      <c r="C4426" t="s">
        <v>245</v>
      </c>
      <c r="D4426" t="s">
        <v>203</v>
      </c>
    </row>
    <row r="4427" spans="1:4" x14ac:dyDescent="0.25">
      <c r="A4427" s="4">
        <v>4424</v>
      </c>
      <c r="B4427" t="s">
        <v>1605</v>
      </c>
      <c r="C4427" t="s">
        <v>3653</v>
      </c>
      <c r="D4427" t="s">
        <v>267</v>
      </c>
    </row>
    <row r="4428" spans="1:4" x14ac:dyDescent="0.25">
      <c r="A4428" s="4">
        <v>4425</v>
      </c>
      <c r="B4428" t="s">
        <v>3864</v>
      </c>
      <c r="C4428" t="s">
        <v>320</v>
      </c>
      <c r="D4428" t="s">
        <v>329</v>
      </c>
    </row>
    <row r="4429" spans="1:4" x14ac:dyDescent="0.25">
      <c r="A4429" s="4">
        <v>4426</v>
      </c>
      <c r="B4429" t="s">
        <v>1299</v>
      </c>
      <c r="C4429" t="s">
        <v>366</v>
      </c>
      <c r="D4429" t="s">
        <v>441</v>
      </c>
    </row>
    <row r="4430" spans="1:4" x14ac:dyDescent="0.25">
      <c r="A4430" s="4">
        <v>4427</v>
      </c>
      <c r="B4430" t="s">
        <v>4439</v>
      </c>
      <c r="C4430" t="s">
        <v>366</v>
      </c>
      <c r="D4430" t="s">
        <v>3598</v>
      </c>
    </row>
    <row r="4431" spans="1:4" x14ac:dyDescent="0.25">
      <c r="A4431" s="4">
        <v>4428</v>
      </c>
      <c r="B4431" t="s">
        <v>4440</v>
      </c>
      <c r="C4431" t="s">
        <v>366</v>
      </c>
      <c r="D4431" t="s">
        <v>3411</v>
      </c>
    </row>
    <row r="4432" spans="1:4" x14ac:dyDescent="0.25">
      <c r="A4432" s="4">
        <v>4429</v>
      </c>
      <c r="B4432" t="s">
        <v>1692</v>
      </c>
      <c r="C4432" t="s">
        <v>289</v>
      </c>
      <c r="D4432" t="s">
        <v>3654</v>
      </c>
    </row>
    <row r="4433" spans="1:4" x14ac:dyDescent="0.25">
      <c r="A4433" s="4">
        <v>4430</v>
      </c>
      <c r="B4433" t="s">
        <v>4441</v>
      </c>
      <c r="C4433" t="s">
        <v>472</v>
      </c>
      <c r="D4433" t="s">
        <v>523</v>
      </c>
    </row>
    <row r="4434" spans="1:4" x14ac:dyDescent="0.25">
      <c r="A4434" s="4">
        <v>4431</v>
      </c>
      <c r="B4434" t="s">
        <v>4442</v>
      </c>
      <c r="C4434" t="s">
        <v>472</v>
      </c>
      <c r="D4434" t="s">
        <v>268</v>
      </c>
    </row>
    <row r="4435" spans="1:4" x14ac:dyDescent="0.25">
      <c r="A4435" s="4">
        <v>4432</v>
      </c>
      <c r="B4435" t="s">
        <v>4443</v>
      </c>
      <c r="C4435" t="s">
        <v>472</v>
      </c>
      <c r="D4435" t="s">
        <v>566</v>
      </c>
    </row>
    <row r="4436" spans="1:4" x14ac:dyDescent="0.25">
      <c r="A4436" s="4">
        <v>4433</v>
      </c>
      <c r="B4436" t="s">
        <v>4444</v>
      </c>
      <c r="C4436" t="s">
        <v>1174</v>
      </c>
      <c r="D4436" t="s">
        <v>279</v>
      </c>
    </row>
    <row r="4437" spans="1:4" x14ac:dyDescent="0.25">
      <c r="A4437" s="4">
        <v>4434</v>
      </c>
      <c r="B4437" t="s">
        <v>2250</v>
      </c>
      <c r="C4437" t="s">
        <v>3655</v>
      </c>
      <c r="D4437" t="s">
        <v>286</v>
      </c>
    </row>
    <row r="4438" spans="1:4" x14ac:dyDescent="0.25">
      <c r="A4438" s="4">
        <v>4435</v>
      </c>
      <c r="B4438" t="s">
        <v>4445</v>
      </c>
      <c r="C4438" t="s">
        <v>3656</v>
      </c>
      <c r="D4438" t="s">
        <v>180</v>
      </c>
    </row>
    <row r="4439" spans="1:4" x14ac:dyDescent="0.25">
      <c r="A4439" s="4">
        <v>4436</v>
      </c>
      <c r="B4439" t="s">
        <v>3867</v>
      </c>
      <c r="C4439" t="s">
        <v>521</v>
      </c>
      <c r="D4439" t="s">
        <v>392</v>
      </c>
    </row>
    <row r="4440" spans="1:4" x14ac:dyDescent="0.25">
      <c r="A4440" s="4">
        <v>4437</v>
      </c>
      <c r="B4440" t="s">
        <v>4446</v>
      </c>
      <c r="C4440" t="s">
        <v>328</v>
      </c>
      <c r="D4440" t="s">
        <v>350</v>
      </c>
    </row>
    <row r="4441" spans="1:4" x14ac:dyDescent="0.25">
      <c r="A4441" s="4">
        <v>4438</v>
      </c>
      <c r="B4441" t="s">
        <v>4191</v>
      </c>
      <c r="C4441" t="s">
        <v>328</v>
      </c>
      <c r="D4441" t="s">
        <v>323</v>
      </c>
    </row>
    <row r="4442" spans="1:4" x14ac:dyDescent="0.25">
      <c r="A4442" s="4">
        <v>4439</v>
      </c>
      <c r="B4442" t="s">
        <v>4447</v>
      </c>
      <c r="C4442" t="s">
        <v>328</v>
      </c>
      <c r="D4442" t="s">
        <v>268</v>
      </c>
    </row>
    <row r="4443" spans="1:4" x14ac:dyDescent="0.25">
      <c r="A4443" s="4">
        <v>4440</v>
      </c>
      <c r="B4443" t="s">
        <v>1434</v>
      </c>
      <c r="C4443" t="s">
        <v>328</v>
      </c>
      <c r="D4443" t="s">
        <v>208</v>
      </c>
    </row>
    <row r="4444" spans="1:4" x14ac:dyDescent="0.25">
      <c r="A4444" s="4">
        <v>4441</v>
      </c>
      <c r="B4444" t="s">
        <v>4448</v>
      </c>
      <c r="C4444" t="s">
        <v>302</v>
      </c>
      <c r="D4444" t="s">
        <v>280</v>
      </c>
    </row>
    <row r="4445" spans="1:4" x14ac:dyDescent="0.25">
      <c r="A4445" s="4">
        <v>4442</v>
      </c>
      <c r="B4445" t="s">
        <v>4449</v>
      </c>
      <c r="C4445" t="s">
        <v>302</v>
      </c>
      <c r="D4445" t="s">
        <v>280</v>
      </c>
    </row>
    <row r="4446" spans="1:4" x14ac:dyDescent="0.25">
      <c r="A4446" s="4">
        <v>4443</v>
      </c>
      <c r="B4446" t="s">
        <v>4450</v>
      </c>
      <c r="C4446" t="s">
        <v>3657</v>
      </c>
      <c r="D4446" t="s">
        <v>3522</v>
      </c>
    </row>
    <row r="4447" spans="1:4" x14ac:dyDescent="0.25">
      <c r="A4447" s="4">
        <v>4444</v>
      </c>
      <c r="B4447" t="s">
        <v>1617</v>
      </c>
      <c r="C4447" t="s">
        <v>3658</v>
      </c>
      <c r="D4447" t="s">
        <v>1064</v>
      </c>
    </row>
    <row r="4448" spans="1:4" x14ac:dyDescent="0.25">
      <c r="A4448" s="4">
        <v>4445</v>
      </c>
      <c r="B4448" t="s">
        <v>4451</v>
      </c>
      <c r="C4448" t="s">
        <v>385</v>
      </c>
      <c r="D4448" t="s">
        <v>733</v>
      </c>
    </row>
    <row r="4449" spans="1:4" x14ac:dyDescent="0.25">
      <c r="A4449" s="4">
        <v>4446</v>
      </c>
      <c r="B4449" t="s">
        <v>3145</v>
      </c>
      <c r="C4449" t="s">
        <v>385</v>
      </c>
      <c r="D4449" t="s">
        <v>471</v>
      </c>
    </row>
    <row r="4450" spans="1:4" x14ac:dyDescent="0.25">
      <c r="A4450" s="4">
        <v>4447</v>
      </c>
      <c r="B4450" t="s">
        <v>4452</v>
      </c>
      <c r="C4450" t="s">
        <v>385</v>
      </c>
      <c r="D4450" t="s">
        <v>184</v>
      </c>
    </row>
    <row r="4451" spans="1:4" x14ac:dyDescent="0.25">
      <c r="A4451" s="4">
        <v>4448</v>
      </c>
      <c r="B4451" t="s">
        <v>3144</v>
      </c>
      <c r="C4451" t="s">
        <v>385</v>
      </c>
      <c r="D4451" t="s">
        <v>592</v>
      </c>
    </row>
    <row r="4452" spans="1:4" x14ac:dyDescent="0.25">
      <c r="A4452" s="4">
        <v>4449</v>
      </c>
      <c r="B4452" t="s">
        <v>1390</v>
      </c>
      <c r="C4452" t="s">
        <v>385</v>
      </c>
      <c r="D4452" t="s">
        <v>373</v>
      </c>
    </row>
    <row r="4453" spans="1:4" x14ac:dyDescent="0.25">
      <c r="A4453" s="4">
        <v>4450</v>
      </c>
      <c r="B4453" t="s">
        <v>1477</v>
      </c>
      <c r="C4453" t="s">
        <v>385</v>
      </c>
      <c r="D4453" t="s">
        <v>373</v>
      </c>
    </row>
    <row r="4454" spans="1:4" x14ac:dyDescent="0.25">
      <c r="A4454" s="4">
        <v>4451</v>
      </c>
      <c r="B4454" t="s">
        <v>2889</v>
      </c>
      <c r="C4454" t="s">
        <v>385</v>
      </c>
      <c r="D4454" t="s">
        <v>296</v>
      </c>
    </row>
    <row r="4455" spans="1:4" x14ac:dyDescent="0.25">
      <c r="A4455" s="4">
        <v>4452</v>
      </c>
      <c r="B4455" t="s">
        <v>1352</v>
      </c>
      <c r="C4455" t="s">
        <v>385</v>
      </c>
      <c r="D4455" t="s">
        <v>179</v>
      </c>
    </row>
    <row r="4456" spans="1:4" x14ac:dyDescent="0.25">
      <c r="A4456" s="4">
        <v>4453</v>
      </c>
      <c r="B4456" t="s">
        <v>1734</v>
      </c>
      <c r="C4456" t="s">
        <v>385</v>
      </c>
      <c r="D4456" t="s">
        <v>3659</v>
      </c>
    </row>
    <row r="4457" spans="1:4" x14ac:dyDescent="0.25">
      <c r="A4457" s="4">
        <v>4454</v>
      </c>
      <c r="B4457" t="s">
        <v>4453</v>
      </c>
      <c r="C4457" t="s">
        <v>985</v>
      </c>
      <c r="D4457" t="s">
        <v>207</v>
      </c>
    </row>
    <row r="4458" spans="1:4" x14ac:dyDescent="0.25">
      <c r="A4458" s="4">
        <v>4455</v>
      </c>
      <c r="B4458" t="s">
        <v>4454</v>
      </c>
      <c r="C4458" t="s">
        <v>3660</v>
      </c>
      <c r="D4458" t="s">
        <v>267</v>
      </c>
    </row>
    <row r="4459" spans="1:4" x14ac:dyDescent="0.25">
      <c r="A4459" s="4">
        <v>4456</v>
      </c>
      <c r="B4459" t="s">
        <v>4455</v>
      </c>
      <c r="C4459" t="s">
        <v>3661</v>
      </c>
      <c r="D4459" t="s">
        <v>324</v>
      </c>
    </row>
    <row r="4460" spans="1:4" x14ac:dyDescent="0.25">
      <c r="A4460" s="4">
        <v>4457</v>
      </c>
      <c r="B4460" t="s">
        <v>4456</v>
      </c>
      <c r="C4460" t="s">
        <v>314</v>
      </c>
      <c r="D4460" t="s">
        <v>220</v>
      </c>
    </row>
    <row r="4461" spans="1:4" x14ac:dyDescent="0.25">
      <c r="A4461" s="4">
        <v>4458</v>
      </c>
      <c r="B4461" t="s">
        <v>4457</v>
      </c>
      <c r="C4461" t="s">
        <v>314</v>
      </c>
      <c r="D4461" t="s">
        <v>442</v>
      </c>
    </row>
    <row r="4462" spans="1:4" x14ac:dyDescent="0.25">
      <c r="A4462" s="4">
        <v>4459</v>
      </c>
      <c r="B4462" t="s">
        <v>4458</v>
      </c>
      <c r="C4462" t="s">
        <v>314</v>
      </c>
      <c r="D4462" t="s">
        <v>231</v>
      </c>
    </row>
    <row r="4463" spans="1:4" x14ac:dyDescent="0.25">
      <c r="A4463" s="4">
        <v>4460</v>
      </c>
      <c r="B4463" t="s">
        <v>4459</v>
      </c>
      <c r="C4463" t="s">
        <v>314</v>
      </c>
      <c r="D4463" t="s">
        <v>255</v>
      </c>
    </row>
    <row r="4464" spans="1:4" x14ac:dyDescent="0.25">
      <c r="A4464" s="4">
        <v>4461</v>
      </c>
      <c r="B4464" t="s">
        <v>4460</v>
      </c>
      <c r="C4464" t="s">
        <v>649</v>
      </c>
      <c r="D4464" t="s">
        <v>3475</v>
      </c>
    </row>
    <row r="4465" spans="1:4" x14ac:dyDescent="0.25">
      <c r="A4465" s="4">
        <v>4462</v>
      </c>
      <c r="B4465" t="s">
        <v>4461</v>
      </c>
      <c r="C4465" t="s">
        <v>780</v>
      </c>
      <c r="D4465" t="s">
        <v>345</v>
      </c>
    </row>
    <row r="4466" spans="1:4" x14ac:dyDescent="0.25">
      <c r="A4466" s="4">
        <v>4463</v>
      </c>
      <c r="B4466" t="s">
        <v>4462</v>
      </c>
      <c r="C4466" t="s">
        <v>3662</v>
      </c>
      <c r="D4466" t="s">
        <v>413</v>
      </c>
    </row>
    <row r="4467" spans="1:4" x14ac:dyDescent="0.25">
      <c r="A4467" s="4">
        <v>4464</v>
      </c>
      <c r="B4467" t="s">
        <v>4463</v>
      </c>
      <c r="C4467" t="s">
        <v>369</v>
      </c>
      <c r="D4467" t="s">
        <v>229</v>
      </c>
    </row>
    <row r="4468" spans="1:4" x14ac:dyDescent="0.25">
      <c r="A4468" s="4">
        <v>4465</v>
      </c>
      <c r="B4468" t="s">
        <v>1332</v>
      </c>
      <c r="C4468" t="s">
        <v>369</v>
      </c>
      <c r="D4468" t="s">
        <v>183</v>
      </c>
    </row>
    <row r="4469" spans="1:4" x14ac:dyDescent="0.25">
      <c r="A4469" s="4">
        <v>4466</v>
      </c>
      <c r="B4469" t="s">
        <v>4464</v>
      </c>
      <c r="C4469" t="s">
        <v>730</v>
      </c>
      <c r="D4469" t="s">
        <v>450</v>
      </c>
    </row>
    <row r="4470" spans="1:4" x14ac:dyDescent="0.25">
      <c r="A4470" s="4">
        <v>4467</v>
      </c>
      <c r="B4470" t="s">
        <v>4465</v>
      </c>
      <c r="C4470" t="s">
        <v>730</v>
      </c>
      <c r="D4470" t="s">
        <v>343</v>
      </c>
    </row>
    <row r="4471" spans="1:4" x14ac:dyDescent="0.25">
      <c r="A4471" s="4">
        <v>4468</v>
      </c>
      <c r="B4471" t="s">
        <v>4466</v>
      </c>
      <c r="C4471" t="s">
        <v>3663</v>
      </c>
      <c r="D4471" t="s">
        <v>237</v>
      </c>
    </row>
    <row r="4472" spans="1:4" x14ac:dyDescent="0.25">
      <c r="A4472" s="4">
        <v>4469</v>
      </c>
      <c r="B4472" t="s">
        <v>3231</v>
      </c>
      <c r="C4472" t="s">
        <v>201</v>
      </c>
      <c r="D4472" t="s">
        <v>904</v>
      </c>
    </row>
    <row r="4473" spans="1:4" x14ac:dyDescent="0.25">
      <c r="A4473" s="4">
        <v>4470</v>
      </c>
      <c r="B4473" t="s">
        <v>1454</v>
      </c>
      <c r="C4473" t="s">
        <v>201</v>
      </c>
      <c r="D4473" t="s">
        <v>204</v>
      </c>
    </row>
    <row r="4474" spans="1:4" x14ac:dyDescent="0.25">
      <c r="A4474" s="4">
        <v>4471</v>
      </c>
      <c r="B4474" t="s">
        <v>4467</v>
      </c>
      <c r="C4474" t="s">
        <v>201</v>
      </c>
      <c r="D4474" t="s">
        <v>3664</v>
      </c>
    </row>
    <row r="4475" spans="1:4" x14ac:dyDescent="0.25">
      <c r="A4475" s="4">
        <v>4472</v>
      </c>
      <c r="B4475" t="s">
        <v>4468</v>
      </c>
      <c r="C4475" t="s">
        <v>201</v>
      </c>
      <c r="D4475" t="s">
        <v>280</v>
      </c>
    </row>
    <row r="4476" spans="1:4" x14ac:dyDescent="0.25">
      <c r="A4476" s="4">
        <v>4473</v>
      </c>
      <c r="B4476" t="s">
        <v>4469</v>
      </c>
      <c r="C4476" t="s">
        <v>201</v>
      </c>
      <c r="D4476" t="s">
        <v>275</v>
      </c>
    </row>
    <row r="4477" spans="1:4" x14ac:dyDescent="0.25">
      <c r="A4477" s="4">
        <v>4474</v>
      </c>
      <c r="B4477" t="s">
        <v>1965</v>
      </c>
      <c r="C4477" t="s">
        <v>201</v>
      </c>
      <c r="D4477" t="s">
        <v>231</v>
      </c>
    </row>
    <row r="4478" spans="1:4" x14ac:dyDescent="0.25">
      <c r="A4478" s="4">
        <v>4475</v>
      </c>
      <c r="B4478" t="s">
        <v>3903</v>
      </c>
      <c r="C4478" t="s">
        <v>3665</v>
      </c>
      <c r="D4478" t="s">
        <v>188</v>
      </c>
    </row>
    <row r="4479" spans="1:4" x14ac:dyDescent="0.25">
      <c r="A4479" s="4">
        <v>4476</v>
      </c>
      <c r="B4479" t="s">
        <v>2523</v>
      </c>
      <c r="C4479" t="s">
        <v>218</v>
      </c>
      <c r="D4479" t="s">
        <v>3425</v>
      </c>
    </row>
    <row r="4480" spans="1:4" x14ac:dyDescent="0.25">
      <c r="A4480" s="4">
        <v>4477</v>
      </c>
      <c r="B4480" t="s">
        <v>4470</v>
      </c>
      <c r="C4480" t="s">
        <v>218</v>
      </c>
      <c r="D4480" t="s">
        <v>456</v>
      </c>
    </row>
    <row r="4481" spans="1:4" x14ac:dyDescent="0.25">
      <c r="A4481" s="4">
        <v>4478</v>
      </c>
      <c r="B4481" t="s">
        <v>4471</v>
      </c>
      <c r="C4481" t="s">
        <v>218</v>
      </c>
      <c r="D4481" t="s">
        <v>1293</v>
      </c>
    </row>
    <row r="4482" spans="1:4" x14ac:dyDescent="0.25">
      <c r="A4482" s="4">
        <v>4479</v>
      </c>
      <c r="B4482" t="s">
        <v>4472</v>
      </c>
      <c r="C4482" t="s">
        <v>218</v>
      </c>
      <c r="D4482" t="s">
        <v>283</v>
      </c>
    </row>
    <row r="4483" spans="1:4" x14ac:dyDescent="0.25">
      <c r="A4483" s="4">
        <v>4480</v>
      </c>
      <c r="B4483" t="s">
        <v>1783</v>
      </c>
      <c r="C4483" t="s">
        <v>218</v>
      </c>
      <c r="D4483" t="s">
        <v>362</v>
      </c>
    </row>
    <row r="4484" spans="1:4" x14ac:dyDescent="0.25">
      <c r="A4484" s="4">
        <v>4481</v>
      </c>
      <c r="B4484" t="s">
        <v>4473</v>
      </c>
      <c r="C4484" t="s">
        <v>218</v>
      </c>
      <c r="D4484" t="s">
        <v>221</v>
      </c>
    </row>
    <row r="4485" spans="1:4" x14ac:dyDescent="0.25">
      <c r="A4485" s="4">
        <v>4482</v>
      </c>
      <c r="B4485" t="s">
        <v>4474</v>
      </c>
      <c r="C4485" t="s">
        <v>218</v>
      </c>
      <c r="D4485" t="s">
        <v>347</v>
      </c>
    </row>
    <row r="4486" spans="1:4" x14ac:dyDescent="0.25">
      <c r="A4486" s="4">
        <v>4483</v>
      </c>
      <c r="B4486" t="s">
        <v>1803</v>
      </c>
      <c r="C4486" t="s">
        <v>218</v>
      </c>
      <c r="D4486" t="s">
        <v>390</v>
      </c>
    </row>
    <row r="4487" spans="1:4" x14ac:dyDescent="0.25">
      <c r="A4487" s="4">
        <v>4484</v>
      </c>
      <c r="B4487" t="s">
        <v>1475</v>
      </c>
      <c r="C4487" t="s">
        <v>231</v>
      </c>
      <c r="D4487" t="s">
        <v>266</v>
      </c>
    </row>
    <row r="4488" spans="1:4" x14ac:dyDescent="0.25">
      <c r="A4488" s="4">
        <v>4485</v>
      </c>
      <c r="B4488" t="s">
        <v>3803</v>
      </c>
      <c r="C4488" t="s">
        <v>231</v>
      </c>
      <c r="D4488" t="s">
        <v>670</v>
      </c>
    </row>
    <row r="4489" spans="1:4" x14ac:dyDescent="0.25">
      <c r="A4489" s="4">
        <v>4486</v>
      </c>
      <c r="B4489" t="s">
        <v>4475</v>
      </c>
      <c r="C4489" t="s">
        <v>231</v>
      </c>
      <c r="D4489" t="s">
        <v>722</v>
      </c>
    </row>
    <row r="4490" spans="1:4" x14ac:dyDescent="0.25">
      <c r="A4490" s="4">
        <v>4487</v>
      </c>
      <c r="B4490" t="s">
        <v>4476</v>
      </c>
      <c r="C4490" t="s">
        <v>231</v>
      </c>
      <c r="D4490" t="s">
        <v>3666</v>
      </c>
    </row>
    <row r="4491" spans="1:4" x14ac:dyDescent="0.25">
      <c r="A4491" s="4">
        <v>4488</v>
      </c>
      <c r="B4491" t="s">
        <v>4477</v>
      </c>
      <c r="C4491" t="s">
        <v>231</v>
      </c>
      <c r="D4491" t="s">
        <v>204</v>
      </c>
    </row>
    <row r="4492" spans="1:4" x14ac:dyDescent="0.25">
      <c r="A4492" s="4">
        <v>4489</v>
      </c>
      <c r="B4492" t="s">
        <v>1439</v>
      </c>
      <c r="C4492" t="s">
        <v>231</v>
      </c>
      <c r="D4492" t="s">
        <v>237</v>
      </c>
    </row>
    <row r="4493" spans="1:4" x14ac:dyDescent="0.25">
      <c r="A4493" s="4">
        <v>4490</v>
      </c>
      <c r="B4493" t="s">
        <v>1529</v>
      </c>
      <c r="C4493" t="s">
        <v>231</v>
      </c>
      <c r="D4493" t="s">
        <v>307</v>
      </c>
    </row>
    <row r="4494" spans="1:4" x14ac:dyDescent="0.25">
      <c r="A4494" s="4">
        <v>4491</v>
      </c>
      <c r="B4494" t="s">
        <v>4478</v>
      </c>
      <c r="C4494" t="s">
        <v>231</v>
      </c>
      <c r="D4494" t="s">
        <v>1033</v>
      </c>
    </row>
    <row r="4495" spans="1:4" x14ac:dyDescent="0.25">
      <c r="A4495" s="4">
        <v>4492</v>
      </c>
      <c r="B4495" t="s">
        <v>4479</v>
      </c>
      <c r="C4495" t="s">
        <v>231</v>
      </c>
      <c r="D4495" t="s">
        <v>280</v>
      </c>
    </row>
    <row r="4496" spans="1:4" x14ac:dyDescent="0.25">
      <c r="A4496" s="4">
        <v>4493</v>
      </c>
      <c r="B4496" t="s">
        <v>1783</v>
      </c>
      <c r="C4496" t="s">
        <v>231</v>
      </c>
      <c r="D4496" t="s">
        <v>452</v>
      </c>
    </row>
    <row r="4497" spans="1:4" x14ac:dyDescent="0.25">
      <c r="A4497" s="4">
        <v>4494</v>
      </c>
      <c r="B4497" t="s">
        <v>3791</v>
      </c>
      <c r="C4497" t="s">
        <v>231</v>
      </c>
      <c r="D4497" t="s">
        <v>452</v>
      </c>
    </row>
    <row r="4498" spans="1:4" x14ac:dyDescent="0.25">
      <c r="A4498" s="4">
        <v>4495</v>
      </c>
      <c r="B4498" t="s">
        <v>4480</v>
      </c>
      <c r="C4498" t="s">
        <v>231</v>
      </c>
      <c r="D4498" t="s">
        <v>390</v>
      </c>
    </row>
    <row r="4499" spans="1:4" x14ac:dyDescent="0.25">
      <c r="A4499" s="4">
        <v>4496</v>
      </c>
      <c r="B4499" t="s">
        <v>1502</v>
      </c>
      <c r="C4499" t="s">
        <v>231</v>
      </c>
      <c r="D4499" t="s">
        <v>208</v>
      </c>
    </row>
    <row r="4500" spans="1:4" x14ac:dyDescent="0.25">
      <c r="A4500" s="4">
        <v>4497</v>
      </c>
      <c r="B4500" t="s">
        <v>1617</v>
      </c>
      <c r="C4500" t="s">
        <v>231</v>
      </c>
      <c r="D4500" t="s">
        <v>335</v>
      </c>
    </row>
    <row r="4501" spans="1:4" x14ac:dyDescent="0.25">
      <c r="A4501" s="4">
        <v>4498</v>
      </c>
      <c r="B4501" t="s">
        <v>1569</v>
      </c>
      <c r="C4501" t="s">
        <v>231</v>
      </c>
      <c r="D4501" t="s">
        <v>222</v>
      </c>
    </row>
    <row r="4502" spans="1:4" x14ac:dyDescent="0.25">
      <c r="A4502" s="4">
        <v>4499</v>
      </c>
      <c r="B4502" t="s">
        <v>1555</v>
      </c>
      <c r="C4502" t="s">
        <v>231</v>
      </c>
      <c r="D4502" t="s">
        <v>3667</v>
      </c>
    </row>
    <row r="4503" spans="1:4" x14ac:dyDescent="0.25">
      <c r="A4503" s="4">
        <v>4500</v>
      </c>
      <c r="B4503" t="s">
        <v>4481</v>
      </c>
      <c r="C4503" t="s">
        <v>231</v>
      </c>
      <c r="D4503" t="s">
        <v>385</v>
      </c>
    </row>
    <row r="4504" spans="1:4" x14ac:dyDescent="0.25">
      <c r="A4504" s="4">
        <v>4501</v>
      </c>
      <c r="B4504" t="s">
        <v>4482</v>
      </c>
      <c r="C4504" t="s">
        <v>231</v>
      </c>
      <c r="D4504" t="s">
        <v>231</v>
      </c>
    </row>
    <row r="4505" spans="1:4" x14ac:dyDescent="0.25">
      <c r="A4505" s="4">
        <v>4502</v>
      </c>
      <c r="B4505" t="s">
        <v>4483</v>
      </c>
      <c r="C4505" t="s">
        <v>231</v>
      </c>
      <c r="D4505" t="s">
        <v>1023</v>
      </c>
    </row>
    <row r="4506" spans="1:4" x14ac:dyDescent="0.25">
      <c r="A4506" s="4">
        <v>4503</v>
      </c>
      <c r="B4506" t="s">
        <v>3912</v>
      </c>
      <c r="C4506" t="s">
        <v>707</v>
      </c>
      <c r="D4506" t="s">
        <v>202</v>
      </c>
    </row>
    <row r="4507" spans="1:4" x14ac:dyDescent="0.25">
      <c r="A4507" s="4">
        <v>4504</v>
      </c>
      <c r="B4507" t="s">
        <v>4484</v>
      </c>
      <c r="C4507" t="s">
        <v>707</v>
      </c>
      <c r="D4507" t="s">
        <v>333</v>
      </c>
    </row>
    <row r="4508" spans="1:4" x14ac:dyDescent="0.25">
      <c r="A4508" s="4">
        <v>4505</v>
      </c>
      <c r="B4508" t="s">
        <v>4485</v>
      </c>
      <c r="C4508" t="s">
        <v>707</v>
      </c>
      <c r="D4508" t="s">
        <v>246</v>
      </c>
    </row>
    <row r="4509" spans="1:4" x14ac:dyDescent="0.25">
      <c r="A4509" s="4">
        <v>4506</v>
      </c>
      <c r="B4509" t="s">
        <v>4234</v>
      </c>
      <c r="C4509" t="s">
        <v>707</v>
      </c>
      <c r="D4509" t="s">
        <v>231</v>
      </c>
    </row>
    <row r="4510" spans="1:4" x14ac:dyDescent="0.25">
      <c r="A4510" s="4">
        <v>4507</v>
      </c>
      <c r="B4510" t="s">
        <v>4421</v>
      </c>
      <c r="C4510" t="s">
        <v>1127</v>
      </c>
      <c r="D4510" t="s">
        <v>634</v>
      </c>
    </row>
    <row r="4511" spans="1:4" x14ac:dyDescent="0.25">
      <c r="A4511" s="4">
        <v>4508</v>
      </c>
      <c r="B4511" t="s">
        <v>3015</v>
      </c>
      <c r="C4511" t="s">
        <v>191</v>
      </c>
      <c r="D4511" t="s">
        <v>641</v>
      </c>
    </row>
    <row r="4512" spans="1:4" x14ac:dyDescent="0.25">
      <c r="A4512" s="4">
        <v>4509</v>
      </c>
      <c r="B4512" t="s">
        <v>1559</v>
      </c>
      <c r="C4512" t="s">
        <v>365</v>
      </c>
      <c r="D4512" t="s">
        <v>215</v>
      </c>
    </row>
    <row r="4513" spans="1:4" x14ac:dyDescent="0.25">
      <c r="A4513" s="4">
        <v>4510</v>
      </c>
      <c r="B4513" t="s">
        <v>1873</v>
      </c>
      <c r="C4513" t="s">
        <v>365</v>
      </c>
      <c r="D4513" t="s">
        <v>419</v>
      </c>
    </row>
    <row r="4514" spans="1:4" x14ac:dyDescent="0.25">
      <c r="A4514" s="4">
        <v>4511</v>
      </c>
      <c r="B4514" t="s">
        <v>1512</v>
      </c>
      <c r="C4514" t="s">
        <v>365</v>
      </c>
      <c r="D4514" t="s">
        <v>513</v>
      </c>
    </row>
    <row r="4515" spans="1:4" x14ac:dyDescent="0.25">
      <c r="A4515" s="4">
        <v>4512</v>
      </c>
      <c r="B4515" t="s">
        <v>4486</v>
      </c>
      <c r="C4515" t="s">
        <v>365</v>
      </c>
      <c r="D4515" t="s">
        <v>418</v>
      </c>
    </row>
    <row r="4516" spans="1:4" x14ac:dyDescent="0.25">
      <c r="A4516" s="4">
        <v>4513</v>
      </c>
      <c r="B4516" t="s">
        <v>4487</v>
      </c>
      <c r="C4516" t="s">
        <v>726</v>
      </c>
      <c r="D4516" t="s">
        <v>543</v>
      </c>
    </row>
    <row r="4517" spans="1:4" x14ac:dyDescent="0.25">
      <c r="A4517" s="4">
        <v>4514</v>
      </c>
      <c r="B4517" t="s">
        <v>1659</v>
      </c>
      <c r="C4517" t="s">
        <v>267</v>
      </c>
      <c r="D4517" t="s">
        <v>471</v>
      </c>
    </row>
    <row r="4518" spans="1:4" x14ac:dyDescent="0.25">
      <c r="A4518" s="4">
        <v>4515</v>
      </c>
      <c r="B4518" t="s">
        <v>2519</v>
      </c>
      <c r="C4518" t="s">
        <v>267</v>
      </c>
      <c r="D4518" t="s">
        <v>441</v>
      </c>
    </row>
    <row r="4519" spans="1:4" x14ac:dyDescent="0.25">
      <c r="A4519" s="4">
        <v>4516</v>
      </c>
      <c r="B4519" t="s">
        <v>1701</v>
      </c>
      <c r="C4519" t="s">
        <v>267</v>
      </c>
      <c r="D4519" t="s">
        <v>207</v>
      </c>
    </row>
    <row r="4520" spans="1:4" x14ac:dyDescent="0.25">
      <c r="A4520" s="4">
        <v>4517</v>
      </c>
      <c r="B4520" t="s">
        <v>1351</v>
      </c>
      <c r="C4520" t="s">
        <v>267</v>
      </c>
      <c r="D4520" t="s">
        <v>180</v>
      </c>
    </row>
    <row r="4521" spans="1:4" x14ac:dyDescent="0.25">
      <c r="A4521" s="4">
        <v>4518</v>
      </c>
      <c r="B4521" t="s">
        <v>4488</v>
      </c>
      <c r="C4521" t="s">
        <v>267</v>
      </c>
      <c r="D4521" t="s">
        <v>267</v>
      </c>
    </row>
    <row r="4522" spans="1:4" x14ac:dyDescent="0.25">
      <c r="A4522" s="4">
        <v>4519</v>
      </c>
      <c r="B4522" t="s">
        <v>4489</v>
      </c>
      <c r="C4522" t="s">
        <v>267</v>
      </c>
      <c r="D4522" t="s">
        <v>3668</v>
      </c>
    </row>
    <row r="4523" spans="1:4" x14ac:dyDescent="0.25">
      <c r="A4523" s="4">
        <v>4520</v>
      </c>
      <c r="B4523" t="s">
        <v>1932</v>
      </c>
      <c r="C4523" t="s">
        <v>267</v>
      </c>
      <c r="D4523" t="s">
        <v>348</v>
      </c>
    </row>
    <row r="4524" spans="1:4" x14ac:dyDescent="0.25">
      <c r="A4524" s="4">
        <v>4521</v>
      </c>
      <c r="B4524" t="s">
        <v>1506</v>
      </c>
      <c r="C4524" t="s">
        <v>418</v>
      </c>
      <c r="D4524" t="s">
        <v>371</v>
      </c>
    </row>
    <row r="4525" spans="1:4" x14ac:dyDescent="0.25">
      <c r="A4525" s="4">
        <v>4522</v>
      </c>
      <c r="B4525" t="s">
        <v>1718</v>
      </c>
      <c r="C4525" t="s">
        <v>418</v>
      </c>
      <c r="D4525" t="s">
        <v>276</v>
      </c>
    </row>
    <row r="4526" spans="1:4" x14ac:dyDescent="0.25">
      <c r="A4526" s="4">
        <v>4523</v>
      </c>
      <c r="B4526" t="s">
        <v>1601</v>
      </c>
      <c r="C4526" t="s">
        <v>418</v>
      </c>
      <c r="D4526" t="s">
        <v>204</v>
      </c>
    </row>
    <row r="4527" spans="1:4" x14ac:dyDescent="0.25">
      <c r="A4527" s="4">
        <v>4524</v>
      </c>
      <c r="B4527" t="s">
        <v>4030</v>
      </c>
      <c r="C4527" t="s">
        <v>418</v>
      </c>
      <c r="D4527" t="s">
        <v>325</v>
      </c>
    </row>
    <row r="4528" spans="1:4" x14ac:dyDescent="0.25">
      <c r="A4528" s="4">
        <v>4525</v>
      </c>
      <c r="B4528" t="s">
        <v>1751</v>
      </c>
      <c r="C4528" t="s">
        <v>418</v>
      </c>
      <c r="D4528" t="s">
        <v>280</v>
      </c>
    </row>
    <row r="4529" spans="1:4" x14ac:dyDescent="0.25">
      <c r="A4529" s="4">
        <v>4526</v>
      </c>
      <c r="B4529" t="s">
        <v>3700</v>
      </c>
      <c r="C4529" t="s">
        <v>418</v>
      </c>
      <c r="D4529" t="s">
        <v>674</v>
      </c>
    </row>
    <row r="4530" spans="1:4" x14ac:dyDescent="0.25">
      <c r="A4530" s="4">
        <v>4527</v>
      </c>
      <c r="B4530" t="s">
        <v>4490</v>
      </c>
      <c r="C4530" t="s">
        <v>418</v>
      </c>
      <c r="D4530" t="s">
        <v>180</v>
      </c>
    </row>
    <row r="4531" spans="1:4" x14ac:dyDescent="0.25">
      <c r="A4531" s="4">
        <v>4528</v>
      </c>
      <c r="B4531" t="s">
        <v>3343</v>
      </c>
      <c r="C4531" t="s">
        <v>418</v>
      </c>
      <c r="D4531" t="s">
        <v>811</v>
      </c>
    </row>
    <row r="4532" spans="1:4" x14ac:dyDescent="0.25">
      <c r="A4532" s="4">
        <v>4529</v>
      </c>
      <c r="B4532" t="s">
        <v>4491</v>
      </c>
      <c r="C4532" t="s">
        <v>418</v>
      </c>
      <c r="D4532" t="s">
        <v>3649</v>
      </c>
    </row>
    <row r="4533" spans="1:4" x14ac:dyDescent="0.25">
      <c r="A4533" s="4">
        <v>4530</v>
      </c>
      <c r="B4533" t="s">
        <v>4492</v>
      </c>
      <c r="C4533" t="s">
        <v>3669</v>
      </c>
      <c r="D4533" t="s">
        <v>245</v>
      </c>
    </row>
    <row r="4534" spans="1:4" x14ac:dyDescent="0.25">
      <c r="A4534" s="4">
        <v>4531</v>
      </c>
      <c r="B4534" t="s">
        <v>4493</v>
      </c>
      <c r="C4534" t="s">
        <v>3560</v>
      </c>
      <c r="D4534" t="s">
        <v>392</v>
      </c>
    </row>
    <row r="4535" spans="1:4" x14ac:dyDescent="0.25">
      <c r="A4535" s="4">
        <v>4532</v>
      </c>
      <c r="B4535" t="s">
        <v>4494</v>
      </c>
      <c r="C4535" t="s">
        <v>3560</v>
      </c>
      <c r="D4535" t="s">
        <v>1135</v>
      </c>
    </row>
    <row r="4536" spans="1:4" x14ac:dyDescent="0.25">
      <c r="A4536" s="4">
        <v>4533</v>
      </c>
      <c r="B4536" t="s">
        <v>1808</v>
      </c>
      <c r="C4536" t="s">
        <v>1023</v>
      </c>
      <c r="D4536" t="s">
        <v>717</v>
      </c>
    </row>
    <row r="4537" spans="1:4" x14ac:dyDescent="0.25">
      <c r="A4537" s="4">
        <v>4534</v>
      </c>
      <c r="B4537" t="s">
        <v>4495</v>
      </c>
      <c r="C4537" t="s">
        <v>1221</v>
      </c>
      <c r="D4537" t="s">
        <v>481</v>
      </c>
    </row>
    <row r="4538" spans="1:4" x14ac:dyDescent="0.25">
      <c r="A4538" s="4">
        <v>4535</v>
      </c>
      <c r="B4538" t="s">
        <v>4411</v>
      </c>
      <c r="C4538" t="s">
        <v>553</v>
      </c>
      <c r="D4538" t="s">
        <v>398</v>
      </c>
    </row>
    <row r="4539" spans="1:4" x14ac:dyDescent="0.25">
      <c r="A4539" s="4">
        <v>4536</v>
      </c>
      <c r="B4539" t="s">
        <v>1806</v>
      </c>
      <c r="C4539" t="s">
        <v>553</v>
      </c>
      <c r="D4539" t="s">
        <v>361</v>
      </c>
    </row>
    <row r="4540" spans="1:4" x14ac:dyDescent="0.25">
      <c r="A4540" s="4">
        <v>4537</v>
      </c>
      <c r="B4540" t="s">
        <v>4388</v>
      </c>
      <c r="C4540" t="s">
        <v>553</v>
      </c>
      <c r="D4540" t="s">
        <v>286</v>
      </c>
    </row>
    <row r="4541" spans="1:4" x14ac:dyDescent="0.25">
      <c r="A4541" s="4">
        <v>4538</v>
      </c>
      <c r="B4541" t="s">
        <v>4496</v>
      </c>
      <c r="C4541" t="s">
        <v>553</v>
      </c>
      <c r="D4541" t="s">
        <v>196</v>
      </c>
    </row>
    <row r="4542" spans="1:4" x14ac:dyDescent="0.25">
      <c r="A4542" s="4">
        <v>4539</v>
      </c>
      <c r="B4542" t="s">
        <v>1363</v>
      </c>
      <c r="C4542" t="s">
        <v>397</v>
      </c>
      <c r="D4542" t="s">
        <v>245</v>
      </c>
    </row>
    <row r="4543" spans="1:4" x14ac:dyDescent="0.25">
      <c r="A4543" s="4">
        <v>4540</v>
      </c>
      <c r="B4543" t="s">
        <v>3835</v>
      </c>
      <c r="C4543" t="s">
        <v>647</v>
      </c>
      <c r="D4543" t="s">
        <v>566</v>
      </c>
    </row>
    <row r="4544" spans="1:4" x14ac:dyDescent="0.25">
      <c r="A4544" s="4">
        <v>4541</v>
      </c>
      <c r="B4544" t="s">
        <v>4497</v>
      </c>
      <c r="C4544" t="s">
        <v>413</v>
      </c>
      <c r="D4544" t="s">
        <v>179</v>
      </c>
    </row>
    <row r="4545" spans="1:4" x14ac:dyDescent="0.25">
      <c r="A4545" s="4">
        <v>4542</v>
      </c>
      <c r="B4545" t="s">
        <v>3912</v>
      </c>
      <c r="C4545" t="s">
        <v>413</v>
      </c>
      <c r="D4545" t="s">
        <v>516</v>
      </c>
    </row>
    <row r="4546" spans="1:4" x14ac:dyDescent="0.25">
      <c r="A4546" s="4">
        <v>4543</v>
      </c>
      <c r="B4546" t="s">
        <v>1299</v>
      </c>
      <c r="C4546" t="s">
        <v>413</v>
      </c>
      <c r="D4546" t="s">
        <v>708</v>
      </c>
    </row>
    <row r="4547" spans="1:4" x14ac:dyDescent="0.25">
      <c r="A4547" s="4">
        <v>4544</v>
      </c>
      <c r="B4547" t="s">
        <v>1524</v>
      </c>
      <c r="C4547" t="s">
        <v>243</v>
      </c>
      <c r="D4547" t="s">
        <v>230</v>
      </c>
    </row>
    <row r="4548" spans="1:4" x14ac:dyDescent="0.25">
      <c r="A4548" s="4">
        <v>4545</v>
      </c>
      <c r="B4548" t="s">
        <v>4498</v>
      </c>
      <c r="C4548" t="s">
        <v>3670</v>
      </c>
      <c r="D4548" t="s">
        <v>203</v>
      </c>
    </row>
    <row r="4549" spans="1:4" x14ac:dyDescent="0.25">
      <c r="A4549" s="4">
        <v>4546</v>
      </c>
      <c r="B4549" t="s">
        <v>4499</v>
      </c>
      <c r="C4549" t="s">
        <v>255</v>
      </c>
      <c r="D4549" t="s">
        <v>3671</v>
      </c>
    </row>
    <row r="4550" spans="1:4" x14ac:dyDescent="0.25">
      <c r="A4550" s="4">
        <v>4547</v>
      </c>
      <c r="B4550" t="s">
        <v>1423</v>
      </c>
      <c r="C4550" t="s">
        <v>255</v>
      </c>
      <c r="D4550" t="s">
        <v>408</v>
      </c>
    </row>
    <row r="4551" spans="1:4" x14ac:dyDescent="0.25">
      <c r="A4551" s="4">
        <v>4548</v>
      </c>
      <c r="B4551" t="s">
        <v>1454</v>
      </c>
      <c r="C4551" t="s">
        <v>255</v>
      </c>
      <c r="D4551" t="s">
        <v>1166</v>
      </c>
    </row>
    <row r="4552" spans="1:4" x14ac:dyDescent="0.25">
      <c r="A4552" s="4">
        <v>4549</v>
      </c>
      <c r="B4552" t="s">
        <v>4500</v>
      </c>
      <c r="C4552" t="s">
        <v>255</v>
      </c>
      <c r="D4552" t="s">
        <v>268</v>
      </c>
    </row>
    <row r="4553" spans="1:4" x14ac:dyDescent="0.25">
      <c r="A4553" s="4">
        <v>4550</v>
      </c>
      <c r="B4553" t="s">
        <v>4501</v>
      </c>
      <c r="C4553" t="s">
        <v>255</v>
      </c>
      <c r="D4553" t="s">
        <v>724</v>
      </c>
    </row>
    <row r="4554" spans="1:4" x14ac:dyDescent="0.25">
      <c r="A4554" s="4">
        <v>4551</v>
      </c>
      <c r="B4554" t="s">
        <v>2054</v>
      </c>
      <c r="C4554" t="s">
        <v>3672</v>
      </c>
      <c r="D4554" t="s">
        <v>463</v>
      </c>
    </row>
    <row r="4555" spans="1:4" x14ac:dyDescent="0.25">
      <c r="A4555" s="4">
        <v>4552</v>
      </c>
      <c r="B4555" t="s">
        <v>1420</v>
      </c>
      <c r="C4555" t="s">
        <v>500</v>
      </c>
      <c r="D4555" t="s">
        <v>764</v>
      </c>
    </row>
    <row r="4556" spans="1:4" x14ac:dyDescent="0.25">
      <c r="A4556" s="4">
        <v>4553</v>
      </c>
      <c r="B4556" t="s">
        <v>1355</v>
      </c>
      <c r="C4556" t="s">
        <v>500</v>
      </c>
      <c r="D4556" t="s">
        <v>221</v>
      </c>
    </row>
    <row r="4557" spans="1:4" x14ac:dyDescent="0.25">
      <c r="A4557" s="4">
        <v>4554</v>
      </c>
      <c r="B4557" t="s">
        <v>3298</v>
      </c>
      <c r="C4557" t="s">
        <v>3673</v>
      </c>
      <c r="D4557" t="s">
        <v>222</v>
      </c>
    </row>
    <row r="4558" spans="1:4" x14ac:dyDescent="0.25">
      <c r="A4558" s="4">
        <v>4555</v>
      </c>
      <c r="B4558" t="s">
        <v>4502</v>
      </c>
      <c r="C4558" t="s">
        <v>3674</v>
      </c>
      <c r="D4558" t="s">
        <v>614</v>
      </c>
    </row>
    <row r="4559" spans="1:4" x14ac:dyDescent="0.25">
      <c r="A4559" s="4">
        <v>4556</v>
      </c>
      <c r="B4559" t="s">
        <v>1390</v>
      </c>
      <c r="C4559" t="s">
        <v>531</v>
      </c>
      <c r="D4559" t="s">
        <v>3675</v>
      </c>
    </row>
    <row r="4560" spans="1:4" x14ac:dyDescent="0.25">
      <c r="A4560" s="4">
        <v>4557</v>
      </c>
      <c r="B4560" t="s">
        <v>1587</v>
      </c>
      <c r="C4560" t="s">
        <v>531</v>
      </c>
      <c r="D4560" t="s">
        <v>349</v>
      </c>
    </row>
    <row r="4561" spans="1:4" x14ac:dyDescent="0.25">
      <c r="A4561" s="4">
        <v>4558</v>
      </c>
      <c r="B4561" t="s">
        <v>4503</v>
      </c>
      <c r="C4561" t="s">
        <v>531</v>
      </c>
      <c r="D4561" t="s">
        <v>179</v>
      </c>
    </row>
    <row r="4562" spans="1:4" x14ac:dyDescent="0.25">
      <c r="A4562" s="4">
        <v>4559</v>
      </c>
      <c r="B4562" t="s">
        <v>1617</v>
      </c>
      <c r="C4562" t="s">
        <v>531</v>
      </c>
      <c r="D4562" t="s">
        <v>222</v>
      </c>
    </row>
    <row r="4563" spans="1:4" x14ac:dyDescent="0.25">
      <c r="A4563" s="4">
        <v>4560</v>
      </c>
      <c r="B4563" t="s">
        <v>4504</v>
      </c>
      <c r="C4563" t="s">
        <v>531</v>
      </c>
      <c r="D4563" t="s">
        <v>421</v>
      </c>
    </row>
    <row r="4564" spans="1:4" x14ac:dyDescent="0.25">
      <c r="A4564" s="4">
        <v>4561</v>
      </c>
      <c r="B4564" t="s">
        <v>1477</v>
      </c>
      <c r="C4564" t="s">
        <v>3676</v>
      </c>
      <c r="D4564" t="s">
        <v>309</v>
      </c>
    </row>
    <row r="4565" spans="1:4" x14ac:dyDescent="0.25">
      <c r="A4565" s="4">
        <v>4562</v>
      </c>
      <c r="B4565" t="s">
        <v>4505</v>
      </c>
      <c r="C4565" t="s">
        <v>3677</v>
      </c>
      <c r="D4565" t="s">
        <v>3678</v>
      </c>
    </row>
    <row r="4566" spans="1:4" x14ac:dyDescent="0.25">
      <c r="A4566" s="4">
        <v>4563</v>
      </c>
      <c r="B4566" t="s">
        <v>1446</v>
      </c>
      <c r="C4566" t="s">
        <v>3591</v>
      </c>
      <c r="D4566" t="s">
        <v>419</v>
      </c>
    </row>
    <row r="4567" spans="1:4" x14ac:dyDescent="0.25">
      <c r="A4567" s="4">
        <v>4564</v>
      </c>
      <c r="B4567" t="s">
        <v>2126</v>
      </c>
      <c r="C4567" t="s">
        <v>860</v>
      </c>
      <c r="D4567" t="s">
        <v>225</v>
      </c>
    </row>
    <row r="4568" spans="1:4" x14ac:dyDescent="0.25">
      <c r="A4568" s="4">
        <v>4565</v>
      </c>
      <c r="B4568" t="s">
        <v>4506</v>
      </c>
      <c r="C4568" t="s">
        <v>1169</v>
      </c>
      <c r="D4568" t="s">
        <v>429</v>
      </c>
    </row>
    <row r="4569" spans="1:4" x14ac:dyDescent="0.25">
      <c r="A4569" s="4">
        <v>4566</v>
      </c>
      <c r="B4569" t="s">
        <v>2261</v>
      </c>
      <c r="C4569" t="s">
        <v>421</v>
      </c>
      <c r="D4569" t="s">
        <v>441</v>
      </c>
    </row>
    <row r="4570" spans="1:4" x14ac:dyDescent="0.25">
      <c r="A4570" s="4">
        <v>4567</v>
      </c>
      <c r="B4570" t="s">
        <v>1473</v>
      </c>
      <c r="C4570" t="s">
        <v>549</v>
      </c>
      <c r="D4570" t="s">
        <v>767</v>
      </c>
    </row>
    <row r="4571" spans="1:4" x14ac:dyDescent="0.25">
      <c r="A4571" s="4">
        <v>4568</v>
      </c>
      <c r="B4571" t="s">
        <v>1454</v>
      </c>
      <c r="C4571" t="s">
        <v>549</v>
      </c>
      <c r="D4571" t="s">
        <v>245</v>
      </c>
    </row>
    <row r="4572" spans="1:4" x14ac:dyDescent="0.25">
      <c r="A4572" s="4">
        <v>4569</v>
      </c>
      <c r="B4572" t="s">
        <v>4507</v>
      </c>
      <c r="C4572" t="s">
        <v>1219</v>
      </c>
      <c r="D4572" t="s">
        <v>277</v>
      </c>
    </row>
    <row r="4573" spans="1:4" x14ac:dyDescent="0.25">
      <c r="A4573" s="4">
        <v>4570</v>
      </c>
      <c r="B4573" t="s">
        <v>4508</v>
      </c>
      <c r="C4573" t="s">
        <v>1219</v>
      </c>
      <c r="D4573" t="s">
        <v>767</v>
      </c>
    </row>
    <row r="4574" spans="1:4" x14ac:dyDescent="0.25">
      <c r="A4574" s="4">
        <v>4571</v>
      </c>
      <c r="B4574" t="s">
        <v>4509</v>
      </c>
      <c r="C4574" t="s">
        <v>1077</v>
      </c>
      <c r="D4574" t="s">
        <v>204</v>
      </c>
    </row>
    <row r="4575" spans="1:4" x14ac:dyDescent="0.25">
      <c r="A4575" s="4">
        <v>4572</v>
      </c>
      <c r="B4575" t="s">
        <v>2931</v>
      </c>
      <c r="C4575" t="s">
        <v>3409</v>
      </c>
      <c r="D4575" t="s">
        <v>508</v>
      </c>
    </row>
    <row r="4576" spans="1:4" x14ac:dyDescent="0.25">
      <c r="A4576" s="4">
        <v>4573</v>
      </c>
      <c r="B4576" t="s">
        <v>1768</v>
      </c>
      <c r="C4576" t="s">
        <v>348</v>
      </c>
      <c r="D4576" t="s">
        <v>456</v>
      </c>
    </row>
    <row r="4577" spans="1:4" x14ac:dyDescent="0.25">
      <c r="A4577" s="4">
        <v>4574</v>
      </c>
      <c r="B4577" t="s">
        <v>4510</v>
      </c>
      <c r="C4577" t="s">
        <v>348</v>
      </c>
      <c r="D4577" t="s">
        <v>237</v>
      </c>
    </row>
    <row r="4578" spans="1:4" x14ac:dyDescent="0.25">
      <c r="A4578" s="4">
        <v>4575</v>
      </c>
      <c r="B4578" t="s">
        <v>2152</v>
      </c>
      <c r="C4578" t="s">
        <v>348</v>
      </c>
      <c r="D4578" t="s">
        <v>452</v>
      </c>
    </row>
    <row r="4579" spans="1:4" x14ac:dyDescent="0.25">
      <c r="A4579" s="4">
        <v>4576</v>
      </c>
      <c r="B4579" t="s">
        <v>2378</v>
      </c>
      <c r="C4579" t="s">
        <v>348</v>
      </c>
      <c r="D4579" t="s">
        <v>231</v>
      </c>
    </row>
    <row r="4580" spans="1:4" x14ac:dyDescent="0.25">
      <c r="A4580" s="4">
        <v>4577</v>
      </c>
      <c r="B4580" t="s">
        <v>3708</v>
      </c>
      <c r="C4580" t="s">
        <v>348</v>
      </c>
      <c r="D4580" t="s">
        <v>308</v>
      </c>
    </row>
    <row r="4581" spans="1:4" x14ac:dyDescent="0.25">
      <c r="A4581" s="4">
        <v>4578</v>
      </c>
      <c r="B4581" t="s">
        <v>4511</v>
      </c>
      <c r="C4581" t="s">
        <v>3679</v>
      </c>
      <c r="D4581" t="s">
        <v>461</v>
      </c>
    </row>
    <row r="4582" spans="1:4" x14ac:dyDescent="0.25">
      <c r="A4582" s="4">
        <v>4579</v>
      </c>
      <c r="B4582" t="s">
        <v>2921</v>
      </c>
      <c r="C4582" t="s">
        <v>352</v>
      </c>
      <c r="D4582" t="s">
        <v>408</v>
      </c>
    </row>
    <row r="4583" spans="1:4" x14ac:dyDescent="0.25">
      <c r="A4583" s="4">
        <v>4580</v>
      </c>
      <c r="B4583" t="s">
        <v>4512</v>
      </c>
      <c r="C4583" t="s">
        <v>757</v>
      </c>
      <c r="D4583" t="s">
        <v>276</v>
      </c>
    </row>
    <row r="4584" spans="1:4" x14ac:dyDescent="0.25">
      <c r="A4584" s="4">
        <v>4581</v>
      </c>
      <c r="B4584" t="s">
        <v>4513</v>
      </c>
      <c r="C4584" t="s">
        <v>1037</v>
      </c>
      <c r="D4584" t="s">
        <v>371</v>
      </c>
    </row>
    <row r="4585" spans="1:4" x14ac:dyDescent="0.25">
      <c r="A4585" s="4">
        <v>4582</v>
      </c>
      <c r="B4585" t="s">
        <v>1434</v>
      </c>
      <c r="C4585" t="s">
        <v>1037</v>
      </c>
      <c r="D4585" t="s">
        <v>183</v>
      </c>
    </row>
    <row r="4586" spans="1:4" x14ac:dyDescent="0.25">
      <c r="A4586" s="4">
        <v>4583</v>
      </c>
      <c r="B4586" t="s">
        <v>1415</v>
      </c>
      <c r="C4586" t="s">
        <v>1037</v>
      </c>
      <c r="D4586" t="s">
        <v>190</v>
      </c>
    </row>
    <row r="4587" spans="1:4" x14ac:dyDescent="0.25">
      <c r="A4587" s="4">
        <v>4584</v>
      </c>
      <c r="B4587" t="s">
        <v>1500</v>
      </c>
      <c r="C4587" t="s">
        <v>3680</v>
      </c>
      <c r="D4587" t="s">
        <v>794</v>
      </c>
    </row>
    <row r="4588" spans="1:4" x14ac:dyDescent="0.25">
      <c r="A4588" s="4">
        <v>4585</v>
      </c>
      <c r="B4588" t="s">
        <v>1727</v>
      </c>
      <c r="C4588" t="s">
        <v>3681</v>
      </c>
      <c r="D4588" t="s">
        <v>301</v>
      </c>
    </row>
    <row r="4589" spans="1:4" x14ac:dyDescent="0.25">
      <c r="A4589" s="4">
        <v>4586</v>
      </c>
      <c r="B4589" t="s">
        <v>1498</v>
      </c>
      <c r="C4589" t="s">
        <v>616</v>
      </c>
      <c r="D4589" t="s">
        <v>222</v>
      </c>
    </row>
    <row r="4590" spans="1:4" x14ac:dyDescent="0.25">
      <c r="A4590" s="4">
        <v>4587</v>
      </c>
      <c r="B4590" t="s">
        <v>4514</v>
      </c>
      <c r="C4590" t="s">
        <v>3422</v>
      </c>
      <c r="D4590" t="s">
        <v>222</v>
      </c>
    </row>
    <row r="4591" spans="1:4" x14ac:dyDescent="0.25">
      <c r="A4591" s="4">
        <v>4588</v>
      </c>
      <c r="B4591" t="s">
        <v>4515</v>
      </c>
      <c r="C4591" t="s">
        <v>308</v>
      </c>
      <c r="D4591" t="s">
        <v>381</v>
      </c>
    </row>
    <row r="4592" spans="1:4" x14ac:dyDescent="0.25">
      <c r="A4592" s="4">
        <v>4589</v>
      </c>
      <c r="B4592" t="s">
        <v>1998</v>
      </c>
      <c r="C4592" t="s">
        <v>308</v>
      </c>
      <c r="D4592" t="s">
        <v>3682</v>
      </c>
    </row>
    <row r="4593" spans="1:4" x14ac:dyDescent="0.25">
      <c r="A4593" s="4">
        <v>4590</v>
      </c>
      <c r="B4593" t="s">
        <v>4516</v>
      </c>
      <c r="C4593" t="s">
        <v>308</v>
      </c>
      <c r="D4593" t="s">
        <v>3682</v>
      </c>
    </row>
    <row r="4594" spans="1:4" x14ac:dyDescent="0.25">
      <c r="A4594" s="4">
        <v>4591</v>
      </c>
      <c r="B4594" t="s">
        <v>4517</v>
      </c>
      <c r="C4594" t="s">
        <v>308</v>
      </c>
      <c r="D4594" t="s">
        <v>566</v>
      </c>
    </row>
    <row r="4595" spans="1:4" x14ac:dyDescent="0.25">
      <c r="A4595" s="4">
        <v>4592</v>
      </c>
      <c r="B4595" t="s">
        <v>4518</v>
      </c>
      <c r="C4595" t="s">
        <v>587</v>
      </c>
      <c r="D4595" t="s">
        <v>244</v>
      </c>
    </row>
    <row r="4596" spans="1:4" x14ac:dyDescent="0.25">
      <c r="A4596" s="5">
        <v>4593</v>
      </c>
      <c r="B4596" t="s">
        <v>4663</v>
      </c>
      <c r="C4596" t="s">
        <v>326</v>
      </c>
      <c r="D4596" t="s">
        <v>418</v>
      </c>
    </row>
    <row r="4597" spans="1:4" x14ac:dyDescent="0.25">
      <c r="A4597" s="5">
        <v>4594</v>
      </c>
      <c r="B4597" t="s">
        <v>4664</v>
      </c>
      <c r="C4597" t="s">
        <v>277</v>
      </c>
      <c r="D4597" t="s">
        <v>3367</v>
      </c>
    </row>
    <row r="4598" spans="1:4" x14ac:dyDescent="0.25">
      <c r="A4598" s="5">
        <v>4595</v>
      </c>
      <c r="B4598" t="s">
        <v>4665</v>
      </c>
      <c r="C4598" t="s">
        <v>314</v>
      </c>
      <c r="D4598" t="s">
        <v>292</v>
      </c>
    </row>
    <row r="4599" spans="1:4" x14ac:dyDescent="0.25">
      <c r="A4599" s="5">
        <v>4596</v>
      </c>
      <c r="B4599" t="s">
        <v>4666</v>
      </c>
      <c r="C4599" t="s">
        <v>228</v>
      </c>
      <c r="D4599" t="s">
        <v>332</v>
      </c>
    </row>
    <row r="4600" spans="1:4" x14ac:dyDescent="0.25">
      <c r="A4600" s="5">
        <v>4597</v>
      </c>
      <c r="B4600" t="s">
        <v>4667</v>
      </c>
      <c r="C4600" t="s">
        <v>207</v>
      </c>
      <c r="D4600" t="s">
        <v>355</v>
      </c>
    </row>
    <row r="4601" spans="1:4" x14ac:dyDescent="0.25">
      <c r="A4601" s="5">
        <v>4598</v>
      </c>
      <c r="B4601" t="s">
        <v>4668</v>
      </c>
      <c r="C4601" t="s">
        <v>246</v>
      </c>
      <c r="D4601" t="s">
        <v>1030</v>
      </c>
    </row>
    <row r="4602" spans="1:4" x14ac:dyDescent="0.25">
      <c r="A4602" s="5">
        <v>4599</v>
      </c>
      <c r="B4602" t="s">
        <v>4669</v>
      </c>
      <c r="C4602" t="s">
        <v>3618</v>
      </c>
      <c r="D4602" t="s">
        <v>381</v>
      </c>
    </row>
    <row r="4603" spans="1:4" x14ac:dyDescent="0.25">
      <c r="A4603" s="5">
        <v>4600</v>
      </c>
      <c r="B4603" t="s">
        <v>4670</v>
      </c>
      <c r="C4603" t="s">
        <v>246</v>
      </c>
      <c r="D4603" t="s">
        <v>355</v>
      </c>
    </row>
    <row r="4604" spans="1:4" x14ac:dyDescent="0.25">
      <c r="A4604" s="5">
        <v>4601</v>
      </c>
      <c r="B4604" t="s">
        <v>4671</v>
      </c>
      <c r="C4604" t="s">
        <v>327</v>
      </c>
      <c r="D4604" t="s">
        <v>524</v>
      </c>
    </row>
    <row r="4605" spans="1:4" x14ac:dyDescent="0.25">
      <c r="A4605" s="5">
        <v>4602</v>
      </c>
      <c r="B4605" t="s">
        <v>4672</v>
      </c>
      <c r="C4605" t="s">
        <v>588</v>
      </c>
      <c r="D4605" t="s">
        <v>292</v>
      </c>
    </row>
    <row r="4606" spans="1:4" x14ac:dyDescent="0.25">
      <c r="A4606" s="5">
        <v>4603</v>
      </c>
      <c r="B4606" t="s">
        <v>4673</v>
      </c>
      <c r="C4606" t="s">
        <v>442</v>
      </c>
      <c r="D4606" t="s">
        <v>231</v>
      </c>
    </row>
    <row r="4607" spans="1:4" x14ac:dyDescent="0.25">
      <c r="A4607" s="5">
        <v>4604</v>
      </c>
      <c r="B4607" t="s">
        <v>4674</v>
      </c>
      <c r="C4607" t="s">
        <v>791</v>
      </c>
      <c r="D4607" t="s">
        <v>343</v>
      </c>
    </row>
    <row r="4608" spans="1:4" x14ac:dyDescent="0.25">
      <c r="A4608" s="5">
        <v>4605</v>
      </c>
      <c r="B4608" t="s">
        <v>4675</v>
      </c>
      <c r="C4608" t="s">
        <v>346</v>
      </c>
      <c r="D4608" t="s">
        <v>3400</v>
      </c>
    </row>
    <row r="4609" spans="1:4" x14ac:dyDescent="0.25">
      <c r="A4609" s="5">
        <v>4606</v>
      </c>
      <c r="B4609" t="s">
        <v>4676</v>
      </c>
      <c r="C4609" t="s">
        <v>394</v>
      </c>
      <c r="D4609" t="s">
        <v>4519</v>
      </c>
    </row>
    <row r="4610" spans="1:4" x14ac:dyDescent="0.25">
      <c r="A4610" s="5">
        <v>4607</v>
      </c>
      <c r="B4610" t="s">
        <v>4677</v>
      </c>
      <c r="C4610" t="s">
        <v>231</v>
      </c>
      <c r="D4610" t="s">
        <v>204</v>
      </c>
    </row>
    <row r="4611" spans="1:4" x14ac:dyDescent="0.25">
      <c r="A4611" s="5">
        <v>4608</v>
      </c>
      <c r="B4611" t="s">
        <v>4678</v>
      </c>
      <c r="C4611" t="s">
        <v>314</v>
      </c>
      <c r="D4611" t="s">
        <v>1287</v>
      </c>
    </row>
    <row r="4612" spans="1:4" x14ac:dyDescent="0.25">
      <c r="A4612" s="5">
        <v>4609</v>
      </c>
      <c r="B4612" t="s">
        <v>4679</v>
      </c>
      <c r="C4612" t="s">
        <v>4520</v>
      </c>
      <c r="D4612" t="s">
        <v>263</v>
      </c>
    </row>
    <row r="4613" spans="1:4" x14ac:dyDescent="0.25">
      <c r="A4613" s="5">
        <v>4610</v>
      </c>
      <c r="B4613" t="s">
        <v>4680</v>
      </c>
      <c r="C4613" t="s">
        <v>208</v>
      </c>
      <c r="D4613" t="s">
        <v>196</v>
      </c>
    </row>
    <row r="4614" spans="1:4" x14ac:dyDescent="0.25">
      <c r="A4614" s="5">
        <v>4611</v>
      </c>
      <c r="B4614" t="s">
        <v>4681</v>
      </c>
      <c r="C4614" t="s">
        <v>314</v>
      </c>
      <c r="D4614" t="s">
        <v>1287</v>
      </c>
    </row>
    <row r="4615" spans="1:4" x14ac:dyDescent="0.25">
      <c r="A4615" s="5">
        <v>4612</v>
      </c>
      <c r="B4615" t="s">
        <v>681</v>
      </c>
      <c r="C4615" t="s">
        <v>3569</v>
      </c>
      <c r="D4615" t="s">
        <v>4521</v>
      </c>
    </row>
    <row r="4616" spans="1:4" x14ac:dyDescent="0.25">
      <c r="A4616" s="5">
        <v>4613</v>
      </c>
      <c r="B4616" t="s">
        <v>4682</v>
      </c>
      <c r="C4616" t="s">
        <v>388</v>
      </c>
      <c r="D4616" t="s">
        <v>3428</v>
      </c>
    </row>
    <row r="4617" spans="1:4" x14ac:dyDescent="0.25">
      <c r="A4617" s="5">
        <v>4614</v>
      </c>
      <c r="B4617" t="s">
        <v>4683</v>
      </c>
      <c r="C4617" t="s">
        <v>219</v>
      </c>
      <c r="D4617" t="s">
        <v>324</v>
      </c>
    </row>
    <row r="4618" spans="1:4" x14ac:dyDescent="0.25">
      <c r="A4618" s="5">
        <v>4615</v>
      </c>
      <c r="B4618" t="s">
        <v>4684</v>
      </c>
      <c r="C4618" t="s">
        <v>381</v>
      </c>
      <c r="D4618" t="s">
        <v>787</v>
      </c>
    </row>
    <row r="4619" spans="1:4" x14ac:dyDescent="0.25">
      <c r="A4619" s="5">
        <v>4616</v>
      </c>
      <c r="B4619" t="s">
        <v>3628</v>
      </c>
      <c r="C4619" t="s">
        <v>4522</v>
      </c>
      <c r="D4619" t="s">
        <v>350</v>
      </c>
    </row>
    <row r="4620" spans="1:4" x14ac:dyDescent="0.25">
      <c r="A4620" s="5">
        <v>4617</v>
      </c>
      <c r="B4620" t="s">
        <v>4685</v>
      </c>
      <c r="C4620" t="s">
        <v>4523</v>
      </c>
      <c r="D4620" t="s">
        <v>623</v>
      </c>
    </row>
    <row r="4621" spans="1:4" x14ac:dyDescent="0.25">
      <c r="A4621" s="5">
        <v>4618</v>
      </c>
      <c r="B4621" t="s">
        <v>4686</v>
      </c>
      <c r="C4621" t="s">
        <v>222</v>
      </c>
      <c r="D4621" t="s">
        <v>280</v>
      </c>
    </row>
    <row r="4622" spans="1:4" x14ac:dyDescent="0.25">
      <c r="A4622" s="5">
        <v>4619</v>
      </c>
      <c r="B4622" t="s">
        <v>4687</v>
      </c>
      <c r="C4622" t="s">
        <v>180</v>
      </c>
      <c r="D4622" t="s">
        <v>199</v>
      </c>
    </row>
    <row r="4623" spans="1:4" x14ac:dyDescent="0.25">
      <c r="A4623" s="5">
        <v>4620</v>
      </c>
      <c r="B4623" t="s">
        <v>4688</v>
      </c>
      <c r="C4623" t="s">
        <v>355</v>
      </c>
      <c r="D4623" t="s">
        <v>4524</v>
      </c>
    </row>
    <row r="4624" spans="1:4" x14ac:dyDescent="0.25">
      <c r="A4624" s="5">
        <v>4621</v>
      </c>
      <c r="B4624" t="s">
        <v>3637</v>
      </c>
      <c r="C4624" t="s">
        <v>180</v>
      </c>
      <c r="D4624" t="s">
        <v>184</v>
      </c>
    </row>
    <row r="4625" spans="1:4" x14ac:dyDescent="0.25">
      <c r="A4625" s="5">
        <v>4622</v>
      </c>
      <c r="B4625" t="s">
        <v>4689</v>
      </c>
      <c r="C4625" t="s">
        <v>413</v>
      </c>
      <c r="D4625" t="s">
        <v>233</v>
      </c>
    </row>
    <row r="4626" spans="1:4" x14ac:dyDescent="0.25">
      <c r="A4626" s="5">
        <v>4623</v>
      </c>
      <c r="B4626" t="s">
        <v>4690</v>
      </c>
      <c r="C4626" t="s">
        <v>347</v>
      </c>
      <c r="D4626" t="s">
        <v>861</v>
      </c>
    </row>
    <row r="4627" spans="1:4" x14ac:dyDescent="0.25">
      <c r="A4627" s="5">
        <v>4624</v>
      </c>
      <c r="B4627" t="s">
        <v>4691</v>
      </c>
      <c r="C4627" t="s">
        <v>231</v>
      </c>
      <c r="D4627" t="s">
        <v>182</v>
      </c>
    </row>
    <row r="4628" spans="1:4" x14ac:dyDescent="0.25">
      <c r="A4628" s="5">
        <v>4625</v>
      </c>
      <c r="B4628" t="s">
        <v>4692</v>
      </c>
      <c r="C4628" t="s">
        <v>334</v>
      </c>
      <c r="D4628" t="s">
        <v>418</v>
      </c>
    </row>
    <row r="4629" spans="1:4" x14ac:dyDescent="0.25">
      <c r="A4629" s="5">
        <v>4626</v>
      </c>
      <c r="B4629" t="s">
        <v>4693</v>
      </c>
      <c r="C4629" t="s">
        <v>229</v>
      </c>
      <c r="D4629" t="s">
        <v>812</v>
      </c>
    </row>
    <row r="4630" spans="1:4" x14ac:dyDescent="0.25">
      <c r="A4630" s="5">
        <v>4627</v>
      </c>
      <c r="B4630" t="s">
        <v>4694</v>
      </c>
      <c r="C4630" t="s">
        <v>662</v>
      </c>
      <c r="D4630" t="s">
        <v>406</v>
      </c>
    </row>
    <row r="4631" spans="1:4" x14ac:dyDescent="0.25">
      <c r="A4631" s="5">
        <v>4628</v>
      </c>
      <c r="B4631" t="s">
        <v>4695</v>
      </c>
      <c r="C4631" t="s">
        <v>216</v>
      </c>
      <c r="D4631" t="s">
        <v>734</v>
      </c>
    </row>
    <row r="4632" spans="1:4" x14ac:dyDescent="0.25">
      <c r="A4632" s="5">
        <v>4629</v>
      </c>
      <c r="B4632" t="s">
        <v>4696</v>
      </c>
      <c r="C4632" t="s">
        <v>987</v>
      </c>
      <c r="D4632" t="s">
        <v>612</v>
      </c>
    </row>
    <row r="4633" spans="1:4" x14ac:dyDescent="0.25">
      <c r="A4633" s="5">
        <v>4630</v>
      </c>
      <c r="B4633" t="s">
        <v>4697</v>
      </c>
      <c r="C4633" t="s">
        <v>757</v>
      </c>
      <c r="D4633" t="s">
        <v>487</v>
      </c>
    </row>
    <row r="4634" spans="1:4" x14ac:dyDescent="0.25">
      <c r="A4634" s="5">
        <v>4631</v>
      </c>
      <c r="B4634" t="s">
        <v>4698</v>
      </c>
      <c r="C4634" t="s">
        <v>184</v>
      </c>
      <c r="D4634" t="s">
        <v>442</v>
      </c>
    </row>
    <row r="4635" spans="1:4" x14ac:dyDescent="0.25">
      <c r="A4635" s="5">
        <v>4632</v>
      </c>
      <c r="B4635" t="s">
        <v>4697</v>
      </c>
      <c r="C4635" t="s">
        <v>4525</v>
      </c>
      <c r="D4635" t="s">
        <v>394</v>
      </c>
    </row>
    <row r="4636" spans="1:4" x14ac:dyDescent="0.25">
      <c r="A4636" s="5">
        <v>4633</v>
      </c>
      <c r="B4636" t="s">
        <v>4699</v>
      </c>
      <c r="C4636" t="s">
        <v>263</v>
      </c>
      <c r="D4636" t="s">
        <v>277</v>
      </c>
    </row>
    <row r="4637" spans="1:4" x14ac:dyDescent="0.25">
      <c r="A4637" s="5">
        <v>4634</v>
      </c>
      <c r="B4637" t="s">
        <v>4700</v>
      </c>
      <c r="C4637" t="s">
        <v>4526</v>
      </c>
      <c r="D4637" t="s">
        <v>201</v>
      </c>
    </row>
    <row r="4638" spans="1:4" x14ac:dyDescent="0.25">
      <c r="A4638" s="5">
        <v>4635</v>
      </c>
      <c r="B4638" t="s">
        <v>4701</v>
      </c>
      <c r="C4638" t="s">
        <v>943</v>
      </c>
      <c r="D4638" t="s">
        <v>182</v>
      </c>
    </row>
    <row r="4639" spans="1:4" x14ac:dyDescent="0.25">
      <c r="A4639" s="5">
        <v>4636</v>
      </c>
      <c r="B4639" t="s">
        <v>1111</v>
      </c>
      <c r="C4639" t="s">
        <v>182</v>
      </c>
      <c r="D4639" t="s">
        <v>263</v>
      </c>
    </row>
    <row r="4640" spans="1:4" x14ac:dyDescent="0.25">
      <c r="A4640" s="5">
        <v>4637</v>
      </c>
      <c r="B4640" t="s">
        <v>4702</v>
      </c>
      <c r="C4640" t="s">
        <v>280</v>
      </c>
      <c r="D4640" t="s">
        <v>243</v>
      </c>
    </row>
    <row r="4641" spans="1:4" x14ac:dyDescent="0.25">
      <c r="A4641" s="5">
        <v>4638</v>
      </c>
      <c r="B4641" t="s">
        <v>4703</v>
      </c>
      <c r="C4641" t="s">
        <v>804</v>
      </c>
      <c r="D4641" t="s">
        <v>277</v>
      </c>
    </row>
    <row r="4642" spans="1:4" x14ac:dyDescent="0.25">
      <c r="A4642" s="5">
        <v>4639</v>
      </c>
      <c r="B4642" t="s">
        <v>579</v>
      </c>
      <c r="C4642" t="s">
        <v>4527</v>
      </c>
      <c r="D4642" t="s">
        <v>282</v>
      </c>
    </row>
    <row r="4643" spans="1:4" x14ac:dyDescent="0.25">
      <c r="A4643" s="5">
        <v>4640</v>
      </c>
      <c r="B4643" t="s">
        <v>4704</v>
      </c>
      <c r="C4643" t="s">
        <v>382</v>
      </c>
      <c r="D4643" t="s">
        <v>207</v>
      </c>
    </row>
    <row r="4644" spans="1:4" x14ac:dyDescent="0.25">
      <c r="A4644" s="5">
        <v>4641</v>
      </c>
      <c r="B4644" t="s">
        <v>4697</v>
      </c>
      <c r="C4644" t="s">
        <v>196</v>
      </c>
      <c r="D4644" t="s">
        <v>280</v>
      </c>
    </row>
    <row r="4645" spans="1:4" x14ac:dyDescent="0.25">
      <c r="A4645" s="5">
        <v>4642</v>
      </c>
      <c r="B4645" t="s">
        <v>4705</v>
      </c>
      <c r="C4645" t="s">
        <v>342</v>
      </c>
      <c r="D4645" t="s">
        <v>231</v>
      </c>
    </row>
    <row r="4646" spans="1:4" x14ac:dyDescent="0.25">
      <c r="A4646" s="5">
        <v>4643</v>
      </c>
      <c r="B4646" t="s">
        <v>4706</v>
      </c>
      <c r="C4646" t="s">
        <v>347</v>
      </c>
      <c r="D4646" t="s">
        <v>584</v>
      </c>
    </row>
    <row r="4647" spans="1:4" x14ac:dyDescent="0.25">
      <c r="A4647" s="5">
        <v>4644</v>
      </c>
      <c r="B4647" t="s">
        <v>4707</v>
      </c>
      <c r="C4647" t="s">
        <v>4528</v>
      </c>
      <c r="D4647" t="s">
        <v>255</v>
      </c>
    </row>
    <row r="4648" spans="1:4" x14ac:dyDescent="0.25">
      <c r="A4648" s="5">
        <v>4645</v>
      </c>
      <c r="B4648" t="s">
        <v>3509</v>
      </c>
      <c r="C4648" t="s">
        <v>280</v>
      </c>
      <c r="D4648" t="s">
        <v>4529</v>
      </c>
    </row>
    <row r="4649" spans="1:4" x14ac:dyDescent="0.25">
      <c r="A4649" s="5">
        <v>4646</v>
      </c>
      <c r="B4649" t="s">
        <v>4694</v>
      </c>
      <c r="C4649" t="s">
        <v>209</v>
      </c>
      <c r="D4649" t="s">
        <v>461</v>
      </c>
    </row>
    <row r="4650" spans="1:4" x14ac:dyDescent="0.25">
      <c r="A4650" s="5">
        <v>4647</v>
      </c>
      <c r="B4650" t="s">
        <v>4708</v>
      </c>
      <c r="C4650" t="s">
        <v>335</v>
      </c>
      <c r="D4650" t="s">
        <v>286</v>
      </c>
    </row>
    <row r="4651" spans="1:4" x14ac:dyDescent="0.25">
      <c r="A4651" s="5">
        <v>4648</v>
      </c>
      <c r="B4651" t="s">
        <v>4709</v>
      </c>
      <c r="C4651" t="s">
        <v>335</v>
      </c>
      <c r="D4651" t="s">
        <v>3400</v>
      </c>
    </row>
    <row r="4652" spans="1:4" x14ac:dyDescent="0.25">
      <c r="A4652" s="5">
        <v>4649</v>
      </c>
      <c r="B4652" t="s">
        <v>4710</v>
      </c>
      <c r="C4652" t="s">
        <v>375</v>
      </c>
      <c r="D4652" t="s">
        <v>267</v>
      </c>
    </row>
    <row r="4653" spans="1:4" x14ac:dyDescent="0.25">
      <c r="A4653" s="5">
        <v>4650</v>
      </c>
      <c r="B4653" t="s">
        <v>4711</v>
      </c>
      <c r="C4653" t="s">
        <v>433</v>
      </c>
      <c r="D4653" t="s">
        <v>394</v>
      </c>
    </row>
    <row r="4654" spans="1:4" x14ac:dyDescent="0.25">
      <c r="A4654" s="5">
        <v>4651</v>
      </c>
      <c r="B4654" t="s">
        <v>4712</v>
      </c>
      <c r="C4654" t="s">
        <v>335</v>
      </c>
      <c r="D4654" t="s">
        <v>1030</v>
      </c>
    </row>
    <row r="4655" spans="1:4" x14ac:dyDescent="0.25">
      <c r="A4655" s="5">
        <v>4652</v>
      </c>
      <c r="B4655" t="s">
        <v>4713</v>
      </c>
      <c r="C4655" t="s">
        <v>566</v>
      </c>
      <c r="D4655" t="s">
        <v>441</v>
      </c>
    </row>
    <row r="4656" spans="1:4" x14ac:dyDescent="0.25">
      <c r="A4656" s="5">
        <v>4653</v>
      </c>
      <c r="B4656" t="s">
        <v>4714</v>
      </c>
      <c r="C4656" t="s">
        <v>246</v>
      </c>
      <c r="D4656" t="s">
        <v>906</v>
      </c>
    </row>
    <row r="4657" spans="1:4" x14ac:dyDescent="0.25">
      <c r="A4657" s="5">
        <v>4654</v>
      </c>
      <c r="B4657" t="s">
        <v>4715</v>
      </c>
      <c r="C4657" t="s">
        <v>245</v>
      </c>
      <c r="D4657" t="s">
        <v>245</v>
      </c>
    </row>
    <row r="4658" spans="1:4" x14ac:dyDescent="0.25">
      <c r="A4658" s="5">
        <v>4655</v>
      </c>
      <c r="B4658" t="s">
        <v>4716</v>
      </c>
      <c r="C4658" t="s">
        <v>363</v>
      </c>
      <c r="D4658" t="s">
        <v>916</v>
      </c>
    </row>
    <row r="4659" spans="1:4" x14ac:dyDescent="0.25">
      <c r="A4659" s="5">
        <v>4656</v>
      </c>
      <c r="B4659" t="s">
        <v>4717</v>
      </c>
      <c r="C4659" t="s">
        <v>276</v>
      </c>
      <c r="D4659" t="s">
        <v>230</v>
      </c>
    </row>
    <row r="4660" spans="1:4" x14ac:dyDescent="0.25">
      <c r="A4660" s="5">
        <v>4657</v>
      </c>
      <c r="B4660" t="s">
        <v>4718</v>
      </c>
      <c r="C4660" t="s">
        <v>3526</v>
      </c>
      <c r="D4660" t="s">
        <v>207</v>
      </c>
    </row>
    <row r="4661" spans="1:4" x14ac:dyDescent="0.25">
      <c r="A4661" s="5">
        <v>4658</v>
      </c>
      <c r="B4661" t="s">
        <v>4719</v>
      </c>
      <c r="C4661" t="s">
        <v>3507</v>
      </c>
      <c r="D4661" t="s">
        <v>4530</v>
      </c>
    </row>
    <row r="4662" spans="1:4" x14ac:dyDescent="0.25">
      <c r="A4662" s="5">
        <v>4659</v>
      </c>
      <c r="B4662" t="s">
        <v>4720</v>
      </c>
      <c r="C4662" t="s">
        <v>207</v>
      </c>
      <c r="D4662" t="s">
        <v>190</v>
      </c>
    </row>
    <row r="4663" spans="1:4" x14ac:dyDescent="0.25">
      <c r="A4663" s="5">
        <v>4660</v>
      </c>
      <c r="B4663" t="s">
        <v>4721</v>
      </c>
      <c r="C4663" t="s">
        <v>303</v>
      </c>
      <c r="D4663" t="s">
        <v>3561</v>
      </c>
    </row>
    <row r="4664" spans="1:4" x14ac:dyDescent="0.25">
      <c r="A4664" s="5">
        <v>4661</v>
      </c>
      <c r="B4664" t="s">
        <v>4676</v>
      </c>
      <c r="C4664" t="s">
        <v>406</v>
      </c>
      <c r="D4664" t="s">
        <v>260</v>
      </c>
    </row>
    <row r="4665" spans="1:4" x14ac:dyDescent="0.25">
      <c r="A4665" s="5">
        <v>4662</v>
      </c>
      <c r="B4665" t="s">
        <v>4722</v>
      </c>
      <c r="C4665" t="s">
        <v>292</v>
      </c>
      <c r="D4665" t="s">
        <v>182</v>
      </c>
    </row>
    <row r="4666" spans="1:4" x14ac:dyDescent="0.25">
      <c r="A4666" s="5">
        <v>4663</v>
      </c>
      <c r="B4666" t="s">
        <v>4723</v>
      </c>
      <c r="C4666" t="s">
        <v>785</v>
      </c>
      <c r="D4666" t="s">
        <v>394</v>
      </c>
    </row>
    <row r="4667" spans="1:4" x14ac:dyDescent="0.25">
      <c r="A4667" s="5">
        <v>4664</v>
      </c>
      <c r="B4667" t="s">
        <v>4724</v>
      </c>
      <c r="C4667" t="s">
        <v>338</v>
      </c>
      <c r="D4667" t="s">
        <v>338</v>
      </c>
    </row>
    <row r="4668" spans="1:4" x14ac:dyDescent="0.25">
      <c r="A4668" s="5">
        <v>4665</v>
      </c>
      <c r="B4668" t="s">
        <v>618</v>
      </c>
      <c r="C4668" t="s">
        <v>280</v>
      </c>
      <c r="D4668" t="s">
        <v>3523</v>
      </c>
    </row>
    <row r="4669" spans="1:4" x14ac:dyDescent="0.25">
      <c r="A4669" s="5">
        <v>4666</v>
      </c>
      <c r="B4669" t="s">
        <v>4725</v>
      </c>
      <c r="C4669" t="s">
        <v>624</v>
      </c>
      <c r="D4669" t="s">
        <v>298</v>
      </c>
    </row>
    <row r="4670" spans="1:4" x14ac:dyDescent="0.25">
      <c r="A4670" s="5">
        <v>4667</v>
      </c>
      <c r="B4670" t="s">
        <v>4665</v>
      </c>
      <c r="C4670" t="s">
        <v>624</v>
      </c>
      <c r="D4670" t="s">
        <v>298</v>
      </c>
    </row>
    <row r="4671" spans="1:4" x14ac:dyDescent="0.25">
      <c r="A4671" s="5">
        <v>4668</v>
      </c>
      <c r="B4671" t="s">
        <v>4726</v>
      </c>
      <c r="C4671" t="s">
        <v>409</v>
      </c>
      <c r="D4671" t="s">
        <v>335</v>
      </c>
    </row>
    <row r="4672" spans="1:4" x14ac:dyDescent="0.25">
      <c r="A4672" s="5">
        <v>4669</v>
      </c>
      <c r="B4672" t="s">
        <v>681</v>
      </c>
      <c r="C4672" t="s">
        <v>4531</v>
      </c>
      <c r="D4672" t="s">
        <v>280</v>
      </c>
    </row>
    <row r="4673" spans="1:4" x14ac:dyDescent="0.25">
      <c r="A4673" s="5">
        <v>4670</v>
      </c>
      <c r="B4673" t="s">
        <v>4727</v>
      </c>
      <c r="C4673" t="s">
        <v>285</v>
      </c>
      <c r="D4673" t="s">
        <v>221</v>
      </c>
    </row>
    <row r="4674" spans="1:4" x14ac:dyDescent="0.25">
      <c r="A4674" s="5">
        <v>4671</v>
      </c>
      <c r="B4674" t="s">
        <v>4728</v>
      </c>
      <c r="C4674" t="s">
        <v>4532</v>
      </c>
      <c r="D4674" t="s">
        <v>4533</v>
      </c>
    </row>
    <row r="4675" spans="1:4" x14ac:dyDescent="0.25">
      <c r="A4675" s="5">
        <v>4672</v>
      </c>
      <c r="B4675" t="s">
        <v>4729</v>
      </c>
      <c r="C4675" t="s">
        <v>4534</v>
      </c>
      <c r="D4675" t="s">
        <v>291</v>
      </c>
    </row>
    <row r="4676" spans="1:4" x14ac:dyDescent="0.25">
      <c r="A4676" s="5">
        <v>4673</v>
      </c>
      <c r="B4676" t="s">
        <v>4730</v>
      </c>
      <c r="C4676" t="s">
        <v>349</v>
      </c>
      <c r="D4676" t="s">
        <v>307</v>
      </c>
    </row>
    <row r="4677" spans="1:4" x14ac:dyDescent="0.25">
      <c r="A4677" s="5">
        <v>4674</v>
      </c>
      <c r="B4677" t="s">
        <v>4731</v>
      </c>
      <c r="C4677" t="s">
        <v>244</v>
      </c>
      <c r="D4677" t="s">
        <v>281</v>
      </c>
    </row>
    <row r="4678" spans="1:4" x14ac:dyDescent="0.25">
      <c r="A4678" s="5">
        <v>4675</v>
      </c>
      <c r="B4678" t="s">
        <v>4732</v>
      </c>
      <c r="C4678" t="s">
        <v>394</v>
      </c>
      <c r="D4678" t="s">
        <v>861</v>
      </c>
    </row>
    <row r="4679" spans="1:4" x14ac:dyDescent="0.25">
      <c r="A4679" s="5">
        <v>4676</v>
      </c>
      <c r="B4679" t="s">
        <v>4733</v>
      </c>
      <c r="C4679" t="s">
        <v>1094</v>
      </c>
      <c r="D4679" t="s">
        <v>460</v>
      </c>
    </row>
    <row r="4680" spans="1:4" x14ac:dyDescent="0.25">
      <c r="A4680" s="5">
        <v>4677</v>
      </c>
      <c r="B4680" t="s">
        <v>702</v>
      </c>
      <c r="C4680" t="s">
        <v>361</v>
      </c>
      <c r="D4680" t="s">
        <v>190</v>
      </c>
    </row>
    <row r="4681" spans="1:4" x14ac:dyDescent="0.25">
      <c r="A4681" s="5">
        <v>4678</v>
      </c>
      <c r="B4681" t="s">
        <v>4734</v>
      </c>
      <c r="C4681" t="s">
        <v>392</v>
      </c>
      <c r="D4681" t="s">
        <v>285</v>
      </c>
    </row>
    <row r="4682" spans="1:4" x14ac:dyDescent="0.25">
      <c r="A4682" s="5">
        <v>4679</v>
      </c>
      <c r="B4682" t="s">
        <v>4735</v>
      </c>
      <c r="C4682" t="s">
        <v>263</v>
      </c>
      <c r="D4682" t="s">
        <v>3403</v>
      </c>
    </row>
    <row r="4683" spans="1:4" x14ac:dyDescent="0.25">
      <c r="A4683" s="5">
        <v>4680</v>
      </c>
      <c r="B4683" t="s">
        <v>4736</v>
      </c>
      <c r="C4683" t="s">
        <v>349</v>
      </c>
      <c r="D4683" t="s">
        <v>3560</v>
      </c>
    </row>
    <row r="4684" spans="1:4" x14ac:dyDescent="0.25">
      <c r="A4684" s="5">
        <v>4681</v>
      </c>
      <c r="B4684" t="s">
        <v>4737</v>
      </c>
      <c r="C4684" t="s">
        <v>263</v>
      </c>
      <c r="D4684" t="s">
        <v>3403</v>
      </c>
    </row>
    <row r="4685" spans="1:4" x14ac:dyDescent="0.25">
      <c r="A4685" s="5">
        <v>4682</v>
      </c>
      <c r="B4685" t="s">
        <v>4738</v>
      </c>
      <c r="C4685" t="s">
        <v>336</v>
      </c>
      <c r="D4685" t="s">
        <v>231</v>
      </c>
    </row>
    <row r="4686" spans="1:4" x14ac:dyDescent="0.25">
      <c r="A4686" s="5">
        <v>4683</v>
      </c>
      <c r="B4686" t="s">
        <v>4739</v>
      </c>
      <c r="C4686" t="s">
        <v>394</v>
      </c>
      <c r="D4686" t="s">
        <v>1044</v>
      </c>
    </row>
    <row r="4687" spans="1:4" x14ac:dyDescent="0.25">
      <c r="A4687" s="5">
        <v>4684</v>
      </c>
      <c r="B4687" t="s">
        <v>4740</v>
      </c>
      <c r="C4687" t="s">
        <v>280</v>
      </c>
      <c r="D4687" t="s">
        <v>206</v>
      </c>
    </row>
    <row r="4688" spans="1:4" x14ac:dyDescent="0.25">
      <c r="A4688" s="5">
        <v>4685</v>
      </c>
      <c r="B4688" t="s">
        <v>4741</v>
      </c>
      <c r="C4688" t="s">
        <v>277</v>
      </c>
      <c r="D4688" t="s">
        <v>263</v>
      </c>
    </row>
    <row r="4689" spans="1:4" x14ac:dyDescent="0.25">
      <c r="A4689" s="5">
        <v>4686</v>
      </c>
      <c r="B4689" t="s">
        <v>4742</v>
      </c>
      <c r="C4689" t="s">
        <v>277</v>
      </c>
      <c r="D4689" t="s">
        <v>225</v>
      </c>
    </row>
    <row r="4690" spans="1:4" x14ac:dyDescent="0.25">
      <c r="A4690" s="5">
        <v>4687</v>
      </c>
      <c r="B4690" t="s">
        <v>3582</v>
      </c>
      <c r="C4690" t="s">
        <v>256</v>
      </c>
      <c r="D4690" t="s">
        <v>184</v>
      </c>
    </row>
    <row r="4691" spans="1:4" x14ac:dyDescent="0.25">
      <c r="A4691" s="5">
        <v>4688</v>
      </c>
      <c r="B4691" t="s">
        <v>4743</v>
      </c>
      <c r="C4691" t="s">
        <v>4535</v>
      </c>
      <c r="D4691" t="s">
        <v>424</v>
      </c>
    </row>
    <row r="4692" spans="1:4" x14ac:dyDescent="0.25">
      <c r="A4692" s="5">
        <v>4689</v>
      </c>
      <c r="B4692" t="s">
        <v>4744</v>
      </c>
      <c r="C4692" t="s">
        <v>4536</v>
      </c>
      <c r="D4692" t="s">
        <v>230</v>
      </c>
    </row>
    <row r="4693" spans="1:4" x14ac:dyDescent="0.25">
      <c r="A4693" s="5">
        <v>4690</v>
      </c>
      <c r="B4693" t="s">
        <v>4745</v>
      </c>
      <c r="C4693" t="s">
        <v>3507</v>
      </c>
      <c r="D4693" t="s">
        <v>4530</v>
      </c>
    </row>
    <row r="4694" spans="1:4" x14ac:dyDescent="0.25">
      <c r="A4694" s="5">
        <v>4691</v>
      </c>
      <c r="B4694" t="s">
        <v>4746</v>
      </c>
      <c r="C4694" t="s">
        <v>179</v>
      </c>
      <c r="D4694" t="s">
        <v>207</v>
      </c>
    </row>
    <row r="4695" spans="1:4" x14ac:dyDescent="0.25">
      <c r="A4695" s="5">
        <v>4692</v>
      </c>
      <c r="B4695" t="s">
        <v>4747</v>
      </c>
      <c r="C4695" t="s">
        <v>630</v>
      </c>
      <c r="D4695" t="s">
        <v>582</v>
      </c>
    </row>
    <row r="4696" spans="1:4" x14ac:dyDescent="0.25">
      <c r="A4696" s="5">
        <v>4693</v>
      </c>
      <c r="B4696" t="s">
        <v>4748</v>
      </c>
      <c r="C4696" t="s">
        <v>280</v>
      </c>
      <c r="D4696" t="s">
        <v>327</v>
      </c>
    </row>
    <row r="4697" spans="1:4" x14ac:dyDescent="0.25">
      <c r="A4697" s="5">
        <v>4694</v>
      </c>
      <c r="B4697" t="s">
        <v>4749</v>
      </c>
      <c r="C4697" t="s">
        <v>442</v>
      </c>
      <c r="D4697" t="s">
        <v>4537</v>
      </c>
    </row>
    <row r="4698" spans="1:4" x14ac:dyDescent="0.25">
      <c r="A4698" s="5">
        <v>4695</v>
      </c>
      <c r="B4698" t="s">
        <v>4750</v>
      </c>
      <c r="C4698" t="s">
        <v>271</v>
      </c>
      <c r="D4698" t="s">
        <v>4538</v>
      </c>
    </row>
    <row r="4699" spans="1:4" x14ac:dyDescent="0.25">
      <c r="A4699" s="5">
        <v>4696</v>
      </c>
      <c r="B4699" t="s">
        <v>4751</v>
      </c>
      <c r="C4699" t="s">
        <v>349</v>
      </c>
      <c r="D4699" t="s">
        <v>478</v>
      </c>
    </row>
    <row r="4700" spans="1:4" x14ac:dyDescent="0.25">
      <c r="A4700" s="5">
        <v>4697</v>
      </c>
      <c r="B4700" t="s">
        <v>4752</v>
      </c>
      <c r="C4700" t="s">
        <v>327</v>
      </c>
      <c r="D4700" t="s">
        <v>577</v>
      </c>
    </row>
    <row r="4701" spans="1:4" x14ac:dyDescent="0.25">
      <c r="A4701" s="5">
        <v>4698</v>
      </c>
      <c r="B4701" t="s">
        <v>4753</v>
      </c>
      <c r="C4701" t="s">
        <v>216</v>
      </c>
      <c r="D4701" t="s">
        <v>692</v>
      </c>
    </row>
    <row r="4702" spans="1:4" x14ac:dyDescent="0.25">
      <c r="A4702" s="5">
        <v>4699</v>
      </c>
      <c r="B4702" t="s">
        <v>4754</v>
      </c>
      <c r="C4702" t="s">
        <v>3415</v>
      </c>
      <c r="D4702" t="s">
        <v>3371</v>
      </c>
    </row>
    <row r="4703" spans="1:4" x14ac:dyDescent="0.25">
      <c r="A4703" s="5">
        <v>4700</v>
      </c>
      <c r="B4703" t="s">
        <v>4755</v>
      </c>
      <c r="C4703" t="s">
        <v>3415</v>
      </c>
      <c r="D4703" t="s">
        <v>394</v>
      </c>
    </row>
    <row r="4704" spans="1:4" x14ac:dyDescent="0.25">
      <c r="A4704" s="5">
        <v>4701</v>
      </c>
      <c r="B4704" t="s">
        <v>4756</v>
      </c>
      <c r="C4704" t="s">
        <v>341</v>
      </c>
      <c r="D4704" t="s">
        <v>511</v>
      </c>
    </row>
    <row r="4705" spans="1:4" x14ac:dyDescent="0.25">
      <c r="A4705" s="5">
        <v>4702</v>
      </c>
      <c r="B4705" t="s">
        <v>4757</v>
      </c>
      <c r="C4705" t="s">
        <v>286</v>
      </c>
      <c r="D4705" t="s">
        <v>3618</v>
      </c>
    </row>
    <row r="4706" spans="1:4" x14ac:dyDescent="0.25">
      <c r="A4706" s="5">
        <v>4703</v>
      </c>
      <c r="B4706" t="s">
        <v>4758</v>
      </c>
      <c r="C4706" t="s">
        <v>583</v>
      </c>
      <c r="D4706" t="s">
        <v>204</v>
      </c>
    </row>
    <row r="4707" spans="1:4" x14ac:dyDescent="0.25">
      <c r="A4707" s="5">
        <v>4704</v>
      </c>
      <c r="B4707" t="s">
        <v>4759</v>
      </c>
      <c r="C4707" t="s">
        <v>329</v>
      </c>
      <c r="D4707" t="s">
        <v>398</v>
      </c>
    </row>
    <row r="4708" spans="1:4" x14ac:dyDescent="0.25">
      <c r="A4708" s="5">
        <v>4705</v>
      </c>
      <c r="B4708" t="s">
        <v>4760</v>
      </c>
      <c r="C4708" t="s">
        <v>904</v>
      </c>
      <c r="D4708" t="s">
        <v>4539</v>
      </c>
    </row>
    <row r="4709" spans="1:4" x14ac:dyDescent="0.25">
      <c r="A4709" s="5">
        <v>4706</v>
      </c>
      <c r="B4709" t="s">
        <v>4761</v>
      </c>
      <c r="C4709" t="s">
        <v>1109</v>
      </c>
      <c r="D4709" t="s">
        <v>329</v>
      </c>
    </row>
    <row r="4710" spans="1:4" x14ac:dyDescent="0.25">
      <c r="A4710" s="5">
        <v>4707</v>
      </c>
      <c r="B4710" t="s">
        <v>430</v>
      </c>
      <c r="C4710" t="s">
        <v>201</v>
      </c>
      <c r="D4710" t="s">
        <v>407</v>
      </c>
    </row>
    <row r="4711" spans="1:4" x14ac:dyDescent="0.25">
      <c r="A4711" s="5">
        <v>4708</v>
      </c>
      <c r="B4711" t="s">
        <v>4762</v>
      </c>
      <c r="C4711" t="s">
        <v>258</v>
      </c>
      <c r="D4711" t="s">
        <v>4540</v>
      </c>
    </row>
    <row r="4712" spans="1:4" x14ac:dyDescent="0.25">
      <c r="A4712" s="5">
        <v>4709</v>
      </c>
      <c r="B4712" t="s">
        <v>4763</v>
      </c>
      <c r="C4712" t="s">
        <v>256</v>
      </c>
      <c r="D4712" t="s">
        <v>1085</v>
      </c>
    </row>
    <row r="4713" spans="1:4" x14ac:dyDescent="0.25">
      <c r="A4713" s="5">
        <v>4710</v>
      </c>
      <c r="B4713" t="s">
        <v>4764</v>
      </c>
      <c r="C4713" t="s">
        <v>366</v>
      </c>
      <c r="D4713" t="s">
        <v>419</v>
      </c>
    </row>
    <row r="4714" spans="1:4" x14ac:dyDescent="0.25">
      <c r="A4714" s="5">
        <v>4711</v>
      </c>
      <c r="B4714" t="s">
        <v>4765</v>
      </c>
      <c r="C4714" t="s">
        <v>196</v>
      </c>
      <c r="D4714" t="s">
        <v>272</v>
      </c>
    </row>
    <row r="4715" spans="1:4" x14ac:dyDescent="0.25">
      <c r="A4715" s="5">
        <v>4712</v>
      </c>
      <c r="B4715" t="s">
        <v>4766</v>
      </c>
      <c r="C4715" t="s">
        <v>208</v>
      </c>
      <c r="D4715" t="s">
        <v>422</v>
      </c>
    </row>
    <row r="4716" spans="1:4" x14ac:dyDescent="0.25">
      <c r="A4716" s="5">
        <v>4713</v>
      </c>
      <c r="B4716" t="s">
        <v>4767</v>
      </c>
      <c r="C4716" t="s">
        <v>217</v>
      </c>
      <c r="D4716" t="s">
        <v>441</v>
      </c>
    </row>
    <row r="4717" spans="1:4" x14ac:dyDescent="0.25">
      <c r="A4717" s="5">
        <v>4714</v>
      </c>
      <c r="B4717" t="s">
        <v>4768</v>
      </c>
      <c r="C4717" t="s">
        <v>974</v>
      </c>
      <c r="D4717" t="s">
        <v>183</v>
      </c>
    </row>
    <row r="4718" spans="1:4" x14ac:dyDescent="0.25">
      <c r="A4718" s="5">
        <v>4715</v>
      </c>
      <c r="B4718" t="s">
        <v>4769</v>
      </c>
      <c r="C4718" t="s">
        <v>343</v>
      </c>
      <c r="D4718" t="s">
        <v>579</v>
      </c>
    </row>
    <row r="4719" spans="1:4" x14ac:dyDescent="0.25">
      <c r="A4719" s="5">
        <v>4716</v>
      </c>
      <c r="B4719" t="s">
        <v>4770</v>
      </c>
      <c r="C4719" t="s">
        <v>180</v>
      </c>
      <c r="D4719" t="s">
        <v>190</v>
      </c>
    </row>
    <row r="4720" spans="1:4" x14ac:dyDescent="0.25">
      <c r="A4720" s="5">
        <v>4717</v>
      </c>
      <c r="B4720" t="s">
        <v>4771</v>
      </c>
      <c r="C4720" t="s">
        <v>3633</v>
      </c>
      <c r="D4720" t="s">
        <v>299</v>
      </c>
    </row>
    <row r="4721" spans="1:4" x14ac:dyDescent="0.25">
      <c r="A4721" s="5">
        <v>4718</v>
      </c>
      <c r="B4721" t="s">
        <v>4772</v>
      </c>
      <c r="C4721" t="s">
        <v>452</v>
      </c>
      <c r="D4721" t="s">
        <v>208</v>
      </c>
    </row>
    <row r="4722" spans="1:4" x14ac:dyDescent="0.25">
      <c r="A4722" s="5">
        <v>4719</v>
      </c>
      <c r="B4722" t="s">
        <v>4773</v>
      </c>
      <c r="C4722" t="s">
        <v>324</v>
      </c>
      <c r="D4722" t="s">
        <v>452</v>
      </c>
    </row>
    <row r="4723" spans="1:4" x14ac:dyDescent="0.25">
      <c r="A4723" s="5">
        <v>4720</v>
      </c>
      <c r="B4723" t="s">
        <v>4774</v>
      </c>
      <c r="C4723" t="s">
        <v>280</v>
      </c>
      <c r="D4723" t="s">
        <v>182</v>
      </c>
    </row>
    <row r="4724" spans="1:4" x14ac:dyDescent="0.25">
      <c r="A4724" s="5">
        <v>4721</v>
      </c>
      <c r="B4724" t="s">
        <v>4775</v>
      </c>
      <c r="C4724" t="s">
        <v>4541</v>
      </c>
      <c r="D4724" t="s">
        <v>987</v>
      </c>
    </row>
    <row r="4725" spans="1:4" x14ac:dyDescent="0.25">
      <c r="A4725" s="5">
        <v>4722</v>
      </c>
      <c r="B4725" t="s">
        <v>4776</v>
      </c>
      <c r="C4725" t="s">
        <v>588</v>
      </c>
      <c r="D4725" t="s">
        <v>292</v>
      </c>
    </row>
    <row r="4726" spans="1:4" x14ac:dyDescent="0.25">
      <c r="A4726" s="5">
        <v>4723</v>
      </c>
      <c r="B4726" t="s">
        <v>4777</v>
      </c>
      <c r="C4726" t="s">
        <v>413</v>
      </c>
      <c r="D4726" t="s">
        <v>222</v>
      </c>
    </row>
    <row r="4727" spans="1:4" x14ac:dyDescent="0.25">
      <c r="A4727" s="5">
        <v>4724</v>
      </c>
      <c r="B4727" t="s">
        <v>4778</v>
      </c>
      <c r="C4727" t="s">
        <v>4542</v>
      </c>
      <c r="D4727" t="s">
        <v>1153</v>
      </c>
    </row>
    <row r="4728" spans="1:4" x14ac:dyDescent="0.25">
      <c r="A4728" s="5">
        <v>4725</v>
      </c>
      <c r="B4728" t="s">
        <v>4779</v>
      </c>
      <c r="C4728" t="s">
        <v>373</v>
      </c>
      <c r="D4728" t="s">
        <v>3504</v>
      </c>
    </row>
    <row r="4729" spans="1:4" x14ac:dyDescent="0.25">
      <c r="A4729" s="5">
        <v>4726</v>
      </c>
      <c r="B4729" t="s">
        <v>3479</v>
      </c>
      <c r="C4729" t="s">
        <v>184</v>
      </c>
    </row>
    <row r="4730" spans="1:4" x14ac:dyDescent="0.25">
      <c r="A4730" s="5">
        <v>4727</v>
      </c>
      <c r="B4730" t="s">
        <v>4780</v>
      </c>
      <c r="C4730" t="s">
        <v>580</v>
      </c>
      <c r="D4730" t="s">
        <v>280</v>
      </c>
    </row>
    <row r="4731" spans="1:4" x14ac:dyDescent="0.25">
      <c r="A4731" s="5">
        <v>4728</v>
      </c>
      <c r="B4731" t="s">
        <v>4781</v>
      </c>
      <c r="C4731" t="s">
        <v>629</v>
      </c>
      <c r="D4731" t="s">
        <v>361</v>
      </c>
    </row>
    <row r="4732" spans="1:4" x14ac:dyDescent="0.25">
      <c r="A4732" s="5">
        <v>4729</v>
      </c>
      <c r="B4732" t="s">
        <v>4782</v>
      </c>
      <c r="C4732" t="s">
        <v>4543</v>
      </c>
      <c r="D4732" t="s">
        <v>1095</v>
      </c>
    </row>
    <row r="4733" spans="1:4" x14ac:dyDescent="0.25">
      <c r="A4733" s="5">
        <v>4730</v>
      </c>
      <c r="B4733" t="s">
        <v>4783</v>
      </c>
      <c r="C4733" t="s">
        <v>419</v>
      </c>
      <c r="D4733" t="s">
        <v>361</v>
      </c>
    </row>
    <row r="4734" spans="1:4" x14ac:dyDescent="0.25">
      <c r="A4734" s="5">
        <v>4731</v>
      </c>
      <c r="B4734" t="s">
        <v>4784</v>
      </c>
      <c r="C4734" t="s">
        <v>330</v>
      </c>
      <c r="D4734" t="s">
        <v>183</v>
      </c>
    </row>
    <row r="4735" spans="1:4" x14ac:dyDescent="0.25">
      <c r="A4735" s="5">
        <v>4732</v>
      </c>
      <c r="B4735" t="s">
        <v>4785</v>
      </c>
      <c r="C4735" t="s">
        <v>973</v>
      </c>
      <c r="D4735" t="s">
        <v>889</v>
      </c>
    </row>
    <row r="4736" spans="1:4" x14ac:dyDescent="0.25">
      <c r="A4736" s="5">
        <v>4733</v>
      </c>
      <c r="B4736" t="s">
        <v>4778</v>
      </c>
      <c r="C4736" t="s">
        <v>246</v>
      </c>
      <c r="D4736" t="s">
        <v>394</v>
      </c>
    </row>
    <row r="4737" spans="1:4" x14ac:dyDescent="0.25">
      <c r="A4737" s="5">
        <v>4734</v>
      </c>
      <c r="B4737" t="s">
        <v>4786</v>
      </c>
      <c r="C4737" t="s">
        <v>412</v>
      </c>
      <c r="D4737" t="s">
        <v>263</v>
      </c>
    </row>
    <row r="4738" spans="1:4" x14ac:dyDescent="0.25">
      <c r="A4738" s="5">
        <v>4735</v>
      </c>
      <c r="B4738" t="s">
        <v>4787</v>
      </c>
      <c r="C4738" t="s">
        <v>408</v>
      </c>
      <c r="D4738" t="s">
        <v>600</v>
      </c>
    </row>
    <row r="4739" spans="1:4" x14ac:dyDescent="0.25">
      <c r="A4739" s="5">
        <v>4736</v>
      </c>
      <c r="B4739" t="s">
        <v>4788</v>
      </c>
      <c r="C4739" t="s">
        <v>207</v>
      </c>
      <c r="D4739" t="s">
        <v>188</v>
      </c>
    </row>
    <row r="4740" spans="1:4" x14ac:dyDescent="0.25">
      <c r="A4740" s="5">
        <v>4737</v>
      </c>
      <c r="B4740" t="s">
        <v>4789</v>
      </c>
      <c r="C4740" t="s">
        <v>390</v>
      </c>
      <c r="D4740" t="s">
        <v>324</v>
      </c>
    </row>
    <row r="4741" spans="1:4" x14ac:dyDescent="0.25">
      <c r="A4741" s="5">
        <v>4738</v>
      </c>
      <c r="B4741" t="s">
        <v>4790</v>
      </c>
      <c r="C4741" t="s">
        <v>394</v>
      </c>
      <c r="D4741" t="s">
        <v>378</v>
      </c>
    </row>
    <row r="4742" spans="1:4" x14ac:dyDescent="0.25">
      <c r="A4742" s="5">
        <v>4739</v>
      </c>
      <c r="B4742" t="s">
        <v>4791</v>
      </c>
      <c r="C4742" t="s">
        <v>424</v>
      </c>
      <c r="D4742" t="s">
        <v>280</v>
      </c>
    </row>
    <row r="4743" spans="1:4" x14ac:dyDescent="0.25">
      <c r="A4743" s="5">
        <v>4740</v>
      </c>
      <c r="B4743" t="s">
        <v>4792</v>
      </c>
      <c r="C4743" t="s">
        <v>207</v>
      </c>
      <c r="D4743" t="s">
        <v>196</v>
      </c>
    </row>
    <row r="4744" spans="1:4" x14ac:dyDescent="0.25">
      <c r="A4744" s="5">
        <v>4741</v>
      </c>
      <c r="B4744" t="s">
        <v>4793</v>
      </c>
      <c r="C4744" t="s">
        <v>185</v>
      </c>
      <c r="D4744" t="s">
        <v>184</v>
      </c>
    </row>
    <row r="4745" spans="1:4" x14ac:dyDescent="0.25">
      <c r="A4745" s="5">
        <v>4742</v>
      </c>
      <c r="B4745" t="s">
        <v>4794</v>
      </c>
      <c r="C4745" t="s">
        <v>539</v>
      </c>
      <c r="D4745" t="s">
        <v>222</v>
      </c>
    </row>
    <row r="4746" spans="1:4" x14ac:dyDescent="0.25">
      <c r="A4746" s="5">
        <v>4743</v>
      </c>
      <c r="B4746" t="s">
        <v>4795</v>
      </c>
      <c r="C4746" t="s">
        <v>233</v>
      </c>
      <c r="D4746" t="s">
        <v>301</v>
      </c>
    </row>
    <row r="4747" spans="1:4" x14ac:dyDescent="0.25">
      <c r="A4747" s="5">
        <v>4744</v>
      </c>
      <c r="B4747" t="s">
        <v>4796</v>
      </c>
      <c r="C4747" t="s">
        <v>277</v>
      </c>
      <c r="D4747" t="s">
        <v>286</v>
      </c>
    </row>
    <row r="4748" spans="1:4" x14ac:dyDescent="0.25">
      <c r="A4748" s="5">
        <v>4745</v>
      </c>
      <c r="B4748" t="s">
        <v>4797</v>
      </c>
      <c r="C4748" t="s">
        <v>1023</v>
      </c>
      <c r="D4748" t="s">
        <v>414</v>
      </c>
    </row>
    <row r="4749" spans="1:4" x14ac:dyDescent="0.25">
      <c r="A4749" s="5">
        <v>4746</v>
      </c>
      <c r="B4749" t="s">
        <v>4798</v>
      </c>
      <c r="C4749" t="s">
        <v>255</v>
      </c>
      <c r="D4749" t="s">
        <v>280</v>
      </c>
    </row>
    <row r="4750" spans="1:4" x14ac:dyDescent="0.25">
      <c r="A4750" s="5">
        <v>4747</v>
      </c>
      <c r="B4750" t="s">
        <v>4799</v>
      </c>
      <c r="C4750" t="s">
        <v>231</v>
      </c>
      <c r="D4750" t="s">
        <v>457</v>
      </c>
    </row>
    <row r="4751" spans="1:4" x14ac:dyDescent="0.25">
      <c r="A4751" s="5">
        <v>4748</v>
      </c>
      <c r="B4751" t="s">
        <v>1260</v>
      </c>
      <c r="C4751" t="s">
        <v>394</v>
      </c>
      <c r="D4751" t="s">
        <v>227</v>
      </c>
    </row>
    <row r="4752" spans="1:4" x14ac:dyDescent="0.25">
      <c r="A4752" s="5">
        <v>4749</v>
      </c>
      <c r="B4752" t="s">
        <v>4800</v>
      </c>
      <c r="C4752" t="s">
        <v>4544</v>
      </c>
      <c r="D4752" t="s">
        <v>249</v>
      </c>
    </row>
    <row r="4753" spans="1:4" x14ac:dyDescent="0.25">
      <c r="A4753" s="5">
        <v>4750</v>
      </c>
      <c r="B4753" t="s">
        <v>4801</v>
      </c>
      <c r="C4753" t="s">
        <v>4545</v>
      </c>
      <c r="D4753" t="s">
        <v>289</v>
      </c>
    </row>
    <row r="4754" spans="1:4" x14ac:dyDescent="0.25">
      <c r="A4754" s="5">
        <v>4751</v>
      </c>
      <c r="B4754" t="s">
        <v>4802</v>
      </c>
      <c r="C4754" t="s">
        <v>425</v>
      </c>
      <c r="D4754" t="s">
        <v>900</v>
      </c>
    </row>
    <row r="4755" spans="1:4" x14ac:dyDescent="0.25">
      <c r="A4755" s="5">
        <v>4752</v>
      </c>
      <c r="B4755" t="s">
        <v>4803</v>
      </c>
      <c r="C4755" t="s">
        <v>408</v>
      </c>
      <c r="D4755" t="s">
        <v>4544</v>
      </c>
    </row>
    <row r="4756" spans="1:4" x14ac:dyDescent="0.25">
      <c r="A4756" s="5">
        <v>4753</v>
      </c>
      <c r="B4756" t="s">
        <v>801</v>
      </c>
      <c r="C4756" t="s">
        <v>326</v>
      </c>
      <c r="D4756" t="s">
        <v>221</v>
      </c>
    </row>
    <row r="4757" spans="1:4" x14ac:dyDescent="0.25">
      <c r="A4757" s="5">
        <v>4754</v>
      </c>
      <c r="B4757" t="s">
        <v>4804</v>
      </c>
      <c r="C4757" t="s">
        <v>621</v>
      </c>
      <c r="D4757" t="s">
        <v>290</v>
      </c>
    </row>
    <row r="4758" spans="1:4" x14ac:dyDescent="0.25">
      <c r="A4758" s="5">
        <v>4755</v>
      </c>
      <c r="B4758" t="s">
        <v>4805</v>
      </c>
      <c r="C4758" t="s">
        <v>347</v>
      </c>
      <c r="D4758" t="s">
        <v>673</v>
      </c>
    </row>
    <row r="4759" spans="1:4" x14ac:dyDescent="0.25">
      <c r="A4759" s="5">
        <v>4756</v>
      </c>
      <c r="B4759" t="s">
        <v>4806</v>
      </c>
      <c r="C4759" t="s">
        <v>180</v>
      </c>
      <c r="D4759" t="s">
        <v>4546</v>
      </c>
    </row>
    <row r="4760" spans="1:4" x14ac:dyDescent="0.25">
      <c r="A4760" s="5">
        <v>4757</v>
      </c>
      <c r="B4760" t="s">
        <v>4807</v>
      </c>
      <c r="C4760" t="s">
        <v>202</v>
      </c>
      <c r="D4760" t="s">
        <v>225</v>
      </c>
    </row>
    <row r="4761" spans="1:4" x14ac:dyDescent="0.25">
      <c r="A4761" s="5">
        <v>4758</v>
      </c>
      <c r="B4761" t="s">
        <v>4808</v>
      </c>
      <c r="C4761" t="s">
        <v>222</v>
      </c>
      <c r="D4761" t="s">
        <v>245</v>
      </c>
    </row>
    <row r="4762" spans="1:4" x14ac:dyDescent="0.25">
      <c r="A4762" s="5">
        <v>4759</v>
      </c>
      <c r="B4762" t="s">
        <v>4809</v>
      </c>
      <c r="C4762" t="s">
        <v>207</v>
      </c>
      <c r="D4762" t="s">
        <v>329</v>
      </c>
    </row>
    <row r="4763" spans="1:4" x14ac:dyDescent="0.25">
      <c r="A4763" s="5">
        <v>4760</v>
      </c>
      <c r="B4763" t="s">
        <v>4810</v>
      </c>
      <c r="C4763" t="s">
        <v>272</v>
      </c>
      <c r="D4763" t="s">
        <v>246</v>
      </c>
    </row>
    <row r="4764" spans="1:4" x14ac:dyDescent="0.25">
      <c r="A4764" s="5">
        <v>4761</v>
      </c>
      <c r="B4764" t="s">
        <v>4811</v>
      </c>
      <c r="C4764" t="s">
        <v>422</v>
      </c>
      <c r="D4764" t="s">
        <v>498</v>
      </c>
    </row>
    <row r="4765" spans="1:4" x14ac:dyDescent="0.25">
      <c r="A4765" s="5">
        <v>4762</v>
      </c>
      <c r="B4765" t="s">
        <v>4812</v>
      </c>
      <c r="C4765" t="s">
        <v>338</v>
      </c>
      <c r="D4765" t="s">
        <v>218</v>
      </c>
    </row>
    <row r="4766" spans="1:4" x14ac:dyDescent="0.25">
      <c r="A4766" s="5">
        <v>4763</v>
      </c>
      <c r="B4766" t="s">
        <v>4813</v>
      </c>
      <c r="C4766" t="s">
        <v>4547</v>
      </c>
      <c r="D4766" t="s">
        <v>764</v>
      </c>
    </row>
    <row r="4767" spans="1:4" x14ac:dyDescent="0.25">
      <c r="A4767" s="5">
        <v>4764</v>
      </c>
      <c r="B4767" t="s">
        <v>4814</v>
      </c>
      <c r="C4767" t="s">
        <v>3558</v>
      </c>
      <c r="D4767" t="s">
        <v>3499</v>
      </c>
    </row>
    <row r="4768" spans="1:4" x14ac:dyDescent="0.25">
      <c r="A4768" s="5">
        <v>4765</v>
      </c>
      <c r="B4768" t="s">
        <v>4815</v>
      </c>
      <c r="C4768" t="s">
        <v>675</v>
      </c>
      <c r="D4768" t="s">
        <v>1175</v>
      </c>
    </row>
    <row r="4769" spans="1:4" x14ac:dyDescent="0.25">
      <c r="A4769" s="5">
        <v>4766</v>
      </c>
      <c r="B4769" t="s">
        <v>4816</v>
      </c>
      <c r="C4769" t="s">
        <v>199</v>
      </c>
      <c r="D4769" t="s">
        <v>391</v>
      </c>
    </row>
    <row r="4770" spans="1:4" x14ac:dyDescent="0.25">
      <c r="A4770" s="5">
        <v>4767</v>
      </c>
      <c r="B4770" t="s">
        <v>4817</v>
      </c>
      <c r="C4770" t="s">
        <v>734</v>
      </c>
      <c r="D4770" t="s">
        <v>566</v>
      </c>
    </row>
    <row r="4771" spans="1:4" x14ac:dyDescent="0.25">
      <c r="A4771" s="5">
        <v>4768</v>
      </c>
      <c r="B4771" t="s">
        <v>4818</v>
      </c>
      <c r="C4771" t="s">
        <v>179</v>
      </c>
      <c r="D4771" t="s">
        <v>218</v>
      </c>
    </row>
    <row r="4772" spans="1:4" x14ac:dyDescent="0.25">
      <c r="A4772" s="5">
        <v>4769</v>
      </c>
      <c r="B4772" t="s">
        <v>4819</v>
      </c>
      <c r="C4772" t="s">
        <v>286</v>
      </c>
      <c r="D4772" t="s">
        <v>207</v>
      </c>
    </row>
    <row r="4773" spans="1:4" x14ac:dyDescent="0.25">
      <c r="A4773" s="5">
        <v>4770</v>
      </c>
      <c r="B4773" t="s">
        <v>4820</v>
      </c>
      <c r="C4773" t="s">
        <v>281</v>
      </c>
      <c r="D4773" t="s">
        <v>420</v>
      </c>
    </row>
    <row r="4774" spans="1:4" x14ac:dyDescent="0.25">
      <c r="A4774" s="5">
        <v>4771</v>
      </c>
      <c r="B4774" t="s">
        <v>4821</v>
      </c>
      <c r="C4774" t="s">
        <v>406</v>
      </c>
      <c r="D4774" t="s">
        <v>277</v>
      </c>
    </row>
    <row r="4775" spans="1:4" x14ac:dyDescent="0.25">
      <c r="A4775" s="5">
        <v>4772</v>
      </c>
      <c r="B4775" t="s">
        <v>4822</v>
      </c>
      <c r="C4775" t="s">
        <v>740</v>
      </c>
      <c r="D4775" t="s">
        <v>4548</v>
      </c>
    </row>
    <row r="4776" spans="1:4" x14ac:dyDescent="0.25">
      <c r="A4776" s="5">
        <v>4773</v>
      </c>
      <c r="B4776" t="s">
        <v>3582</v>
      </c>
      <c r="C4776" t="s">
        <v>479</v>
      </c>
      <c r="D4776" t="s">
        <v>196</v>
      </c>
    </row>
    <row r="4777" spans="1:4" x14ac:dyDescent="0.25">
      <c r="A4777" s="5">
        <v>4774</v>
      </c>
      <c r="B4777" t="s">
        <v>4823</v>
      </c>
      <c r="C4777" t="s">
        <v>419</v>
      </c>
      <c r="D4777" t="s">
        <v>350</v>
      </c>
    </row>
    <row r="4778" spans="1:4" x14ac:dyDescent="0.25">
      <c r="A4778" s="5">
        <v>4775</v>
      </c>
      <c r="B4778" t="s">
        <v>4824</v>
      </c>
      <c r="C4778" t="s">
        <v>385</v>
      </c>
      <c r="D4778" t="s">
        <v>285</v>
      </c>
    </row>
    <row r="4779" spans="1:4" x14ac:dyDescent="0.25">
      <c r="A4779" s="5">
        <v>4776</v>
      </c>
      <c r="B4779" t="s">
        <v>4825</v>
      </c>
      <c r="C4779" t="s">
        <v>788</v>
      </c>
      <c r="D4779" t="s">
        <v>4549</v>
      </c>
    </row>
    <row r="4780" spans="1:4" x14ac:dyDescent="0.25">
      <c r="A4780" s="5">
        <v>4777</v>
      </c>
      <c r="B4780" t="s">
        <v>4826</v>
      </c>
      <c r="C4780" t="s">
        <v>329</v>
      </c>
      <c r="D4780" t="s">
        <v>4550</v>
      </c>
    </row>
    <row r="4781" spans="1:4" x14ac:dyDescent="0.25">
      <c r="A4781" s="5">
        <v>4778</v>
      </c>
      <c r="B4781" t="s">
        <v>4827</v>
      </c>
      <c r="C4781" t="s">
        <v>309</v>
      </c>
      <c r="D4781" t="s">
        <v>344</v>
      </c>
    </row>
    <row r="4782" spans="1:4" x14ac:dyDescent="0.25">
      <c r="A4782" s="5">
        <v>4779</v>
      </c>
      <c r="B4782" t="s">
        <v>4828</v>
      </c>
      <c r="C4782" t="s">
        <v>566</v>
      </c>
      <c r="D4782" t="s">
        <v>308</v>
      </c>
    </row>
    <row r="4783" spans="1:4" x14ac:dyDescent="0.25">
      <c r="A4783" s="5">
        <v>4780</v>
      </c>
      <c r="B4783" t="s">
        <v>4829</v>
      </c>
      <c r="C4783" t="s">
        <v>590</v>
      </c>
      <c r="D4783" t="s">
        <v>4551</v>
      </c>
    </row>
    <row r="4784" spans="1:4" x14ac:dyDescent="0.25">
      <c r="A4784" s="5">
        <v>4781</v>
      </c>
      <c r="B4784" t="s">
        <v>4830</v>
      </c>
      <c r="C4784" t="s">
        <v>601</v>
      </c>
      <c r="D4784" t="s">
        <v>892</v>
      </c>
    </row>
    <row r="4785" spans="1:4" x14ac:dyDescent="0.25">
      <c r="A4785" s="5">
        <v>4782</v>
      </c>
      <c r="B4785" t="s">
        <v>4831</v>
      </c>
      <c r="C4785" t="s">
        <v>764</v>
      </c>
      <c r="D4785" t="s">
        <v>517</v>
      </c>
    </row>
    <row r="4786" spans="1:4" x14ac:dyDescent="0.25">
      <c r="A4786" s="5">
        <v>4783</v>
      </c>
      <c r="B4786" t="s">
        <v>4832</v>
      </c>
      <c r="C4786" t="s">
        <v>4552</v>
      </c>
      <c r="D4786" t="s">
        <v>262</v>
      </c>
    </row>
    <row r="4787" spans="1:4" x14ac:dyDescent="0.25">
      <c r="A4787" s="5">
        <v>4784</v>
      </c>
      <c r="B4787" t="s">
        <v>4833</v>
      </c>
      <c r="C4787" t="s">
        <v>207</v>
      </c>
      <c r="D4787" t="s">
        <v>4553</v>
      </c>
    </row>
    <row r="4788" spans="1:4" x14ac:dyDescent="0.25">
      <c r="A4788" s="5">
        <v>4785</v>
      </c>
      <c r="B4788" t="s">
        <v>4834</v>
      </c>
      <c r="C4788" t="s">
        <v>272</v>
      </c>
      <c r="D4788" t="s">
        <v>207</v>
      </c>
    </row>
    <row r="4789" spans="1:4" x14ac:dyDescent="0.25">
      <c r="A4789" s="5">
        <v>4786</v>
      </c>
      <c r="B4789" t="s">
        <v>4835</v>
      </c>
      <c r="C4789" t="s">
        <v>528</v>
      </c>
      <c r="D4789" t="s">
        <v>1290</v>
      </c>
    </row>
    <row r="4790" spans="1:4" x14ac:dyDescent="0.25">
      <c r="A4790" s="5">
        <v>4787</v>
      </c>
      <c r="B4790" t="s">
        <v>4836</v>
      </c>
      <c r="C4790" t="s">
        <v>358</v>
      </c>
      <c r="D4790" t="s">
        <v>335</v>
      </c>
    </row>
    <row r="4791" spans="1:4" x14ac:dyDescent="0.25">
      <c r="A4791" s="5">
        <v>4788</v>
      </c>
      <c r="B4791" t="s">
        <v>4837</v>
      </c>
      <c r="C4791" t="s">
        <v>331</v>
      </c>
      <c r="D4791" t="s">
        <v>727</v>
      </c>
    </row>
    <row r="4792" spans="1:4" x14ac:dyDescent="0.25">
      <c r="A4792" s="5">
        <v>4789</v>
      </c>
      <c r="B4792" t="s">
        <v>4838</v>
      </c>
      <c r="C4792" t="s">
        <v>985</v>
      </c>
      <c r="D4792" t="s">
        <v>371</v>
      </c>
    </row>
    <row r="4793" spans="1:4" x14ac:dyDescent="0.25">
      <c r="A4793" s="5">
        <v>4790</v>
      </c>
      <c r="B4793" t="s">
        <v>4839</v>
      </c>
      <c r="C4793" t="s">
        <v>615</v>
      </c>
      <c r="D4793" t="s">
        <v>398</v>
      </c>
    </row>
    <row r="4794" spans="1:4" x14ac:dyDescent="0.25">
      <c r="A4794" s="5">
        <v>4791</v>
      </c>
      <c r="B4794" t="s">
        <v>4840</v>
      </c>
      <c r="C4794" t="s">
        <v>516</v>
      </c>
      <c r="D4794" t="s">
        <v>4554</v>
      </c>
    </row>
    <row r="4795" spans="1:4" x14ac:dyDescent="0.25">
      <c r="A4795" s="5">
        <v>4792</v>
      </c>
      <c r="B4795" t="s">
        <v>4841</v>
      </c>
      <c r="C4795" t="s">
        <v>480</v>
      </c>
      <c r="D4795" t="s">
        <v>182</v>
      </c>
    </row>
    <row r="4796" spans="1:4" x14ac:dyDescent="0.25">
      <c r="A4796" s="5">
        <v>4793</v>
      </c>
      <c r="B4796" t="s">
        <v>4709</v>
      </c>
      <c r="C4796" t="s">
        <v>783</v>
      </c>
      <c r="D4796" t="s">
        <v>3446</v>
      </c>
    </row>
    <row r="4797" spans="1:4" x14ac:dyDescent="0.25">
      <c r="A4797" s="5">
        <v>4794</v>
      </c>
      <c r="B4797" t="s">
        <v>4842</v>
      </c>
      <c r="C4797" t="s">
        <v>292</v>
      </c>
      <c r="D4797" t="s">
        <v>179</v>
      </c>
    </row>
    <row r="4798" spans="1:4" x14ac:dyDescent="0.25">
      <c r="A4798" s="5">
        <v>4795</v>
      </c>
      <c r="B4798" t="s">
        <v>778</v>
      </c>
      <c r="C4798" t="s">
        <v>404</v>
      </c>
      <c r="D4798" t="s">
        <v>342</v>
      </c>
    </row>
    <row r="4799" spans="1:4" x14ac:dyDescent="0.25">
      <c r="A4799" s="5">
        <v>4796</v>
      </c>
      <c r="B4799" t="s">
        <v>4780</v>
      </c>
      <c r="C4799" t="s">
        <v>286</v>
      </c>
      <c r="D4799" t="s">
        <v>388</v>
      </c>
    </row>
    <row r="4800" spans="1:4" x14ac:dyDescent="0.25">
      <c r="A4800" s="5">
        <v>4797</v>
      </c>
      <c r="B4800" t="s">
        <v>4540</v>
      </c>
      <c r="C4800" t="s">
        <v>404</v>
      </c>
      <c r="D4800" t="s">
        <v>292</v>
      </c>
    </row>
    <row r="4801" spans="1:4" x14ac:dyDescent="0.25">
      <c r="A4801" s="5">
        <v>4798</v>
      </c>
      <c r="B4801" t="s">
        <v>4843</v>
      </c>
      <c r="C4801" t="s">
        <v>517</v>
      </c>
      <c r="D4801" t="s">
        <v>190</v>
      </c>
    </row>
    <row r="4802" spans="1:4" x14ac:dyDescent="0.25">
      <c r="A4802" s="5">
        <v>4799</v>
      </c>
      <c r="B4802" t="s">
        <v>4844</v>
      </c>
      <c r="C4802" t="s">
        <v>231</v>
      </c>
      <c r="D4802" t="s">
        <v>508</v>
      </c>
    </row>
    <row r="4803" spans="1:4" x14ac:dyDescent="0.25">
      <c r="A4803" s="5">
        <v>4800</v>
      </c>
      <c r="B4803" t="s">
        <v>4845</v>
      </c>
      <c r="C4803" t="s">
        <v>330</v>
      </c>
      <c r="D4803" t="s">
        <v>218</v>
      </c>
    </row>
    <row r="4804" spans="1:4" x14ac:dyDescent="0.25">
      <c r="A4804" s="5">
        <v>4801</v>
      </c>
      <c r="B4804" t="s">
        <v>4846</v>
      </c>
      <c r="C4804" t="s">
        <v>3400</v>
      </c>
      <c r="D4804" t="s">
        <v>361</v>
      </c>
    </row>
    <row r="4805" spans="1:4" x14ac:dyDescent="0.25">
      <c r="A4805" s="5">
        <v>4802</v>
      </c>
      <c r="B4805" t="s">
        <v>4847</v>
      </c>
      <c r="C4805" t="s">
        <v>219</v>
      </c>
      <c r="D4805" t="s">
        <v>523</v>
      </c>
    </row>
    <row r="4806" spans="1:4" x14ac:dyDescent="0.25">
      <c r="A4806" s="5">
        <v>4803</v>
      </c>
      <c r="B4806" t="s">
        <v>4848</v>
      </c>
      <c r="C4806" t="s">
        <v>291</v>
      </c>
      <c r="D4806" t="s">
        <v>355</v>
      </c>
    </row>
    <row r="4807" spans="1:4" x14ac:dyDescent="0.25">
      <c r="A4807" s="5">
        <v>4804</v>
      </c>
      <c r="B4807" t="s">
        <v>4849</v>
      </c>
      <c r="C4807" t="s">
        <v>4555</v>
      </c>
      <c r="D4807" t="s">
        <v>860</v>
      </c>
    </row>
    <row r="4808" spans="1:4" x14ac:dyDescent="0.25">
      <c r="A4808" s="5">
        <v>4805</v>
      </c>
      <c r="B4808" t="s">
        <v>778</v>
      </c>
      <c r="C4808" t="s">
        <v>263</v>
      </c>
      <c r="D4808" t="s">
        <v>652</v>
      </c>
    </row>
    <row r="4809" spans="1:4" x14ac:dyDescent="0.25">
      <c r="A4809" s="5">
        <v>4806</v>
      </c>
      <c r="B4809" t="s">
        <v>4850</v>
      </c>
      <c r="C4809" t="s">
        <v>614</v>
      </c>
      <c r="D4809" t="s">
        <v>579</v>
      </c>
    </row>
    <row r="4810" spans="1:4" x14ac:dyDescent="0.25">
      <c r="A4810" s="5">
        <v>4807</v>
      </c>
      <c r="B4810" t="s">
        <v>4851</v>
      </c>
      <c r="C4810" t="s">
        <v>3545</v>
      </c>
      <c r="D4810" t="s">
        <v>201</v>
      </c>
    </row>
    <row r="4811" spans="1:4" x14ac:dyDescent="0.25">
      <c r="A4811" s="5">
        <v>4808</v>
      </c>
      <c r="B4811" t="s">
        <v>4852</v>
      </c>
      <c r="C4811" t="s">
        <v>4556</v>
      </c>
      <c r="D4811" t="s">
        <v>246</v>
      </c>
    </row>
    <row r="4812" spans="1:4" x14ac:dyDescent="0.25">
      <c r="A4812" s="5">
        <v>4809</v>
      </c>
      <c r="B4812" t="s">
        <v>4853</v>
      </c>
      <c r="C4812" t="s">
        <v>4557</v>
      </c>
      <c r="D4812" t="s">
        <v>695</v>
      </c>
    </row>
    <row r="4813" spans="1:4" x14ac:dyDescent="0.25">
      <c r="A4813" s="5">
        <v>4810</v>
      </c>
      <c r="B4813" t="s">
        <v>4854</v>
      </c>
      <c r="C4813" t="s">
        <v>450</v>
      </c>
      <c r="D4813" t="s">
        <v>196</v>
      </c>
    </row>
    <row r="4814" spans="1:4" x14ac:dyDescent="0.25">
      <c r="A4814" s="5">
        <v>4811</v>
      </c>
      <c r="B4814" t="s">
        <v>4855</v>
      </c>
      <c r="C4814" t="s">
        <v>281</v>
      </c>
      <c r="D4814" t="s">
        <v>3477</v>
      </c>
    </row>
    <row r="4815" spans="1:4" x14ac:dyDescent="0.25">
      <c r="A4815" s="5">
        <v>4812</v>
      </c>
      <c r="B4815" t="s">
        <v>4856</v>
      </c>
      <c r="C4815" t="s">
        <v>508</v>
      </c>
      <c r="D4815" t="s">
        <v>348</v>
      </c>
    </row>
    <row r="4816" spans="1:4" x14ac:dyDescent="0.25">
      <c r="A4816" s="5">
        <v>4813</v>
      </c>
      <c r="B4816" t="s">
        <v>4857</v>
      </c>
      <c r="C4816" t="s">
        <v>381</v>
      </c>
      <c r="D4816" t="s">
        <v>4558</v>
      </c>
    </row>
    <row r="4817" spans="1:4" x14ac:dyDescent="0.25">
      <c r="A4817" s="5">
        <v>4814</v>
      </c>
      <c r="B4817" t="s">
        <v>3482</v>
      </c>
      <c r="C4817" t="s">
        <v>441</v>
      </c>
      <c r="D4817" t="s">
        <v>502</v>
      </c>
    </row>
    <row r="4818" spans="1:4" x14ac:dyDescent="0.25">
      <c r="A4818" s="5">
        <v>4815</v>
      </c>
      <c r="B4818" t="s">
        <v>4858</v>
      </c>
      <c r="C4818" t="s">
        <v>394</v>
      </c>
      <c r="D4818" t="s">
        <v>674</v>
      </c>
    </row>
    <row r="4819" spans="1:4" x14ac:dyDescent="0.25">
      <c r="A4819" s="5">
        <v>4816</v>
      </c>
      <c r="B4819" t="s">
        <v>4859</v>
      </c>
      <c r="C4819" t="s">
        <v>3415</v>
      </c>
      <c r="D4819" t="s">
        <v>454</v>
      </c>
    </row>
    <row r="4820" spans="1:4" x14ac:dyDescent="0.25">
      <c r="A4820" s="5">
        <v>4817</v>
      </c>
      <c r="B4820" t="s">
        <v>4860</v>
      </c>
      <c r="C4820" t="s">
        <v>830</v>
      </c>
      <c r="D4820" t="s">
        <v>236</v>
      </c>
    </row>
    <row r="4821" spans="1:4" x14ac:dyDescent="0.25">
      <c r="A4821" s="5">
        <v>4818</v>
      </c>
      <c r="B4821" t="s">
        <v>4861</v>
      </c>
      <c r="C4821" t="s">
        <v>916</v>
      </c>
      <c r="D4821" t="s">
        <v>4559</v>
      </c>
    </row>
    <row r="4822" spans="1:4" x14ac:dyDescent="0.25">
      <c r="A4822" s="5">
        <v>4819</v>
      </c>
      <c r="B4822" t="s">
        <v>4749</v>
      </c>
      <c r="C4822" t="s">
        <v>260</v>
      </c>
    </row>
    <row r="4823" spans="1:4" x14ac:dyDescent="0.25">
      <c r="A4823" s="5">
        <v>4820</v>
      </c>
      <c r="B4823" t="s">
        <v>4862</v>
      </c>
      <c r="C4823" t="s">
        <v>4560</v>
      </c>
      <c r="D4823" t="s">
        <v>289</v>
      </c>
    </row>
    <row r="4824" spans="1:4" x14ac:dyDescent="0.25">
      <c r="A4824" s="5">
        <v>4821</v>
      </c>
      <c r="B4824" t="s">
        <v>4668</v>
      </c>
      <c r="C4824" t="s">
        <v>900</v>
      </c>
      <c r="D4824" t="s">
        <v>4561</v>
      </c>
    </row>
    <row r="4825" spans="1:4" x14ac:dyDescent="0.25">
      <c r="A4825" s="5">
        <v>4822</v>
      </c>
      <c r="B4825" t="s">
        <v>4863</v>
      </c>
      <c r="C4825" t="s">
        <v>327</v>
      </c>
      <c r="D4825" t="s">
        <v>385</v>
      </c>
    </row>
    <row r="4826" spans="1:4" x14ac:dyDescent="0.25">
      <c r="A4826" s="5">
        <v>4823</v>
      </c>
      <c r="B4826" t="s">
        <v>4864</v>
      </c>
      <c r="C4826" t="s">
        <v>408</v>
      </c>
      <c r="D4826" t="s">
        <v>523</v>
      </c>
    </row>
    <row r="4827" spans="1:4" x14ac:dyDescent="0.25">
      <c r="A4827" s="5">
        <v>4824</v>
      </c>
      <c r="B4827" t="s">
        <v>908</v>
      </c>
      <c r="C4827" t="s">
        <v>3526</v>
      </c>
      <c r="D4827" t="s">
        <v>338</v>
      </c>
    </row>
    <row r="4828" spans="1:4" x14ac:dyDescent="0.25">
      <c r="A4828" s="5">
        <v>4825</v>
      </c>
      <c r="B4828" t="s">
        <v>4580</v>
      </c>
      <c r="C4828" t="s">
        <v>4562</v>
      </c>
      <c r="D4828" t="s">
        <v>324</v>
      </c>
    </row>
    <row r="4829" spans="1:4" x14ac:dyDescent="0.25">
      <c r="A4829" s="5">
        <v>4826</v>
      </c>
      <c r="B4829" t="s">
        <v>4841</v>
      </c>
      <c r="C4829" t="s">
        <v>523</v>
      </c>
      <c r="D4829" t="s">
        <v>237</v>
      </c>
    </row>
    <row r="4830" spans="1:4" x14ac:dyDescent="0.25">
      <c r="A4830" s="5">
        <v>4827</v>
      </c>
      <c r="B4830" t="s">
        <v>4865</v>
      </c>
      <c r="C4830" t="s">
        <v>1109</v>
      </c>
      <c r="D4830" t="s">
        <v>412</v>
      </c>
    </row>
    <row r="4831" spans="1:4" x14ac:dyDescent="0.25">
      <c r="A4831" s="5">
        <v>4828</v>
      </c>
      <c r="B4831" t="s">
        <v>4866</v>
      </c>
      <c r="C4831" t="s">
        <v>263</v>
      </c>
      <c r="D4831" t="s">
        <v>683</v>
      </c>
    </row>
    <row r="4832" spans="1:4" x14ac:dyDescent="0.25">
      <c r="A4832" s="5">
        <v>4829</v>
      </c>
      <c r="B4832" t="s">
        <v>4720</v>
      </c>
      <c r="C4832" t="s">
        <v>936</v>
      </c>
      <c r="D4832" t="s">
        <v>471</v>
      </c>
    </row>
    <row r="4833" spans="1:4" x14ac:dyDescent="0.25">
      <c r="A4833" s="5">
        <v>4830</v>
      </c>
      <c r="B4833" t="s">
        <v>4724</v>
      </c>
      <c r="C4833" t="s">
        <v>4563</v>
      </c>
      <c r="D4833" t="s">
        <v>4564</v>
      </c>
    </row>
    <row r="4834" spans="1:4" x14ac:dyDescent="0.25">
      <c r="A4834" s="5">
        <v>4831</v>
      </c>
      <c r="B4834" t="s">
        <v>4867</v>
      </c>
      <c r="C4834" t="s">
        <v>1210</v>
      </c>
      <c r="D4834" t="s">
        <v>3367</v>
      </c>
    </row>
    <row r="4835" spans="1:4" x14ac:dyDescent="0.25">
      <c r="A4835" s="5">
        <v>4832</v>
      </c>
      <c r="B4835" t="s">
        <v>4868</v>
      </c>
      <c r="C4835" t="s">
        <v>4565</v>
      </c>
      <c r="D4835" t="s">
        <v>285</v>
      </c>
    </row>
    <row r="4836" spans="1:4" x14ac:dyDescent="0.25">
      <c r="A4836" s="5">
        <v>4833</v>
      </c>
      <c r="B4836" t="s">
        <v>4869</v>
      </c>
      <c r="C4836" t="s">
        <v>332</v>
      </c>
      <c r="D4836" t="s">
        <v>610</v>
      </c>
    </row>
    <row r="4837" spans="1:4" x14ac:dyDescent="0.25">
      <c r="A4837" s="5">
        <v>4834</v>
      </c>
      <c r="B4837" t="s">
        <v>4870</v>
      </c>
      <c r="C4837" t="s">
        <v>346</v>
      </c>
      <c r="D4837" t="s">
        <v>3526</v>
      </c>
    </row>
    <row r="4838" spans="1:4" x14ac:dyDescent="0.25">
      <c r="A4838" s="5">
        <v>4835</v>
      </c>
      <c r="B4838" t="s">
        <v>4871</v>
      </c>
      <c r="C4838" t="s">
        <v>333</v>
      </c>
      <c r="D4838" t="s">
        <v>222</v>
      </c>
    </row>
    <row r="4839" spans="1:4" x14ac:dyDescent="0.25">
      <c r="A4839" s="5">
        <v>4836</v>
      </c>
      <c r="B4839" t="s">
        <v>4872</v>
      </c>
      <c r="C4839" t="s">
        <v>350</v>
      </c>
      <c r="D4839" t="s">
        <v>231</v>
      </c>
    </row>
    <row r="4840" spans="1:4" x14ac:dyDescent="0.25">
      <c r="A4840" s="5">
        <v>4837</v>
      </c>
      <c r="B4840" t="s">
        <v>4873</v>
      </c>
      <c r="C4840" t="s">
        <v>623</v>
      </c>
      <c r="D4840" t="s">
        <v>371</v>
      </c>
    </row>
    <row r="4841" spans="1:4" x14ac:dyDescent="0.25">
      <c r="A4841" s="5">
        <v>4838</v>
      </c>
      <c r="B4841" t="s">
        <v>4874</v>
      </c>
      <c r="C4841" t="s">
        <v>285</v>
      </c>
      <c r="D4841" t="s">
        <v>350</v>
      </c>
    </row>
    <row r="4842" spans="1:4" x14ac:dyDescent="0.25">
      <c r="A4842" s="5">
        <v>4839</v>
      </c>
      <c r="B4842" t="s">
        <v>4875</v>
      </c>
      <c r="C4842" t="s">
        <v>244</v>
      </c>
      <c r="D4842" t="s">
        <v>179</v>
      </c>
    </row>
    <row r="4843" spans="1:4" x14ac:dyDescent="0.25">
      <c r="A4843" s="5">
        <v>4840</v>
      </c>
      <c r="B4843" t="s">
        <v>4876</v>
      </c>
      <c r="C4843" t="s">
        <v>4566</v>
      </c>
      <c r="D4843" t="s">
        <v>837</v>
      </c>
    </row>
    <row r="4844" spans="1:4" x14ac:dyDescent="0.25">
      <c r="A4844" s="5">
        <v>4841</v>
      </c>
      <c r="B4844" t="s">
        <v>4877</v>
      </c>
      <c r="C4844" t="s">
        <v>614</v>
      </c>
      <c r="D4844" t="s">
        <v>283</v>
      </c>
    </row>
    <row r="4845" spans="1:4" x14ac:dyDescent="0.25">
      <c r="A4845" s="5">
        <v>4842</v>
      </c>
      <c r="B4845" t="s">
        <v>681</v>
      </c>
      <c r="C4845" t="s">
        <v>207</v>
      </c>
      <c r="D4845" t="s">
        <v>344</v>
      </c>
    </row>
    <row r="4846" spans="1:4" x14ac:dyDescent="0.25">
      <c r="A4846" s="5">
        <v>4843</v>
      </c>
      <c r="B4846" t="s">
        <v>4878</v>
      </c>
      <c r="C4846" t="s">
        <v>341</v>
      </c>
      <c r="D4846" t="s">
        <v>1191</v>
      </c>
    </row>
    <row r="4847" spans="1:4" x14ac:dyDescent="0.25">
      <c r="A4847" s="5">
        <v>4844</v>
      </c>
      <c r="B4847" t="s">
        <v>4879</v>
      </c>
      <c r="C4847" t="s">
        <v>207</v>
      </c>
      <c r="D4847" t="s">
        <v>263</v>
      </c>
    </row>
    <row r="4848" spans="1:4" x14ac:dyDescent="0.25">
      <c r="A4848" s="5">
        <v>4845</v>
      </c>
      <c r="B4848" t="s">
        <v>4723</v>
      </c>
      <c r="C4848" t="s">
        <v>4544</v>
      </c>
      <c r="D4848" t="s">
        <v>587</v>
      </c>
    </row>
    <row r="4849" spans="1:4" x14ac:dyDescent="0.25">
      <c r="A4849" s="5">
        <v>4846</v>
      </c>
      <c r="B4849" t="s">
        <v>4880</v>
      </c>
      <c r="C4849" t="s">
        <v>593</v>
      </c>
      <c r="D4849" t="s">
        <v>709</v>
      </c>
    </row>
    <row r="4850" spans="1:4" x14ac:dyDescent="0.25">
      <c r="A4850" s="5">
        <v>4847</v>
      </c>
      <c r="B4850" t="s">
        <v>4765</v>
      </c>
      <c r="C4850" t="s">
        <v>4567</v>
      </c>
      <c r="D4850" t="s">
        <v>299</v>
      </c>
    </row>
    <row r="4851" spans="1:4" x14ac:dyDescent="0.25">
      <c r="A4851" s="5">
        <v>4848</v>
      </c>
      <c r="B4851" t="s">
        <v>4881</v>
      </c>
      <c r="C4851" t="s">
        <v>431</v>
      </c>
      <c r="D4851" t="s">
        <v>582</v>
      </c>
    </row>
    <row r="4852" spans="1:4" x14ac:dyDescent="0.25">
      <c r="A4852" s="5">
        <v>4849</v>
      </c>
      <c r="B4852" t="s">
        <v>4882</v>
      </c>
      <c r="C4852" t="s">
        <v>3639</v>
      </c>
      <c r="D4852" t="s">
        <v>207</v>
      </c>
    </row>
    <row r="4853" spans="1:4" x14ac:dyDescent="0.25">
      <c r="A4853" s="5">
        <v>4850</v>
      </c>
      <c r="B4853" t="s">
        <v>4883</v>
      </c>
      <c r="C4853" t="s">
        <v>277</v>
      </c>
      <c r="D4853" t="s">
        <v>311</v>
      </c>
    </row>
    <row r="4854" spans="1:4" x14ac:dyDescent="0.25">
      <c r="A4854" s="5">
        <v>4851</v>
      </c>
      <c r="B4854" t="s">
        <v>4884</v>
      </c>
      <c r="C4854" t="s">
        <v>464</v>
      </c>
      <c r="D4854" t="s">
        <v>207</v>
      </c>
    </row>
    <row r="4855" spans="1:4" x14ac:dyDescent="0.25">
      <c r="A4855" s="5">
        <v>4852</v>
      </c>
      <c r="B4855" t="s">
        <v>4749</v>
      </c>
      <c r="C4855" t="s">
        <v>4568</v>
      </c>
      <c r="D4855" t="s">
        <v>289</v>
      </c>
    </row>
    <row r="4856" spans="1:4" x14ac:dyDescent="0.25">
      <c r="A4856" s="5">
        <v>4853</v>
      </c>
      <c r="B4856" t="s">
        <v>4885</v>
      </c>
      <c r="C4856" t="s">
        <v>876</v>
      </c>
      <c r="D4856" t="s">
        <v>726</v>
      </c>
    </row>
    <row r="4857" spans="1:4" x14ac:dyDescent="0.25">
      <c r="A4857" s="5">
        <v>4854</v>
      </c>
      <c r="B4857" t="s">
        <v>4745</v>
      </c>
      <c r="C4857" t="s">
        <v>246</v>
      </c>
      <c r="D4857" t="s">
        <v>231</v>
      </c>
    </row>
    <row r="4858" spans="1:4" x14ac:dyDescent="0.25">
      <c r="A4858" s="5">
        <v>4855</v>
      </c>
      <c r="B4858" t="s">
        <v>4724</v>
      </c>
      <c r="C4858" t="s">
        <v>459</v>
      </c>
      <c r="D4858" t="s">
        <v>780</v>
      </c>
    </row>
    <row r="4859" spans="1:4" x14ac:dyDescent="0.25">
      <c r="A4859" s="5">
        <v>4856</v>
      </c>
      <c r="B4859" t="s">
        <v>4695</v>
      </c>
      <c r="C4859" t="s">
        <v>412</v>
      </c>
      <c r="D4859" t="s">
        <v>222</v>
      </c>
    </row>
    <row r="4860" spans="1:4" x14ac:dyDescent="0.25">
      <c r="A4860" s="5">
        <v>4857</v>
      </c>
      <c r="B4860" t="s">
        <v>4540</v>
      </c>
      <c r="C4860" t="s">
        <v>299</v>
      </c>
      <c r="D4860" t="s">
        <v>179</v>
      </c>
    </row>
    <row r="4861" spans="1:4" x14ac:dyDescent="0.25">
      <c r="A4861" s="5">
        <v>4858</v>
      </c>
      <c r="B4861" t="s">
        <v>4886</v>
      </c>
      <c r="C4861" t="s">
        <v>254</v>
      </c>
      <c r="D4861" t="s">
        <v>1116</v>
      </c>
    </row>
    <row r="4862" spans="1:4" x14ac:dyDescent="0.25">
      <c r="A4862" s="5">
        <v>4859</v>
      </c>
      <c r="B4862" t="s">
        <v>908</v>
      </c>
      <c r="C4862" t="s">
        <v>267</v>
      </c>
      <c r="D4862" t="s">
        <v>332</v>
      </c>
    </row>
    <row r="4863" spans="1:4" x14ac:dyDescent="0.25">
      <c r="A4863" s="5">
        <v>4860</v>
      </c>
      <c r="B4863" t="s">
        <v>4887</v>
      </c>
      <c r="C4863" t="s">
        <v>207</v>
      </c>
      <c r="D4863" t="s">
        <v>207</v>
      </c>
    </row>
    <row r="4864" spans="1:4" x14ac:dyDescent="0.25">
      <c r="A4864" s="5">
        <v>4861</v>
      </c>
      <c r="B4864" t="s">
        <v>4805</v>
      </c>
      <c r="C4864" t="s">
        <v>1238</v>
      </c>
      <c r="D4864" t="s">
        <v>263</v>
      </c>
    </row>
    <row r="4865" spans="1:4" x14ac:dyDescent="0.25">
      <c r="A4865" s="5">
        <v>4862</v>
      </c>
      <c r="B4865" t="s">
        <v>4766</v>
      </c>
      <c r="C4865" t="s">
        <v>350</v>
      </c>
      <c r="D4865" t="s">
        <v>179</v>
      </c>
    </row>
    <row r="4866" spans="1:4" x14ac:dyDescent="0.25">
      <c r="A4866" s="5">
        <v>4863</v>
      </c>
      <c r="B4866" t="s">
        <v>4888</v>
      </c>
      <c r="C4866" t="s">
        <v>4569</v>
      </c>
      <c r="D4866" t="s">
        <v>4570</v>
      </c>
    </row>
    <row r="4867" spans="1:4" x14ac:dyDescent="0.25">
      <c r="A4867" s="5">
        <v>4864</v>
      </c>
      <c r="B4867" t="s">
        <v>4889</v>
      </c>
      <c r="C4867" t="s">
        <v>4571</v>
      </c>
      <c r="D4867" t="s">
        <v>4572</v>
      </c>
    </row>
    <row r="4868" spans="1:4" x14ac:dyDescent="0.25">
      <c r="A4868" s="5">
        <v>4865</v>
      </c>
      <c r="B4868" t="s">
        <v>4890</v>
      </c>
      <c r="C4868" t="s">
        <v>4573</v>
      </c>
      <c r="D4868" t="s">
        <v>4570</v>
      </c>
    </row>
    <row r="4869" spans="1:4" x14ac:dyDescent="0.25">
      <c r="A4869" s="5">
        <v>4866</v>
      </c>
      <c r="B4869" t="s">
        <v>4891</v>
      </c>
      <c r="C4869" t="s">
        <v>299</v>
      </c>
      <c r="D4869" t="s">
        <v>450</v>
      </c>
    </row>
    <row r="4870" spans="1:4" x14ac:dyDescent="0.25">
      <c r="A4870" s="5">
        <v>4867</v>
      </c>
      <c r="B4870" t="s">
        <v>4892</v>
      </c>
      <c r="C4870" t="s">
        <v>182</v>
      </c>
      <c r="D4870" t="s">
        <v>231</v>
      </c>
    </row>
    <row r="4871" spans="1:4" x14ac:dyDescent="0.25">
      <c r="A4871" s="5">
        <v>4868</v>
      </c>
      <c r="B4871" t="s">
        <v>4893</v>
      </c>
      <c r="C4871" t="s">
        <v>333</v>
      </c>
      <c r="D4871" t="s">
        <v>4564</v>
      </c>
    </row>
    <row r="4872" spans="1:4" x14ac:dyDescent="0.25">
      <c r="A4872" s="5">
        <v>4869</v>
      </c>
      <c r="B4872" t="s">
        <v>4894</v>
      </c>
      <c r="C4872" t="s">
        <v>328</v>
      </c>
      <c r="D4872" t="s">
        <v>385</v>
      </c>
    </row>
    <row r="4873" spans="1:4" x14ac:dyDescent="0.25">
      <c r="A4873" s="5">
        <v>4870</v>
      </c>
      <c r="B4873" t="s">
        <v>4895</v>
      </c>
      <c r="C4873" t="s">
        <v>179</v>
      </c>
      <c r="D4873" t="s">
        <v>199</v>
      </c>
    </row>
    <row r="4874" spans="1:4" x14ac:dyDescent="0.25">
      <c r="A4874" s="5">
        <v>4871</v>
      </c>
      <c r="B4874" t="s">
        <v>4896</v>
      </c>
      <c r="C4874" t="s">
        <v>218</v>
      </c>
      <c r="D4874" t="s">
        <v>522</v>
      </c>
    </row>
    <row r="4875" spans="1:4" x14ac:dyDescent="0.25">
      <c r="A4875" s="5">
        <v>4872</v>
      </c>
      <c r="B4875" t="s">
        <v>4897</v>
      </c>
      <c r="C4875" t="s">
        <v>280</v>
      </c>
      <c r="D4875" t="s">
        <v>4574</v>
      </c>
    </row>
    <row r="4876" spans="1:4" x14ac:dyDescent="0.25">
      <c r="A4876" s="5">
        <v>4873</v>
      </c>
      <c r="B4876" t="s">
        <v>4898</v>
      </c>
      <c r="C4876" t="s">
        <v>207</v>
      </c>
      <c r="D4876" t="s">
        <v>209</v>
      </c>
    </row>
    <row r="4877" spans="1:4" x14ac:dyDescent="0.25">
      <c r="A4877" s="5">
        <v>4874</v>
      </c>
      <c r="B4877" t="s">
        <v>3637</v>
      </c>
      <c r="C4877" t="s">
        <v>245</v>
      </c>
      <c r="D4877" t="s">
        <v>4575</v>
      </c>
    </row>
    <row r="4878" spans="1:4" x14ac:dyDescent="0.25">
      <c r="A4878" s="5">
        <v>4875</v>
      </c>
      <c r="B4878" t="s">
        <v>4899</v>
      </c>
      <c r="C4878" t="s">
        <v>449</v>
      </c>
      <c r="D4878" t="s">
        <v>420</v>
      </c>
    </row>
    <row r="4879" spans="1:4" x14ac:dyDescent="0.25">
      <c r="A4879" s="5">
        <v>4876</v>
      </c>
      <c r="B4879" t="s">
        <v>4900</v>
      </c>
      <c r="C4879" t="s">
        <v>414</v>
      </c>
      <c r="D4879" t="s">
        <v>276</v>
      </c>
    </row>
    <row r="4880" spans="1:4" x14ac:dyDescent="0.25">
      <c r="A4880" s="5">
        <v>4877</v>
      </c>
      <c r="B4880" t="s">
        <v>4901</v>
      </c>
      <c r="C4880" t="s">
        <v>993</v>
      </c>
      <c r="D4880" t="s">
        <v>222</v>
      </c>
    </row>
    <row r="4881" spans="1:4" x14ac:dyDescent="0.25">
      <c r="A4881" s="5">
        <v>4878</v>
      </c>
      <c r="B4881" t="s">
        <v>4817</v>
      </c>
      <c r="C4881" t="s">
        <v>4576</v>
      </c>
      <c r="D4881" t="s">
        <v>904</v>
      </c>
    </row>
    <row r="4882" spans="1:4" x14ac:dyDescent="0.25">
      <c r="A4882" s="5">
        <v>4879</v>
      </c>
      <c r="B4882" t="s">
        <v>618</v>
      </c>
      <c r="C4882" t="s">
        <v>372</v>
      </c>
      <c r="D4882" t="s">
        <v>4577</v>
      </c>
    </row>
    <row r="4883" spans="1:4" x14ac:dyDescent="0.25">
      <c r="A4883" s="5">
        <v>4880</v>
      </c>
      <c r="B4883" t="s">
        <v>4902</v>
      </c>
      <c r="C4883" t="s">
        <v>566</v>
      </c>
      <c r="D4883" t="s">
        <v>442</v>
      </c>
    </row>
    <row r="4884" spans="1:4" x14ac:dyDescent="0.25">
      <c r="A4884" s="5">
        <v>4881</v>
      </c>
      <c r="B4884" t="s">
        <v>4695</v>
      </c>
      <c r="C4884" t="s">
        <v>4578</v>
      </c>
      <c r="D4884" t="s">
        <v>310</v>
      </c>
    </row>
    <row r="4885" spans="1:4" x14ac:dyDescent="0.25">
      <c r="A4885" s="5">
        <v>4882</v>
      </c>
      <c r="B4885" t="s">
        <v>4903</v>
      </c>
      <c r="C4885" t="s">
        <v>392</v>
      </c>
      <c r="D4885" t="s">
        <v>1130</v>
      </c>
    </row>
    <row r="4886" spans="1:4" x14ac:dyDescent="0.25">
      <c r="A4886" s="5">
        <v>4883</v>
      </c>
      <c r="B4886" t="s">
        <v>4766</v>
      </c>
      <c r="C4886" t="s">
        <v>350</v>
      </c>
      <c r="D4886" t="s">
        <v>286</v>
      </c>
    </row>
    <row r="4887" spans="1:4" x14ac:dyDescent="0.25">
      <c r="A4887" s="5">
        <v>4884</v>
      </c>
      <c r="B4887" t="s">
        <v>4904</v>
      </c>
      <c r="C4887" t="s">
        <v>463</v>
      </c>
      <c r="D4887" t="s">
        <v>406</v>
      </c>
    </row>
    <row r="4888" spans="1:4" x14ac:dyDescent="0.25">
      <c r="A4888" s="5">
        <v>4885</v>
      </c>
      <c r="B4888" t="s">
        <v>4905</v>
      </c>
      <c r="C4888" t="s">
        <v>179</v>
      </c>
      <c r="D4888" t="s">
        <v>280</v>
      </c>
    </row>
    <row r="4889" spans="1:4" x14ac:dyDescent="0.25">
      <c r="A4889" s="5">
        <v>4886</v>
      </c>
      <c r="B4889" t="s">
        <v>4906</v>
      </c>
      <c r="C4889" t="s">
        <v>299</v>
      </c>
      <c r="D4889" t="s">
        <v>179</v>
      </c>
    </row>
    <row r="4890" spans="1:4" x14ac:dyDescent="0.25">
      <c r="A4890" s="5">
        <v>4887</v>
      </c>
      <c r="B4890" t="s">
        <v>4895</v>
      </c>
      <c r="C4890" t="s">
        <v>4579</v>
      </c>
      <c r="D4890" t="s">
        <v>208</v>
      </c>
    </row>
    <row r="4891" spans="1:4" x14ac:dyDescent="0.25">
      <c r="A4891" s="5">
        <v>4888</v>
      </c>
      <c r="B4891" t="s">
        <v>4907</v>
      </c>
      <c r="C4891" t="s">
        <v>4559</v>
      </c>
      <c r="D4891" t="s">
        <v>184</v>
      </c>
    </row>
    <row r="4892" spans="1:4" x14ac:dyDescent="0.25">
      <c r="A4892" s="5">
        <v>4889</v>
      </c>
      <c r="B4892" t="s">
        <v>4908</v>
      </c>
      <c r="C4892" t="s">
        <v>566</v>
      </c>
      <c r="D4892" t="s">
        <v>3526</v>
      </c>
    </row>
    <row r="4893" spans="1:4" x14ac:dyDescent="0.25">
      <c r="A4893" s="5">
        <v>4890</v>
      </c>
      <c r="B4893" t="s">
        <v>4893</v>
      </c>
      <c r="C4893" t="s">
        <v>231</v>
      </c>
      <c r="D4893" t="s">
        <v>419</v>
      </c>
    </row>
    <row r="4894" spans="1:4" x14ac:dyDescent="0.25">
      <c r="A4894" s="5">
        <v>4891</v>
      </c>
      <c r="B4894" t="s">
        <v>4909</v>
      </c>
      <c r="C4894" t="s">
        <v>179</v>
      </c>
      <c r="D4894" t="s">
        <v>516</v>
      </c>
    </row>
    <row r="4895" spans="1:4" x14ac:dyDescent="0.25">
      <c r="A4895" s="5">
        <v>4892</v>
      </c>
      <c r="B4895" t="s">
        <v>4910</v>
      </c>
      <c r="C4895" t="s">
        <v>623</v>
      </c>
      <c r="D4895" t="s">
        <v>452</v>
      </c>
    </row>
    <row r="4896" spans="1:4" x14ac:dyDescent="0.25">
      <c r="A4896" s="5">
        <v>4893</v>
      </c>
      <c r="B4896" t="s">
        <v>4911</v>
      </c>
      <c r="C4896" t="s">
        <v>237</v>
      </c>
      <c r="D4896" t="s">
        <v>3462</v>
      </c>
    </row>
    <row r="4897" spans="1:4" x14ac:dyDescent="0.25">
      <c r="A4897" s="5">
        <v>4894</v>
      </c>
      <c r="B4897" t="s">
        <v>4912</v>
      </c>
      <c r="C4897" t="s">
        <v>587</v>
      </c>
      <c r="D4897" t="s">
        <v>204</v>
      </c>
    </row>
    <row r="4898" spans="1:4" x14ac:dyDescent="0.25">
      <c r="A4898" s="5">
        <v>4895</v>
      </c>
      <c r="B4898" t="s">
        <v>4913</v>
      </c>
      <c r="C4898" t="s">
        <v>1105</v>
      </c>
      <c r="D4898" t="s">
        <v>4564</v>
      </c>
    </row>
    <row r="4899" spans="1:4" x14ac:dyDescent="0.25">
      <c r="A4899" s="5">
        <v>4896</v>
      </c>
      <c r="B4899" t="s">
        <v>4797</v>
      </c>
      <c r="C4899" t="s">
        <v>964</v>
      </c>
    </row>
    <row r="4900" spans="1:4" x14ac:dyDescent="0.25">
      <c r="A4900" s="5">
        <v>4897</v>
      </c>
      <c r="B4900" t="s">
        <v>4914</v>
      </c>
      <c r="C4900" t="s">
        <v>276</v>
      </c>
      <c r="D4900" t="s">
        <v>4580</v>
      </c>
    </row>
    <row r="4901" spans="1:4" x14ac:dyDescent="0.25">
      <c r="A4901" s="5">
        <v>4898</v>
      </c>
      <c r="B4901" t="s">
        <v>4915</v>
      </c>
      <c r="C4901" t="s">
        <v>281</v>
      </c>
      <c r="D4901" t="s">
        <v>353</v>
      </c>
    </row>
    <row r="4902" spans="1:4" x14ac:dyDescent="0.25">
      <c r="A4902" s="5">
        <v>4899</v>
      </c>
      <c r="B4902" t="s">
        <v>4893</v>
      </c>
      <c r="C4902" t="s">
        <v>420</v>
      </c>
      <c r="D4902" t="s">
        <v>347</v>
      </c>
    </row>
    <row r="4903" spans="1:4" x14ac:dyDescent="0.25">
      <c r="A4903" s="5">
        <v>4900</v>
      </c>
      <c r="B4903" t="s">
        <v>801</v>
      </c>
      <c r="C4903" t="s">
        <v>4557</v>
      </c>
      <c r="D4903" t="s">
        <v>277</v>
      </c>
    </row>
    <row r="4904" spans="1:4" x14ac:dyDescent="0.25">
      <c r="A4904" s="5">
        <v>4901</v>
      </c>
      <c r="B4904" t="s">
        <v>4916</v>
      </c>
      <c r="C4904" t="s">
        <v>513</v>
      </c>
      <c r="D4904" t="s">
        <v>203</v>
      </c>
    </row>
    <row r="4905" spans="1:4" x14ac:dyDescent="0.25">
      <c r="A4905" s="5">
        <v>4902</v>
      </c>
      <c r="B4905" t="s">
        <v>4917</v>
      </c>
      <c r="C4905" t="s">
        <v>385</v>
      </c>
      <c r="D4905" t="s">
        <v>463</v>
      </c>
    </row>
    <row r="4906" spans="1:4" x14ac:dyDescent="0.25">
      <c r="A4906" s="5">
        <v>4903</v>
      </c>
      <c r="B4906" t="s">
        <v>4918</v>
      </c>
      <c r="C4906" t="s">
        <v>718</v>
      </c>
      <c r="D4906" t="s">
        <v>283</v>
      </c>
    </row>
    <row r="4907" spans="1:4" x14ac:dyDescent="0.25">
      <c r="A4907" s="5">
        <v>4904</v>
      </c>
      <c r="B4907" t="s">
        <v>4919</v>
      </c>
      <c r="C4907" t="s">
        <v>1064</v>
      </c>
      <c r="D4907" t="s">
        <v>190</v>
      </c>
    </row>
    <row r="4908" spans="1:4" x14ac:dyDescent="0.25">
      <c r="A4908" s="5">
        <v>4905</v>
      </c>
      <c r="B4908" t="s">
        <v>4920</v>
      </c>
      <c r="C4908" t="s">
        <v>390</v>
      </c>
      <c r="D4908" t="s">
        <v>3526</v>
      </c>
    </row>
    <row r="4909" spans="1:4" x14ac:dyDescent="0.25">
      <c r="A4909" s="5">
        <v>4906</v>
      </c>
      <c r="B4909" t="s">
        <v>4921</v>
      </c>
      <c r="C4909" t="s">
        <v>276</v>
      </c>
      <c r="D4909" t="s">
        <v>524</v>
      </c>
    </row>
    <row r="4910" spans="1:4" x14ac:dyDescent="0.25">
      <c r="A4910" s="5">
        <v>4907</v>
      </c>
      <c r="B4910" t="s">
        <v>4922</v>
      </c>
      <c r="C4910" t="s">
        <v>177</v>
      </c>
      <c r="D4910" t="s">
        <v>329</v>
      </c>
    </row>
    <row r="4911" spans="1:4" x14ac:dyDescent="0.25">
      <c r="A4911" s="5">
        <v>4908</v>
      </c>
      <c r="B4911" t="s">
        <v>4923</v>
      </c>
      <c r="C4911" t="s">
        <v>370</v>
      </c>
      <c r="D4911" t="s">
        <v>1276</v>
      </c>
    </row>
    <row r="4912" spans="1:4" x14ac:dyDescent="0.25">
      <c r="A4912" s="5">
        <v>4909</v>
      </c>
      <c r="B4912" t="s">
        <v>4924</v>
      </c>
      <c r="C4912" t="s">
        <v>422</v>
      </c>
      <c r="D4912" t="s">
        <v>4581</v>
      </c>
    </row>
    <row r="4913" spans="1:4" x14ac:dyDescent="0.25">
      <c r="A4913" s="5">
        <v>4910</v>
      </c>
      <c r="B4913" t="s">
        <v>4925</v>
      </c>
      <c r="C4913" t="s">
        <v>280</v>
      </c>
      <c r="D4913" t="s">
        <v>1153</v>
      </c>
    </row>
    <row r="4914" spans="1:4" x14ac:dyDescent="0.25">
      <c r="A4914" s="5">
        <v>4911</v>
      </c>
      <c r="B4914" t="s">
        <v>4846</v>
      </c>
      <c r="C4914" t="s">
        <v>682</v>
      </c>
      <c r="D4914" t="s">
        <v>225</v>
      </c>
    </row>
    <row r="4915" spans="1:4" x14ac:dyDescent="0.25">
      <c r="A4915" s="5">
        <v>4912</v>
      </c>
      <c r="B4915" t="s">
        <v>4926</v>
      </c>
      <c r="C4915" t="s">
        <v>365</v>
      </c>
      <c r="D4915" t="s">
        <v>350</v>
      </c>
    </row>
    <row r="4916" spans="1:4" x14ac:dyDescent="0.25">
      <c r="A4916" s="5">
        <v>4913</v>
      </c>
      <c r="B4916" t="s">
        <v>4899</v>
      </c>
      <c r="C4916" t="s">
        <v>231</v>
      </c>
      <c r="D4916" t="s">
        <v>419</v>
      </c>
    </row>
    <row r="4917" spans="1:4" x14ac:dyDescent="0.25">
      <c r="A4917" s="5">
        <v>4914</v>
      </c>
      <c r="B4917" t="s">
        <v>4927</v>
      </c>
      <c r="C4917" t="s">
        <v>925</v>
      </c>
      <c r="D4917" t="s">
        <v>1158</v>
      </c>
    </row>
    <row r="4918" spans="1:4" x14ac:dyDescent="0.25">
      <c r="A4918" s="5">
        <v>4915</v>
      </c>
      <c r="B4918" t="s">
        <v>677</v>
      </c>
      <c r="C4918" t="s">
        <v>4582</v>
      </c>
      <c r="D4918" t="s">
        <v>1218</v>
      </c>
    </row>
    <row r="4919" spans="1:4" x14ac:dyDescent="0.25">
      <c r="A4919" s="5">
        <v>4916</v>
      </c>
      <c r="B4919" t="s">
        <v>4928</v>
      </c>
      <c r="C4919" t="s">
        <v>517</v>
      </c>
      <c r="D4919" t="s">
        <v>3516</v>
      </c>
    </row>
    <row r="4920" spans="1:4" x14ac:dyDescent="0.25">
      <c r="A4920" s="5">
        <v>4917</v>
      </c>
      <c r="B4920" t="s">
        <v>4929</v>
      </c>
      <c r="C4920" t="s">
        <v>277</v>
      </c>
      <c r="D4920" t="s">
        <v>4583</v>
      </c>
    </row>
    <row r="4921" spans="1:4" x14ac:dyDescent="0.25">
      <c r="A4921" s="5">
        <v>4918</v>
      </c>
      <c r="B4921" t="s">
        <v>4930</v>
      </c>
      <c r="C4921" t="s">
        <v>446</v>
      </c>
      <c r="D4921" t="s">
        <v>840</v>
      </c>
    </row>
    <row r="4922" spans="1:4" x14ac:dyDescent="0.25">
      <c r="A4922" s="5">
        <v>4919</v>
      </c>
      <c r="B4922" t="s">
        <v>4695</v>
      </c>
      <c r="C4922" t="s">
        <v>222</v>
      </c>
      <c r="D4922" t="s">
        <v>3400</v>
      </c>
    </row>
    <row r="4923" spans="1:4" x14ac:dyDescent="0.25">
      <c r="A4923" s="5">
        <v>4920</v>
      </c>
      <c r="B4923" t="s">
        <v>4931</v>
      </c>
      <c r="C4923" t="s">
        <v>547</v>
      </c>
      <c r="D4923" t="s">
        <v>188</v>
      </c>
    </row>
    <row r="4924" spans="1:4" x14ac:dyDescent="0.25">
      <c r="A4924" s="5">
        <v>4921</v>
      </c>
      <c r="B4924" t="s">
        <v>4735</v>
      </c>
      <c r="C4924" t="s">
        <v>3484</v>
      </c>
      <c r="D4924" t="s">
        <v>662</v>
      </c>
    </row>
    <row r="4925" spans="1:4" x14ac:dyDescent="0.25">
      <c r="A4925" s="5">
        <v>4922</v>
      </c>
      <c r="B4925" t="s">
        <v>4932</v>
      </c>
      <c r="C4925" t="s">
        <v>338</v>
      </c>
      <c r="D4925" t="s">
        <v>390</v>
      </c>
    </row>
    <row r="4926" spans="1:4" x14ac:dyDescent="0.25">
      <c r="A4926" s="5">
        <v>4923</v>
      </c>
      <c r="B4926" t="s">
        <v>4933</v>
      </c>
      <c r="C4926" t="s">
        <v>4584</v>
      </c>
      <c r="D4926" t="s">
        <v>301</v>
      </c>
    </row>
    <row r="4927" spans="1:4" x14ac:dyDescent="0.25">
      <c r="A4927" s="5">
        <v>4924</v>
      </c>
      <c r="B4927" t="s">
        <v>4700</v>
      </c>
      <c r="C4927" t="s">
        <v>3415</v>
      </c>
      <c r="D4927" t="s">
        <v>451</v>
      </c>
    </row>
    <row r="4928" spans="1:4" x14ac:dyDescent="0.25">
      <c r="A4928" s="5">
        <v>4925</v>
      </c>
      <c r="B4928" t="s">
        <v>4934</v>
      </c>
      <c r="C4928" t="s">
        <v>1267</v>
      </c>
      <c r="D4928" t="s">
        <v>285</v>
      </c>
    </row>
    <row r="4929" spans="1:4" x14ac:dyDescent="0.25">
      <c r="A4929" s="5">
        <v>4926</v>
      </c>
      <c r="B4929" t="s">
        <v>4935</v>
      </c>
      <c r="C4929" t="s">
        <v>324</v>
      </c>
      <c r="D4929" t="s">
        <v>392</v>
      </c>
    </row>
    <row r="4930" spans="1:4" x14ac:dyDescent="0.25">
      <c r="A4930" s="5">
        <v>4927</v>
      </c>
      <c r="B4930" t="s">
        <v>4936</v>
      </c>
      <c r="C4930" t="s">
        <v>4570</v>
      </c>
      <c r="D4930" t="s">
        <v>390</v>
      </c>
    </row>
    <row r="4931" spans="1:4" x14ac:dyDescent="0.25">
      <c r="A4931" s="5">
        <v>4928</v>
      </c>
      <c r="B4931" t="s">
        <v>4937</v>
      </c>
      <c r="C4931" t="s">
        <v>4585</v>
      </c>
      <c r="D4931" t="s">
        <v>553</v>
      </c>
    </row>
    <row r="4932" spans="1:4" x14ac:dyDescent="0.25">
      <c r="A4932" s="5">
        <v>4929</v>
      </c>
      <c r="B4932" t="s">
        <v>4938</v>
      </c>
      <c r="C4932" t="s">
        <v>4586</v>
      </c>
      <c r="D4932" t="s">
        <v>216</v>
      </c>
    </row>
    <row r="4933" spans="1:4" x14ac:dyDescent="0.25">
      <c r="A4933" s="5">
        <v>4930</v>
      </c>
      <c r="B4933" t="s">
        <v>4735</v>
      </c>
      <c r="C4933" t="s">
        <v>348</v>
      </c>
      <c r="D4933" t="s">
        <v>209</v>
      </c>
    </row>
    <row r="4934" spans="1:4" x14ac:dyDescent="0.25">
      <c r="A4934" s="5">
        <v>4931</v>
      </c>
      <c r="B4934" t="s">
        <v>4939</v>
      </c>
      <c r="C4934" t="s">
        <v>4587</v>
      </c>
      <c r="D4934" t="s">
        <v>188</v>
      </c>
    </row>
    <row r="4935" spans="1:4" x14ac:dyDescent="0.25">
      <c r="A4935" s="5">
        <v>4932</v>
      </c>
      <c r="B4935" t="s">
        <v>4940</v>
      </c>
      <c r="C4935" t="s">
        <v>631</v>
      </c>
      <c r="D4935" t="s">
        <v>474</v>
      </c>
    </row>
    <row r="4936" spans="1:4" x14ac:dyDescent="0.25">
      <c r="A4936" s="5">
        <v>4933</v>
      </c>
      <c r="B4936" t="s">
        <v>4941</v>
      </c>
      <c r="C4936" t="s">
        <v>4588</v>
      </c>
      <c r="D4936" t="s">
        <v>277</v>
      </c>
    </row>
    <row r="4937" spans="1:4" x14ac:dyDescent="0.25">
      <c r="A4937" s="5">
        <v>4934</v>
      </c>
      <c r="B4937" t="s">
        <v>4942</v>
      </c>
      <c r="C4937" t="s">
        <v>324</v>
      </c>
      <c r="D4937" t="s">
        <v>553</v>
      </c>
    </row>
    <row r="4938" spans="1:4" x14ac:dyDescent="0.25">
      <c r="A4938" s="5">
        <v>4935</v>
      </c>
      <c r="B4938" t="s">
        <v>4943</v>
      </c>
      <c r="C4938" t="s">
        <v>338</v>
      </c>
      <c r="D4938" t="s">
        <v>560</v>
      </c>
    </row>
    <row r="4939" spans="1:4" x14ac:dyDescent="0.25">
      <c r="A4939" s="5">
        <v>4936</v>
      </c>
      <c r="B4939" t="s">
        <v>4944</v>
      </c>
      <c r="C4939" t="s">
        <v>4579</v>
      </c>
      <c r="D4939" t="s">
        <v>208</v>
      </c>
    </row>
    <row r="4940" spans="1:4" x14ac:dyDescent="0.25">
      <c r="A4940" s="5">
        <v>4937</v>
      </c>
      <c r="B4940" t="s">
        <v>4945</v>
      </c>
      <c r="C4940" t="s">
        <v>3372</v>
      </c>
      <c r="D4940" t="s">
        <v>333</v>
      </c>
    </row>
    <row r="4941" spans="1:4" x14ac:dyDescent="0.25">
      <c r="A4941" s="5">
        <v>4938</v>
      </c>
      <c r="B4941" t="s">
        <v>4709</v>
      </c>
      <c r="C4941" t="s">
        <v>272</v>
      </c>
      <c r="D4941" t="s">
        <v>231</v>
      </c>
    </row>
    <row r="4942" spans="1:4" x14ac:dyDescent="0.25">
      <c r="A4942" s="5">
        <v>4939</v>
      </c>
      <c r="B4942" t="s">
        <v>4697</v>
      </c>
      <c r="C4942" t="s">
        <v>305</v>
      </c>
      <c r="D4942" t="s">
        <v>185</v>
      </c>
    </row>
    <row r="4943" spans="1:4" x14ac:dyDescent="0.25">
      <c r="A4943" s="5">
        <v>4940</v>
      </c>
      <c r="B4943" t="s">
        <v>4946</v>
      </c>
      <c r="C4943" t="s">
        <v>836</v>
      </c>
      <c r="D4943" t="s">
        <v>326</v>
      </c>
    </row>
    <row r="4944" spans="1:4" x14ac:dyDescent="0.25">
      <c r="A4944" s="5">
        <v>4941</v>
      </c>
      <c r="B4944" t="s">
        <v>4866</v>
      </c>
      <c r="C4944" t="s">
        <v>523</v>
      </c>
      <c r="D4944" t="s">
        <v>4589</v>
      </c>
    </row>
    <row r="4945" spans="1:4" x14ac:dyDescent="0.25">
      <c r="A4945" s="5">
        <v>4942</v>
      </c>
      <c r="B4945" t="s">
        <v>4947</v>
      </c>
      <c r="C4945" t="s">
        <v>182</v>
      </c>
      <c r="D4945" t="s">
        <v>555</v>
      </c>
    </row>
    <row r="4946" spans="1:4" x14ac:dyDescent="0.25">
      <c r="A4946" s="5">
        <v>4943</v>
      </c>
      <c r="B4946" t="s">
        <v>4948</v>
      </c>
      <c r="C4946" t="s">
        <v>330</v>
      </c>
      <c r="D4946" t="s">
        <v>475</v>
      </c>
    </row>
    <row r="4947" spans="1:4" x14ac:dyDescent="0.25">
      <c r="A4947" s="5">
        <v>4944</v>
      </c>
      <c r="B4947" t="s">
        <v>4949</v>
      </c>
      <c r="C4947" t="s">
        <v>347</v>
      </c>
      <c r="D4947" t="s">
        <v>3593</v>
      </c>
    </row>
    <row r="4948" spans="1:4" x14ac:dyDescent="0.25">
      <c r="A4948" s="5">
        <v>4945</v>
      </c>
      <c r="B4948" t="s">
        <v>318</v>
      </c>
      <c r="C4948" t="s">
        <v>329</v>
      </c>
      <c r="D4948" t="s">
        <v>412</v>
      </c>
    </row>
    <row r="4949" spans="1:4" x14ac:dyDescent="0.25">
      <c r="A4949" s="5">
        <v>4946</v>
      </c>
      <c r="B4949" t="s">
        <v>4765</v>
      </c>
      <c r="C4949" t="s">
        <v>299</v>
      </c>
      <c r="D4949" t="s">
        <v>204</v>
      </c>
    </row>
    <row r="4950" spans="1:4" x14ac:dyDescent="0.25">
      <c r="A4950" s="5">
        <v>4947</v>
      </c>
      <c r="B4950" t="s">
        <v>4950</v>
      </c>
      <c r="C4950" t="s">
        <v>236</v>
      </c>
      <c r="D4950" t="s">
        <v>475</v>
      </c>
    </row>
    <row r="4951" spans="1:4" x14ac:dyDescent="0.25">
      <c r="A4951" s="5">
        <v>4948</v>
      </c>
      <c r="B4951" t="s">
        <v>4951</v>
      </c>
      <c r="C4951" t="s">
        <v>207</v>
      </c>
      <c r="D4951" t="s">
        <v>338</v>
      </c>
    </row>
    <row r="4952" spans="1:4" x14ac:dyDescent="0.25">
      <c r="A4952" s="5">
        <v>4949</v>
      </c>
      <c r="B4952" t="s">
        <v>4952</v>
      </c>
      <c r="C4952" t="s">
        <v>415</v>
      </c>
      <c r="D4952" t="s">
        <v>751</v>
      </c>
    </row>
    <row r="4953" spans="1:4" x14ac:dyDescent="0.25">
      <c r="A4953" s="5">
        <v>4950</v>
      </c>
      <c r="B4953" t="s">
        <v>4953</v>
      </c>
      <c r="C4953" t="s">
        <v>347</v>
      </c>
      <c r="D4953" t="s">
        <v>245</v>
      </c>
    </row>
    <row r="4954" spans="1:4" x14ac:dyDescent="0.25">
      <c r="A4954" s="5">
        <v>4951</v>
      </c>
      <c r="B4954" t="s">
        <v>259</v>
      </c>
      <c r="C4954" t="s">
        <v>328</v>
      </c>
      <c r="D4954" t="s">
        <v>442</v>
      </c>
    </row>
    <row r="4955" spans="1:4" x14ac:dyDescent="0.25">
      <c r="A4955" s="5">
        <v>4952</v>
      </c>
      <c r="B4955" t="s">
        <v>4954</v>
      </c>
      <c r="C4955" t="s">
        <v>219</v>
      </c>
      <c r="D4955" t="s">
        <v>208</v>
      </c>
    </row>
    <row r="4956" spans="1:4" x14ac:dyDescent="0.25">
      <c r="A4956" s="5">
        <v>4953</v>
      </c>
      <c r="B4956" t="s">
        <v>4955</v>
      </c>
      <c r="C4956" t="s">
        <v>4590</v>
      </c>
      <c r="D4956" t="s">
        <v>353</v>
      </c>
    </row>
    <row r="4957" spans="1:4" x14ac:dyDescent="0.25">
      <c r="A4957" s="5">
        <v>4954</v>
      </c>
      <c r="B4957" t="s">
        <v>4956</v>
      </c>
      <c r="C4957" t="s">
        <v>542</v>
      </c>
      <c r="D4957" t="s">
        <v>311</v>
      </c>
    </row>
    <row r="4958" spans="1:4" x14ac:dyDescent="0.25">
      <c r="A4958" s="5">
        <v>4955</v>
      </c>
      <c r="B4958" t="s">
        <v>4695</v>
      </c>
      <c r="C4958" t="s">
        <v>837</v>
      </c>
      <c r="D4958" t="s">
        <v>4591</v>
      </c>
    </row>
    <row r="4959" spans="1:4" x14ac:dyDescent="0.25">
      <c r="A4959" s="5">
        <v>4956</v>
      </c>
      <c r="B4959" t="s">
        <v>4957</v>
      </c>
      <c r="C4959" t="s">
        <v>695</v>
      </c>
      <c r="D4959" t="s">
        <v>364</v>
      </c>
    </row>
    <row r="4960" spans="1:4" x14ac:dyDescent="0.25">
      <c r="A4960" s="5">
        <v>4957</v>
      </c>
      <c r="B4960" t="s">
        <v>4958</v>
      </c>
      <c r="C4960" t="s">
        <v>688</v>
      </c>
      <c r="D4960" t="s">
        <v>305</v>
      </c>
    </row>
    <row r="4961" spans="1:4" x14ac:dyDescent="0.25">
      <c r="A4961" s="5">
        <v>4958</v>
      </c>
      <c r="B4961" t="s">
        <v>4959</v>
      </c>
      <c r="C4961" t="s">
        <v>277</v>
      </c>
      <c r="D4961" t="s">
        <v>355</v>
      </c>
    </row>
    <row r="4962" spans="1:4" x14ac:dyDescent="0.25">
      <c r="A4962" s="5">
        <v>4959</v>
      </c>
      <c r="B4962" t="s">
        <v>4960</v>
      </c>
      <c r="C4962" t="s">
        <v>196</v>
      </c>
      <c r="D4962" t="s">
        <v>184</v>
      </c>
    </row>
    <row r="4963" spans="1:4" x14ac:dyDescent="0.25">
      <c r="A4963" s="5">
        <v>4960</v>
      </c>
      <c r="B4963" t="s">
        <v>702</v>
      </c>
      <c r="C4963" t="s">
        <v>282</v>
      </c>
      <c r="D4963" t="s">
        <v>263</v>
      </c>
    </row>
    <row r="4964" spans="1:4" x14ac:dyDescent="0.25">
      <c r="A4964" s="5">
        <v>4961</v>
      </c>
      <c r="B4964" t="s">
        <v>4866</v>
      </c>
      <c r="C4964" t="s">
        <v>180</v>
      </c>
      <c r="D4964" t="s">
        <v>869</v>
      </c>
    </row>
    <row r="4965" spans="1:4" x14ac:dyDescent="0.25">
      <c r="A4965" s="5">
        <v>4962</v>
      </c>
      <c r="B4965" t="s">
        <v>4722</v>
      </c>
      <c r="C4965" t="s">
        <v>441</v>
      </c>
      <c r="D4965" t="s">
        <v>324</v>
      </c>
    </row>
    <row r="4966" spans="1:4" x14ac:dyDescent="0.25">
      <c r="A4966" s="5">
        <v>4963</v>
      </c>
      <c r="B4966" t="s">
        <v>4734</v>
      </c>
      <c r="C4966" t="s">
        <v>289</v>
      </c>
      <c r="D4966" t="s">
        <v>327</v>
      </c>
    </row>
    <row r="4967" spans="1:4" x14ac:dyDescent="0.25">
      <c r="A4967" s="5">
        <v>4964</v>
      </c>
      <c r="B4967" t="s">
        <v>4961</v>
      </c>
      <c r="C4967" t="s">
        <v>722</v>
      </c>
      <c r="D4967" t="s">
        <v>403</v>
      </c>
    </row>
    <row r="4968" spans="1:4" x14ac:dyDescent="0.25">
      <c r="A4968" s="5">
        <v>4965</v>
      </c>
      <c r="B4968" t="s">
        <v>4962</v>
      </c>
      <c r="C4968" t="s">
        <v>439</v>
      </c>
      <c r="D4968" t="s">
        <v>1178</v>
      </c>
    </row>
    <row r="4969" spans="1:4" x14ac:dyDescent="0.25">
      <c r="A4969" s="5">
        <v>4966</v>
      </c>
      <c r="B4969" t="s">
        <v>4963</v>
      </c>
      <c r="C4969" t="s">
        <v>243</v>
      </c>
      <c r="D4969" t="s">
        <v>631</v>
      </c>
    </row>
    <row r="4970" spans="1:4" x14ac:dyDescent="0.25">
      <c r="A4970" s="5">
        <v>4967</v>
      </c>
      <c r="B4970" t="s">
        <v>4964</v>
      </c>
      <c r="C4970" t="s">
        <v>456</v>
      </c>
      <c r="D4970" t="s">
        <v>267</v>
      </c>
    </row>
    <row r="4971" spans="1:4" x14ac:dyDescent="0.25">
      <c r="A4971" s="5">
        <v>4968</v>
      </c>
      <c r="B4971" t="s">
        <v>4965</v>
      </c>
      <c r="C4971" t="s">
        <v>353</v>
      </c>
      <c r="D4971" t="s">
        <v>4592</v>
      </c>
    </row>
    <row r="4972" spans="1:4" x14ac:dyDescent="0.25">
      <c r="A4972" s="5">
        <v>4969</v>
      </c>
      <c r="B4972" t="s">
        <v>4966</v>
      </c>
      <c r="C4972" t="s">
        <v>362</v>
      </c>
      <c r="D4972" t="s">
        <v>185</v>
      </c>
    </row>
    <row r="4973" spans="1:4" x14ac:dyDescent="0.25">
      <c r="A4973" s="5">
        <v>4970</v>
      </c>
      <c r="B4973" t="s">
        <v>3637</v>
      </c>
      <c r="C4973" t="s">
        <v>659</v>
      </c>
      <c r="D4973" t="s">
        <v>304</v>
      </c>
    </row>
    <row r="4974" spans="1:4" x14ac:dyDescent="0.25">
      <c r="A4974" s="5">
        <v>4971</v>
      </c>
      <c r="B4974" t="s">
        <v>4967</v>
      </c>
      <c r="C4974" t="s">
        <v>286</v>
      </c>
      <c r="D4974" t="s">
        <v>182</v>
      </c>
    </row>
    <row r="4975" spans="1:4" x14ac:dyDescent="0.25">
      <c r="A4975" s="5">
        <v>4972</v>
      </c>
      <c r="B4975" t="s">
        <v>4677</v>
      </c>
      <c r="C4975" t="s">
        <v>730</v>
      </c>
      <c r="D4975" t="s">
        <v>219</v>
      </c>
    </row>
    <row r="4976" spans="1:4" x14ac:dyDescent="0.25">
      <c r="A4976" s="5">
        <v>4973</v>
      </c>
      <c r="B4976" t="s">
        <v>4792</v>
      </c>
      <c r="C4976" t="s">
        <v>276</v>
      </c>
      <c r="D4976" t="s">
        <v>263</v>
      </c>
    </row>
    <row r="4977" spans="1:4" x14ac:dyDescent="0.25">
      <c r="A4977" s="5">
        <v>4974</v>
      </c>
      <c r="B4977" t="s">
        <v>4968</v>
      </c>
      <c r="C4977" t="s">
        <v>237</v>
      </c>
      <c r="D4977" t="s">
        <v>371</v>
      </c>
    </row>
    <row r="4978" spans="1:4" x14ac:dyDescent="0.25">
      <c r="A4978" s="5">
        <v>4975</v>
      </c>
      <c r="B4978" t="s">
        <v>4969</v>
      </c>
      <c r="C4978" t="s">
        <v>3526</v>
      </c>
      <c r="D4978" t="s">
        <v>274</v>
      </c>
    </row>
    <row r="4979" spans="1:4" x14ac:dyDescent="0.25">
      <c r="A4979" s="5">
        <v>4976</v>
      </c>
      <c r="B4979" t="s">
        <v>4970</v>
      </c>
      <c r="C4979" t="s">
        <v>425</v>
      </c>
      <c r="D4979" t="s">
        <v>184</v>
      </c>
    </row>
    <row r="4980" spans="1:4" x14ac:dyDescent="0.25">
      <c r="A4980" s="5">
        <v>4977</v>
      </c>
      <c r="B4980" t="s">
        <v>4971</v>
      </c>
      <c r="C4980" t="s">
        <v>327</v>
      </c>
      <c r="D4980" t="s">
        <v>207</v>
      </c>
    </row>
    <row r="4981" spans="1:4" x14ac:dyDescent="0.25">
      <c r="A4981" s="5">
        <v>4978</v>
      </c>
      <c r="B4981" t="s">
        <v>4972</v>
      </c>
      <c r="C4981" t="s">
        <v>272</v>
      </c>
      <c r="D4981" t="s">
        <v>319</v>
      </c>
    </row>
    <row r="4982" spans="1:4" x14ac:dyDescent="0.25">
      <c r="A4982" s="5">
        <v>4979</v>
      </c>
      <c r="B4982" t="s">
        <v>4973</v>
      </c>
      <c r="C4982" t="s">
        <v>229</v>
      </c>
      <c r="D4982" t="s">
        <v>803</v>
      </c>
    </row>
    <row r="4983" spans="1:4" x14ac:dyDescent="0.25">
      <c r="A4983" s="5">
        <v>4980</v>
      </c>
      <c r="B4983" t="s">
        <v>4974</v>
      </c>
      <c r="C4983" t="s">
        <v>188</v>
      </c>
      <c r="D4983" t="s">
        <v>298</v>
      </c>
    </row>
    <row r="4984" spans="1:4" x14ac:dyDescent="0.25">
      <c r="A4984" s="5">
        <v>4981</v>
      </c>
      <c r="B4984" t="s">
        <v>4975</v>
      </c>
      <c r="C4984" t="s">
        <v>593</v>
      </c>
      <c r="D4984" t="s">
        <v>4593</v>
      </c>
    </row>
    <row r="4985" spans="1:4" x14ac:dyDescent="0.25">
      <c r="A4985" s="5">
        <v>4982</v>
      </c>
      <c r="B4985" t="s">
        <v>4976</v>
      </c>
      <c r="C4985" t="s">
        <v>233</v>
      </c>
      <c r="D4985" t="s">
        <v>867</v>
      </c>
    </row>
    <row r="4986" spans="1:4" x14ac:dyDescent="0.25">
      <c r="A4986" s="5">
        <v>4983</v>
      </c>
      <c r="B4986" t="s">
        <v>4977</v>
      </c>
      <c r="C4986" t="s">
        <v>327</v>
      </c>
      <c r="D4986" t="s">
        <v>347</v>
      </c>
    </row>
    <row r="4987" spans="1:4" x14ac:dyDescent="0.25">
      <c r="A4987" s="5">
        <v>4984</v>
      </c>
      <c r="B4987" t="s">
        <v>4978</v>
      </c>
      <c r="C4987" t="s">
        <v>442</v>
      </c>
      <c r="D4987" t="s">
        <v>3400</v>
      </c>
    </row>
    <row r="4988" spans="1:4" x14ac:dyDescent="0.25">
      <c r="A4988" s="5">
        <v>4985</v>
      </c>
      <c r="B4988" t="s">
        <v>4979</v>
      </c>
      <c r="C4988" t="s">
        <v>864</v>
      </c>
      <c r="D4988" t="s">
        <v>531</v>
      </c>
    </row>
    <row r="4989" spans="1:4" x14ac:dyDescent="0.25">
      <c r="A4989" s="5">
        <v>4986</v>
      </c>
      <c r="B4989" t="s">
        <v>4980</v>
      </c>
      <c r="C4989" t="s">
        <v>740</v>
      </c>
      <c r="D4989" t="s">
        <v>231</v>
      </c>
    </row>
    <row r="4990" spans="1:4" x14ac:dyDescent="0.25">
      <c r="A4990" s="5">
        <v>4987</v>
      </c>
      <c r="B4990" t="s">
        <v>4981</v>
      </c>
      <c r="C4990" t="s">
        <v>1200</v>
      </c>
    </row>
    <row r="4991" spans="1:4" x14ac:dyDescent="0.25">
      <c r="A4991" s="5">
        <v>4988</v>
      </c>
      <c r="B4991" t="s">
        <v>4982</v>
      </c>
      <c r="C4991" t="s">
        <v>577</v>
      </c>
      <c r="D4991" t="s">
        <v>227</v>
      </c>
    </row>
    <row r="4992" spans="1:4" x14ac:dyDescent="0.25">
      <c r="A4992" s="5">
        <v>4989</v>
      </c>
      <c r="B4992" t="s">
        <v>4983</v>
      </c>
      <c r="C4992" t="s">
        <v>4594</v>
      </c>
      <c r="D4992" t="s">
        <v>182</v>
      </c>
    </row>
    <row r="4993" spans="1:4" x14ac:dyDescent="0.25">
      <c r="A4993" s="5">
        <v>4990</v>
      </c>
      <c r="B4993" t="s">
        <v>4984</v>
      </c>
      <c r="C4993" t="s">
        <v>3400</v>
      </c>
      <c r="D4993" t="s">
        <v>287</v>
      </c>
    </row>
    <row r="4994" spans="1:4" x14ac:dyDescent="0.25">
      <c r="A4994" s="5">
        <v>4991</v>
      </c>
      <c r="B4994" t="s">
        <v>4985</v>
      </c>
      <c r="C4994" t="s">
        <v>207</v>
      </c>
      <c r="D4994" t="s">
        <v>476</v>
      </c>
    </row>
    <row r="4995" spans="1:4" x14ac:dyDescent="0.25">
      <c r="A4995" s="5">
        <v>4992</v>
      </c>
      <c r="B4995" t="s">
        <v>4925</v>
      </c>
      <c r="C4995" t="s">
        <v>179</v>
      </c>
      <c r="D4995" t="s">
        <v>866</v>
      </c>
    </row>
    <row r="4996" spans="1:4" x14ac:dyDescent="0.25">
      <c r="A4996" s="5">
        <v>4993</v>
      </c>
      <c r="B4996" t="s">
        <v>4986</v>
      </c>
      <c r="C4996" t="s">
        <v>231</v>
      </c>
      <c r="D4996" t="s">
        <v>1234</v>
      </c>
    </row>
    <row r="4997" spans="1:4" x14ac:dyDescent="0.25">
      <c r="A4997" s="5">
        <v>4994</v>
      </c>
      <c r="B4997" t="s">
        <v>4987</v>
      </c>
      <c r="C4997" t="s">
        <v>202</v>
      </c>
      <c r="D4997" t="s">
        <v>3675</v>
      </c>
    </row>
    <row r="4998" spans="1:4" x14ac:dyDescent="0.25">
      <c r="A4998" s="5">
        <v>4995</v>
      </c>
      <c r="B4998" t="s">
        <v>4866</v>
      </c>
      <c r="C4998" t="s">
        <v>221</v>
      </c>
      <c r="D4998" t="s">
        <v>338</v>
      </c>
    </row>
    <row r="4999" spans="1:4" x14ac:dyDescent="0.25">
      <c r="A4999" s="5">
        <v>4996</v>
      </c>
      <c r="B4999" t="s">
        <v>4988</v>
      </c>
      <c r="C4999" t="s">
        <v>277</v>
      </c>
      <c r="D4999" t="s">
        <v>528</v>
      </c>
    </row>
    <row r="5000" spans="1:4" x14ac:dyDescent="0.25">
      <c r="A5000" s="5">
        <v>4997</v>
      </c>
      <c r="B5000" t="s">
        <v>4989</v>
      </c>
      <c r="C5000" t="s">
        <v>263</v>
      </c>
      <c r="D5000" t="s">
        <v>1233</v>
      </c>
    </row>
    <row r="5001" spans="1:4" x14ac:dyDescent="0.25">
      <c r="A5001" s="5">
        <v>4998</v>
      </c>
      <c r="B5001" t="s">
        <v>4695</v>
      </c>
      <c r="C5001" t="s">
        <v>4595</v>
      </c>
      <c r="D5001" t="s">
        <v>1018</v>
      </c>
    </row>
    <row r="5002" spans="1:4" x14ac:dyDescent="0.25">
      <c r="A5002" s="5">
        <v>4999</v>
      </c>
      <c r="B5002" t="s">
        <v>4804</v>
      </c>
      <c r="C5002" t="s">
        <v>568</v>
      </c>
      <c r="D5002" t="s">
        <v>769</v>
      </c>
    </row>
    <row r="5003" spans="1:4" x14ac:dyDescent="0.25">
      <c r="A5003" s="5">
        <v>5000</v>
      </c>
      <c r="B5003" t="s">
        <v>4990</v>
      </c>
      <c r="C5003" t="s">
        <v>338</v>
      </c>
      <c r="D5003" t="s">
        <v>276</v>
      </c>
    </row>
    <row r="5004" spans="1:4" x14ac:dyDescent="0.25">
      <c r="A5004" s="5">
        <v>5001</v>
      </c>
      <c r="B5004" t="s">
        <v>4991</v>
      </c>
      <c r="C5004" t="s">
        <v>180</v>
      </c>
      <c r="D5004" t="s">
        <v>371</v>
      </c>
    </row>
    <row r="5005" spans="1:4" x14ac:dyDescent="0.25">
      <c r="A5005" s="5">
        <v>5002</v>
      </c>
      <c r="B5005" t="s">
        <v>4992</v>
      </c>
      <c r="C5005" t="s">
        <v>415</v>
      </c>
      <c r="D5005" t="s">
        <v>463</v>
      </c>
    </row>
    <row r="5006" spans="1:4" x14ac:dyDescent="0.25">
      <c r="A5006" s="5">
        <v>5003</v>
      </c>
      <c r="B5006" t="s">
        <v>4993</v>
      </c>
      <c r="C5006" t="s">
        <v>350</v>
      </c>
      <c r="D5006" t="s">
        <v>463</v>
      </c>
    </row>
    <row r="5007" spans="1:4" x14ac:dyDescent="0.25">
      <c r="A5007" s="5">
        <v>5004</v>
      </c>
      <c r="B5007" t="s">
        <v>4994</v>
      </c>
      <c r="C5007" t="s">
        <v>3526</v>
      </c>
      <c r="D5007" t="s">
        <v>453</v>
      </c>
    </row>
    <row r="5008" spans="1:4" x14ac:dyDescent="0.25">
      <c r="A5008" s="5">
        <v>5005</v>
      </c>
      <c r="B5008" t="s">
        <v>4995</v>
      </c>
      <c r="C5008" t="s">
        <v>180</v>
      </c>
      <c r="D5008" t="s">
        <v>231</v>
      </c>
    </row>
    <row r="5009" spans="1:4" x14ac:dyDescent="0.25">
      <c r="A5009" s="5">
        <v>5006</v>
      </c>
      <c r="B5009" t="s">
        <v>4996</v>
      </c>
      <c r="C5009" t="s">
        <v>764</v>
      </c>
      <c r="D5009" t="s">
        <v>231</v>
      </c>
    </row>
    <row r="5010" spans="1:4" x14ac:dyDescent="0.25">
      <c r="A5010" s="5">
        <v>5007</v>
      </c>
      <c r="B5010" t="s">
        <v>4997</v>
      </c>
      <c r="C5010" t="s">
        <v>263</v>
      </c>
      <c r="D5010" t="s">
        <v>280</v>
      </c>
    </row>
    <row r="5011" spans="1:4" x14ac:dyDescent="0.25">
      <c r="A5011" s="5">
        <v>5008</v>
      </c>
      <c r="B5011" t="s">
        <v>4998</v>
      </c>
      <c r="C5011" t="s">
        <v>184</v>
      </c>
      <c r="D5011" t="s">
        <v>263</v>
      </c>
    </row>
    <row r="5012" spans="1:4" x14ac:dyDescent="0.25">
      <c r="A5012" s="5">
        <v>5009</v>
      </c>
      <c r="B5012" t="s">
        <v>4999</v>
      </c>
      <c r="C5012" t="s">
        <v>992</v>
      </c>
      <c r="D5012" t="s">
        <v>3415</v>
      </c>
    </row>
    <row r="5013" spans="1:4" x14ac:dyDescent="0.25">
      <c r="A5013" s="5">
        <v>5010</v>
      </c>
      <c r="B5013" t="s">
        <v>5000</v>
      </c>
      <c r="C5013" t="s">
        <v>329</v>
      </c>
      <c r="D5013" t="s">
        <v>341</v>
      </c>
    </row>
    <row r="5014" spans="1:4" x14ac:dyDescent="0.25">
      <c r="A5014" s="5">
        <v>5011</v>
      </c>
      <c r="B5014" t="s">
        <v>5001</v>
      </c>
      <c r="C5014" t="s">
        <v>542</v>
      </c>
      <c r="D5014" t="s">
        <v>201</v>
      </c>
    </row>
    <row r="5015" spans="1:4" x14ac:dyDescent="0.25">
      <c r="A5015" s="5">
        <v>5012</v>
      </c>
      <c r="B5015" t="s">
        <v>5002</v>
      </c>
      <c r="C5015" t="s">
        <v>4596</v>
      </c>
      <c r="D5015" t="s">
        <v>577</v>
      </c>
    </row>
    <row r="5016" spans="1:4" x14ac:dyDescent="0.25">
      <c r="A5016" s="5">
        <v>5013</v>
      </c>
      <c r="B5016" t="s">
        <v>5003</v>
      </c>
      <c r="C5016" t="s">
        <v>388</v>
      </c>
      <c r="D5016" t="s">
        <v>3413</v>
      </c>
    </row>
    <row r="5017" spans="1:4" x14ac:dyDescent="0.25">
      <c r="A5017" s="5">
        <v>5014</v>
      </c>
      <c r="B5017" t="s">
        <v>5004</v>
      </c>
      <c r="C5017" t="s">
        <v>4597</v>
      </c>
      <c r="D5017" t="s">
        <v>285</v>
      </c>
    </row>
    <row r="5018" spans="1:4" x14ac:dyDescent="0.25">
      <c r="A5018" s="5">
        <v>5015</v>
      </c>
      <c r="B5018" t="s">
        <v>5005</v>
      </c>
      <c r="C5018" t="s">
        <v>376</v>
      </c>
      <c r="D5018" t="s">
        <v>4598</v>
      </c>
    </row>
    <row r="5019" spans="1:4" x14ac:dyDescent="0.25">
      <c r="A5019" s="5">
        <v>5016</v>
      </c>
      <c r="B5019" t="s">
        <v>5006</v>
      </c>
      <c r="C5019" t="s">
        <v>625</v>
      </c>
      <c r="D5019" t="s">
        <v>218</v>
      </c>
    </row>
    <row r="5020" spans="1:4" x14ac:dyDescent="0.25">
      <c r="A5020" s="5">
        <v>5017</v>
      </c>
      <c r="B5020" t="s">
        <v>4745</v>
      </c>
      <c r="C5020" t="s">
        <v>4599</v>
      </c>
      <c r="D5020" t="s">
        <v>480</v>
      </c>
    </row>
    <row r="5021" spans="1:4" x14ac:dyDescent="0.25">
      <c r="A5021" s="5">
        <v>5018</v>
      </c>
      <c r="B5021" t="s">
        <v>5007</v>
      </c>
      <c r="C5021" t="s">
        <v>222</v>
      </c>
      <c r="D5021" t="s">
        <v>196</v>
      </c>
    </row>
    <row r="5022" spans="1:4" x14ac:dyDescent="0.25">
      <c r="A5022" s="5">
        <v>5019</v>
      </c>
      <c r="B5022" t="s">
        <v>5008</v>
      </c>
      <c r="C5022" t="s">
        <v>425</v>
      </c>
      <c r="D5022" t="s">
        <v>641</v>
      </c>
    </row>
    <row r="5023" spans="1:4" x14ac:dyDescent="0.25">
      <c r="A5023" s="5">
        <v>5020</v>
      </c>
      <c r="B5023" t="s">
        <v>5009</v>
      </c>
      <c r="C5023" t="s">
        <v>559</v>
      </c>
      <c r="D5023" t="s">
        <v>571</v>
      </c>
    </row>
    <row r="5024" spans="1:4" x14ac:dyDescent="0.25">
      <c r="A5024" s="5">
        <v>5021</v>
      </c>
      <c r="B5024" t="s">
        <v>4960</v>
      </c>
      <c r="C5024" t="s">
        <v>347</v>
      </c>
    </row>
    <row r="5025" spans="1:4" x14ac:dyDescent="0.25">
      <c r="A5025" s="5">
        <v>5022</v>
      </c>
      <c r="B5025" t="s">
        <v>702</v>
      </c>
      <c r="C5025" t="s">
        <v>474</v>
      </c>
    </row>
    <row r="5026" spans="1:4" x14ac:dyDescent="0.25">
      <c r="A5026" s="5">
        <v>5023</v>
      </c>
      <c r="B5026" t="s">
        <v>5010</v>
      </c>
      <c r="C5026" t="s">
        <v>347</v>
      </c>
      <c r="D5026" t="s">
        <v>3561</v>
      </c>
    </row>
    <row r="5027" spans="1:4" x14ac:dyDescent="0.25">
      <c r="A5027" s="5">
        <v>5024</v>
      </c>
      <c r="B5027" t="s">
        <v>5011</v>
      </c>
      <c r="C5027" t="s">
        <v>579</v>
      </c>
      <c r="D5027" t="s">
        <v>531</v>
      </c>
    </row>
    <row r="5028" spans="1:4" x14ac:dyDescent="0.25">
      <c r="A5028" s="5">
        <v>5025</v>
      </c>
      <c r="B5028" t="s">
        <v>4846</v>
      </c>
      <c r="C5028" t="s">
        <v>363</v>
      </c>
      <c r="D5028" t="s">
        <v>968</v>
      </c>
    </row>
    <row r="5029" spans="1:4" x14ac:dyDescent="0.25">
      <c r="A5029" s="5">
        <v>5026</v>
      </c>
      <c r="B5029" t="s">
        <v>5012</v>
      </c>
      <c r="C5029" t="s">
        <v>332</v>
      </c>
      <c r="D5029" t="s">
        <v>349</v>
      </c>
    </row>
    <row r="5030" spans="1:4" x14ac:dyDescent="0.25">
      <c r="A5030" s="5">
        <v>5027</v>
      </c>
      <c r="B5030" t="s">
        <v>4788</v>
      </c>
      <c r="C5030" t="s">
        <v>291</v>
      </c>
      <c r="D5030" t="s">
        <v>237</v>
      </c>
    </row>
    <row r="5031" spans="1:4" x14ac:dyDescent="0.25">
      <c r="A5031" s="5">
        <v>5028</v>
      </c>
      <c r="B5031" t="s">
        <v>5013</v>
      </c>
      <c r="C5031" t="s">
        <v>523</v>
      </c>
      <c r="D5031" t="s">
        <v>190</v>
      </c>
    </row>
    <row r="5032" spans="1:4" x14ac:dyDescent="0.25">
      <c r="A5032" s="5">
        <v>5029</v>
      </c>
      <c r="B5032" t="s">
        <v>5014</v>
      </c>
      <c r="C5032" t="s">
        <v>283</v>
      </c>
      <c r="D5032" t="s">
        <v>332</v>
      </c>
    </row>
    <row r="5033" spans="1:4" x14ac:dyDescent="0.25">
      <c r="A5033" s="5">
        <v>5030</v>
      </c>
      <c r="B5033" t="s">
        <v>5015</v>
      </c>
      <c r="C5033" t="s">
        <v>378</v>
      </c>
      <c r="D5033" t="s">
        <v>394</v>
      </c>
    </row>
    <row r="5034" spans="1:4" x14ac:dyDescent="0.25">
      <c r="A5034" s="5">
        <v>5031</v>
      </c>
      <c r="B5034" t="s">
        <v>5016</v>
      </c>
      <c r="C5034" t="s">
        <v>4600</v>
      </c>
      <c r="D5034" t="s">
        <v>553</v>
      </c>
    </row>
    <row r="5035" spans="1:4" x14ac:dyDescent="0.25">
      <c r="A5035" s="5">
        <v>5032</v>
      </c>
      <c r="B5035" t="s">
        <v>5017</v>
      </c>
      <c r="C5035" t="s">
        <v>1020</v>
      </c>
      <c r="D5035" t="s">
        <v>3550</v>
      </c>
    </row>
    <row r="5036" spans="1:4" x14ac:dyDescent="0.25">
      <c r="A5036" s="5">
        <v>5033</v>
      </c>
      <c r="B5036" t="s">
        <v>5018</v>
      </c>
      <c r="C5036" t="s">
        <v>709</v>
      </c>
      <c r="D5036" t="s">
        <v>408</v>
      </c>
    </row>
    <row r="5037" spans="1:4" x14ac:dyDescent="0.25">
      <c r="A5037" s="5">
        <v>5034</v>
      </c>
      <c r="B5037" t="s">
        <v>5019</v>
      </c>
      <c r="C5037" t="s">
        <v>801</v>
      </c>
      <c r="D5037" t="s">
        <v>623</v>
      </c>
    </row>
    <row r="5038" spans="1:4" x14ac:dyDescent="0.25">
      <c r="A5038" s="5">
        <v>5035</v>
      </c>
      <c r="B5038" t="s">
        <v>5020</v>
      </c>
      <c r="C5038" t="s">
        <v>245</v>
      </c>
      <c r="D5038" t="s">
        <v>309</v>
      </c>
    </row>
    <row r="5039" spans="1:4" x14ac:dyDescent="0.25">
      <c r="A5039" s="5">
        <v>5036</v>
      </c>
      <c r="B5039" t="s">
        <v>5021</v>
      </c>
      <c r="C5039" t="s">
        <v>523</v>
      </c>
      <c r="D5039" t="s">
        <v>246</v>
      </c>
    </row>
    <row r="5040" spans="1:4" x14ac:dyDescent="0.25">
      <c r="A5040" s="5">
        <v>5037</v>
      </c>
      <c r="B5040" t="s">
        <v>4735</v>
      </c>
      <c r="C5040" t="s">
        <v>394</v>
      </c>
      <c r="D5040" t="s">
        <v>286</v>
      </c>
    </row>
    <row r="5041" spans="1:4" x14ac:dyDescent="0.25">
      <c r="A5041" s="5">
        <v>5038</v>
      </c>
      <c r="B5041" t="s">
        <v>5022</v>
      </c>
      <c r="C5041" t="s">
        <v>471</v>
      </c>
      <c r="D5041" t="s">
        <v>495</v>
      </c>
    </row>
    <row r="5042" spans="1:4" x14ac:dyDescent="0.25">
      <c r="A5042" s="5">
        <v>5039</v>
      </c>
      <c r="B5042" t="s">
        <v>5023</v>
      </c>
      <c r="C5042" t="s">
        <v>201</v>
      </c>
      <c r="D5042" t="s">
        <v>263</v>
      </c>
    </row>
    <row r="5043" spans="1:4" x14ac:dyDescent="0.25">
      <c r="A5043" s="5">
        <v>5040</v>
      </c>
      <c r="B5043" t="s">
        <v>5024</v>
      </c>
      <c r="C5043" t="s">
        <v>207</v>
      </c>
      <c r="D5043" t="s">
        <v>298</v>
      </c>
    </row>
    <row r="5044" spans="1:4" x14ac:dyDescent="0.25">
      <c r="A5044" s="5">
        <v>5041</v>
      </c>
      <c r="B5044" t="s">
        <v>5025</v>
      </c>
      <c r="C5044" t="s">
        <v>555</v>
      </c>
      <c r="D5044" t="s">
        <v>3580</v>
      </c>
    </row>
    <row r="5045" spans="1:4" x14ac:dyDescent="0.25">
      <c r="A5045" s="5">
        <v>5042</v>
      </c>
      <c r="B5045" t="s">
        <v>3619</v>
      </c>
      <c r="C5045" t="s">
        <v>4601</v>
      </c>
      <c r="D5045" t="s">
        <v>311</v>
      </c>
    </row>
    <row r="5046" spans="1:4" x14ac:dyDescent="0.25">
      <c r="A5046" s="5">
        <v>5043</v>
      </c>
      <c r="B5046" t="s">
        <v>5026</v>
      </c>
      <c r="C5046" t="s">
        <v>523</v>
      </c>
      <c r="D5046" t="s">
        <v>348</v>
      </c>
    </row>
    <row r="5047" spans="1:4" x14ac:dyDescent="0.25">
      <c r="A5047" s="5">
        <v>5044</v>
      </c>
      <c r="B5047" t="s">
        <v>5027</v>
      </c>
      <c r="C5047" t="s">
        <v>379</v>
      </c>
      <c r="D5047" t="s">
        <v>1256</v>
      </c>
    </row>
    <row r="5048" spans="1:4" x14ac:dyDescent="0.25">
      <c r="A5048" s="5">
        <v>5045</v>
      </c>
      <c r="B5048" t="s">
        <v>5028</v>
      </c>
      <c r="C5048" t="s">
        <v>4600</v>
      </c>
      <c r="D5048" t="s">
        <v>553</v>
      </c>
    </row>
    <row r="5049" spans="1:4" x14ac:dyDescent="0.25">
      <c r="A5049" s="5">
        <v>5046</v>
      </c>
      <c r="B5049" t="s">
        <v>5029</v>
      </c>
      <c r="C5049" t="s">
        <v>237</v>
      </c>
      <c r="D5049" t="s">
        <v>407</v>
      </c>
    </row>
    <row r="5050" spans="1:4" x14ac:dyDescent="0.25">
      <c r="A5050" s="5">
        <v>5047</v>
      </c>
      <c r="B5050" t="s">
        <v>4817</v>
      </c>
      <c r="C5050" t="s">
        <v>379</v>
      </c>
      <c r="D5050" t="s">
        <v>1196</v>
      </c>
    </row>
    <row r="5051" spans="1:4" x14ac:dyDescent="0.25">
      <c r="A5051" s="5">
        <v>5048</v>
      </c>
      <c r="B5051" t="s">
        <v>5030</v>
      </c>
      <c r="C5051" t="s">
        <v>371</v>
      </c>
      <c r="D5051" t="s">
        <v>285</v>
      </c>
    </row>
    <row r="5052" spans="1:4" x14ac:dyDescent="0.25">
      <c r="A5052" s="5">
        <v>5049</v>
      </c>
      <c r="B5052" t="s">
        <v>5031</v>
      </c>
      <c r="C5052" t="s">
        <v>523</v>
      </c>
      <c r="D5052" t="s">
        <v>341</v>
      </c>
    </row>
    <row r="5053" spans="1:4" x14ac:dyDescent="0.25">
      <c r="A5053" s="5">
        <v>5050</v>
      </c>
      <c r="B5053" t="s">
        <v>4694</v>
      </c>
      <c r="C5053" t="s">
        <v>957</v>
      </c>
      <c r="D5053" t="s">
        <v>179</v>
      </c>
    </row>
    <row r="5054" spans="1:4" x14ac:dyDescent="0.25">
      <c r="A5054" s="5">
        <v>5051</v>
      </c>
      <c r="B5054" t="s">
        <v>4834</v>
      </c>
      <c r="C5054" t="s">
        <v>280</v>
      </c>
      <c r="D5054" t="s">
        <v>182</v>
      </c>
    </row>
    <row r="5055" spans="1:4" x14ac:dyDescent="0.25">
      <c r="A5055" s="5">
        <v>5052</v>
      </c>
      <c r="B5055" t="s">
        <v>5032</v>
      </c>
      <c r="C5055" t="s">
        <v>183</v>
      </c>
      <c r="D5055" t="s">
        <v>231</v>
      </c>
    </row>
    <row r="5056" spans="1:4" x14ac:dyDescent="0.25">
      <c r="A5056" s="5">
        <v>5053</v>
      </c>
      <c r="B5056" t="s">
        <v>5033</v>
      </c>
      <c r="C5056" t="s">
        <v>314</v>
      </c>
      <c r="D5056" t="s">
        <v>793</v>
      </c>
    </row>
    <row r="5057" spans="1:4" x14ac:dyDescent="0.25">
      <c r="A5057" s="5">
        <v>5054</v>
      </c>
      <c r="B5057" t="s">
        <v>5034</v>
      </c>
      <c r="C5057" t="s">
        <v>516</v>
      </c>
      <c r="D5057" t="s">
        <v>231</v>
      </c>
    </row>
    <row r="5058" spans="1:4" x14ac:dyDescent="0.25">
      <c r="A5058" s="5">
        <v>5055</v>
      </c>
      <c r="B5058" t="s">
        <v>4893</v>
      </c>
      <c r="C5058" t="s">
        <v>177</v>
      </c>
      <c r="D5058" t="s">
        <v>650</v>
      </c>
    </row>
    <row r="5059" spans="1:4" x14ac:dyDescent="0.25">
      <c r="A5059" s="5">
        <v>5056</v>
      </c>
      <c r="B5059" t="s">
        <v>5035</v>
      </c>
      <c r="C5059" t="s">
        <v>216</v>
      </c>
      <c r="D5059" t="s">
        <v>218</v>
      </c>
    </row>
    <row r="5060" spans="1:4" x14ac:dyDescent="0.25">
      <c r="A5060" s="5">
        <v>5057</v>
      </c>
      <c r="B5060" t="s">
        <v>5036</v>
      </c>
      <c r="C5060" t="s">
        <v>289</v>
      </c>
      <c r="D5060" t="s">
        <v>199</v>
      </c>
    </row>
    <row r="5061" spans="1:4" x14ac:dyDescent="0.25">
      <c r="A5061" s="5">
        <v>5058</v>
      </c>
      <c r="B5061" t="s">
        <v>5037</v>
      </c>
      <c r="C5061" t="s">
        <v>364</v>
      </c>
      <c r="D5061" t="s">
        <v>276</v>
      </c>
    </row>
    <row r="5062" spans="1:4" x14ac:dyDescent="0.25">
      <c r="A5062" s="5">
        <v>5059</v>
      </c>
      <c r="B5062" t="s">
        <v>5038</v>
      </c>
      <c r="C5062" t="s">
        <v>207</v>
      </c>
      <c r="D5062" t="s">
        <v>3569</v>
      </c>
    </row>
    <row r="5063" spans="1:4" x14ac:dyDescent="0.25">
      <c r="A5063" s="5">
        <v>5060</v>
      </c>
      <c r="B5063" t="s">
        <v>5039</v>
      </c>
      <c r="C5063" t="s">
        <v>177</v>
      </c>
      <c r="D5063" t="s">
        <v>650</v>
      </c>
    </row>
    <row r="5064" spans="1:4" x14ac:dyDescent="0.25">
      <c r="A5064" s="5">
        <v>5061</v>
      </c>
      <c r="B5064" t="s">
        <v>5040</v>
      </c>
      <c r="C5064" t="s">
        <v>280</v>
      </c>
      <c r="D5064" t="s">
        <v>267</v>
      </c>
    </row>
    <row r="5065" spans="1:4" x14ac:dyDescent="0.25">
      <c r="A5065" s="5">
        <v>5062</v>
      </c>
      <c r="B5065" t="s">
        <v>5041</v>
      </c>
      <c r="C5065" t="s">
        <v>204</v>
      </c>
      <c r="D5065" t="s">
        <v>237</v>
      </c>
    </row>
    <row r="5066" spans="1:4" x14ac:dyDescent="0.25">
      <c r="A5066" s="5">
        <v>5063</v>
      </c>
      <c r="B5066" t="s">
        <v>5042</v>
      </c>
      <c r="C5066" t="s">
        <v>188</v>
      </c>
      <c r="D5066" t="s">
        <v>182</v>
      </c>
    </row>
    <row r="5067" spans="1:4" x14ac:dyDescent="0.25">
      <c r="A5067" s="5">
        <v>5064</v>
      </c>
      <c r="B5067" t="s">
        <v>4690</v>
      </c>
      <c r="C5067" t="s">
        <v>419</v>
      </c>
      <c r="D5067" t="s">
        <v>347</v>
      </c>
    </row>
    <row r="5068" spans="1:4" x14ac:dyDescent="0.25">
      <c r="A5068" s="5">
        <v>5065</v>
      </c>
      <c r="B5068" t="s">
        <v>5043</v>
      </c>
      <c r="C5068" t="s">
        <v>779</v>
      </c>
      <c r="D5068" t="s">
        <v>256</v>
      </c>
    </row>
    <row r="5069" spans="1:4" x14ac:dyDescent="0.25">
      <c r="A5069" s="5">
        <v>5066</v>
      </c>
      <c r="B5069" t="s">
        <v>5044</v>
      </c>
      <c r="C5069" t="s">
        <v>4602</v>
      </c>
      <c r="D5069" t="s">
        <v>231</v>
      </c>
    </row>
    <row r="5070" spans="1:4" x14ac:dyDescent="0.25">
      <c r="A5070" s="5">
        <v>5067</v>
      </c>
      <c r="B5070" t="s">
        <v>5045</v>
      </c>
      <c r="C5070" t="s">
        <v>956</v>
      </c>
      <c r="D5070" t="s">
        <v>203</v>
      </c>
    </row>
    <row r="5071" spans="1:4" x14ac:dyDescent="0.25">
      <c r="A5071" s="5">
        <v>5068</v>
      </c>
      <c r="B5071" t="s">
        <v>5046</v>
      </c>
      <c r="C5071" t="s">
        <v>3649</v>
      </c>
      <c r="D5071" t="s">
        <v>277</v>
      </c>
    </row>
    <row r="5072" spans="1:4" x14ac:dyDescent="0.25">
      <c r="A5072" s="5">
        <v>5069</v>
      </c>
      <c r="B5072" t="s">
        <v>5047</v>
      </c>
      <c r="C5072" t="s">
        <v>312</v>
      </c>
      <c r="D5072" t="s">
        <v>520</v>
      </c>
    </row>
    <row r="5073" spans="1:4" x14ac:dyDescent="0.25">
      <c r="A5073" s="5">
        <v>5070</v>
      </c>
      <c r="B5073" t="s">
        <v>4697</v>
      </c>
      <c r="C5073" t="s">
        <v>4603</v>
      </c>
      <c r="D5073" t="s">
        <v>3422</v>
      </c>
    </row>
    <row r="5074" spans="1:4" x14ac:dyDescent="0.25">
      <c r="A5074" s="5">
        <v>5071</v>
      </c>
      <c r="B5074" t="s">
        <v>5048</v>
      </c>
      <c r="C5074" t="s">
        <v>233</v>
      </c>
      <c r="D5074" t="s">
        <v>272</v>
      </c>
    </row>
    <row r="5075" spans="1:4" x14ac:dyDescent="0.25">
      <c r="A5075" s="5">
        <v>5072</v>
      </c>
      <c r="B5075" t="s">
        <v>5049</v>
      </c>
      <c r="C5075" t="s">
        <v>1156</v>
      </c>
      <c r="D5075" t="s">
        <v>199</v>
      </c>
    </row>
    <row r="5076" spans="1:4" x14ac:dyDescent="0.25">
      <c r="A5076" s="5">
        <v>5073</v>
      </c>
      <c r="B5076" t="s">
        <v>5050</v>
      </c>
      <c r="C5076" t="s">
        <v>207</v>
      </c>
      <c r="D5076" t="s">
        <v>205</v>
      </c>
    </row>
    <row r="5077" spans="1:4" x14ac:dyDescent="0.25">
      <c r="A5077" s="5">
        <v>5074</v>
      </c>
      <c r="B5077" t="s">
        <v>5051</v>
      </c>
      <c r="C5077" t="s">
        <v>329</v>
      </c>
      <c r="D5077" t="s">
        <v>523</v>
      </c>
    </row>
    <row r="5078" spans="1:4" x14ac:dyDescent="0.25">
      <c r="A5078" s="5">
        <v>5075</v>
      </c>
      <c r="B5078" t="s">
        <v>5052</v>
      </c>
      <c r="C5078" t="s">
        <v>866</v>
      </c>
      <c r="D5078" t="s">
        <v>867</v>
      </c>
    </row>
    <row r="5079" spans="1:4" x14ac:dyDescent="0.25">
      <c r="A5079" s="5">
        <v>5076</v>
      </c>
      <c r="B5079" t="s">
        <v>5053</v>
      </c>
      <c r="C5079" t="s">
        <v>245</v>
      </c>
      <c r="D5079" t="s">
        <v>480</v>
      </c>
    </row>
    <row r="5080" spans="1:4" x14ac:dyDescent="0.25">
      <c r="A5080" s="5">
        <v>5077</v>
      </c>
      <c r="B5080" t="s">
        <v>5054</v>
      </c>
      <c r="C5080" t="s">
        <v>3605</v>
      </c>
      <c r="D5080" t="s">
        <v>4604</v>
      </c>
    </row>
    <row r="5081" spans="1:4" x14ac:dyDescent="0.25">
      <c r="A5081" s="5">
        <v>5078</v>
      </c>
      <c r="B5081" t="s">
        <v>5055</v>
      </c>
      <c r="C5081" t="s">
        <v>3526</v>
      </c>
      <c r="D5081" t="s">
        <v>4605</v>
      </c>
    </row>
    <row r="5082" spans="1:4" x14ac:dyDescent="0.25">
      <c r="A5082" s="5">
        <v>5079</v>
      </c>
      <c r="B5082" t="s">
        <v>5056</v>
      </c>
      <c r="C5082" t="s">
        <v>263</v>
      </c>
      <c r="D5082" t="s">
        <v>231</v>
      </c>
    </row>
    <row r="5083" spans="1:4" x14ac:dyDescent="0.25">
      <c r="A5083" s="5">
        <v>5080</v>
      </c>
      <c r="B5083" t="s">
        <v>4712</v>
      </c>
      <c r="C5083" t="s">
        <v>593</v>
      </c>
      <c r="D5083" t="s">
        <v>216</v>
      </c>
    </row>
    <row r="5084" spans="1:4" x14ac:dyDescent="0.25">
      <c r="A5084" s="5">
        <v>5081</v>
      </c>
      <c r="B5084" t="s">
        <v>5057</v>
      </c>
      <c r="C5084" t="s">
        <v>343</v>
      </c>
      <c r="D5084" t="s">
        <v>179</v>
      </c>
    </row>
    <row r="5085" spans="1:4" x14ac:dyDescent="0.25">
      <c r="A5085" s="5">
        <v>5082</v>
      </c>
      <c r="B5085" t="s">
        <v>5058</v>
      </c>
      <c r="C5085" t="s">
        <v>394</v>
      </c>
      <c r="D5085" t="s">
        <v>4606</v>
      </c>
    </row>
    <row r="5086" spans="1:4" x14ac:dyDescent="0.25">
      <c r="A5086" s="5">
        <v>5083</v>
      </c>
      <c r="B5086" t="s">
        <v>5059</v>
      </c>
      <c r="C5086" t="s">
        <v>275</v>
      </c>
      <c r="D5086" t="s">
        <v>4607</v>
      </c>
    </row>
    <row r="5087" spans="1:4" x14ac:dyDescent="0.25">
      <c r="A5087" s="5">
        <v>5084</v>
      </c>
      <c r="B5087" t="s">
        <v>5060</v>
      </c>
      <c r="C5087" t="s">
        <v>182</v>
      </c>
      <c r="D5087" t="s">
        <v>180</v>
      </c>
    </row>
    <row r="5088" spans="1:4" x14ac:dyDescent="0.25">
      <c r="A5088" s="5">
        <v>5085</v>
      </c>
      <c r="B5088" t="s">
        <v>5061</v>
      </c>
      <c r="C5088" t="s">
        <v>3602</v>
      </c>
      <c r="D5088" t="s">
        <v>289</v>
      </c>
    </row>
    <row r="5089" spans="1:4" x14ac:dyDescent="0.25">
      <c r="A5089" s="5">
        <v>5086</v>
      </c>
      <c r="B5089" t="s">
        <v>5062</v>
      </c>
      <c r="C5089" t="s">
        <v>206</v>
      </c>
      <c r="D5089" t="s">
        <v>4608</v>
      </c>
    </row>
    <row r="5090" spans="1:4" x14ac:dyDescent="0.25">
      <c r="A5090" s="5">
        <v>5087</v>
      </c>
      <c r="B5090" t="s">
        <v>5063</v>
      </c>
      <c r="C5090" t="s">
        <v>3641</v>
      </c>
      <c r="D5090" t="s">
        <v>463</v>
      </c>
    </row>
    <row r="5091" spans="1:4" x14ac:dyDescent="0.25">
      <c r="A5091" s="5">
        <v>5088</v>
      </c>
      <c r="B5091" t="s">
        <v>5064</v>
      </c>
      <c r="C5091" t="s">
        <v>433</v>
      </c>
      <c r="D5091" t="s">
        <v>292</v>
      </c>
    </row>
    <row r="5092" spans="1:4" x14ac:dyDescent="0.25">
      <c r="A5092" s="5">
        <v>5089</v>
      </c>
      <c r="B5092" t="s">
        <v>5065</v>
      </c>
      <c r="C5092" t="s">
        <v>216</v>
      </c>
      <c r="D5092" t="s">
        <v>4595</v>
      </c>
    </row>
    <row r="5093" spans="1:4" x14ac:dyDescent="0.25">
      <c r="A5093" s="5">
        <v>5090</v>
      </c>
      <c r="B5093" t="s">
        <v>5066</v>
      </c>
      <c r="C5093" t="s">
        <v>179</v>
      </c>
      <c r="D5093" t="s">
        <v>4609</v>
      </c>
    </row>
    <row r="5094" spans="1:4" x14ac:dyDescent="0.25">
      <c r="A5094" s="5">
        <v>5091</v>
      </c>
      <c r="B5094" t="s">
        <v>981</v>
      </c>
      <c r="C5094" t="s">
        <v>4610</v>
      </c>
      <c r="D5094" t="s">
        <v>404</v>
      </c>
    </row>
    <row r="5095" spans="1:4" x14ac:dyDescent="0.25">
      <c r="A5095" s="5">
        <v>5092</v>
      </c>
      <c r="B5095" t="s">
        <v>5067</v>
      </c>
      <c r="C5095" t="s">
        <v>227</v>
      </c>
      <c r="D5095" t="s">
        <v>236</v>
      </c>
    </row>
    <row r="5096" spans="1:4" x14ac:dyDescent="0.25">
      <c r="A5096" s="5">
        <v>5093</v>
      </c>
      <c r="B5096" t="s">
        <v>5068</v>
      </c>
      <c r="C5096" t="s">
        <v>469</v>
      </c>
      <c r="D5096" t="s">
        <v>188</v>
      </c>
    </row>
    <row r="5097" spans="1:4" x14ac:dyDescent="0.25">
      <c r="A5097" s="5">
        <v>5094</v>
      </c>
      <c r="B5097" t="s">
        <v>5069</v>
      </c>
      <c r="C5097" t="s">
        <v>531</v>
      </c>
      <c r="D5097" t="s">
        <v>728</v>
      </c>
    </row>
    <row r="5098" spans="1:4" x14ac:dyDescent="0.25">
      <c r="A5098" s="5">
        <v>5095</v>
      </c>
      <c r="B5098" t="s">
        <v>4893</v>
      </c>
      <c r="C5098" t="s">
        <v>419</v>
      </c>
      <c r="D5098" t="s">
        <v>207</v>
      </c>
    </row>
    <row r="5099" spans="1:4" x14ac:dyDescent="0.25">
      <c r="A5099" s="5">
        <v>5096</v>
      </c>
      <c r="B5099" t="s">
        <v>5070</v>
      </c>
      <c r="C5099" t="s">
        <v>520</v>
      </c>
      <c r="D5099" t="s">
        <v>365</v>
      </c>
    </row>
    <row r="5100" spans="1:4" x14ac:dyDescent="0.25">
      <c r="A5100" s="5">
        <v>5097</v>
      </c>
      <c r="B5100" t="s">
        <v>5071</v>
      </c>
      <c r="C5100" t="s">
        <v>4589</v>
      </c>
      <c r="D5100" t="s">
        <v>338</v>
      </c>
    </row>
    <row r="5101" spans="1:4" x14ac:dyDescent="0.25">
      <c r="A5101" s="5">
        <v>5098</v>
      </c>
      <c r="B5101" t="s">
        <v>5072</v>
      </c>
      <c r="C5101" t="s">
        <v>4611</v>
      </c>
      <c r="D5101" t="s">
        <v>4606</v>
      </c>
    </row>
    <row r="5102" spans="1:4" x14ac:dyDescent="0.25">
      <c r="A5102" s="5">
        <v>5099</v>
      </c>
      <c r="B5102" t="s">
        <v>4749</v>
      </c>
      <c r="C5102" t="s">
        <v>180</v>
      </c>
      <c r="D5102" t="s">
        <v>199</v>
      </c>
    </row>
    <row r="5103" spans="1:4" x14ac:dyDescent="0.25">
      <c r="A5103" s="5">
        <v>5100</v>
      </c>
      <c r="B5103" t="s">
        <v>5073</v>
      </c>
      <c r="C5103" t="s">
        <v>589</v>
      </c>
      <c r="D5103" t="s">
        <v>291</v>
      </c>
    </row>
    <row r="5104" spans="1:4" x14ac:dyDescent="0.25">
      <c r="A5104" s="5">
        <v>5101</v>
      </c>
      <c r="B5104" t="s">
        <v>4694</v>
      </c>
      <c r="C5104" t="s">
        <v>245</v>
      </c>
      <c r="D5104" t="s">
        <v>204</v>
      </c>
    </row>
    <row r="5105" spans="1:4" x14ac:dyDescent="0.25">
      <c r="A5105" s="5">
        <v>5102</v>
      </c>
      <c r="B5105" t="s">
        <v>5074</v>
      </c>
      <c r="C5105" t="s">
        <v>299</v>
      </c>
      <c r="D5105" t="s">
        <v>4612</v>
      </c>
    </row>
    <row r="5106" spans="1:4" x14ac:dyDescent="0.25">
      <c r="A5106" s="5">
        <v>5103</v>
      </c>
      <c r="B5106" t="s">
        <v>5075</v>
      </c>
      <c r="C5106" t="s">
        <v>4613</v>
      </c>
      <c r="D5106" t="s">
        <v>339</v>
      </c>
    </row>
    <row r="5107" spans="1:4" x14ac:dyDescent="0.25">
      <c r="A5107" s="5">
        <v>5104</v>
      </c>
      <c r="B5107" t="s">
        <v>5076</v>
      </c>
      <c r="C5107" t="s">
        <v>215</v>
      </c>
      <c r="D5107" t="s">
        <v>878</v>
      </c>
    </row>
    <row r="5108" spans="1:4" x14ac:dyDescent="0.25">
      <c r="A5108" s="5">
        <v>5105</v>
      </c>
      <c r="B5108" t="s">
        <v>5077</v>
      </c>
      <c r="C5108" t="s">
        <v>662</v>
      </c>
      <c r="D5108" t="s">
        <v>179</v>
      </c>
    </row>
    <row r="5109" spans="1:4" x14ac:dyDescent="0.25">
      <c r="A5109" s="5">
        <v>5106</v>
      </c>
      <c r="B5109" t="s">
        <v>5078</v>
      </c>
      <c r="C5109" t="s">
        <v>1275</v>
      </c>
      <c r="D5109" t="s">
        <v>381</v>
      </c>
    </row>
    <row r="5110" spans="1:4" x14ac:dyDescent="0.25">
      <c r="A5110" s="5">
        <v>5107</v>
      </c>
      <c r="B5110" t="s">
        <v>5079</v>
      </c>
      <c r="C5110" t="s">
        <v>245</v>
      </c>
      <c r="D5110" t="s">
        <v>450</v>
      </c>
    </row>
    <row r="5111" spans="1:4" x14ac:dyDescent="0.25">
      <c r="A5111" s="5">
        <v>5108</v>
      </c>
      <c r="B5111" t="s">
        <v>5080</v>
      </c>
      <c r="C5111" t="s">
        <v>221</v>
      </c>
      <c r="D5111" t="s">
        <v>496</v>
      </c>
    </row>
    <row r="5112" spans="1:4" x14ac:dyDescent="0.25">
      <c r="A5112" s="5">
        <v>5109</v>
      </c>
      <c r="B5112" t="s">
        <v>5081</v>
      </c>
      <c r="C5112" t="s">
        <v>355</v>
      </c>
      <c r="D5112" t="s">
        <v>649</v>
      </c>
    </row>
    <row r="5113" spans="1:4" x14ac:dyDescent="0.25">
      <c r="A5113" s="5">
        <v>5110</v>
      </c>
      <c r="B5113" t="s">
        <v>5082</v>
      </c>
      <c r="C5113" t="s">
        <v>207</v>
      </c>
      <c r="D5113" t="s">
        <v>330</v>
      </c>
    </row>
    <row r="5114" spans="1:4" x14ac:dyDescent="0.25">
      <c r="A5114" s="5">
        <v>5111</v>
      </c>
      <c r="B5114" t="s">
        <v>5083</v>
      </c>
      <c r="C5114" t="s">
        <v>179</v>
      </c>
      <c r="D5114" t="s">
        <v>1293</v>
      </c>
    </row>
    <row r="5115" spans="1:4" x14ac:dyDescent="0.25">
      <c r="A5115" s="5">
        <v>5112</v>
      </c>
      <c r="B5115" t="s">
        <v>5084</v>
      </c>
      <c r="C5115" t="s">
        <v>708</v>
      </c>
      <c r="D5115" t="s">
        <v>1288</v>
      </c>
    </row>
    <row r="5116" spans="1:4" x14ac:dyDescent="0.25">
      <c r="A5116" s="5">
        <v>5113</v>
      </c>
      <c r="B5116" t="s">
        <v>4697</v>
      </c>
      <c r="C5116" t="s">
        <v>769</v>
      </c>
      <c r="D5116" t="s">
        <v>794</v>
      </c>
    </row>
    <row r="5117" spans="1:4" x14ac:dyDescent="0.25">
      <c r="A5117" s="5">
        <v>5114</v>
      </c>
      <c r="B5117" t="s">
        <v>5085</v>
      </c>
      <c r="C5117" t="s">
        <v>421</v>
      </c>
      <c r="D5117" t="s">
        <v>566</v>
      </c>
    </row>
    <row r="5118" spans="1:4" x14ac:dyDescent="0.25">
      <c r="A5118" s="5">
        <v>5115</v>
      </c>
      <c r="B5118" t="s">
        <v>4677</v>
      </c>
      <c r="C5118" t="s">
        <v>225</v>
      </c>
      <c r="D5118" t="s">
        <v>202</v>
      </c>
    </row>
    <row r="5119" spans="1:4" x14ac:dyDescent="0.25">
      <c r="A5119" s="5">
        <v>5116</v>
      </c>
      <c r="B5119" t="s">
        <v>5086</v>
      </c>
      <c r="C5119" t="s">
        <v>255</v>
      </c>
      <c r="D5119" t="s">
        <v>245</v>
      </c>
    </row>
    <row r="5120" spans="1:4" x14ac:dyDescent="0.25">
      <c r="A5120" s="5">
        <v>5117</v>
      </c>
      <c r="B5120" t="s">
        <v>5087</v>
      </c>
      <c r="C5120" t="s">
        <v>350</v>
      </c>
      <c r="D5120" t="s">
        <v>346</v>
      </c>
    </row>
    <row r="5121" spans="1:4" x14ac:dyDescent="0.25">
      <c r="A5121" s="5">
        <v>5118</v>
      </c>
      <c r="B5121" t="s">
        <v>5088</v>
      </c>
      <c r="C5121" t="s">
        <v>196</v>
      </c>
      <c r="D5121" t="s">
        <v>4541</v>
      </c>
    </row>
    <row r="5122" spans="1:4" x14ac:dyDescent="0.25">
      <c r="A5122" s="5">
        <v>5119</v>
      </c>
      <c r="B5122" t="s">
        <v>4726</v>
      </c>
      <c r="C5122" t="s">
        <v>4614</v>
      </c>
      <c r="D5122" t="s">
        <v>341</v>
      </c>
    </row>
    <row r="5123" spans="1:4" x14ac:dyDescent="0.25">
      <c r="A5123" s="5">
        <v>5120</v>
      </c>
      <c r="B5123" t="s">
        <v>1111</v>
      </c>
      <c r="C5123" t="s">
        <v>822</v>
      </c>
      <c r="D5123" t="s">
        <v>1010</v>
      </c>
    </row>
    <row r="5124" spans="1:4" x14ac:dyDescent="0.25">
      <c r="A5124" s="5">
        <v>5121</v>
      </c>
      <c r="B5124" t="s">
        <v>5089</v>
      </c>
      <c r="C5124" t="s">
        <v>664</v>
      </c>
      <c r="D5124" t="s">
        <v>263</v>
      </c>
    </row>
    <row r="5125" spans="1:4" x14ac:dyDescent="0.25">
      <c r="A5125" s="5">
        <v>5122</v>
      </c>
      <c r="B5125" t="s">
        <v>5090</v>
      </c>
      <c r="C5125" t="s">
        <v>1027</v>
      </c>
      <c r="D5125" t="s">
        <v>280</v>
      </c>
    </row>
    <row r="5126" spans="1:4" x14ac:dyDescent="0.25">
      <c r="A5126" s="5">
        <v>5123</v>
      </c>
      <c r="B5126" t="s">
        <v>1111</v>
      </c>
      <c r="C5126" t="s">
        <v>394</v>
      </c>
      <c r="D5126" t="s">
        <v>218</v>
      </c>
    </row>
    <row r="5127" spans="1:4" x14ac:dyDescent="0.25">
      <c r="A5127" s="5">
        <v>5124</v>
      </c>
      <c r="B5127" t="s">
        <v>5091</v>
      </c>
      <c r="C5127" t="s">
        <v>189</v>
      </c>
      <c r="D5127" t="s">
        <v>184</v>
      </c>
    </row>
    <row r="5128" spans="1:4" x14ac:dyDescent="0.25">
      <c r="A5128" s="5">
        <v>5125</v>
      </c>
      <c r="B5128" t="s">
        <v>5092</v>
      </c>
      <c r="C5128" t="s">
        <v>207</v>
      </c>
      <c r="D5128" t="s">
        <v>4615</v>
      </c>
    </row>
    <row r="5129" spans="1:4" x14ac:dyDescent="0.25">
      <c r="A5129" s="5">
        <v>5126</v>
      </c>
      <c r="B5129" t="s">
        <v>5093</v>
      </c>
      <c r="C5129" t="s">
        <v>1130</v>
      </c>
      <c r="D5129" t="s">
        <v>3587</v>
      </c>
    </row>
    <row r="5130" spans="1:4" x14ac:dyDescent="0.25">
      <c r="A5130" s="5">
        <v>5127</v>
      </c>
      <c r="B5130" t="s">
        <v>5094</v>
      </c>
      <c r="C5130" t="s">
        <v>267</v>
      </c>
      <c r="D5130" t="s">
        <v>188</v>
      </c>
    </row>
    <row r="5131" spans="1:4" x14ac:dyDescent="0.25">
      <c r="A5131" s="5">
        <v>5128</v>
      </c>
      <c r="B5131" t="s">
        <v>4928</v>
      </c>
      <c r="C5131" t="s">
        <v>471</v>
      </c>
      <c r="D5131" t="s">
        <v>461</v>
      </c>
    </row>
    <row r="5132" spans="1:4" x14ac:dyDescent="0.25">
      <c r="A5132" s="5">
        <v>5129</v>
      </c>
      <c r="B5132" t="s">
        <v>5095</v>
      </c>
      <c r="C5132" t="s">
        <v>231</v>
      </c>
      <c r="D5132" t="s">
        <v>381</v>
      </c>
    </row>
    <row r="5133" spans="1:4" x14ac:dyDescent="0.25">
      <c r="A5133" s="5">
        <v>5130</v>
      </c>
      <c r="B5133" t="s">
        <v>4937</v>
      </c>
      <c r="C5133" t="s">
        <v>237</v>
      </c>
      <c r="D5133" t="s">
        <v>204</v>
      </c>
    </row>
    <row r="5134" spans="1:4" x14ac:dyDescent="0.25">
      <c r="A5134" s="5">
        <v>5131</v>
      </c>
      <c r="B5134" t="s">
        <v>5096</v>
      </c>
      <c r="C5134" t="s">
        <v>3453</v>
      </c>
      <c r="D5134" t="s">
        <v>477</v>
      </c>
    </row>
    <row r="5135" spans="1:4" x14ac:dyDescent="0.25">
      <c r="A5135" s="5">
        <v>5132</v>
      </c>
      <c r="B5135" t="s">
        <v>5097</v>
      </c>
      <c r="C5135" t="s">
        <v>408</v>
      </c>
      <c r="D5135" t="s">
        <v>263</v>
      </c>
    </row>
    <row r="5136" spans="1:4" x14ac:dyDescent="0.25">
      <c r="A5136" s="5">
        <v>5133</v>
      </c>
      <c r="B5136" t="s">
        <v>5098</v>
      </c>
      <c r="C5136" t="s">
        <v>217</v>
      </c>
      <c r="D5136" t="s">
        <v>236</v>
      </c>
    </row>
    <row r="5137" spans="1:4" x14ac:dyDescent="0.25">
      <c r="A5137" s="5">
        <v>5134</v>
      </c>
      <c r="B5137" t="s">
        <v>4804</v>
      </c>
      <c r="C5137" t="s">
        <v>3560</v>
      </c>
      <c r="D5137" t="s">
        <v>463</v>
      </c>
    </row>
    <row r="5138" spans="1:4" x14ac:dyDescent="0.25">
      <c r="A5138" s="5">
        <v>5135</v>
      </c>
      <c r="B5138" t="s">
        <v>5099</v>
      </c>
      <c r="C5138" t="s">
        <v>188</v>
      </c>
      <c r="D5138" t="s">
        <v>4578</v>
      </c>
    </row>
    <row r="5139" spans="1:4" x14ac:dyDescent="0.25">
      <c r="A5139" s="5">
        <v>5136</v>
      </c>
      <c r="B5139" t="s">
        <v>4673</v>
      </c>
      <c r="C5139" t="s">
        <v>709</v>
      </c>
      <c r="D5139" t="s">
        <v>263</v>
      </c>
    </row>
    <row r="5140" spans="1:4" x14ac:dyDescent="0.25">
      <c r="A5140" s="5">
        <v>5137</v>
      </c>
      <c r="B5140" t="s">
        <v>4966</v>
      </c>
      <c r="C5140" t="s">
        <v>4616</v>
      </c>
      <c r="D5140" t="s">
        <v>190</v>
      </c>
    </row>
    <row r="5141" spans="1:4" x14ac:dyDescent="0.25">
      <c r="A5141" s="5">
        <v>5138</v>
      </c>
      <c r="B5141" t="s">
        <v>5100</v>
      </c>
      <c r="C5141" t="s">
        <v>605</v>
      </c>
      <c r="D5141" t="s">
        <v>298</v>
      </c>
    </row>
    <row r="5142" spans="1:4" x14ac:dyDescent="0.25">
      <c r="A5142" s="5">
        <v>5139</v>
      </c>
      <c r="B5142" t="s">
        <v>5101</v>
      </c>
      <c r="C5142" t="s">
        <v>245</v>
      </c>
      <c r="D5142" t="s">
        <v>412</v>
      </c>
    </row>
    <row r="5143" spans="1:4" x14ac:dyDescent="0.25">
      <c r="A5143" s="5">
        <v>5140</v>
      </c>
      <c r="B5143" t="s">
        <v>5102</v>
      </c>
      <c r="C5143" t="s">
        <v>214</v>
      </c>
      <c r="D5143" t="s">
        <v>333</v>
      </c>
    </row>
    <row r="5144" spans="1:4" x14ac:dyDescent="0.25">
      <c r="A5144" s="5">
        <v>5141</v>
      </c>
      <c r="B5144" t="s">
        <v>5103</v>
      </c>
      <c r="C5144" t="s">
        <v>442</v>
      </c>
    </row>
    <row r="5145" spans="1:4" x14ac:dyDescent="0.25">
      <c r="A5145" s="5">
        <v>5142</v>
      </c>
      <c r="B5145" t="s">
        <v>4735</v>
      </c>
      <c r="C5145" t="s">
        <v>285</v>
      </c>
      <c r="D5145" t="s">
        <v>277</v>
      </c>
    </row>
    <row r="5146" spans="1:4" x14ac:dyDescent="0.25">
      <c r="A5146" s="5">
        <v>5143</v>
      </c>
      <c r="B5146" t="s">
        <v>5104</v>
      </c>
      <c r="C5146" t="s">
        <v>285</v>
      </c>
      <c r="D5146" t="s">
        <v>631</v>
      </c>
    </row>
    <row r="5147" spans="1:4" x14ac:dyDescent="0.25">
      <c r="A5147" s="5">
        <v>5144</v>
      </c>
      <c r="B5147" t="s">
        <v>5105</v>
      </c>
      <c r="C5147" t="s">
        <v>719</v>
      </c>
      <c r="D5147" t="s">
        <v>272</v>
      </c>
    </row>
    <row r="5148" spans="1:4" x14ac:dyDescent="0.25">
      <c r="A5148" s="5">
        <v>5145</v>
      </c>
      <c r="B5148" t="s">
        <v>4775</v>
      </c>
      <c r="C5148" t="s">
        <v>275</v>
      </c>
      <c r="D5148" t="s">
        <v>4607</v>
      </c>
    </row>
    <row r="5149" spans="1:4" x14ac:dyDescent="0.25">
      <c r="A5149" s="5">
        <v>5146</v>
      </c>
      <c r="B5149" t="s">
        <v>5106</v>
      </c>
      <c r="C5149" t="s">
        <v>185</v>
      </c>
      <c r="D5149" t="s">
        <v>892</v>
      </c>
    </row>
    <row r="5150" spans="1:4" x14ac:dyDescent="0.25">
      <c r="A5150" s="5">
        <v>5147</v>
      </c>
      <c r="B5150" t="s">
        <v>5107</v>
      </c>
      <c r="C5150" t="s">
        <v>4617</v>
      </c>
      <c r="D5150" t="s">
        <v>4618</v>
      </c>
    </row>
    <row r="5151" spans="1:4" x14ac:dyDescent="0.25">
      <c r="A5151" s="5">
        <v>5148</v>
      </c>
      <c r="B5151" t="s">
        <v>5108</v>
      </c>
      <c r="C5151" t="s">
        <v>520</v>
      </c>
      <c r="D5151" t="s">
        <v>196</v>
      </c>
    </row>
    <row r="5152" spans="1:4" x14ac:dyDescent="0.25">
      <c r="A5152" s="5">
        <v>5149</v>
      </c>
      <c r="B5152" t="s">
        <v>4734</v>
      </c>
      <c r="C5152" t="s">
        <v>4619</v>
      </c>
      <c r="D5152" t="s">
        <v>207</v>
      </c>
    </row>
    <row r="5153" spans="1:4" x14ac:dyDescent="0.25">
      <c r="A5153" s="5">
        <v>5150</v>
      </c>
      <c r="B5153" t="s">
        <v>4893</v>
      </c>
      <c r="C5153" t="s">
        <v>433</v>
      </c>
      <c r="D5153" t="s">
        <v>745</v>
      </c>
    </row>
    <row r="5154" spans="1:4" x14ac:dyDescent="0.25">
      <c r="A5154" s="5">
        <v>5151</v>
      </c>
      <c r="B5154" t="s">
        <v>5109</v>
      </c>
      <c r="C5154" t="s">
        <v>579</v>
      </c>
      <c r="D5154" t="s">
        <v>285</v>
      </c>
    </row>
    <row r="5155" spans="1:4" x14ac:dyDescent="0.25">
      <c r="A5155" s="5">
        <v>5152</v>
      </c>
      <c r="B5155" t="s">
        <v>5110</v>
      </c>
      <c r="C5155" t="s">
        <v>233</v>
      </c>
      <c r="D5155" t="s">
        <v>1054</v>
      </c>
    </row>
    <row r="5156" spans="1:4" x14ac:dyDescent="0.25">
      <c r="A5156" s="5">
        <v>5153</v>
      </c>
      <c r="B5156" t="s">
        <v>5111</v>
      </c>
      <c r="C5156" t="s">
        <v>299</v>
      </c>
      <c r="D5156" t="s">
        <v>4620</v>
      </c>
    </row>
    <row r="5157" spans="1:4" x14ac:dyDescent="0.25">
      <c r="A5157" s="5">
        <v>5154</v>
      </c>
      <c r="B5157" t="s">
        <v>5112</v>
      </c>
      <c r="C5157" t="s">
        <v>3526</v>
      </c>
      <c r="D5157" t="s">
        <v>199</v>
      </c>
    </row>
    <row r="5158" spans="1:4" x14ac:dyDescent="0.25">
      <c r="A5158" s="5">
        <v>5155</v>
      </c>
      <c r="B5158" t="s">
        <v>5113</v>
      </c>
      <c r="C5158" t="s">
        <v>330</v>
      </c>
      <c r="D5158" t="s">
        <v>280</v>
      </c>
    </row>
    <row r="5159" spans="1:4" x14ac:dyDescent="0.25">
      <c r="A5159" s="5">
        <v>5156</v>
      </c>
      <c r="B5159" t="s">
        <v>4911</v>
      </c>
      <c r="C5159" t="s">
        <v>299</v>
      </c>
      <c r="D5159" t="s">
        <v>461</v>
      </c>
    </row>
    <row r="5160" spans="1:4" x14ac:dyDescent="0.25">
      <c r="A5160" s="5">
        <v>5157</v>
      </c>
      <c r="B5160" t="s">
        <v>5114</v>
      </c>
      <c r="C5160" t="s">
        <v>276</v>
      </c>
      <c r="D5160" t="s">
        <v>275</v>
      </c>
    </row>
    <row r="5161" spans="1:4" x14ac:dyDescent="0.25">
      <c r="A5161" s="5">
        <v>5158</v>
      </c>
      <c r="B5161" t="s">
        <v>3509</v>
      </c>
      <c r="C5161" t="s">
        <v>407</v>
      </c>
      <c r="D5161" t="s">
        <v>313</v>
      </c>
    </row>
    <row r="5162" spans="1:4" x14ac:dyDescent="0.25">
      <c r="A5162" s="5">
        <v>5159</v>
      </c>
      <c r="B5162" t="s">
        <v>5115</v>
      </c>
      <c r="C5162" t="s">
        <v>291</v>
      </c>
      <c r="D5162" t="s">
        <v>1275</v>
      </c>
    </row>
    <row r="5163" spans="1:4" x14ac:dyDescent="0.25">
      <c r="A5163" s="5">
        <v>5160</v>
      </c>
      <c r="B5163" t="s">
        <v>5116</v>
      </c>
      <c r="C5163" t="s">
        <v>286</v>
      </c>
      <c r="D5163" t="s">
        <v>233</v>
      </c>
    </row>
    <row r="5164" spans="1:4" x14ac:dyDescent="0.25">
      <c r="A5164" s="5">
        <v>5161</v>
      </c>
      <c r="B5164" t="s">
        <v>4881</v>
      </c>
      <c r="C5164" t="s">
        <v>285</v>
      </c>
      <c r="D5164" t="s">
        <v>188</v>
      </c>
    </row>
    <row r="5165" spans="1:4" x14ac:dyDescent="0.25">
      <c r="A5165" s="5">
        <v>5162</v>
      </c>
      <c r="B5165" t="s">
        <v>5117</v>
      </c>
      <c r="C5165" t="s">
        <v>199</v>
      </c>
      <c r="D5165" t="s">
        <v>263</v>
      </c>
    </row>
    <row r="5166" spans="1:4" x14ac:dyDescent="0.25">
      <c r="A5166" s="5">
        <v>5163</v>
      </c>
      <c r="B5166" t="s">
        <v>5118</v>
      </c>
      <c r="C5166" t="s">
        <v>442</v>
      </c>
      <c r="D5166" t="s">
        <v>533</v>
      </c>
    </row>
    <row r="5167" spans="1:4" x14ac:dyDescent="0.25">
      <c r="A5167" s="5">
        <v>5164</v>
      </c>
      <c r="B5167" t="s">
        <v>5119</v>
      </c>
      <c r="C5167" t="s">
        <v>547</v>
      </c>
      <c r="D5167" t="s">
        <v>640</v>
      </c>
    </row>
    <row r="5168" spans="1:4" x14ac:dyDescent="0.25">
      <c r="A5168" s="5">
        <v>5165</v>
      </c>
      <c r="B5168" t="s">
        <v>5120</v>
      </c>
      <c r="C5168" t="s">
        <v>404</v>
      </c>
      <c r="D5168" t="s">
        <v>1217</v>
      </c>
    </row>
    <row r="5169" spans="1:4" x14ac:dyDescent="0.25">
      <c r="A5169" s="5">
        <v>5166</v>
      </c>
      <c r="B5169" t="s">
        <v>5121</v>
      </c>
      <c r="C5169" t="s">
        <v>606</v>
      </c>
      <c r="D5169" t="s">
        <v>196</v>
      </c>
    </row>
    <row r="5170" spans="1:4" x14ac:dyDescent="0.25">
      <c r="A5170" s="5">
        <v>5167</v>
      </c>
      <c r="B5170" t="s">
        <v>4893</v>
      </c>
      <c r="C5170" t="s">
        <v>975</v>
      </c>
      <c r="D5170" t="s">
        <v>204</v>
      </c>
    </row>
    <row r="5171" spans="1:4" x14ac:dyDescent="0.25">
      <c r="A5171" s="5">
        <v>5168</v>
      </c>
      <c r="B5171" t="s">
        <v>5122</v>
      </c>
      <c r="C5171" t="s">
        <v>518</v>
      </c>
      <c r="D5171" t="s">
        <v>3413</v>
      </c>
    </row>
    <row r="5172" spans="1:4" x14ac:dyDescent="0.25">
      <c r="A5172" s="5">
        <v>5169</v>
      </c>
      <c r="B5172" t="s">
        <v>4735</v>
      </c>
      <c r="C5172" t="s">
        <v>481</v>
      </c>
      <c r="D5172" t="s">
        <v>525</v>
      </c>
    </row>
    <row r="5173" spans="1:4" x14ac:dyDescent="0.25">
      <c r="A5173" s="5">
        <v>5170</v>
      </c>
      <c r="B5173" t="s">
        <v>4925</v>
      </c>
      <c r="C5173" t="s">
        <v>222</v>
      </c>
      <c r="D5173" t="s">
        <v>312</v>
      </c>
    </row>
    <row r="5174" spans="1:4" x14ac:dyDescent="0.25">
      <c r="A5174" s="5">
        <v>5171</v>
      </c>
      <c r="B5174" t="s">
        <v>5123</v>
      </c>
      <c r="C5174" t="s">
        <v>3400</v>
      </c>
      <c r="D5174" t="s">
        <v>347</v>
      </c>
    </row>
    <row r="5175" spans="1:4" x14ac:dyDescent="0.25">
      <c r="A5175" s="5">
        <v>5172</v>
      </c>
      <c r="B5175" t="s">
        <v>579</v>
      </c>
      <c r="C5175" t="s">
        <v>726</v>
      </c>
      <c r="D5175" t="s">
        <v>4621</v>
      </c>
    </row>
    <row r="5176" spans="1:4" x14ac:dyDescent="0.25">
      <c r="A5176" s="5">
        <v>5173</v>
      </c>
      <c r="B5176" t="s">
        <v>5124</v>
      </c>
      <c r="C5176" t="s">
        <v>182</v>
      </c>
      <c r="D5176" t="s">
        <v>4622</v>
      </c>
    </row>
    <row r="5177" spans="1:4" x14ac:dyDescent="0.25">
      <c r="A5177" s="5">
        <v>5174</v>
      </c>
      <c r="B5177" t="s">
        <v>5125</v>
      </c>
      <c r="C5177" t="s">
        <v>600</v>
      </c>
      <c r="D5177" t="s">
        <v>407</v>
      </c>
    </row>
    <row r="5178" spans="1:4" x14ac:dyDescent="0.25">
      <c r="A5178" s="5">
        <v>5175</v>
      </c>
      <c r="B5178" t="s">
        <v>5126</v>
      </c>
      <c r="C5178" t="s">
        <v>201</v>
      </c>
      <c r="D5178" t="s">
        <v>3408</v>
      </c>
    </row>
    <row r="5179" spans="1:4" x14ac:dyDescent="0.25">
      <c r="A5179" s="5">
        <v>5176</v>
      </c>
      <c r="B5179" t="s">
        <v>5127</v>
      </c>
      <c r="C5179" t="s">
        <v>179</v>
      </c>
      <c r="D5179" t="s">
        <v>631</v>
      </c>
    </row>
    <row r="5180" spans="1:4" x14ac:dyDescent="0.25">
      <c r="A5180" s="5">
        <v>5177</v>
      </c>
      <c r="B5180" t="s">
        <v>4735</v>
      </c>
      <c r="C5180" t="s">
        <v>237</v>
      </c>
      <c r="D5180" t="s">
        <v>1107</v>
      </c>
    </row>
    <row r="5181" spans="1:4" x14ac:dyDescent="0.25">
      <c r="A5181" s="5">
        <v>5178</v>
      </c>
      <c r="B5181" t="s">
        <v>5128</v>
      </c>
      <c r="C5181" t="s">
        <v>3462</v>
      </c>
      <c r="D5181" t="s">
        <v>3598</v>
      </c>
    </row>
    <row r="5182" spans="1:4" x14ac:dyDescent="0.25">
      <c r="A5182" s="5">
        <v>5179</v>
      </c>
      <c r="B5182" t="s">
        <v>5129</v>
      </c>
      <c r="C5182" t="s">
        <v>245</v>
      </c>
      <c r="D5182" t="s">
        <v>184</v>
      </c>
    </row>
    <row r="5183" spans="1:4" x14ac:dyDescent="0.25">
      <c r="A5183" s="5">
        <v>5180</v>
      </c>
      <c r="B5183" t="s">
        <v>5130</v>
      </c>
      <c r="C5183" t="s">
        <v>221</v>
      </c>
      <c r="D5183" t="s">
        <v>330</v>
      </c>
    </row>
    <row r="5184" spans="1:4" x14ac:dyDescent="0.25">
      <c r="A5184" s="5">
        <v>5181</v>
      </c>
      <c r="B5184" t="s">
        <v>5108</v>
      </c>
      <c r="C5184" t="s">
        <v>188</v>
      </c>
      <c r="D5184" t="s">
        <v>471</v>
      </c>
    </row>
    <row r="5185" spans="1:4" x14ac:dyDescent="0.25">
      <c r="A5185" s="5">
        <v>5182</v>
      </c>
      <c r="B5185" t="s">
        <v>4804</v>
      </c>
      <c r="C5185" t="s">
        <v>437</v>
      </c>
      <c r="D5185" t="s">
        <v>500</v>
      </c>
    </row>
    <row r="5186" spans="1:4" x14ac:dyDescent="0.25">
      <c r="A5186" s="5">
        <v>5183</v>
      </c>
      <c r="B5186" t="s">
        <v>5131</v>
      </c>
      <c r="C5186" t="s">
        <v>1130</v>
      </c>
      <c r="D5186" t="s">
        <v>196</v>
      </c>
    </row>
    <row r="5187" spans="1:4" x14ac:dyDescent="0.25">
      <c r="A5187" s="5">
        <v>5184</v>
      </c>
      <c r="B5187" t="s">
        <v>5132</v>
      </c>
      <c r="C5187" t="s">
        <v>4623</v>
      </c>
      <c r="D5187" t="s">
        <v>898</v>
      </c>
    </row>
    <row r="5188" spans="1:4" x14ac:dyDescent="0.25">
      <c r="A5188" s="5">
        <v>5185</v>
      </c>
      <c r="B5188" t="s">
        <v>5133</v>
      </c>
      <c r="C5188" t="s">
        <v>394</v>
      </c>
      <c r="D5188" t="s">
        <v>180</v>
      </c>
    </row>
    <row r="5189" spans="1:4" x14ac:dyDescent="0.25">
      <c r="A5189" s="5">
        <v>5186</v>
      </c>
      <c r="B5189" t="s">
        <v>5134</v>
      </c>
      <c r="C5189" t="s">
        <v>548</v>
      </c>
      <c r="D5189" t="s">
        <v>379</v>
      </c>
    </row>
    <row r="5190" spans="1:4" x14ac:dyDescent="0.25">
      <c r="A5190" s="5">
        <v>5187</v>
      </c>
      <c r="B5190" t="s">
        <v>5135</v>
      </c>
      <c r="C5190" t="s">
        <v>603</v>
      </c>
      <c r="D5190" t="s">
        <v>182</v>
      </c>
    </row>
    <row r="5191" spans="1:4" x14ac:dyDescent="0.25">
      <c r="A5191" s="5">
        <v>5188</v>
      </c>
      <c r="B5191" t="s">
        <v>5136</v>
      </c>
      <c r="C5191" t="s">
        <v>525</v>
      </c>
      <c r="D5191" t="s">
        <v>566</v>
      </c>
    </row>
    <row r="5192" spans="1:4" x14ac:dyDescent="0.25">
      <c r="A5192" s="5">
        <v>5189</v>
      </c>
      <c r="B5192" t="s">
        <v>5137</v>
      </c>
      <c r="C5192" t="s">
        <v>314</v>
      </c>
      <c r="D5192" t="s">
        <v>231</v>
      </c>
    </row>
    <row r="5193" spans="1:4" x14ac:dyDescent="0.25">
      <c r="A5193" s="5">
        <v>5190</v>
      </c>
      <c r="B5193" t="s">
        <v>5138</v>
      </c>
      <c r="C5193" t="s">
        <v>285</v>
      </c>
      <c r="D5193" t="s">
        <v>186</v>
      </c>
    </row>
    <row r="5194" spans="1:4" x14ac:dyDescent="0.25">
      <c r="A5194" s="5">
        <v>5191</v>
      </c>
      <c r="B5194" t="s">
        <v>4841</v>
      </c>
      <c r="C5194" t="s">
        <v>4624</v>
      </c>
      <c r="D5194" t="s">
        <v>276</v>
      </c>
    </row>
    <row r="5195" spans="1:4" x14ac:dyDescent="0.25">
      <c r="A5195" s="5">
        <v>5192</v>
      </c>
      <c r="B5195" t="s">
        <v>5139</v>
      </c>
      <c r="C5195" t="s">
        <v>295</v>
      </c>
      <c r="D5195" t="s">
        <v>184</v>
      </c>
    </row>
    <row r="5196" spans="1:4" x14ac:dyDescent="0.25">
      <c r="A5196" s="5">
        <v>5193</v>
      </c>
      <c r="B5196" t="s">
        <v>5140</v>
      </c>
      <c r="C5196" t="s">
        <v>574</v>
      </c>
      <c r="D5196" t="s">
        <v>205</v>
      </c>
    </row>
    <row r="5197" spans="1:4" x14ac:dyDescent="0.25">
      <c r="A5197" s="5">
        <v>5194</v>
      </c>
      <c r="B5197" t="s">
        <v>5141</v>
      </c>
      <c r="C5197" t="s">
        <v>730</v>
      </c>
      <c r="D5197" t="s">
        <v>179</v>
      </c>
    </row>
    <row r="5198" spans="1:4" x14ac:dyDescent="0.25">
      <c r="A5198" s="5">
        <v>5195</v>
      </c>
      <c r="B5198" t="s">
        <v>5142</v>
      </c>
      <c r="C5198" t="s">
        <v>207</v>
      </c>
      <c r="D5198" t="s">
        <v>207</v>
      </c>
    </row>
    <row r="5199" spans="1:4" x14ac:dyDescent="0.25">
      <c r="A5199" s="5">
        <v>5196</v>
      </c>
      <c r="B5199" t="s">
        <v>5143</v>
      </c>
      <c r="C5199" t="s">
        <v>188</v>
      </c>
      <c r="D5199" t="s">
        <v>630</v>
      </c>
    </row>
    <row r="5200" spans="1:4" x14ac:dyDescent="0.25">
      <c r="A5200" s="5">
        <v>5197</v>
      </c>
      <c r="B5200" t="s">
        <v>5144</v>
      </c>
      <c r="C5200" t="s">
        <v>726</v>
      </c>
      <c r="D5200" t="s">
        <v>346</v>
      </c>
    </row>
    <row r="5201" spans="1:4" x14ac:dyDescent="0.25">
      <c r="A5201" s="5">
        <v>5198</v>
      </c>
      <c r="B5201" t="s">
        <v>5145</v>
      </c>
      <c r="C5201" t="s">
        <v>888</v>
      </c>
      <c r="D5201" t="s">
        <v>350</v>
      </c>
    </row>
    <row r="5202" spans="1:4" x14ac:dyDescent="0.25">
      <c r="A5202" s="5">
        <v>5199</v>
      </c>
      <c r="B5202" t="s">
        <v>4700</v>
      </c>
      <c r="C5202" t="s">
        <v>385</v>
      </c>
      <c r="D5202" t="s">
        <v>1082</v>
      </c>
    </row>
    <row r="5203" spans="1:4" x14ac:dyDescent="0.25">
      <c r="A5203" s="5">
        <v>5200</v>
      </c>
      <c r="B5203" t="s">
        <v>5146</v>
      </c>
      <c r="C5203" t="s">
        <v>199</v>
      </c>
      <c r="D5203" t="s">
        <v>683</v>
      </c>
    </row>
    <row r="5204" spans="1:4" x14ac:dyDescent="0.25">
      <c r="A5204" s="5">
        <v>5201</v>
      </c>
      <c r="B5204" t="s">
        <v>4783</v>
      </c>
      <c r="C5204" t="s">
        <v>327</v>
      </c>
      <c r="D5204" t="s">
        <v>4625</v>
      </c>
    </row>
    <row r="5205" spans="1:4" x14ac:dyDescent="0.25">
      <c r="A5205" s="5">
        <v>5202</v>
      </c>
      <c r="B5205" t="s">
        <v>4842</v>
      </c>
      <c r="C5205" t="s">
        <v>182</v>
      </c>
      <c r="D5205" t="s">
        <v>185</v>
      </c>
    </row>
    <row r="5206" spans="1:4" x14ac:dyDescent="0.25">
      <c r="A5206" s="5">
        <v>5203</v>
      </c>
      <c r="B5206" t="s">
        <v>5147</v>
      </c>
      <c r="C5206" t="s">
        <v>363</v>
      </c>
      <c r="D5206" t="s">
        <v>361</v>
      </c>
    </row>
    <row r="5207" spans="1:4" x14ac:dyDescent="0.25">
      <c r="A5207" s="5">
        <v>5204</v>
      </c>
      <c r="B5207" t="s">
        <v>5148</v>
      </c>
      <c r="C5207" t="s">
        <v>410</v>
      </c>
      <c r="D5207" t="s">
        <v>446</v>
      </c>
    </row>
    <row r="5208" spans="1:4" x14ac:dyDescent="0.25">
      <c r="A5208" s="5">
        <v>5205</v>
      </c>
      <c r="B5208" t="s">
        <v>5149</v>
      </c>
      <c r="C5208" t="s">
        <v>461</v>
      </c>
      <c r="D5208" t="s">
        <v>218</v>
      </c>
    </row>
    <row r="5209" spans="1:4" x14ac:dyDescent="0.25">
      <c r="A5209" s="5">
        <v>5206</v>
      </c>
      <c r="B5209" t="s">
        <v>5150</v>
      </c>
      <c r="C5209" t="s">
        <v>280</v>
      </c>
      <c r="D5209" t="s">
        <v>326</v>
      </c>
    </row>
    <row r="5210" spans="1:4" x14ac:dyDescent="0.25">
      <c r="A5210" s="5">
        <v>5207</v>
      </c>
      <c r="B5210" t="s">
        <v>5151</v>
      </c>
      <c r="C5210" t="s">
        <v>4626</v>
      </c>
      <c r="D5210" t="s">
        <v>623</v>
      </c>
    </row>
    <row r="5211" spans="1:4" x14ac:dyDescent="0.25">
      <c r="A5211" s="5">
        <v>5208</v>
      </c>
      <c r="B5211" t="s">
        <v>5152</v>
      </c>
      <c r="C5211" t="s">
        <v>282</v>
      </c>
      <c r="D5211" t="s">
        <v>4627</v>
      </c>
    </row>
    <row r="5212" spans="1:4" x14ac:dyDescent="0.25">
      <c r="A5212" s="5">
        <v>5209</v>
      </c>
      <c r="B5212" t="s">
        <v>5153</v>
      </c>
      <c r="C5212" t="s">
        <v>222</v>
      </c>
      <c r="D5212" t="s">
        <v>4628</v>
      </c>
    </row>
    <row r="5213" spans="1:4" x14ac:dyDescent="0.25">
      <c r="A5213" s="5">
        <v>5210</v>
      </c>
      <c r="B5213" t="s">
        <v>5154</v>
      </c>
      <c r="C5213" t="s">
        <v>379</v>
      </c>
      <c r="D5213" t="s">
        <v>424</v>
      </c>
    </row>
    <row r="5214" spans="1:4" x14ac:dyDescent="0.25">
      <c r="A5214" s="5">
        <v>5211</v>
      </c>
      <c r="B5214" t="s">
        <v>5155</v>
      </c>
      <c r="C5214" t="s">
        <v>266</v>
      </c>
      <c r="D5214" t="s">
        <v>3367</v>
      </c>
    </row>
    <row r="5215" spans="1:4" x14ac:dyDescent="0.25">
      <c r="A5215" s="5">
        <v>5212</v>
      </c>
      <c r="B5215" t="s">
        <v>5156</v>
      </c>
      <c r="C5215" t="s">
        <v>408</v>
      </c>
      <c r="D5215" t="s">
        <v>1030</v>
      </c>
    </row>
    <row r="5216" spans="1:4" x14ac:dyDescent="0.25">
      <c r="A5216" s="5">
        <v>5213</v>
      </c>
      <c r="B5216" t="s">
        <v>5157</v>
      </c>
      <c r="C5216" t="s">
        <v>201</v>
      </c>
      <c r="D5216" t="s">
        <v>892</v>
      </c>
    </row>
    <row r="5217" spans="1:4" x14ac:dyDescent="0.25">
      <c r="A5217" s="5">
        <v>5214</v>
      </c>
      <c r="B5217" t="s">
        <v>5124</v>
      </c>
      <c r="C5217" t="s">
        <v>237</v>
      </c>
      <c r="D5217" t="s">
        <v>4629</v>
      </c>
    </row>
    <row r="5218" spans="1:4" x14ac:dyDescent="0.25">
      <c r="A5218" s="5">
        <v>5215</v>
      </c>
      <c r="B5218" t="s">
        <v>5158</v>
      </c>
      <c r="C5218" t="s">
        <v>904</v>
      </c>
      <c r="D5218" t="s">
        <v>442</v>
      </c>
    </row>
    <row r="5219" spans="1:4" x14ac:dyDescent="0.25">
      <c r="A5219" s="5">
        <v>5216</v>
      </c>
      <c r="B5219" t="s">
        <v>5159</v>
      </c>
      <c r="C5219" t="s">
        <v>456</v>
      </c>
      <c r="D5219" t="s">
        <v>527</v>
      </c>
    </row>
    <row r="5220" spans="1:4" x14ac:dyDescent="0.25">
      <c r="A5220" s="5">
        <v>5217</v>
      </c>
      <c r="B5220" t="s">
        <v>5160</v>
      </c>
      <c r="C5220" t="s">
        <v>330</v>
      </c>
      <c r="D5220" t="s">
        <v>4630</v>
      </c>
    </row>
    <row r="5221" spans="1:4" x14ac:dyDescent="0.25">
      <c r="A5221" s="5">
        <v>5218</v>
      </c>
      <c r="B5221" t="s">
        <v>5123</v>
      </c>
      <c r="C5221" t="s">
        <v>979</v>
      </c>
      <c r="D5221" t="s">
        <v>285</v>
      </c>
    </row>
    <row r="5222" spans="1:4" x14ac:dyDescent="0.25">
      <c r="A5222" s="5">
        <v>5219</v>
      </c>
      <c r="B5222" t="s">
        <v>5161</v>
      </c>
      <c r="C5222" t="s">
        <v>379</v>
      </c>
      <c r="D5222" t="s">
        <v>350</v>
      </c>
    </row>
    <row r="5223" spans="1:4" x14ac:dyDescent="0.25">
      <c r="A5223" s="5">
        <v>5220</v>
      </c>
      <c r="B5223" t="s">
        <v>5162</v>
      </c>
      <c r="C5223" t="s">
        <v>4631</v>
      </c>
      <c r="D5223" t="s">
        <v>333</v>
      </c>
    </row>
    <row r="5224" spans="1:4" x14ac:dyDescent="0.25">
      <c r="A5224" s="5">
        <v>5221</v>
      </c>
      <c r="B5224" t="s">
        <v>4866</v>
      </c>
      <c r="C5224" t="s">
        <v>876</v>
      </c>
      <c r="D5224" t="s">
        <v>199</v>
      </c>
    </row>
    <row r="5225" spans="1:4" x14ac:dyDescent="0.25">
      <c r="A5225" s="5">
        <v>5222</v>
      </c>
      <c r="B5225" t="s">
        <v>5163</v>
      </c>
      <c r="C5225" t="s">
        <v>842</v>
      </c>
      <c r="D5225" t="s">
        <v>3516</v>
      </c>
    </row>
    <row r="5226" spans="1:4" x14ac:dyDescent="0.25">
      <c r="A5226" s="5">
        <v>5223</v>
      </c>
      <c r="B5226" t="s">
        <v>5164</v>
      </c>
      <c r="C5226" t="s">
        <v>559</v>
      </c>
      <c r="D5226" t="s">
        <v>531</v>
      </c>
    </row>
    <row r="5227" spans="1:4" x14ac:dyDescent="0.25">
      <c r="A5227" s="5">
        <v>5224</v>
      </c>
      <c r="B5227" t="s">
        <v>5165</v>
      </c>
      <c r="C5227" t="s">
        <v>974</v>
      </c>
      <c r="D5227" t="s">
        <v>825</v>
      </c>
    </row>
    <row r="5228" spans="1:4" x14ac:dyDescent="0.25">
      <c r="A5228" s="5">
        <v>5225</v>
      </c>
      <c r="B5228" t="s">
        <v>5166</v>
      </c>
      <c r="C5228" t="s">
        <v>3400</v>
      </c>
      <c r="D5228" t="s">
        <v>4632</v>
      </c>
    </row>
    <row r="5229" spans="1:4" x14ac:dyDescent="0.25">
      <c r="A5229" s="5">
        <v>5226</v>
      </c>
      <c r="B5229" t="s">
        <v>5167</v>
      </c>
      <c r="C5229" t="s">
        <v>461</v>
      </c>
      <c r="D5229" t="s">
        <v>280</v>
      </c>
    </row>
    <row r="5230" spans="1:4" x14ac:dyDescent="0.25">
      <c r="A5230" s="5">
        <v>5227</v>
      </c>
      <c r="B5230" t="s">
        <v>5168</v>
      </c>
      <c r="C5230" t="s">
        <v>461</v>
      </c>
      <c r="D5230" t="s">
        <v>576</v>
      </c>
    </row>
    <row r="5231" spans="1:4" x14ac:dyDescent="0.25">
      <c r="A5231" s="5">
        <v>5228</v>
      </c>
      <c r="B5231" t="s">
        <v>5169</v>
      </c>
      <c r="C5231" t="s">
        <v>196</v>
      </c>
      <c r="D5231" t="s">
        <v>364</v>
      </c>
    </row>
    <row r="5232" spans="1:4" x14ac:dyDescent="0.25">
      <c r="A5232" s="5">
        <v>5229</v>
      </c>
      <c r="B5232" t="s">
        <v>5170</v>
      </c>
      <c r="C5232" t="s">
        <v>182</v>
      </c>
      <c r="D5232" t="s">
        <v>179</v>
      </c>
    </row>
    <row r="5233" spans="1:4" x14ac:dyDescent="0.25">
      <c r="A5233" s="5">
        <v>5230</v>
      </c>
      <c r="B5233" t="s">
        <v>4715</v>
      </c>
      <c r="C5233" t="s">
        <v>188</v>
      </c>
      <c r="D5233" t="s">
        <v>280</v>
      </c>
    </row>
    <row r="5234" spans="1:4" x14ac:dyDescent="0.25">
      <c r="A5234" s="5">
        <v>5231</v>
      </c>
      <c r="B5234" t="s">
        <v>5171</v>
      </c>
      <c r="C5234" t="s">
        <v>231</v>
      </c>
      <c r="D5234" t="s">
        <v>183</v>
      </c>
    </row>
    <row r="5235" spans="1:4" x14ac:dyDescent="0.25">
      <c r="A5235" s="5">
        <v>5232</v>
      </c>
      <c r="B5235" t="s">
        <v>5172</v>
      </c>
      <c r="C5235" t="s">
        <v>299</v>
      </c>
      <c r="D5235" t="s">
        <v>324</v>
      </c>
    </row>
    <row r="5236" spans="1:4" x14ac:dyDescent="0.25">
      <c r="A5236" s="5">
        <v>5233</v>
      </c>
      <c r="B5236" t="s">
        <v>5173</v>
      </c>
      <c r="C5236" t="s">
        <v>199</v>
      </c>
      <c r="D5236" t="s">
        <v>764</v>
      </c>
    </row>
    <row r="5237" spans="1:4" x14ac:dyDescent="0.25">
      <c r="A5237" s="5">
        <v>5234</v>
      </c>
      <c r="B5237" t="s">
        <v>5174</v>
      </c>
      <c r="C5237" t="s">
        <v>286</v>
      </c>
      <c r="D5237" t="s">
        <v>4601</v>
      </c>
    </row>
    <row r="5238" spans="1:4" x14ac:dyDescent="0.25">
      <c r="A5238" s="5">
        <v>5235</v>
      </c>
      <c r="B5238" t="s">
        <v>5175</v>
      </c>
      <c r="C5238" t="s">
        <v>207</v>
      </c>
      <c r="D5238" t="s">
        <v>347</v>
      </c>
    </row>
    <row r="5239" spans="1:4" x14ac:dyDescent="0.25">
      <c r="A5239" s="5">
        <v>5236</v>
      </c>
      <c r="B5239" t="s">
        <v>5176</v>
      </c>
      <c r="C5239" t="s">
        <v>347</v>
      </c>
      <c r="D5239" t="s">
        <v>182</v>
      </c>
    </row>
    <row r="5240" spans="1:4" x14ac:dyDescent="0.25">
      <c r="A5240" s="5">
        <v>5237</v>
      </c>
      <c r="B5240" t="s">
        <v>5177</v>
      </c>
      <c r="C5240" t="s">
        <v>263</v>
      </c>
      <c r="D5240" t="s">
        <v>347</v>
      </c>
    </row>
    <row r="5241" spans="1:4" x14ac:dyDescent="0.25">
      <c r="A5241" s="5">
        <v>5238</v>
      </c>
      <c r="B5241" t="s">
        <v>4798</v>
      </c>
      <c r="C5241" t="s">
        <v>3675</v>
      </c>
      <c r="D5241" t="s">
        <v>276</v>
      </c>
    </row>
    <row r="5242" spans="1:4" x14ac:dyDescent="0.25">
      <c r="A5242" s="5">
        <v>5239</v>
      </c>
      <c r="B5242" t="s">
        <v>4954</v>
      </c>
      <c r="C5242" t="s">
        <v>280</v>
      </c>
      <c r="D5242" t="s">
        <v>364</v>
      </c>
    </row>
    <row r="5243" spans="1:4" x14ac:dyDescent="0.25">
      <c r="A5243" s="5">
        <v>5240</v>
      </c>
      <c r="B5243" t="s">
        <v>5178</v>
      </c>
      <c r="C5243" t="s">
        <v>472</v>
      </c>
      <c r="D5243" t="s">
        <v>328</v>
      </c>
    </row>
    <row r="5244" spans="1:4" x14ac:dyDescent="0.25">
      <c r="A5244" s="5">
        <v>5241</v>
      </c>
      <c r="B5244" t="s">
        <v>766</v>
      </c>
      <c r="C5244" t="s">
        <v>4633</v>
      </c>
      <c r="D5244" t="s">
        <v>408</v>
      </c>
    </row>
    <row r="5245" spans="1:4" x14ac:dyDescent="0.25">
      <c r="A5245" s="5">
        <v>5242</v>
      </c>
      <c r="B5245" t="s">
        <v>4893</v>
      </c>
      <c r="C5245" t="s">
        <v>272</v>
      </c>
      <c r="D5245" t="s">
        <v>272</v>
      </c>
    </row>
    <row r="5246" spans="1:4" x14ac:dyDescent="0.25">
      <c r="A5246" s="5">
        <v>5243</v>
      </c>
      <c r="B5246" t="s">
        <v>5179</v>
      </c>
      <c r="C5246" t="s">
        <v>319</v>
      </c>
      <c r="D5246" t="s">
        <v>207</v>
      </c>
    </row>
    <row r="5247" spans="1:4" x14ac:dyDescent="0.25">
      <c r="A5247" s="5">
        <v>5244</v>
      </c>
      <c r="B5247" t="s">
        <v>5180</v>
      </c>
      <c r="C5247" t="s">
        <v>705</v>
      </c>
      <c r="D5247" t="s">
        <v>4544</v>
      </c>
    </row>
    <row r="5248" spans="1:4" x14ac:dyDescent="0.25">
      <c r="A5248" s="5">
        <v>5245</v>
      </c>
      <c r="B5248" t="s">
        <v>5181</v>
      </c>
      <c r="C5248" t="s">
        <v>233</v>
      </c>
      <c r="D5248" t="s">
        <v>894</v>
      </c>
    </row>
    <row r="5249" spans="1:4" x14ac:dyDescent="0.25">
      <c r="A5249" s="5">
        <v>5246</v>
      </c>
      <c r="B5249" t="s">
        <v>5182</v>
      </c>
      <c r="C5249" t="s">
        <v>500</v>
      </c>
      <c r="D5249" t="s">
        <v>190</v>
      </c>
    </row>
    <row r="5250" spans="1:4" x14ac:dyDescent="0.25">
      <c r="A5250" s="5">
        <v>5247</v>
      </c>
      <c r="B5250" t="s">
        <v>5183</v>
      </c>
      <c r="C5250" t="s">
        <v>221</v>
      </c>
      <c r="D5250" t="s">
        <v>184</v>
      </c>
    </row>
    <row r="5251" spans="1:4" x14ac:dyDescent="0.25">
      <c r="A5251" s="5">
        <v>5248</v>
      </c>
      <c r="B5251" t="s">
        <v>5184</v>
      </c>
      <c r="C5251" t="s">
        <v>404</v>
      </c>
      <c r="D5251" t="s">
        <v>285</v>
      </c>
    </row>
    <row r="5252" spans="1:4" x14ac:dyDescent="0.25">
      <c r="A5252" s="5">
        <v>5249</v>
      </c>
      <c r="B5252" t="s">
        <v>5185</v>
      </c>
      <c r="C5252" t="s">
        <v>4619</v>
      </c>
      <c r="D5252" t="s">
        <v>4634</v>
      </c>
    </row>
    <row r="5253" spans="1:4" x14ac:dyDescent="0.25">
      <c r="A5253" s="5">
        <v>5250</v>
      </c>
      <c r="B5253" t="s">
        <v>5065</v>
      </c>
      <c r="C5253" t="s">
        <v>274</v>
      </c>
      <c r="D5253" t="s">
        <v>3453</v>
      </c>
    </row>
    <row r="5254" spans="1:4" x14ac:dyDescent="0.25">
      <c r="A5254" s="5">
        <v>5251</v>
      </c>
      <c r="B5254" t="s">
        <v>4705</v>
      </c>
      <c r="C5254" t="s">
        <v>433</v>
      </c>
      <c r="D5254" t="s">
        <v>218</v>
      </c>
    </row>
    <row r="5255" spans="1:4" x14ac:dyDescent="0.25">
      <c r="A5255" s="5">
        <v>5252</v>
      </c>
      <c r="B5255" t="s">
        <v>5186</v>
      </c>
      <c r="C5255" t="s">
        <v>3415</v>
      </c>
      <c r="D5255" t="s">
        <v>1030</v>
      </c>
    </row>
    <row r="5256" spans="1:4" x14ac:dyDescent="0.25">
      <c r="A5256" s="5">
        <v>5253</v>
      </c>
      <c r="B5256" t="s">
        <v>5187</v>
      </c>
      <c r="C5256" t="s">
        <v>413</v>
      </c>
      <c r="D5256" t="s">
        <v>237</v>
      </c>
    </row>
    <row r="5257" spans="1:4" x14ac:dyDescent="0.25">
      <c r="A5257" s="5">
        <v>5254</v>
      </c>
      <c r="B5257" t="s">
        <v>4963</v>
      </c>
      <c r="C5257" t="s">
        <v>280</v>
      </c>
      <c r="D5257" t="s">
        <v>225</v>
      </c>
    </row>
    <row r="5258" spans="1:4" x14ac:dyDescent="0.25">
      <c r="A5258" s="5">
        <v>5255</v>
      </c>
      <c r="B5258" t="s">
        <v>677</v>
      </c>
      <c r="C5258" t="s">
        <v>182</v>
      </c>
      <c r="D5258" t="s">
        <v>245</v>
      </c>
    </row>
    <row r="5259" spans="1:4" x14ac:dyDescent="0.25">
      <c r="A5259" s="5">
        <v>5256</v>
      </c>
      <c r="B5259" t="s">
        <v>4735</v>
      </c>
      <c r="C5259" t="s">
        <v>291</v>
      </c>
      <c r="D5259" t="s">
        <v>207</v>
      </c>
    </row>
    <row r="5260" spans="1:4" x14ac:dyDescent="0.25">
      <c r="A5260" s="5">
        <v>5257</v>
      </c>
      <c r="B5260" t="s">
        <v>5188</v>
      </c>
      <c r="C5260" t="s">
        <v>925</v>
      </c>
      <c r="D5260" t="s">
        <v>3526</v>
      </c>
    </row>
    <row r="5261" spans="1:4" x14ac:dyDescent="0.25">
      <c r="A5261" s="5">
        <v>5258</v>
      </c>
      <c r="B5261" t="s">
        <v>5189</v>
      </c>
      <c r="C5261" t="s">
        <v>280</v>
      </c>
      <c r="D5261" t="s">
        <v>392</v>
      </c>
    </row>
    <row r="5262" spans="1:4" x14ac:dyDescent="0.25">
      <c r="A5262" s="5">
        <v>5259</v>
      </c>
      <c r="B5262" t="s">
        <v>5190</v>
      </c>
      <c r="C5262" t="s">
        <v>3545</v>
      </c>
      <c r="D5262" t="s">
        <v>217</v>
      </c>
    </row>
    <row r="5263" spans="1:4" x14ac:dyDescent="0.25">
      <c r="A5263" s="5">
        <v>5260</v>
      </c>
      <c r="B5263" t="s">
        <v>5191</v>
      </c>
      <c r="C5263" t="s">
        <v>183</v>
      </c>
      <c r="D5263" t="s">
        <v>613</v>
      </c>
    </row>
    <row r="5264" spans="1:4" x14ac:dyDescent="0.25">
      <c r="A5264" s="5">
        <v>5261</v>
      </c>
      <c r="B5264" t="s">
        <v>5192</v>
      </c>
      <c r="C5264" t="s">
        <v>371</v>
      </c>
      <c r="D5264" t="s">
        <v>517</v>
      </c>
    </row>
    <row r="5265" spans="1:4" x14ac:dyDescent="0.25">
      <c r="A5265" s="5">
        <v>5262</v>
      </c>
      <c r="B5265" t="s">
        <v>981</v>
      </c>
      <c r="C5265" t="s">
        <v>247</v>
      </c>
      <c r="D5265" t="s">
        <v>1041</v>
      </c>
    </row>
    <row r="5266" spans="1:4" x14ac:dyDescent="0.25">
      <c r="A5266" s="5">
        <v>5263</v>
      </c>
      <c r="B5266" t="s">
        <v>5193</v>
      </c>
      <c r="C5266" t="s">
        <v>3680</v>
      </c>
      <c r="D5266" t="s">
        <v>3598</v>
      </c>
    </row>
    <row r="5267" spans="1:4" x14ac:dyDescent="0.25">
      <c r="A5267" s="5">
        <v>5264</v>
      </c>
      <c r="B5267" t="s">
        <v>5194</v>
      </c>
      <c r="C5267" t="s">
        <v>245</v>
      </c>
      <c r="D5267" t="s">
        <v>263</v>
      </c>
    </row>
    <row r="5268" spans="1:4" x14ac:dyDescent="0.25">
      <c r="A5268" s="5">
        <v>5265</v>
      </c>
      <c r="B5268" t="s">
        <v>5195</v>
      </c>
      <c r="C5268" t="s">
        <v>4635</v>
      </c>
      <c r="D5268" t="s">
        <v>265</v>
      </c>
    </row>
    <row r="5269" spans="1:4" x14ac:dyDescent="0.25">
      <c r="A5269" s="5">
        <v>5266</v>
      </c>
      <c r="B5269" t="s">
        <v>5083</v>
      </c>
      <c r="C5269" t="s">
        <v>471</v>
      </c>
      <c r="D5269" t="s">
        <v>202</v>
      </c>
    </row>
    <row r="5270" spans="1:4" x14ac:dyDescent="0.25">
      <c r="A5270" s="5">
        <v>5267</v>
      </c>
      <c r="B5270" t="s">
        <v>5196</v>
      </c>
      <c r="C5270" t="s">
        <v>216</v>
      </c>
      <c r="D5270" t="s">
        <v>297</v>
      </c>
    </row>
    <row r="5271" spans="1:4" x14ac:dyDescent="0.25">
      <c r="A5271" s="5">
        <v>5268</v>
      </c>
      <c r="B5271" t="s">
        <v>5197</v>
      </c>
      <c r="C5271" t="s">
        <v>566</v>
      </c>
      <c r="D5271" t="s">
        <v>231</v>
      </c>
    </row>
    <row r="5272" spans="1:4" x14ac:dyDescent="0.25">
      <c r="A5272" s="5">
        <v>5269</v>
      </c>
      <c r="B5272" t="s">
        <v>5198</v>
      </c>
      <c r="C5272" t="s">
        <v>394</v>
      </c>
      <c r="D5272" t="s">
        <v>301</v>
      </c>
    </row>
    <row r="5273" spans="1:4" x14ac:dyDescent="0.25">
      <c r="A5273" s="5">
        <v>5270</v>
      </c>
      <c r="B5273" t="s">
        <v>4735</v>
      </c>
      <c r="C5273" t="s">
        <v>472</v>
      </c>
      <c r="D5273" t="s">
        <v>388</v>
      </c>
    </row>
    <row r="5274" spans="1:4" x14ac:dyDescent="0.25">
      <c r="A5274" s="5">
        <v>5271</v>
      </c>
      <c r="B5274" t="s">
        <v>5199</v>
      </c>
      <c r="C5274" t="s">
        <v>231</v>
      </c>
      <c r="D5274" t="s">
        <v>222</v>
      </c>
    </row>
    <row r="5275" spans="1:4" x14ac:dyDescent="0.25">
      <c r="A5275" s="5">
        <v>5272</v>
      </c>
      <c r="B5275" t="s">
        <v>4745</v>
      </c>
      <c r="C5275" t="s">
        <v>298</v>
      </c>
      <c r="D5275" t="s">
        <v>396</v>
      </c>
    </row>
    <row r="5276" spans="1:4" x14ac:dyDescent="0.25">
      <c r="A5276" s="5">
        <v>5273</v>
      </c>
      <c r="B5276" t="s">
        <v>5200</v>
      </c>
      <c r="C5276" t="s">
        <v>510</v>
      </c>
      <c r="D5276" t="s">
        <v>231</v>
      </c>
    </row>
    <row r="5277" spans="1:4" x14ac:dyDescent="0.25">
      <c r="A5277" s="5">
        <v>5274</v>
      </c>
      <c r="B5277" t="s">
        <v>5201</v>
      </c>
      <c r="C5277" t="s">
        <v>769</v>
      </c>
      <c r="D5277" t="s">
        <v>4601</v>
      </c>
    </row>
    <row r="5278" spans="1:4" x14ac:dyDescent="0.25">
      <c r="A5278" s="5">
        <v>5275</v>
      </c>
      <c r="B5278" t="s">
        <v>4630</v>
      </c>
      <c r="C5278" t="s">
        <v>542</v>
      </c>
      <c r="D5278" t="s">
        <v>350</v>
      </c>
    </row>
    <row r="5279" spans="1:4" x14ac:dyDescent="0.25">
      <c r="A5279" s="5">
        <v>5276</v>
      </c>
      <c r="B5279" t="s">
        <v>5202</v>
      </c>
      <c r="C5279" t="s">
        <v>372</v>
      </c>
      <c r="D5279" t="s">
        <v>222</v>
      </c>
    </row>
    <row r="5280" spans="1:4" x14ac:dyDescent="0.25">
      <c r="A5280" s="5">
        <v>5277</v>
      </c>
      <c r="B5280" t="s">
        <v>5203</v>
      </c>
      <c r="C5280" t="s">
        <v>373</v>
      </c>
      <c r="D5280" t="s">
        <v>222</v>
      </c>
    </row>
    <row r="5281" spans="1:4" x14ac:dyDescent="0.25">
      <c r="A5281" s="5">
        <v>5278</v>
      </c>
      <c r="B5281" t="s">
        <v>4912</v>
      </c>
      <c r="C5281" t="s">
        <v>327</v>
      </c>
      <c r="D5281" t="s">
        <v>652</v>
      </c>
    </row>
    <row r="5282" spans="1:4" x14ac:dyDescent="0.25">
      <c r="A5282" s="5">
        <v>5279</v>
      </c>
      <c r="B5282" t="s">
        <v>4916</v>
      </c>
      <c r="C5282" t="s">
        <v>231</v>
      </c>
      <c r="D5282" t="s">
        <v>4636</v>
      </c>
    </row>
    <row r="5283" spans="1:4" x14ac:dyDescent="0.25">
      <c r="A5283" s="5">
        <v>5280</v>
      </c>
      <c r="B5283" t="s">
        <v>4828</v>
      </c>
      <c r="C5283" t="s">
        <v>4637</v>
      </c>
      <c r="D5283" t="s">
        <v>582</v>
      </c>
    </row>
    <row r="5284" spans="1:4" x14ac:dyDescent="0.25">
      <c r="A5284" s="5">
        <v>5281</v>
      </c>
      <c r="B5284" t="s">
        <v>5204</v>
      </c>
      <c r="C5284" t="s">
        <v>1027</v>
      </c>
      <c r="D5284" t="s">
        <v>231</v>
      </c>
    </row>
    <row r="5285" spans="1:4" x14ac:dyDescent="0.25">
      <c r="A5285" s="5">
        <v>5282</v>
      </c>
      <c r="B5285" t="s">
        <v>595</v>
      </c>
      <c r="C5285" t="s">
        <v>418</v>
      </c>
      <c r="D5285" t="s">
        <v>361</v>
      </c>
    </row>
    <row r="5286" spans="1:4" x14ac:dyDescent="0.25">
      <c r="A5286" s="5">
        <v>5283</v>
      </c>
      <c r="B5286" t="s">
        <v>5205</v>
      </c>
      <c r="C5286" t="s">
        <v>4530</v>
      </c>
      <c r="D5286" t="s">
        <v>329</v>
      </c>
    </row>
    <row r="5287" spans="1:4" x14ac:dyDescent="0.25">
      <c r="A5287" s="5">
        <v>5284</v>
      </c>
      <c r="B5287" t="s">
        <v>4828</v>
      </c>
      <c r="C5287" t="s">
        <v>717</v>
      </c>
      <c r="D5287" t="s">
        <v>227</v>
      </c>
    </row>
    <row r="5288" spans="1:4" x14ac:dyDescent="0.25">
      <c r="A5288" s="5">
        <v>5285</v>
      </c>
      <c r="B5288" t="s">
        <v>702</v>
      </c>
      <c r="C5288" t="s">
        <v>531</v>
      </c>
      <c r="D5288" t="s">
        <v>188</v>
      </c>
    </row>
    <row r="5289" spans="1:4" x14ac:dyDescent="0.25">
      <c r="A5289" s="5">
        <v>5286</v>
      </c>
      <c r="B5289" t="s">
        <v>5206</v>
      </c>
      <c r="C5289" t="s">
        <v>267</v>
      </c>
      <c r="D5289" t="s">
        <v>179</v>
      </c>
    </row>
    <row r="5290" spans="1:4" x14ac:dyDescent="0.25">
      <c r="A5290" s="5">
        <v>5287</v>
      </c>
      <c r="B5290" t="s">
        <v>4934</v>
      </c>
      <c r="C5290" t="s">
        <v>266</v>
      </c>
      <c r="D5290" t="s">
        <v>344</v>
      </c>
    </row>
    <row r="5291" spans="1:4" x14ac:dyDescent="0.25">
      <c r="A5291" s="5">
        <v>5288</v>
      </c>
      <c r="B5291" t="s">
        <v>5207</v>
      </c>
      <c r="C5291" t="s">
        <v>180</v>
      </c>
      <c r="D5291" t="s">
        <v>867</v>
      </c>
    </row>
    <row r="5292" spans="1:4" x14ac:dyDescent="0.25">
      <c r="A5292" s="5">
        <v>5289</v>
      </c>
      <c r="B5292" t="s">
        <v>5208</v>
      </c>
      <c r="C5292" t="s">
        <v>222</v>
      </c>
      <c r="D5292" t="s">
        <v>349</v>
      </c>
    </row>
    <row r="5293" spans="1:4" x14ac:dyDescent="0.25">
      <c r="A5293" s="5">
        <v>5290</v>
      </c>
      <c r="B5293" t="s">
        <v>5209</v>
      </c>
      <c r="C5293" t="s">
        <v>394</v>
      </c>
      <c r="D5293" t="s">
        <v>4638</v>
      </c>
    </row>
    <row r="5294" spans="1:4" x14ac:dyDescent="0.25">
      <c r="A5294" s="5">
        <v>5291</v>
      </c>
      <c r="B5294" t="s">
        <v>4913</v>
      </c>
      <c r="C5294" t="s">
        <v>498</v>
      </c>
      <c r="D5294" t="s">
        <v>185</v>
      </c>
    </row>
    <row r="5295" spans="1:4" x14ac:dyDescent="0.25">
      <c r="A5295" s="5">
        <v>5292</v>
      </c>
      <c r="B5295" t="s">
        <v>4735</v>
      </c>
      <c r="C5295" t="s">
        <v>547</v>
      </c>
      <c r="D5295" t="s">
        <v>392</v>
      </c>
    </row>
    <row r="5296" spans="1:4" x14ac:dyDescent="0.25">
      <c r="A5296" s="5">
        <v>5293</v>
      </c>
      <c r="B5296" t="s">
        <v>5030</v>
      </c>
      <c r="C5296" t="s">
        <v>442</v>
      </c>
      <c r="D5296" t="s">
        <v>403</v>
      </c>
    </row>
    <row r="5297" spans="1:4" x14ac:dyDescent="0.25">
      <c r="A5297" s="5">
        <v>5294</v>
      </c>
      <c r="B5297" t="s">
        <v>5210</v>
      </c>
      <c r="C5297" t="s">
        <v>286</v>
      </c>
      <c r="D5297" t="s">
        <v>196</v>
      </c>
    </row>
    <row r="5298" spans="1:4" x14ac:dyDescent="0.25">
      <c r="A5298" s="5">
        <v>5295</v>
      </c>
      <c r="B5298" t="s">
        <v>4899</v>
      </c>
      <c r="C5298" t="s">
        <v>4639</v>
      </c>
      <c r="D5298" t="s">
        <v>461</v>
      </c>
    </row>
    <row r="5299" spans="1:4" x14ac:dyDescent="0.25">
      <c r="A5299" s="5">
        <v>5296</v>
      </c>
      <c r="B5299" t="s">
        <v>681</v>
      </c>
      <c r="C5299" t="s">
        <v>179</v>
      </c>
      <c r="D5299" t="s">
        <v>408</v>
      </c>
    </row>
    <row r="5300" spans="1:4" x14ac:dyDescent="0.25">
      <c r="A5300" s="5">
        <v>5297</v>
      </c>
      <c r="B5300" t="s">
        <v>5211</v>
      </c>
      <c r="C5300" t="s">
        <v>764</v>
      </c>
      <c r="D5300" t="s">
        <v>390</v>
      </c>
    </row>
    <row r="5301" spans="1:4" x14ac:dyDescent="0.25">
      <c r="A5301" s="5">
        <v>5298</v>
      </c>
      <c r="B5301" t="s">
        <v>5212</v>
      </c>
      <c r="C5301" t="s">
        <v>3397</v>
      </c>
      <c r="D5301" t="s">
        <v>190</v>
      </c>
    </row>
    <row r="5302" spans="1:4" x14ac:dyDescent="0.25">
      <c r="A5302" s="5">
        <v>5299</v>
      </c>
      <c r="B5302" t="s">
        <v>5213</v>
      </c>
      <c r="C5302" t="s">
        <v>3580</v>
      </c>
      <c r="D5302" t="s">
        <v>277</v>
      </c>
    </row>
    <row r="5303" spans="1:4" x14ac:dyDescent="0.25">
      <c r="A5303" s="5">
        <v>5300</v>
      </c>
      <c r="B5303" t="s">
        <v>5214</v>
      </c>
      <c r="C5303" t="s">
        <v>531</v>
      </c>
      <c r="D5303" t="s">
        <v>418</v>
      </c>
    </row>
    <row r="5304" spans="1:4" x14ac:dyDescent="0.25">
      <c r="A5304" s="5">
        <v>5301</v>
      </c>
      <c r="B5304" t="s">
        <v>5215</v>
      </c>
      <c r="C5304" t="s">
        <v>335</v>
      </c>
      <c r="D5304" t="s">
        <v>369</v>
      </c>
    </row>
    <row r="5305" spans="1:4" x14ac:dyDescent="0.25">
      <c r="A5305" s="5">
        <v>5302</v>
      </c>
      <c r="B5305" t="s">
        <v>5216</v>
      </c>
      <c r="C5305" t="s">
        <v>606</v>
      </c>
      <c r="D5305" t="s">
        <v>254</v>
      </c>
    </row>
    <row r="5306" spans="1:4" x14ac:dyDescent="0.25">
      <c r="A5306" s="5">
        <v>5303</v>
      </c>
      <c r="B5306" t="s">
        <v>5217</v>
      </c>
      <c r="C5306" t="s">
        <v>442</v>
      </c>
      <c r="D5306" t="s">
        <v>308</v>
      </c>
    </row>
    <row r="5307" spans="1:4" x14ac:dyDescent="0.25">
      <c r="A5307" s="5">
        <v>5304</v>
      </c>
      <c r="B5307" t="s">
        <v>5218</v>
      </c>
      <c r="C5307" t="s">
        <v>625</v>
      </c>
      <c r="D5307" t="s">
        <v>247</v>
      </c>
    </row>
    <row r="5308" spans="1:4" x14ac:dyDescent="0.25">
      <c r="A5308" s="5">
        <v>5305</v>
      </c>
      <c r="B5308" t="s">
        <v>5219</v>
      </c>
      <c r="C5308" t="s">
        <v>180</v>
      </c>
      <c r="D5308" t="s">
        <v>520</v>
      </c>
    </row>
    <row r="5309" spans="1:4" x14ac:dyDescent="0.25">
      <c r="A5309" s="5">
        <v>5306</v>
      </c>
      <c r="B5309" t="s">
        <v>5220</v>
      </c>
      <c r="C5309" t="s">
        <v>769</v>
      </c>
      <c r="D5309" t="s">
        <v>280</v>
      </c>
    </row>
    <row r="5310" spans="1:4" x14ac:dyDescent="0.25">
      <c r="A5310" s="5">
        <v>5307</v>
      </c>
      <c r="B5310" t="s">
        <v>5221</v>
      </c>
      <c r="C5310" t="s">
        <v>769</v>
      </c>
      <c r="D5310" t="s">
        <v>218</v>
      </c>
    </row>
    <row r="5311" spans="1:4" x14ac:dyDescent="0.25">
      <c r="A5311" s="5">
        <v>5308</v>
      </c>
      <c r="B5311" t="s">
        <v>5222</v>
      </c>
      <c r="C5311" t="s">
        <v>418</v>
      </c>
      <c r="D5311" t="s">
        <v>217</v>
      </c>
    </row>
    <row r="5312" spans="1:4" x14ac:dyDescent="0.25">
      <c r="A5312" s="5">
        <v>5309</v>
      </c>
      <c r="B5312" t="s">
        <v>4735</v>
      </c>
      <c r="C5312" t="s">
        <v>3418</v>
      </c>
      <c r="D5312" t="s">
        <v>188</v>
      </c>
    </row>
    <row r="5313" spans="1:4" x14ac:dyDescent="0.25">
      <c r="A5313" s="5">
        <v>5310</v>
      </c>
      <c r="B5313" t="s">
        <v>5223</v>
      </c>
      <c r="C5313" t="s">
        <v>233</v>
      </c>
      <c r="D5313" t="s">
        <v>3459</v>
      </c>
    </row>
    <row r="5314" spans="1:4" x14ac:dyDescent="0.25">
      <c r="A5314" s="5">
        <v>5311</v>
      </c>
      <c r="B5314" t="s">
        <v>5224</v>
      </c>
      <c r="C5314" t="s">
        <v>295</v>
      </c>
      <c r="D5314" t="s">
        <v>222</v>
      </c>
    </row>
    <row r="5315" spans="1:4" x14ac:dyDescent="0.25">
      <c r="A5315" s="5">
        <v>5312</v>
      </c>
      <c r="B5315" t="s">
        <v>5225</v>
      </c>
      <c r="C5315" t="s">
        <v>263</v>
      </c>
      <c r="D5315" t="s">
        <v>639</v>
      </c>
    </row>
    <row r="5316" spans="1:4" x14ac:dyDescent="0.25">
      <c r="A5316" s="5">
        <v>5313</v>
      </c>
      <c r="B5316" t="s">
        <v>5226</v>
      </c>
      <c r="C5316" t="s">
        <v>204</v>
      </c>
      <c r="D5316" t="s">
        <v>336</v>
      </c>
    </row>
    <row r="5317" spans="1:4" x14ac:dyDescent="0.25">
      <c r="A5317" s="5">
        <v>5314</v>
      </c>
      <c r="B5317" t="s">
        <v>4735</v>
      </c>
      <c r="C5317" t="s">
        <v>989</v>
      </c>
      <c r="D5317" t="s">
        <v>417</v>
      </c>
    </row>
    <row r="5318" spans="1:4" x14ac:dyDescent="0.25">
      <c r="A5318" s="5">
        <v>5315</v>
      </c>
      <c r="B5318" t="s">
        <v>801</v>
      </c>
      <c r="C5318" t="s">
        <v>231</v>
      </c>
      <c r="D5318" t="s">
        <v>285</v>
      </c>
    </row>
    <row r="5319" spans="1:4" x14ac:dyDescent="0.25">
      <c r="A5319" s="5">
        <v>5316</v>
      </c>
      <c r="B5319" t="s">
        <v>5227</v>
      </c>
      <c r="C5319" t="s">
        <v>652</v>
      </c>
      <c r="D5319" t="s">
        <v>207</v>
      </c>
    </row>
    <row r="5320" spans="1:4" x14ac:dyDescent="0.25">
      <c r="A5320" s="5">
        <v>5317</v>
      </c>
      <c r="B5320" t="s">
        <v>5228</v>
      </c>
      <c r="C5320" t="s">
        <v>714</v>
      </c>
      <c r="D5320" t="s">
        <v>207</v>
      </c>
    </row>
    <row r="5321" spans="1:4" x14ac:dyDescent="0.25">
      <c r="A5321" s="5">
        <v>5318</v>
      </c>
      <c r="B5321" t="s">
        <v>5229</v>
      </c>
      <c r="C5321" t="s">
        <v>222</v>
      </c>
      <c r="D5321" t="s">
        <v>179</v>
      </c>
    </row>
    <row r="5322" spans="1:4" x14ac:dyDescent="0.25">
      <c r="A5322" s="5">
        <v>5319</v>
      </c>
      <c r="B5322" t="s">
        <v>4675</v>
      </c>
      <c r="C5322" t="s">
        <v>517</v>
      </c>
      <c r="D5322" t="s">
        <v>304</v>
      </c>
    </row>
    <row r="5323" spans="1:4" x14ac:dyDescent="0.25">
      <c r="A5323" s="5">
        <v>5320</v>
      </c>
      <c r="B5323" t="s">
        <v>5230</v>
      </c>
      <c r="C5323" t="s">
        <v>329</v>
      </c>
      <c r="D5323" t="s">
        <v>442</v>
      </c>
    </row>
    <row r="5324" spans="1:4" x14ac:dyDescent="0.25">
      <c r="A5324" s="5">
        <v>5321</v>
      </c>
      <c r="B5324" t="s">
        <v>5231</v>
      </c>
      <c r="C5324" t="s">
        <v>960</v>
      </c>
      <c r="D5324" t="s">
        <v>204</v>
      </c>
    </row>
    <row r="5325" spans="1:4" x14ac:dyDescent="0.25">
      <c r="A5325" s="5">
        <v>5322</v>
      </c>
      <c r="B5325" t="s">
        <v>5232</v>
      </c>
      <c r="C5325" t="s">
        <v>536</v>
      </c>
      <c r="D5325" t="s">
        <v>559</v>
      </c>
    </row>
    <row r="5326" spans="1:4" x14ac:dyDescent="0.25">
      <c r="A5326" s="5">
        <v>5323</v>
      </c>
      <c r="B5326" t="s">
        <v>5233</v>
      </c>
      <c r="C5326" t="s">
        <v>207</v>
      </c>
      <c r="D5326" t="s">
        <v>422</v>
      </c>
    </row>
    <row r="5327" spans="1:4" x14ac:dyDescent="0.25">
      <c r="A5327" s="5">
        <v>5324</v>
      </c>
      <c r="B5327" t="s">
        <v>5234</v>
      </c>
      <c r="C5327" t="s">
        <v>277</v>
      </c>
      <c r="D5327" t="s">
        <v>379</v>
      </c>
    </row>
    <row r="5328" spans="1:4" x14ac:dyDescent="0.25">
      <c r="A5328" s="5">
        <v>5325</v>
      </c>
      <c r="B5328" t="s">
        <v>5235</v>
      </c>
      <c r="C5328" t="s">
        <v>734</v>
      </c>
      <c r="D5328" t="s">
        <v>790</v>
      </c>
    </row>
    <row r="5329" spans="1:4" x14ac:dyDescent="0.25">
      <c r="A5329" s="5">
        <v>5326</v>
      </c>
      <c r="B5329" t="s">
        <v>5236</v>
      </c>
      <c r="C5329" t="s">
        <v>183</v>
      </c>
      <c r="D5329" t="s">
        <v>222</v>
      </c>
    </row>
    <row r="5330" spans="1:4" x14ac:dyDescent="0.25">
      <c r="A5330" s="5">
        <v>5327</v>
      </c>
      <c r="B5330" t="s">
        <v>5163</v>
      </c>
      <c r="C5330" t="s">
        <v>286</v>
      </c>
      <c r="D5330" t="s">
        <v>1200</v>
      </c>
    </row>
    <row r="5331" spans="1:4" x14ac:dyDescent="0.25">
      <c r="A5331" s="5">
        <v>5328</v>
      </c>
      <c r="B5331" t="s">
        <v>5237</v>
      </c>
      <c r="C5331" t="s">
        <v>349</v>
      </c>
      <c r="D5331" t="s">
        <v>625</v>
      </c>
    </row>
    <row r="5332" spans="1:4" x14ac:dyDescent="0.25">
      <c r="A5332" s="5">
        <v>5329</v>
      </c>
      <c r="B5332" t="s">
        <v>5238</v>
      </c>
      <c r="C5332" t="s">
        <v>299</v>
      </c>
      <c r="D5332" t="s">
        <v>1176</v>
      </c>
    </row>
    <row r="5333" spans="1:4" x14ac:dyDescent="0.25">
      <c r="A5333" s="5">
        <v>5330</v>
      </c>
      <c r="B5333" t="s">
        <v>5186</v>
      </c>
      <c r="C5333" t="s">
        <v>566</v>
      </c>
      <c r="D5333" t="s">
        <v>439</v>
      </c>
    </row>
    <row r="5334" spans="1:4" x14ac:dyDescent="0.25">
      <c r="A5334" s="5">
        <v>5331</v>
      </c>
      <c r="B5334" t="s">
        <v>4959</v>
      </c>
      <c r="C5334" t="s">
        <v>518</v>
      </c>
      <c r="D5334" t="s">
        <v>639</v>
      </c>
    </row>
    <row r="5335" spans="1:4" x14ac:dyDescent="0.25">
      <c r="A5335" s="5">
        <v>5332</v>
      </c>
      <c r="B5335" t="s">
        <v>5239</v>
      </c>
      <c r="C5335" t="s">
        <v>769</v>
      </c>
      <c r="D5335" t="s">
        <v>4601</v>
      </c>
    </row>
    <row r="5336" spans="1:4" x14ac:dyDescent="0.25">
      <c r="A5336" s="5">
        <v>5333</v>
      </c>
      <c r="B5336" t="s">
        <v>4715</v>
      </c>
      <c r="C5336" t="s">
        <v>305</v>
      </c>
      <c r="D5336" t="s">
        <v>185</v>
      </c>
    </row>
    <row r="5337" spans="1:4" x14ac:dyDescent="0.25">
      <c r="A5337" s="5">
        <v>5334</v>
      </c>
      <c r="B5337" t="s">
        <v>4871</v>
      </c>
      <c r="C5337" t="s">
        <v>819</v>
      </c>
      <c r="D5337" t="s">
        <v>184</v>
      </c>
    </row>
    <row r="5338" spans="1:4" x14ac:dyDescent="0.25">
      <c r="A5338" s="5">
        <v>5335</v>
      </c>
      <c r="B5338" t="s">
        <v>702</v>
      </c>
      <c r="C5338" t="s">
        <v>1161</v>
      </c>
      <c r="D5338" t="s">
        <v>350</v>
      </c>
    </row>
    <row r="5339" spans="1:4" x14ac:dyDescent="0.25">
      <c r="A5339" s="5">
        <v>5336</v>
      </c>
      <c r="B5339" t="s">
        <v>3619</v>
      </c>
      <c r="C5339" t="s">
        <v>496</v>
      </c>
      <c r="D5339" t="s">
        <v>179</v>
      </c>
    </row>
    <row r="5340" spans="1:4" x14ac:dyDescent="0.25">
      <c r="A5340" s="5">
        <v>5337</v>
      </c>
      <c r="B5340" t="s">
        <v>5240</v>
      </c>
      <c r="C5340" t="s">
        <v>623</v>
      </c>
      <c r="D5340" t="s">
        <v>270</v>
      </c>
    </row>
    <row r="5341" spans="1:4" x14ac:dyDescent="0.25">
      <c r="A5341" s="5">
        <v>5338</v>
      </c>
      <c r="B5341" t="s">
        <v>5163</v>
      </c>
      <c r="C5341" t="s">
        <v>188</v>
      </c>
      <c r="D5341" t="s">
        <v>231</v>
      </c>
    </row>
    <row r="5342" spans="1:4" x14ac:dyDescent="0.25">
      <c r="A5342" s="5">
        <v>5339</v>
      </c>
      <c r="B5342" t="s">
        <v>5241</v>
      </c>
      <c r="C5342" t="s">
        <v>382</v>
      </c>
      <c r="D5342" t="s">
        <v>207</v>
      </c>
    </row>
    <row r="5343" spans="1:4" x14ac:dyDescent="0.25">
      <c r="A5343" s="5">
        <v>5340</v>
      </c>
      <c r="B5343" t="s">
        <v>5242</v>
      </c>
      <c r="C5343" t="s">
        <v>180</v>
      </c>
      <c r="D5343" t="s">
        <v>3415</v>
      </c>
    </row>
    <row r="5344" spans="1:4" x14ac:dyDescent="0.25">
      <c r="A5344" s="5">
        <v>5341</v>
      </c>
      <c r="B5344" t="s">
        <v>5243</v>
      </c>
      <c r="C5344" t="s">
        <v>4640</v>
      </c>
      <c r="D5344" t="s">
        <v>714</v>
      </c>
    </row>
    <row r="5345" spans="1:4" x14ac:dyDescent="0.25">
      <c r="A5345" s="5">
        <v>5342</v>
      </c>
      <c r="B5345" t="s">
        <v>5244</v>
      </c>
      <c r="C5345" t="s">
        <v>667</v>
      </c>
      <c r="D5345" t="s">
        <v>3598</v>
      </c>
    </row>
    <row r="5346" spans="1:4" x14ac:dyDescent="0.25">
      <c r="A5346" s="5">
        <v>5343</v>
      </c>
      <c r="B5346" t="s">
        <v>5245</v>
      </c>
      <c r="C5346" t="s">
        <v>233</v>
      </c>
      <c r="D5346" t="s">
        <v>277</v>
      </c>
    </row>
    <row r="5347" spans="1:4" x14ac:dyDescent="0.25">
      <c r="A5347" s="5">
        <v>5344</v>
      </c>
      <c r="B5347" t="s">
        <v>5246</v>
      </c>
      <c r="C5347" t="s">
        <v>4641</v>
      </c>
      <c r="D5347" t="s">
        <v>369</v>
      </c>
    </row>
    <row r="5348" spans="1:4" x14ac:dyDescent="0.25">
      <c r="A5348" s="5">
        <v>5345</v>
      </c>
      <c r="B5348" t="s">
        <v>5024</v>
      </c>
      <c r="C5348" t="s">
        <v>1082</v>
      </c>
      <c r="D5348" t="s">
        <v>660</v>
      </c>
    </row>
    <row r="5349" spans="1:4" x14ac:dyDescent="0.25">
      <c r="A5349" s="5">
        <v>5346</v>
      </c>
      <c r="B5349" t="s">
        <v>3637</v>
      </c>
      <c r="C5349" t="s">
        <v>272</v>
      </c>
      <c r="D5349" t="s">
        <v>695</v>
      </c>
    </row>
    <row r="5350" spans="1:4" x14ac:dyDescent="0.25">
      <c r="A5350" s="5">
        <v>5347</v>
      </c>
      <c r="B5350" t="s">
        <v>5247</v>
      </c>
      <c r="C5350" t="s">
        <v>692</v>
      </c>
      <c r="D5350" t="s">
        <v>560</v>
      </c>
    </row>
    <row r="5351" spans="1:4" x14ac:dyDescent="0.25">
      <c r="A5351" s="5">
        <v>5348</v>
      </c>
      <c r="B5351" t="s">
        <v>5248</v>
      </c>
      <c r="C5351" t="s">
        <v>4642</v>
      </c>
      <c r="D5351" t="s">
        <v>207</v>
      </c>
    </row>
    <row r="5352" spans="1:4" x14ac:dyDescent="0.25">
      <c r="A5352" s="5">
        <v>5349</v>
      </c>
      <c r="B5352" t="s">
        <v>5249</v>
      </c>
      <c r="C5352" t="s">
        <v>364</v>
      </c>
      <c r="D5352" t="s">
        <v>688</v>
      </c>
    </row>
    <row r="5353" spans="1:4" x14ac:dyDescent="0.25">
      <c r="A5353" s="5">
        <v>5350</v>
      </c>
      <c r="B5353" t="s">
        <v>5250</v>
      </c>
      <c r="C5353" t="s">
        <v>229</v>
      </c>
      <c r="D5353" t="s">
        <v>442</v>
      </c>
    </row>
    <row r="5354" spans="1:4" x14ac:dyDescent="0.25">
      <c r="A5354" s="5">
        <v>5351</v>
      </c>
      <c r="B5354" t="s">
        <v>5251</v>
      </c>
      <c r="C5354" t="s">
        <v>471</v>
      </c>
      <c r="D5354" t="s">
        <v>518</v>
      </c>
    </row>
    <row r="5355" spans="1:4" x14ac:dyDescent="0.25">
      <c r="A5355" s="5">
        <v>5352</v>
      </c>
      <c r="B5355" t="s">
        <v>5163</v>
      </c>
      <c r="C5355" t="s">
        <v>245</v>
      </c>
      <c r="D5355" t="s">
        <v>475</v>
      </c>
    </row>
    <row r="5356" spans="1:4" x14ac:dyDescent="0.25">
      <c r="A5356" s="5">
        <v>5353</v>
      </c>
      <c r="B5356" t="s">
        <v>618</v>
      </c>
      <c r="C5356" t="s">
        <v>280</v>
      </c>
      <c r="D5356" t="s">
        <v>188</v>
      </c>
    </row>
    <row r="5357" spans="1:4" x14ac:dyDescent="0.25">
      <c r="A5357" s="5">
        <v>5354</v>
      </c>
      <c r="B5357" t="s">
        <v>4882</v>
      </c>
      <c r="C5357" t="s">
        <v>309</v>
      </c>
      <c r="D5357" t="s">
        <v>442</v>
      </c>
    </row>
    <row r="5358" spans="1:4" x14ac:dyDescent="0.25">
      <c r="A5358" s="5">
        <v>5355</v>
      </c>
      <c r="B5358" t="s">
        <v>5252</v>
      </c>
      <c r="C5358" t="s">
        <v>559</v>
      </c>
      <c r="D5358" t="s">
        <v>3526</v>
      </c>
    </row>
    <row r="5359" spans="1:4" x14ac:dyDescent="0.25">
      <c r="A5359" s="5">
        <v>5356</v>
      </c>
      <c r="B5359" t="s">
        <v>4745</v>
      </c>
      <c r="C5359" t="s">
        <v>179</v>
      </c>
      <c r="D5359" t="s">
        <v>419</v>
      </c>
    </row>
    <row r="5360" spans="1:4" x14ac:dyDescent="0.25">
      <c r="A5360" s="5">
        <v>5357</v>
      </c>
      <c r="B5360" t="s">
        <v>5253</v>
      </c>
      <c r="C5360" t="s">
        <v>299</v>
      </c>
      <c r="D5360" t="s">
        <v>179</v>
      </c>
    </row>
    <row r="5361" spans="1:4" x14ac:dyDescent="0.25">
      <c r="A5361" s="5">
        <v>5358</v>
      </c>
      <c r="B5361" t="s">
        <v>5254</v>
      </c>
      <c r="C5361" t="s">
        <v>230</v>
      </c>
      <c r="D5361" t="s">
        <v>518</v>
      </c>
    </row>
    <row r="5362" spans="1:4" x14ac:dyDescent="0.25">
      <c r="A5362" s="5">
        <v>5359</v>
      </c>
      <c r="B5362" t="s">
        <v>5255</v>
      </c>
      <c r="C5362" t="s">
        <v>3526</v>
      </c>
      <c r="D5362" t="s">
        <v>204</v>
      </c>
    </row>
    <row r="5363" spans="1:4" x14ac:dyDescent="0.25">
      <c r="A5363" s="5">
        <v>5360</v>
      </c>
      <c r="B5363" t="s">
        <v>5256</v>
      </c>
      <c r="C5363" t="s">
        <v>245</v>
      </c>
      <c r="D5363" t="s">
        <v>332</v>
      </c>
    </row>
    <row r="5364" spans="1:4" x14ac:dyDescent="0.25">
      <c r="A5364" s="5">
        <v>5361</v>
      </c>
      <c r="B5364" t="s">
        <v>5257</v>
      </c>
      <c r="C5364" t="s">
        <v>204</v>
      </c>
      <c r="D5364" t="s">
        <v>4643</v>
      </c>
    </row>
    <row r="5365" spans="1:4" x14ac:dyDescent="0.25">
      <c r="A5365" s="5">
        <v>5362</v>
      </c>
      <c r="B5365" t="s">
        <v>4726</v>
      </c>
      <c r="C5365" t="s">
        <v>390</v>
      </c>
      <c r="D5365" t="s">
        <v>701</v>
      </c>
    </row>
    <row r="5366" spans="1:4" x14ac:dyDescent="0.25">
      <c r="A5366" s="5">
        <v>5363</v>
      </c>
      <c r="B5366" t="s">
        <v>4697</v>
      </c>
      <c r="C5366" t="s">
        <v>709</v>
      </c>
      <c r="D5366" t="s">
        <v>286</v>
      </c>
    </row>
    <row r="5367" spans="1:4" x14ac:dyDescent="0.25">
      <c r="A5367" s="5">
        <v>5364</v>
      </c>
      <c r="B5367" t="s">
        <v>4727</v>
      </c>
      <c r="C5367" t="s">
        <v>180</v>
      </c>
      <c r="D5367" t="s">
        <v>247</v>
      </c>
    </row>
    <row r="5368" spans="1:4" x14ac:dyDescent="0.25">
      <c r="A5368" s="5">
        <v>5365</v>
      </c>
      <c r="B5368" t="s">
        <v>5258</v>
      </c>
      <c r="C5368" t="s">
        <v>709</v>
      </c>
      <c r="D5368" t="s">
        <v>257</v>
      </c>
    </row>
    <row r="5369" spans="1:4" x14ac:dyDescent="0.25">
      <c r="A5369" s="5">
        <v>5366</v>
      </c>
      <c r="B5369" t="s">
        <v>5259</v>
      </c>
      <c r="C5369" t="s">
        <v>216</v>
      </c>
      <c r="D5369" t="s">
        <v>276</v>
      </c>
    </row>
    <row r="5370" spans="1:4" x14ac:dyDescent="0.25">
      <c r="A5370" s="5">
        <v>5367</v>
      </c>
      <c r="B5370" t="s">
        <v>5148</v>
      </c>
      <c r="C5370" t="s">
        <v>304</v>
      </c>
      <c r="D5370" t="s">
        <v>224</v>
      </c>
    </row>
    <row r="5371" spans="1:4" x14ac:dyDescent="0.25">
      <c r="A5371" s="5">
        <v>5368</v>
      </c>
      <c r="B5371" t="s">
        <v>5260</v>
      </c>
      <c r="C5371" t="s">
        <v>3397</v>
      </c>
      <c r="D5371" t="s">
        <v>441</v>
      </c>
    </row>
    <row r="5372" spans="1:4" x14ac:dyDescent="0.25">
      <c r="A5372" s="5">
        <v>5369</v>
      </c>
      <c r="B5372" t="s">
        <v>5261</v>
      </c>
      <c r="C5372" t="s">
        <v>726</v>
      </c>
      <c r="D5372" t="s">
        <v>390</v>
      </c>
    </row>
    <row r="5373" spans="1:4" x14ac:dyDescent="0.25">
      <c r="A5373" s="5">
        <v>5370</v>
      </c>
      <c r="B5373" t="s">
        <v>5262</v>
      </c>
      <c r="C5373" t="s">
        <v>419</v>
      </c>
      <c r="D5373" t="s">
        <v>207</v>
      </c>
    </row>
    <row r="5374" spans="1:4" x14ac:dyDescent="0.25">
      <c r="A5374" s="5">
        <v>5371</v>
      </c>
      <c r="B5374" t="s">
        <v>5263</v>
      </c>
      <c r="C5374" t="s">
        <v>280</v>
      </c>
      <c r="D5374" t="s">
        <v>180</v>
      </c>
    </row>
    <row r="5375" spans="1:4" x14ac:dyDescent="0.25">
      <c r="A5375" s="5">
        <v>5372</v>
      </c>
      <c r="B5375" t="s">
        <v>5264</v>
      </c>
      <c r="C5375" t="s">
        <v>247</v>
      </c>
      <c r="D5375" t="s">
        <v>286</v>
      </c>
    </row>
    <row r="5376" spans="1:4" x14ac:dyDescent="0.25">
      <c r="A5376" s="5">
        <v>5373</v>
      </c>
      <c r="B5376" t="s">
        <v>5265</v>
      </c>
      <c r="C5376" t="s">
        <v>279</v>
      </c>
      <c r="D5376" t="s">
        <v>343</v>
      </c>
    </row>
    <row r="5377" spans="1:4" x14ac:dyDescent="0.25">
      <c r="A5377" s="5">
        <v>5374</v>
      </c>
      <c r="B5377" t="s">
        <v>5266</v>
      </c>
      <c r="C5377" t="s">
        <v>190</v>
      </c>
      <c r="D5377" t="s">
        <v>196</v>
      </c>
    </row>
    <row r="5378" spans="1:4" x14ac:dyDescent="0.25">
      <c r="A5378" s="5">
        <v>5375</v>
      </c>
      <c r="B5378" t="s">
        <v>5267</v>
      </c>
      <c r="C5378" t="s">
        <v>3545</v>
      </c>
      <c r="D5378" t="s">
        <v>191</v>
      </c>
    </row>
    <row r="5379" spans="1:4" x14ac:dyDescent="0.25">
      <c r="A5379" s="5">
        <v>5376</v>
      </c>
      <c r="B5379" t="s">
        <v>4834</v>
      </c>
      <c r="C5379" t="s">
        <v>518</v>
      </c>
      <c r="D5379" t="s">
        <v>231</v>
      </c>
    </row>
    <row r="5380" spans="1:4" x14ac:dyDescent="0.25">
      <c r="A5380" s="5">
        <v>5377</v>
      </c>
      <c r="B5380" t="s">
        <v>5268</v>
      </c>
      <c r="C5380" t="s">
        <v>408</v>
      </c>
      <c r="D5380" t="s">
        <v>3397</v>
      </c>
    </row>
    <row r="5381" spans="1:4" x14ac:dyDescent="0.25">
      <c r="A5381" s="5">
        <v>5378</v>
      </c>
      <c r="B5381" t="s">
        <v>5269</v>
      </c>
      <c r="C5381" t="s">
        <v>221</v>
      </c>
      <c r="D5381" t="s">
        <v>657</v>
      </c>
    </row>
    <row r="5382" spans="1:4" x14ac:dyDescent="0.25">
      <c r="A5382" s="5">
        <v>5379</v>
      </c>
      <c r="B5382" t="s">
        <v>5270</v>
      </c>
      <c r="C5382" t="s">
        <v>4595</v>
      </c>
      <c r="D5382" t="s">
        <v>4595</v>
      </c>
    </row>
    <row r="5383" spans="1:4" x14ac:dyDescent="0.25">
      <c r="A5383" s="5">
        <v>5380</v>
      </c>
      <c r="B5383" t="s">
        <v>5271</v>
      </c>
      <c r="C5383" t="s">
        <v>838</v>
      </c>
      <c r="D5383" t="s">
        <v>283</v>
      </c>
    </row>
    <row r="5384" spans="1:4" x14ac:dyDescent="0.25">
      <c r="A5384" s="5">
        <v>5381</v>
      </c>
      <c r="B5384" t="s">
        <v>5272</v>
      </c>
      <c r="C5384" t="s">
        <v>4644</v>
      </c>
      <c r="D5384" t="s">
        <v>205</v>
      </c>
    </row>
    <row r="5385" spans="1:4" x14ac:dyDescent="0.25">
      <c r="A5385" s="5">
        <v>5382</v>
      </c>
      <c r="B5385" t="s">
        <v>430</v>
      </c>
      <c r="C5385" t="s">
        <v>615</v>
      </c>
      <c r="D5385" t="s">
        <v>190</v>
      </c>
    </row>
    <row r="5386" spans="1:4" x14ac:dyDescent="0.25">
      <c r="A5386" s="5">
        <v>5383</v>
      </c>
      <c r="B5386" t="s">
        <v>5273</v>
      </c>
      <c r="C5386" t="s">
        <v>195</v>
      </c>
      <c r="D5386" t="s">
        <v>4645</v>
      </c>
    </row>
    <row r="5387" spans="1:4" x14ac:dyDescent="0.25">
      <c r="A5387" s="5">
        <v>5384</v>
      </c>
      <c r="B5387" t="s">
        <v>5274</v>
      </c>
      <c r="C5387" t="s">
        <v>182</v>
      </c>
      <c r="D5387" t="s">
        <v>392</v>
      </c>
    </row>
    <row r="5388" spans="1:4" x14ac:dyDescent="0.25">
      <c r="A5388" s="5">
        <v>5385</v>
      </c>
      <c r="B5388" t="s">
        <v>4705</v>
      </c>
      <c r="C5388" t="s">
        <v>299</v>
      </c>
      <c r="D5388" t="s">
        <v>973</v>
      </c>
    </row>
    <row r="5389" spans="1:4" x14ac:dyDescent="0.25">
      <c r="A5389" s="5">
        <v>5386</v>
      </c>
      <c r="B5389" t="s">
        <v>5275</v>
      </c>
      <c r="C5389" t="s">
        <v>231</v>
      </c>
      <c r="D5389" t="s">
        <v>4554</v>
      </c>
    </row>
    <row r="5390" spans="1:4" x14ac:dyDescent="0.25">
      <c r="A5390" s="5">
        <v>5387</v>
      </c>
      <c r="B5390" t="s">
        <v>4735</v>
      </c>
      <c r="C5390" t="s">
        <v>390</v>
      </c>
      <c r="D5390" t="s">
        <v>237</v>
      </c>
    </row>
    <row r="5391" spans="1:4" x14ac:dyDescent="0.25">
      <c r="A5391" s="5">
        <v>5388</v>
      </c>
      <c r="B5391" t="s">
        <v>4706</v>
      </c>
      <c r="C5391" t="s">
        <v>207</v>
      </c>
      <c r="D5391" t="s">
        <v>4646</v>
      </c>
    </row>
    <row r="5392" spans="1:4" x14ac:dyDescent="0.25">
      <c r="A5392" s="5">
        <v>5389</v>
      </c>
      <c r="B5392" t="s">
        <v>5276</v>
      </c>
      <c r="C5392" t="s">
        <v>606</v>
      </c>
      <c r="D5392" t="s">
        <v>408</v>
      </c>
    </row>
    <row r="5393" spans="1:4" x14ac:dyDescent="0.25">
      <c r="A5393" s="5">
        <v>5390</v>
      </c>
      <c r="B5393" t="s">
        <v>4959</v>
      </c>
      <c r="C5393" t="s">
        <v>606</v>
      </c>
      <c r="D5393" t="s">
        <v>518</v>
      </c>
    </row>
    <row r="5394" spans="1:4" x14ac:dyDescent="0.25">
      <c r="A5394" s="5">
        <v>5391</v>
      </c>
      <c r="B5394" t="s">
        <v>5277</v>
      </c>
      <c r="C5394" t="s">
        <v>388</v>
      </c>
      <c r="D5394" t="s">
        <v>201</v>
      </c>
    </row>
    <row r="5395" spans="1:4" x14ac:dyDescent="0.25">
      <c r="A5395" s="5">
        <v>5392</v>
      </c>
      <c r="B5395" t="s">
        <v>4726</v>
      </c>
      <c r="C5395" t="s">
        <v>674</v>
      </c>
      <c r="D5395" t="s">
        <v>292</v>
      </c>
    </row>
    <row r="5396" spans="1:4" x14ac:dyDescent="0.25">
      <c r="A5396" s="5">
        <v>5393</v>
      </c>
      <c r="B5396" t="s">
        <v>5278</v>
      </c>
      <c r="C5396" t="s">
        <v>394</v>
      </c>
      <c r="D5396" t="s">
        <v>516</v>
      </c>
    </row>
    <row r="5397" spans="1:4" x14ac:dyDescent="0.25">
      <c r="A5397" s="5">
        <v>5394</v>
      </c>
      <c r="B5397" t="s">
        <v>5279</v>
      </c>
      <c r="C5397" t="s">
        <v>576</v>
      </c>
      <c r="D5397" t="s">
        <v>263</v>
      </c>
    </row>
    <row r="5398" spans="1:4" x14ac:dyDescent="0.25">
      <c r="A5398" s="5">
        <v>5395</v>
      </c>
      <c r="B5398" t="s">
        <v>3628</v>
      </c>
      <c r="C5398" t="s">
        <v>332</v>
      </c>
      <c r="D5398" t="s">
        <v>4647</v>
      </c>
    </row>
    <row r="5399" spans="1:4" x14ac:dyDescent="0.25">
      <c r="A5399" s="5">
        <v>5396</v>
      </c>
      <c r="B5399" t="s">
        <v>5280</v>
      </c>
      <c r="C5399" t="s">
        <v>425</v>
      </c>
      <c r="D5399" t="s">
        <v>350</v>
      </c>
    </row>
    <row r="5400" spans="1:4" x14ac:dyDescent="0.25">
      <c r="A5400" s="5">
        <v>5397</v>
      </c>
      <c r="B5400" t="s">
        <v>5281</v>
      </c>
      <c r="C5400" t="s">
        <v>377</v>
      </c>
      <c r="D5400" t="s">
        <v>904</v>
      </c>
    </row>
    <row r="5401" spans="1:4" x14ac:dyDescent="0.25">
      <c r="A5401" s="5">
        <v>5398</v>
      </c>
      <c r="B5401" t="s">
        <v>259</v>
      </c>
      <c r="C5401" t="s">
        <v>4648</v>
      </c>
      <c r="D5401" t="s">
        <v>245</v>
      </c>
    </row>
    <row r="5402" spans="1:4" x14ac:dyDescent="0.25">
      <c r="A5402" s="5">
        <v>5399</v>
      </c>
      <c r="B5402" t="s">
        <v>5282</v>
      </c>
      <c r="C5402" t="s">
        <v>4649</v>
      </c>
      <c r="D5402" t="s">
        <v>1293</v>
      </c>
    </row>
    <row r="5403" spans="1:4" x14ac:dyDescent="0.25">
      <c r="A5403" s="5">
        <v>5400</v>
      </c>
      <c r="B5403" t="s">
        <v>5283</v>
      </c>
      <c r="C5403" t="s">
        <v>577</v>
      </c>
      <c r="D5403" t="s">
        <v>394</v>
      </c>
    </row>
    <row r="5404" spans="1:4" x14ac:dyDescent="0.25">
      <c r="A5404" s="5">
        <v>5401</v>
      </c>
      <c r="B5404" t="s">
        <v>5284</v>
      </c>
      <c r="C5404" t="s">
        <v>3588</v>
      </c>
      <c r="D5404" t="s">
        <v>987</v>
      </c>
    </row>
    <row r="5405" spans="1:4" x14ac:dyDescent="0.25">
      <c r="A5405" s="5">
        <v>5402</v>
      </c>
      <c r="B5405" t="s">
        <v>5234</v>
      </c>
      <c r="C5405" t="s">
        <v>216</v>
      </c>
      <c r="D5405" t="s">
        <v>692</v>
      </c>
    </row>
    <row r="5406" spans="1:4" x14ac:dyDescent="0.25">
      <c r="A5406" s="5">
        <v>5403</v>
      </c>
      <c r="B5406" t="s">
        <v>5285</v>
      </c>
      <c r="C5406" t="s">
        <v>276</v>
      </c>
      <c r="D5406" t="s">
        <v>419</v>
      </c>
    </row>
    <row r="5407" spans="1:4" x14ac:dyDescent="0.25">
      <c r="A5407" s="5">
        <v>5404</v>
      </c>
      <c r="B5407" t="s">
        <v>5286</v>
      </c>
      <c r="C5407" t="s">
        <v>311</v>
      </c>
      <c r="D5407" t="s">
        <v>285</v>
      </c>
    </row>
    <row r="5408" spans="1:4" x14ac:dyDescent="0.25">
      <c r="A5408" s="5">
        <v>5405</v>
      </c>
      <c r="B5408" t="s">
        <v>5287</v>
      </c>
      <c r="C5408" t="s">
        <v>222</v>
      </c>
      <c r="D5408" t="s">
        <v>203</v>
      </c>
    </row>
    <row r="5409" spans="1:4" x14ac:dyDescent="0.25">
      <c r="A5409" s="5">
        <v>5406</v>
      </c>
      <c r="B5409" t="s">
        <v>5035</v>
      </c>
      <c r="C5409" t="s">
        <v>956</v>
      </c>
      <c r="D5409" t="s">
        <v>612</v>
      </c>
    </row>
    <row r="5410" spans="1:4" x14ac:dyDescent="0.25">
      <c r="A5410" s="5">
        <v>5407</v>
      </c>
      <c r="B5410" t="s">
        <v>5288</v>
      </c>
      <c r="C5410" t="s">
        <v>185</v>
      </c>
      <c r="D5410" t="s">
        <v>440</v>
      </c>
    </row>
    <row r="5411" spans="1:4" x14ac:dyDescent="0.25">
      <c r="A5411" s="5">
        <v>5408</v>
      </c>
      <c r="B5411" t="s">
        <v>4715</v>
      </c>
      <c r="C5411" t="s">
        <v>582</v>
      </c>
      <c r="D5411" t="s">
        <v>3648</v>
      </c>
    </row>
    <row r="5412" spans="1:4" x14ac:dyDescent="0.25">
      <c r="A5412" s="5">
        <v>5409</v>
      </c>
      <c r="B5412" t="s">
        <v>4823</v>
      </c>
      <c r="C5412" t="s">
        <v>1085</v>
      </c>
      <c r="D5412" t="s">
        <v>277</v>
      </c>
    </row>
    <row r="5413" spans="1:4" x14ac:dyDescent="0.25">
      <c r="A5413" s="5">
        <v>5410</v>
      </c>
      <c r="B5413" t="s">
        <v>5289</v>
      </c>
      <c r="C5413" t="s">
        <v>182</v>
      </c>
      <c r="D5413" t="s">
        <v>177</v>
      </c>
    </row>
    <row r="5414" spans="1:4" x14ac:dyDescent="0.25">
      <c r="A5414" s="5">
        <v>5411</v>
      </c>
      <c r="B5414" t="s">
        <v>5290</v>
      </c>
      <c r="C5414" t="s">
        <v>582</v>
      </c>
      <c r="D5414" t="s">
        <v>182</v>
      </c>
    </row>
    <row r="5415" spans="1:4" x14ac:dyDescent="0.25">
      <c r="A5415" s="5">
        <v>5412</v>
      </c>
      <c r="B5415" t="s">
        <v>5291</v>
      </c>
      <c r="C5415" t="s">
        <v>183</v>
      </c>
      <c r="D5415" t="s">
        <v>196</v>
      </c>
    </row>
    <row r="5416" spans="1:4" x14ac:dyDescent="0.25">
      <c r="A5416" s="5">
        <v>5413</v>
      </c>
      <c r="B5416" t="s">
        <v>5292</v>
      </c>
      <c r="C5416" t="s">
        <v>280</v>
      </c>
      <c r="D5416" t="s">
        <v>4650</v>
      </c>
    </row>
    <row r="5417" spans="1:4" x14ac:dyDescent="0.25">
      <c r="A5417" s="5">
        <v>5414</v>
      </c>
      <c r="B5417" t="s">
        <v>5290</v>
      </c>
      <c r="C5417" t="s">
        <v>649</v>
      </c>
      <c r="D5417" t="s">
        <v>333</v>
      </c>
    </row>
    <row r="5418" spans="1:4" x14ac:dyDescent="0.25">
      <c r="A5418" s="5">
        <v>5415</v>
      </c>
      <c r="B5418" t="s">
        <v>5293</v>
      </c>
      <c r="C5418" t="s">
        <v>185</v>
      </c>
      <c r="D5418" t="s">
        <v>207</v>
      </c>
    </row>
    <row r="5419" spans="1:4" x14ac:dyDescent="0.25">
      <c r="A5419" s="5">
        <v>5416</v>
      </c>
      <c r="B5419" t="s">
        <v>5168</v>
      </c>
      <c r="C5419" t="s">
        <v>206</v>
      </c>
      <c r="D5419" t="s">
        <v>539</v>
      </c>
    </row>
    <row r="5420" spans="1:4" x14ac:dyDescent="0.25">
      <c r="A5420" s="5">
        <v>5417</v>
      </c>
      <c r="B5420" t="s">
        <v>5294</v>
      </c>
      <c r="C5420" t="s">
        <v>222</v>
      </c>
      <c r="D5420" t="s">
        <v>394</v>
      </c>
    </row>
    <row r="5421" spans="1:4" x14ac:dyDescent="0.25">
      <c r="A5421" s="5">
        <v>5418</v>
      </c>
      <c r="B5421" t="s">
        <v>5295</v>
      </c>
      <c r="C5421" t="s">
        <v>764</v>
      </c>
      <c r="D5421" t="s">
        <v>263</v>
      </c>
    </row>
    <row r="5422" spans="1:4" x14ac:dyDescent="0.25">
      <c r="A5422" s="5">
        <v>5419</v>
      </c>
      <c r="B5422" t="s">
        <v>5296</v>
      </c>
      <c r="C5422" t="s">
        <v>275</v>
      </c>
      <c r="D5422" t="s">
        <v>289</v>
      </c>
    </row>
    <row r="5423" spans="1:4" x14ac:dyDescent="0.25">
      <c r="A5423" s="5">
        <v>5420</v>
      </c>
      <c r="B5423" t="s">
        <v>5297</v>
      </c>
      <c r="C5423" t="s">
        <v>332</v>
      </c>
      <c r="D5423" t="s">
        <v>520</v>
      </c>
    </row>
    <row r="5424" spans="1:4" x14ac:dyDescent="0.25">
      <c r="A5424" s="5">
        <v>5421</v>
      </c>
      <c r="B5424" t="s">
        <v>5298</v>
      </c>
      <c r="C5424" t="s">
        <v>516</v>
      </c>
      <c r="D5424" t="s">
        <v>201</v>
      </c>
    </row>
    <row r="5425" spans="1:4" x14ac:dyDescent="0.25">
      <c r="A5425" s="5">
        <v>5422</v>
      </c>
      <c r="B5425" t="s">
        <v>5299</v>
      </c>
      <c r="C5425" t="s">
        <v>812</v>
      </c>
      <c r="D5425" t="s">
        <v>418</v>
      </c>
    </row>
    <row r="5426" spans="1:4" x14ac:dyDescent="0.25">
      <c r="A5426" s="5">
        <v>5423</v>
      </c>
      <c r="B5426" t="s">
        <v>5300</v>
      </c>
      <c r="C5426" t="s">
        <v>217</v>
      </c>
      <c r="D5426" t="s">
        <v>896</v>
      </c>
    </row>
    <row r="5427" spans="1:4" x14ac:dyDescent="0.25">
      <c r="A5427" s="5">
        <v>5424</v>
      </c>
      <c r="B5427" t="s">
        <v>5301</v>
      </c>
      <c r="C5427" t="s">
        <v>294</v>
      </c>
    </row>
    <row r="5428" spans="1:4" x14ac:dyDescent="0.25">
      <c r="A5428" s="5">
        <v>5425</v>
      </c>
      <c r="B5428" t="s">
        <v>5302</v>
      </c>
      <c r="C5428" t="s">
        <v>440</v>
      </c>
      <c r="D5428" t="s">
        <v>208</v>
      </c>
    </row>
    <row r="5429" spans="1:4" x14ac:dyDescent="0.25">
      <c r="A5429" s="5">
        <v>5426</v>
      </c>
      <c r="B5429" t="s">
        <v>5303</v>
      </c>
      <c r="C5429" t="s">
        <v>613</v>
      </c>
      <c r="D5429" t="s">
        <v>559</v>
      </c>
    </row>
    <row r="5430" spans="1:4" x14ac:dyDescent="0.25">
      <c r="A5430" s="5">
        <v>5427</v>
      </c>
      <c r="B5430" t="s">
        <v>5304</v>
      </c>
      <c r="C5430" t="s">
        <v>196</v>
      </c>
      <c r="D5430" t="s">
        <v>585</v>
      </c>
    </row>
    <row r="5431" spans="1:4" x14ac:dyDescent="0.25">
      <c r="A5431" s="5">
        <v>5428</v>
      </c>
      <c r="B5431" t="s">
        <v>5305</v>
      </c>
      <c r="C5431" t="s">
        <v>199</v>
      </c>
      <c r="D5431" t="s">
        <v>536</v>
      </c>
    </row>
    <row r="5432" spans="1:4" x14ac:dyDescent="0.25">
      <c r="A5432" s="5">
        <v>5429</v>
      </c>
      <c r="B5432" t="s">
        <v>5306</v>
      </c>
      <c r="C5432" t="s">
        <v>855</v>
      </c>
      <c r="D5432" t="s">
        <v>202</v>
      </c>
    </row>
    <row r="5433" spans="1:4" x14ac:dyDescent="0.25">
      <c r="A5433" s="5">
        <v>5430</v>
      </c>
      <c r="B5433" t="s">
        <v>5307</v>
      </c>
      <c r="C5433" t="s">
        <v>231</v>
      </c>
      <c r="D5433" t="s">
        <v>328</v>
      </c>
    </row>
    <row r="5434" spans="1:4" x14ac:dyDescent="0.25">
      <c r="A5434" s="5">
        <v>5431</v>
      </c>
      <c r="B5434" t="s">
        <v>5308</v>
      </c>
      <c r="C5434" t="s">
        <v>222</v>
      </c>
      <c r="D5434" t="s">
        <v>479</v>
      </c>
    </row>
    <row r="5435" spans="1:4" x14ac:dyDescent="0.25">
      <c r="A5435" s="5">
        <v>5432</v>
      </c>
      <c r="B5435" t="s">
        <v>4841</v>
      </c>
      <c r="C5435" t="s">
        <v>341</v>
      </c>
      <c r="D5435" t="s">
        <v>282</v>
      </c>
    </row>
    <row r="5436" spans="1:4" x14ac:dyDescent="0.25">
      <c r="A5436" s="5">
        <v>5433</v>
      </c>
      <c r="B5436" t="s">
        <v>5205</v>
      </c>
      <c r="C5436" t="s">
        <v>395</v>
      </c>
      <c r="D5436" t="s">
        <v>257</v>
      </c>
    </row>
    <row r="5437" spans="1:4" x14ac:dyDescent="0.25">
      <c r="A5437" s="5">
        <v>5434</v>
      </c>
      <c r="B5437" t="s">
        <v>5309</v>
      </c>
      <c r="C5437" t="s">
        <v>1095</v>
      </c>
      <c r="D5437" t="s">
        <v>4651</v>
      </c>
    </row>
    <row r="5438" spans="1:4" x14ac:dyDescent="0.25">
      <c r="A5438" s="5">
        <v>5435</v>
      </c>
      <c r="B5438" t="s">
        <v>5310</v>
      </c>
      <c r="C5438" t="s">
        <v>461</v>
      </c>
      <c r="D5438" t="s">
        <v>392</v>
      </c>
    </row>
    <row r="5439" spans="1:4" x14ac:dyDescent="0.25">
      <c r="A5439" s="5">
        <v>5436</v>
      </c>
      <c r="B5439" t="s">
        <v>4954</v>
      </c>
      <c r="C5439" t="s">
        <v>208</v>
      </c>
      <c r="D5439" t="s">
        <v>764</v>
      </c>
    </row>
    <row r="5440" spans="1:4" x14ac:dyDescent="0.25">
      <c r="A5440" s="5">
        <v>5437</v>
      </c>
      <c r="B5440" t="s">
        <v>5311</v>
      </c>
      <c r="C5440" t="s">
        <v>201</v>
      </c>
      <c r="D5440" t="s">
        <v>848</v>
      </c>
    </row>
    <row r="5441" spans="1:4" x14ac:dyDescent="0.25">
      <c r="A5441" s="5">
        <v>5438</v>
      </c>
      <c r="B5441" t="s">
        <v>4925</v>
      </c>
      <c r="C5441" t="s">
        <v>298</v>
      </c>
      <c r="D5441" t="s">
        <v>216</v>
      </c>
    </row>
    <row r="5442" spans="1:4" x14ac:dyDescent="0.25">
      <c r="A5442" s="5">
        <v>5439</v>
      </c>
      <c r="B5442" t="s">
        <v>4809</v>
      </c>
      <c r="C5442" t="s">
        <v>180</v>
      </c>
      <c r="D5442" t="s">
        <v>371</v>
      </c>
    </row>
    <row r="5443" spans="1:4" x14ac:dyDescent="0.25">
      <c r="A5443" s="5">
        <v>5440</v>
      </c>
      <c r="B5443" t="s">
        <v>5312</v>
      </c>
      <c r="C5443" t="s">
        <v>179</v>
      </c>
      <c r="D5443" t="s">
        <v>196</v>
      </c>
    </row>
    <row r="5444" spans="1:4" x14ac:dyDescent="0.25">
      <c r="A5444" s="5">
        <v>5441</v>
      </c>
      <c r="B5444" t="s">
        <v>5313</v>
      </c>
      <c r="C5444" t="s">
        <v>207</v>
      </c>
      <c r="D5444" t="s">
        <v>378</v>
      </c>
    </row>
    <row r="5445" spans="1:4" x14ac:dyDescent="0.25">
      <c r="A5445" s="5">
        <v>5442</v>
      </c>
      <c r="B5445" t="s">
        <v>5314</v>
      </c>
      <c r="C5445" t="s">
        <v>188</v>
      </c>
      <c r="D5445" t="s">
        <v>418</v>
      </c>
    </row>
    <row r="5446" spans="1:4" x14ac:dyDescent="0.25">
      <c r="A5446" s="5">
        <v>5443</v>
      </c>
      <c r="B5446" t="s">
        <v>5315</v>
      </c>
      <c r="C5446" t="s">
        <v>460</v>
      </c>
      <c r="D5446" t="s">
        <v>207</v>
      </c>
    </row>
    <row r="5447" spans="1:4" x14ac:dyDescent="0.25">
      <c r="A5447" s="5">
        <v>5444</v>
      </c>
      <c r="B5447" t="s">
        <v>5316</v>
      </c>
      <c r="C5447" t="s">
        <v>463</v>
      </c>
      <c r="D5447" t="s">
        <v>381</v>
      </c>
    </row>
    <row r="5448" spans="1:4" x14ac:dyDescent="0.25">
      <c r="A5448" s="5">
        <v>5445</v>
      </c>
      <c r="B5448" t="s">
        <v>4805</v>
      </c>
      <c r="C5448" t="s">
        <v>4652</v>
      </c>
      <c r="D5448" t="s">
        <v>346</v>
      </c>
    </row>
    <row r="5449" spans="1:4" x14ac:dyDescent="0.25">
      <c r="A5449" s="5">
        <v>5446</v>
      </c>
      <c r="B5449" t="s">
        <v>5317</v>
      </c>
      <c r="C5449" t="s">
        <v>461</v>
      </c>
      <c r="D5449" t="s">
        <v>771</v>
      </c>
    </row>
    <row r="5450" spans="1:4" x14ac:dyDescent="0.25">
      <c r="A5450" s="5">
        <v>5447</v>
      </c>
      <c r="B5450" t="s">
        <v>5318</v>
      </c>
      <c r="C5450" t="s">
        <v>263</v>
      </c>
      <c r="D5450" t="s">
        <v>390</v>
      </c>
    </row>
    <row r="5451" spans="1:4" x14ac:dyDescent="0.25">
      <c r="A5451" s="5">
        <v>5448</v>
      </c>
      <c r="B5451" t="s">
        <v>5319</v>
      </c>
      <c r="C5451" t="s">
        <v>201</v>
      </c>
      <c r="D5451" t="s">
        <v>408</v>
      </c>
    </row>
    <row r="5452" spans="1:4" x14ac:dyDescent="0.25">
      <c r="A5452" s="5">
        <v>5449</v>
      </c>
      <c r="B5452" t="s">
        <v>5320</v>
      </c>
      <c r="C5452" t="s">
        <v>298</v>
      </c>
      <c r="D5452" t="s">
        <v>216</v>
      </c>
    </row>
    <row r="5453" spans="1:4" x14ac:dyDescent="0.25">
      <c r="A5453" s="5">
        <v>5450</v>
      </c>
      <c r="B5453" t="s">
        <v>4766</v>
      </c>
      <c r="C5453" t="s">
        <v>280</v>
      </c>
      <c r="D5453" t="s">
        <v>419</v>
      </c>
    </row>
    <row r="5454" spans="1:4" x14ac:dyDescent="0.25">
      <c r="A5454" s="5">
        <v>5451</v>
      </c>
      <c r="B5454" t="s">
        <v>5321</v>
      </c>
      <c r="C5454" t="s">
        <v>350</v>
      </c>
      <c r="D5454" t="s">
        <v>3526</v>
      </c>
    </row>
    <row r="5455" spans="1:4" x14ac:dyDescent="0.25">
      <c r="A5455" s="5">
        <v>5452</v>
      </c>
      <c r="B5455" t="s">
        <v>5322</v>
      </c>
      <c r="C5455" t="s">
        <v>208</v>
      </c>
      <c r="D5455" t="s">
        <v>263</v>
      </c>
    </row>
    <row r="5456" spans="1:4" x14ac:dyDescent="0.25">
      <c r="A5456" s="5">
        <v>5453</v>
      </c>
      <c r="B5456" t="s">
        <v>5323</v>
      </c>
      <c r="C5456" t="s">
        <v>905</v>
      </c>
      <c r="D5456" t="s">
        <v>280</v>
      </c>
    </row>
    <row r="5457" spans="1:4" x14ac:dyDescent="0.25">
      <c r="A5457" s="5">
        <v>5454</v>
      </c>
      <c r="B5457" t="s">
        <v>5324</v>
      </c>
      <c r="C5457" t="s">
        <v>454</v>
      </c>
      <c r="D5457" t="s">
        <v>612</v>
      </c>
    </row>
    <row r="5458" spans="1:4" x14ac:dyDescent="0.25">
      <c r="A5458" s="5">
        <v>5455</v>
      </c>
      <c r="B5458" t="s">
        <v>5325</v>
      </c>
      <c r="C5458" t="s">
        <v>517</v>
      </c>
      <c r="D5458" t="s">
        <v>408</v>
      </c>
    </row>
    <row r="5459" spans="1:4" x14ac:dyDescent="0.25">
      <c r="A5459" s="5">
        <v>5456</v>
      </c>
      <c r="B5459" t="s">
        <v>5326</v>
      </c>
      <c r="C5459" t="s">
        <v>4653</v>
      </c>
      <c r="D5459" t="s">
        <v>4621</v>
      </c>
    </row>
    <row r="5460" spans="1:4" x14ac:dyDescent="0.25">
      <c r="A5460" s="5">
        <v>5457</v>
      </c>
      <c r="B5460" t="s">
        <v>4663</v>
      </c>
      <c r="C5460" t="s">
        <v>242</v>
      </c>
      <c r="D5460" t="s">
        <v>726</v>
      </c>
    </row>
    <row r="5461" spans="1:4" x14ac:dyDescent="0.25">
      <c r="A5461" s="5">
        <v>5458</v>
      </c>
      <c r="B5461" t="s">
        <v>5327</v>
      </c>
      <c r="C5461" t="s">
        <v>246</v>
      </c>
      <c r="D5461" t="s">
        <v>218</v>
      </c>
    </row>
    <row r="5462" spans="1:4" x14ac:dyDescent="0.25">
      <c r="A5462" s="5">
        <v>5459</v>
      </c>
      <c r="B5462" t="s">
        <v>5328</v>
      </c>
      <c r="C5462" t="s">
        <v>442</v>
      </c>
      <c r="D5462" t="s">
        <v>340</v>
      </c>
    </row>
    <row r="5463" spans="1:4" x14ac:dyDescent="0.25">
      <c r="A5463" s="5">
        <v>5460</v>
      </c>
      <c r="B5463" t="s">
        <v>5329</v>
      </c>
      <c r="C5463" t="s">
        <v>190</v>
      </c>
      <c r="D5463" t="s">
        <v>4654</v>
      </c>
    </row>
    <row r="5464" spans="1:4" x14ac:dyDescent="0.25">
      <c r="A5464" s="5">
        <v>5461</v>
      </c>
      <c r="B5464" t="s">
        <v>5330</v>
      </c>
      <c r="C5464" t="s">
        <v>4655</v>
      </c>
      <c r="D5464" t="s">
        <v>4570</v>
      </c>
    </row>
    <row r="5465" spans="1:4" x14ac:dyDescent="0.25">
      <c r="A5465" s="5">
        <v>5462</v>
      </c>
      <c r="B5465" t="s">
        <v>5331</v>
      </c>
      <c r="C5465" t="s">
        <v>3446</v>
      </c>
      <c r="D5465" t="s">
        <v>4656</v>
      </c>
    </row>
    <row r="5466" spans="1:4" x14ac:dyDescent="0.25">
      <c r="A5466" s="5">
        <v>5463</v>
      </c>
      <c r="B5466" t="s">
        <v>5085</v>
      </c>
      <c r="C5466" t="s">
        <v>418</v>
      </c>
      <c r="D5466" t="s">
        <v>188</v>
      </c>
    </row>
    <row r="5467" spans="1:4" x14ac:dyDescent="0.25">
      <c r="A5467" s="5">
        <v>5464</v>
      </c>
      <c r="B5467" t="s">
        <v>5332</v>
      </c>
      <c r="C5467" t="s">
        <v>231</v>
      </c>
      <c r="D5467" t="s">
        <v>385</v>
      </c>
    </row>
    <row r="5468" spans="1:4" x14ac:dyDescent="0.25">
      <c r="A5468" s="5">
        <v>5465</v>
      </c>
      <c r="B5468" t="s">
        <v>5333</v>
      </c>
      <c r="C5468" t="s">
        <v>372</v>
      </c>
      <c r="D5468" t="s">
        <v>4657</v>
      </c>
    </row>
    <row r="5469" spans="1:4" x14ac:dyDescent="0.25">
      <c r="A5469" s="5">
        <v>5466</v>
      </c>
      <c r="B5469" t="s">
        <v>5334</v>
      </c>
      <c r="C5469" t="s">
        <v>647</v>
      </c>
      <c r="D5469" t="s">
        <v>548</v>
      </c>
    </row>
    <row r="5470" spans="1:4" x14ac:dyDescent="0.25">
      <c r="A5470" s="5">
        <v>5467</v>
      </c>
      <c r="B5470" t="s">
        <v>5335</v>
      </c>
      <c r="C5470" t="s">
        <v>208</v>
      </c>
      <c r="D5470" t="s">
        <v>303</v>
      </c>
    </row>
    <row r="5471" spans="1:4" x14ac:dyDescent="0.25">
      <c r="A5471" s="5">
        <v>5468</v>
      </c>
      <c r="B5471" t="s">
        <v>4695</v>
      </c>
      <c r="C5471" t="s">
        <v>4658</v>
      </c>
      <c r="D5471" t="s">
        <v>4659</v>
      </c>
    </row>
    <row r="5472" spans="1:4" x14ac:dyDescent="0.25">
      <c r="A5472" s="5">
        <v>5469</v>
      </c>
      <c r="B5472" t="s">
        <v>5336</v>
      </c>
      <c r="C5472" t="s">
        <v>537</v>
      </c>
      <c r="D5472" t="s">
        <v>848</v>
      </c>
    </row>
    <row r="5473" spans="1:4" x14ac:dyDescent="0.25">
      <c r="A5473" s="5">
        <v>5470</v>
      </c>
      <c r="B5473" t="s">
        <v>5116</v>
      </c>
      <c r="C5473" t="s">
        <v>304</v>
      </c>
      <c r="D5473" t="s">
        <v>244</v>
      </c>
    </row>
    <row r="5474" spans="1:4" x14ac:dyDescent="0.25">
      <c r="A5474" s="5">
        <v>5471</v>
      </c>
      <c r="B5474" t="s">
        <v>5337</v>
      </c>
      <c r="C5474" t="s">
        <v>513</v>
      </c>
      <c r="D5474" t="s">
        <v>420</v>
      </c>
    </row>
    <row r="5475" spans="1:4" x14ac:dyDescent="0.25">
      <c r="A5475" s="5">
        <v>5472</v>
      </c>
      <c r="B5475" t="s">
        <v>5030</v>
      </c>
      <c r="C5475" t="s">
        <v>420</v>
      </c>
      <c r="D5475" t="s">
        <v>1070</v>
      </c>
    </row>
    <row r="5476" spans="1:4" x14ac:dyDescent="0.25">
      <c r="A5476" s="5">
        <v>5473</v>
      </c>
      <c r="B5476" t="s">
        <v>3616</v>
      </c>
      <c r="C5476" t="s">
        <v>4660</v>
      </c>
      <c r="D5476" t="s">
        <v>376</v>
      </c>
    </row>
    <row r="5477" spans="1:4" x14ac:dyDescent="0.25">
      <c r="A5477" s="5">
        <v>5474</v>
      </c>
      <c r="B5477" t="s">
        <v>5338</v>
      </c>
      <c r="C5477" t="s">
        <v>326</v>
      </c>
      <c r="D5477" t="s">
        <v>4661</v>
      </c>
    </row>
    <row r="5478" spans="1:4" x14ac:dyDescent="0.25">
      <c r="A5478" s="5">
        <v>5475</v>
      </c>
      <c r="B5478" t="s">
        <v>5339</v>
      </c>
      <c r="C5478" t="s">
        <v>4662</v>
      </c>
      <c r="D5478" t="s">
        <v>218</v>
      </c>
    </row>
    <row r="5479" spans="1:4" x14ac:dyDescent="0.25">
      <c r="A5479" s="5">
        <v>5476</v>
      </c>
      <c r="B5479" t="s">
        <v>5340</v>
      </c>
      <c r="C5479" t="s">
        <v>196</v>
      </c>
      <c r="D5479" t="s">
        <v>237</v>
      </c>
    </row>
    <row r="5480" spans="1:4" x14ac:dyDescent="0.25">
      <c r="A5480" s="5">
        <v>5477</v>
      </c>
      <c r="B5480" t="s">
        <v>5341</v>
      </c>
      <c r="C5480" t="s">
        <v>4642</v>
      </c>
      <c r="D5480" t="s">
        <v>207</v>
      </c>
    </row>
    <row r="5481" spans="1:4" x14ac:dyDescent="0.25">
      <c r="A5481" s="6">
        <v>5478</v>
      </c>
      <c r="B5481" t="s">
        <v>5448</v>
      </c>
      <c r="C5481" t="s">
        <v>638</v>
      </c>
      <c r="D5481" t="s">
        <v>242</v>
      </c>
    </row>
    <row r="5482" spans="1:4" x14ac:dyDescent="0.25">
      <c r="A5482" s="6">
        <v>5479</v>
      </c>
      <c r="B5482" t="s">
        <v>4137</v>
      </c>
      <c r="C5482" t="s">
        <v>638</v>
      </c>
      <c r="D5482" t="s">
        <v>242</v>
      </c>
    </row>
    <row r="5483" spans="1:4" x14ac:dyDescent="0.25">
      <c r="A5483" s="6">
        <v>5480</v>
      </c>
      <c r="B5483" t="s">
        <v>5449</v>
      </c>
      <c r="C5483" t="s">
        <v>501</v>
      </c>
      <c r="D5483" t="s">
        <v>555</v>
      </c>
    </row>
    <row r="5484" spans="1:4" x14ac:dyDescent="0.25">
      <c r="A5484" s="6">
        <v>5481</v>
      </c>
      <c r="B5484" t="s">
        <v>1302</v>
      </c>
      <c r="C5484" t="s">
        <v>304</v>
      </c>
      <c r="D5484" t="s">
        <v>201</v>
      </c>
    </row>
    <row r="5485" spans="1:4" x14ac:dyDescent="0.25">
      <c r="A5485" s="6">
        <v>5482</v>
      </c>
      <c r="B5485" t="s">
        <v>3062</v>
      </c>
      <c r="C5485" t="s">
        <v>364</v>
      </c>
      <c r="D5485" t="s">
        <v>5342</v>
      </c>
    </row>
    <row r="5486" spans="1:4" x14ac:dyDescent="0.25">
      <c r="A5486" s="6">
        <v>5483</v>
      </c>
      <c r="B5486" t="s">
        <v>5450</v>
      </c>
      <c r="C5486" t="s">
        <v>709</v>
      </c>
      <c r="D5486" t="s">
        <v>180</v>
      </c>
    </row>
    <row r="5487" spans="1:4" x14ac:dyDescent="0.25">
      <c r="A5487" s="6">
        <v>5484</v>
      </c>
      <c r="B5487" t="s">
        <v>1318</v>
      </c>
      <c r="C5487" t="s">
        <v>266</v>
      </c>
      <c r="D5487" t="s">
        <v>272</v>
      </c>
    </row>
    <row r="5488" spans="1:4" x14ac:dyDescent="0.25">
      <c r="A5488" s="6">
        <v>5485</v>
      </c>
      <c r="B5488" t="s">
        <v>2944</v>
      </c>
      <c r="C5488" t="s">
        <v>266</v>
      </c>
      <c r="D5488" t="s">
        <v>301</v>
      </c>
    </row>
    <row r="5489" spans="1:4" x14ac:dyDescent="0.25">
      <c r="A5489" s="6">
        <v>5486</v>
      </c>
      <c r="B5489" t="s">
        <v>5451</v>
      </c>
      <c r="C5489" t="s">
        <v>3584</v>
      </c>
      <c r="D5489" t="s">
        <v>929</v>
      </c>
    </row>
    <row r="5490" spans="1:4" x14ac:dyDescent="0.25">
      <c r="A5490" s="6">
        <v>5487</v>
      </c>
      <c r="B5490" t="s">
        <v>3145</v>
      </c>
      <c r="C5490" t="s">
        <v>709</v>
      </c>
      <c r="D5490" t="s">
        <v>709</v>
      </c>
    </row>
    <row r="5491" spans="1:4" x14ac:dyDescent="0.25">
      <c r="A5491" s="6">
        <v>5488</v>
      </c>
      <c r="B5491" t="s">
        <v>1877</v>
      </c>
      <c r="C5491" t="s">
        <v>235</v>
      </c>
      <c r="D5491" t="s">
        <v>547</v>
      </c>
    </row>
    <row r="5492" spans="1:4" x14ac:dyDescent="0.25">
      <c r="A5492" s="6">
        <v>5489</v>
      </c>
      <c r="B5492" t="s">
        <v>1362</v>
      </c>
      <c r="C5492" t="s">
        <v>589</v>
      </c>
      <c r="D5492" t="s">
        <v>442</v>
      </c>
    </row>
    <row r="5493" spans="1:4" x14ac:dyDescent="0.25">
      <c r="A5493" s="6">
        <v>5490</v>
      </c>
      <c r="B5493" t="s">
        <v>3000</v>
      </c>
      <c r="C5493" t="s">
        <v>808</v>
      </c>
      <c r="D5493" t="s">
        <v>355</v>
      </c>
    </row>
    <row r="5494" spans="1:4" x14ac:dyDescent="0.25">
      <c r="A5494" s="6">
        <v>5491</v>
      </c>
      <c r="B5494" t="s">
        <v>1363</v>
      </c>
      <c r="C5494" t="s">
        <v>734</v>
      </c>
      <c r="D5494" t="s">
        <v>3509</v>
      </c>
    </row>
    <row r="5495" spans="1:4" x14ac:dyDescent="0.25">
      <c r="A5495" s="6">
        <v>5492</v>
      </c>
      <c r="B5495" t="s">
        <v>5452</v>
      </c>
      <c r="C5495" t="s">
        <v>351</v>
      </c>
      <c r="D5495" t="s">
        <v>419</v>
      </c>
    </row>
    <row r="5496" spans="1:4" x14ac:dyDescent="0.25">
      <c r="A5496" s="6">
        <v>5493</v>
      </c>
      <c r="B5496" t="s">
        <v>1559</v>
      </c>
      <c r="C5496" t="s">
        <v>734</v>
      </c>
      <c r="D5496" t="s">
        <v>231</v>
      </c>
    </row>
    <row r="5497" spans="1:4" x14ac:dyDescent="0.25">
      <c r="A5497" s="6">
        <v>5494</v>
      </c>
      <c r="B5497" t="s">
        <v>5453</v>
      </c>
      <c r="C5497" t="s">
        <v>321</v>
      </c>
      <c r="D5497" t="s">
        <v>5343</v>
      </c>
    </row>
    <row r="5498" spans="1:4" x14ac:dyDescent="0.25">
      <c r="A5498" s="6">
        <v>5495</v>
      </c>
      <c r="B5498" t="s">
        <v>5454</v>
      </c>
      <c r="C5498" t="s">
        <v>448</v>
      </c>
      <c r="D5498" t="s">
        <v>207</v>
      </c>
    </row>
    <row r="5499" spans="1:4" x14ac:dyDescent="0.25">
      <c r="A5499" s="6">
        <v>5496</v>
      </c>
      <c r="B5499" t="s">
        <v>5455</v>
      </c>
      <c r="C5499" t="s">
        <v>734</v>
      </c>
      <c r="D5499" t="s">
        <v>442</v>
      </c>
    </row>
    <row r="5500" spans="1:4" x14ac:dyDescent="0.25">
      <c r="A5500" s="6">
        <v>5497</v>
      </c>
      <c r="B5500" t="s">
        <v>5456</v>
      </c>
      <c r="C5500" t="s">
        <v>585</v>
      </c>
      <c r="D5500" t="s">
        <v>280</v>
      </c>
    </row>
    <row r="5501" spans="1:4" x14ac:dyDescent="0.25">
      <c r="A5501" s="6">
        <v>5498</v>
      </c>
      <c r="B5501" t="s">
        <v>2044</v>
      </c>
      <c r="C5501" t="s">
        <v>350</v>
      </c>
      <c r="D5501" t="s">
        <v>394</v>
      </c>
    </row>
    <row r="5502" spans="1:4" x14ac:dyDescent="0.25">
      <c r="A5502" s="6">
        <v>5499</v>
      </c>
      <c r="B5502" t="s">
        <v>5457</v>
      </c>
      <c r="C5502" t="s">
        <v>350</v>
      </c>
      <c r="D5502" t="s">
        <v>727</v>
      </c>
    </row>
    <row r="5503" spans="1:4" x14ac:dyDescent="0.25">
      <c r="A5503" s="6">
        <v>5500</v>
      </c>
      <c r="B5503" t="s">
        <v>1498</v>
      </c>
      <c r="C5503" t="s">
        <v>720</v>
      </c>
      <c r="D5503" t="s">
        <v>216</v>
      </c>
    </row>
    <row r="5504" spans="1:4" x14ac:dyDescent="0.25">
      <c r="A5504" s="6">
        <v>5501</v>
      </c>
      <c r="B5504" t="s">
        <v>4082</v>
      </c>
      <c r="C5504" t="s">
        <v>379</v>
      </c>
      <c r="D5504" t="s">
        <v>5344</v>
      </c>
    </row>
    <row r="5505" spans="1:4" x14ac:dyDescent="0.25">
      <c r="A5505" s="6">
        <v>5502</v>
      </c>
      <c r="B5505" t="s">
        <v>1682</v>
      </c>
      <c r="C5505" t="s">
        <v>534</v>
      </c>
      <c r="D5505" t="s">
        <v>272</v>
      </c>
    </row>
    <row r="5506" spans="1:4" x14ac:dyDescent="0.25">
      <c r="A5506" s="6">
        <v>5503</v>
      </c>
      <c r="B5506" t="s">
        <v>2308</v>
      </c>
      <c r="C5506" t="s">
        <v>256</v>
      </c>
      <c r="D5506" t="s">
        <v>632</v>
      </c>
    </row>
    <row r="5507" spans="1:4" x14ac:dyDescent="0.25">
      <c r="A5507" s="6">
        <v>5504</v>
      </c>
      <c r="B5507" t="s">
        <v>1428</v>
      </c>
      <c r="C5507" t="s">
        <v>585</v>
      </c>
      <c r="D5507" t="s">
        <v>225</v>
      </c>
    </row>
    <row r="5508" spans="1:4" x14ac:dyDescent="0.25">
      <c r="A5508" s="6">
        <v>5505</v>
      </c>
      <c r="B5508" t="s">
        <v>1430</v>
      </c>
      <c r="C5508" t="s">
        <v>379</v>
      </c>
      <c r="D5508" t="s">
        <v>408</v>
      </c>
    </row>
    <row r="5509" spans="1:4" x14ac:dyDescent="0.25">
      <c r="A5509" s="6">
        <v>5506</v>
      </c>
      <c r="B5509" t="s">
        <v>1338</v>
      </c>
      <c r="C5509" t="s">
        <v>1256</v>
      </c>
      <c r="D5509" t="s">
        <v>218</v>
      </c>
    </row>
    <row r="5510" spans="1:4" x14ac:dyDescent="0.25">
      <c r="A5510" s="6">
        <v>5507</v>
      </c>
      <c r="B5510" t="s">
        <v>5458</v>
      </c>
      <c r="C5510" t="s">
        <v>5345</v>
      </c>
      <c r="D5510" t="s">
        <v>691</v>
      </c>
    </row>
    <row r="5511" spans="1:4" x14ac:dyDescent="0.25">
      <c r="A5511" s="6">
        <v>5508</v>
      </c>
      <c r="B5511" t="s">
        <v>1363</v>
      </c>
      <c r="C5511" t="s">
        <v>720</v>
      </c>
      <c r="D5511" t="s">
        <v>3411</v>
      </c>
    </row>
    <row r="5512" spans="1:4" x14ac:dyDescent="0.25">
      <c r="A5512" s="6">
        <v>5509</v>
      </c>
      <c r="B5512" t="s">
        <v>5459</v>
      </c>
      <c r="C5512" t="s">
        <v>720</v>
      </c>
      <c r="D5512" t="s">
        <v>1093</v>
      </c>
    </row>
    <row r="5513" spans="1:4" x14ac:dyDescent="0.25">
      <c r="A5513" s="6">
        <v>5510</v>
      </c>
      <c r="B5513" t="s">
        <v>5460</v>
      </c>
      <c r="C5513" t="s">
        <v>713</v>
      </c>
      <c r="D5513" t="s">
        <v>207</v>
      </c>
    </row>
    <row r="5514" spans="1:4" x14ac:dyDescent="0.25">
      <c r="A5514" s="6">
        <v>5511</v>
      </c>
      <c r="B5514" t="s">
        <v>3936</v>
      </c>
      <c r="C5514" t="s">
        <v>713</v>
      </c>
      <c r="D5514" t="s">
        <v>492</v>
      </c>
    </row>
    <row r="5515" spans="1:4" x14ac:dyDescent="0.25">
      <c r="A5515" s="6">
        <v>5512</v>
      </c>
      <c r="B5515" t="s">
        <v>1341</v>
      </c>
      <c r="C5515" t="s">
        <v>5346</v>
      </c>
      <c r="D5515" t="s">
        <v>516</v>
      </c>
    </row>
    <row r="5516" spans="1:4" x14ac:dyDescent="0.25">
      <c r="A5516" s="6">
        <v>5513</v>
      </c>
      <c r="B5516" t="s">
        <v>2152</v>
      </c>
      <c r="C5516" t="s">
        <v>448</v>
      </c>
      <c r="D5516" t="s">
        <v>217</v>
      </c>
    </row>
    <row r="5517" spans="1:4" x14ac:dyDescent="0.25">
      <c r="A5517" s="6">
        <v>5514</v>
      </c>
      <c r="B5517" t="s">
        <v>1382</v>
      </c>
      <c r="C5517" t="s">
        <v>292</v>
      </c>
      <c r="D5517" t="s">
        <v>276</v>
      </c>
    </row>
    <row r="5518" spans="1:4" x14ac:dyDescent="0.25">
      <c r="A5518" s="6">
        <v>5515</v>
      </c>
      <c r="B5518" t="s">
        <v>2860</v>
      </c>
      <c r="C5518" t="s">
        <v>585</v>
      </c>
      <c r="D5518" t="s">
        <v>427</v>
      </c>
    </row>
    <row r="5519" spans="1:4" x14ac:dyDescent="0.25">
      <c r="A5519" s="6">
        <v>5516</v>
      </c>
      <c r="B5519" t="s">
        <v>5461</v>
      </c>
      <c r="C5519" t="s">
        <v>1027</v>
      </c>
      <c r="D5519" t="s">
        <v>296</v>
      </c>
    </row>
    <row r="5520" spans="1:4" x14ac:dyDescent="0.25">
      <c r="A5520" s="6">
        <v>5517</v>
      </c>
      <c r="B5520" t="s">
        <v>1486</v>
      </c>
      <c r="C5520" t="s">
        <v>256</v>
      </c>
      <c r="D5520" t="s">
        <v>192</v>
      </c>
    </row>
    <row r="5521" spans="1:4" x14ac:dyDescent="0.25">
      <c r="A5521" s="6">
        <v>5518</v>
      </c>
      <c r="B5521" t="s">
        <v>5462</v>
      </c>
      <c r="C5521" t="s">
        <v>5347</v>
      </c>
      <c r="D5521" t="s">
        <v>267</v>
      </c>
    </row>
    <row r="5522" spans="1:4" x14ac:dyDescent="0.25">
      <c r="A5522" s="6">
        <v>5519</v>
      </c>
      <c r="B5522" t="s">
        <v>5463</v>
      </c>
      <c r="C5522" t="s">
        <v>495</v>
      </c>
      <c r="D5522" t="s">
        <v>220</v>
      </c>
    </row>
    <row r="5523" spans="1:4" x14ac:dyDescent="0.25">
      <c r="A5523" s="6">
        <v>5520</v>
      </c>
      <c r="B5523" t="s">
        <v>3145</v>
      </c>
      <c r="C5523" t="s">
        <v>1051</v>
      </c>
      <c r="D5523" t="s">
        <v>204</v>
      </c>
    </row>
    <row r="5524" spans="1:4" x14ac:dyDescent="0.25">
      <c r="A5524" s="6">
        <v>5521</v>
      </c>
      <c r="B5524" t="s">
        <v>4349</v>
      </c>
      <c r="C5524" t="s">
        <v>1051</v>
      </c>
      <c r="D5524" t="s">
        <v>204</v>
      </c>
    </row>
    <row r="5525" spans="1:4" x14ac:dyDescent="0.25">
      <c r="A5525" s="6">
        <v>5522</v>
      </c>
      <c r="B5525" t="s">
        <v>5464</v>
      </c>
      <c r="C5525" t="s">
        <v>205</v>
      </c>
      <c r="D5525" t="s">
        <v>5348</v>
      </c>
    </row>
    <row r="5526" spans="1:4" x14ac:dyDescent="0.25">
      <c r="A5526" s="6">
        <v>5523</v>
      </c>
      <c r="B5526" t="s">
        <v>1323</v>
      </c>
      <c r="C5526" t="s">
        <v>256</v>
      </c>
      <c r="D5526" t="s">
        <v>181</v>
      </c>
    </row>
    <row r="5527" spans="1:4" x14ac:dyDescent="0.25">
      <c r="A5527" s="6">
        <v>5524</v>
      </c>
      <c r="B5527" t="s">
        <v>5465</v>
      </c>
      <c r="C5527" t="s">
        <v>5349</v>
      </c>
      <c r="D5527" t="s">
        <v>196</v>
      </c>
    </row>
    <row r="5528" spans="1:4" x14ac:dyDescent="0.25">
      <c r="A5528" s="6">
        <v>5525</v>
      </c>
      <c r="B5528" t="s">
        <v>1740</v>
      </c>
      <c r="C5528" t="s">
        <v>377</v>
      </c>
      <c r="D5528" t="s">
        <v>276</v>
      </c>
    </row>
    <row r="5529" spans="1:4" x14ac:dyDescent="0.25">
      <c r="A5529" s="6">
        <v>5526</v>
      </c>
      <c r="B5529" t="s">
        <v>5466</v>
      </c>
      <c r="C5529" t="s">
        <v>704</v>
      </c>
      <c r="D5529" t="s">
        <v>222</v>
      </c>
    </row>
    <row r="5530" spans="1:4" x14ac:dyDescent="0.25">
      <c r="A5530" s="6">
        <v>5527</v>
      </c>
      <c r="B5530" t="s">
        <v>5467</v>
      </c>
      <c r="C5530" t="s">
        <v>459</v>
      </c>
      <c r="D5530" t="s">
        <v>207</v>
      </c>
    </row>
    <row r="5531" spans="1:4" x14ac:dyDescent="0.25">
      <c r="A5531" s="6">
        <v>5528</v>
      </c>
      <c r="B5531" t="s">
        <v>1390</v>
      </c>
      <c r="C5531" t="s">
        <v>897</v>
      </c>
      <c r="D5531" t="s">
        <v>517</v>
      </c>
    </row>
    <row r="5532" spans="1:4" x14ac:dyDescent="0.25">
      <c r="A5532" s="6">
        <v>5529</v>
      </c>
      <c r="B5532" t="s">
        <v>1488</v>
      </c>
      <c r="C5532" t="s">
        <v>422</v>
      </c>
      <c r="D5532" t="s">
        <v>278</v>
      </c>
    </row>
    <row r="5533" spans="1:4" x14ac:dyDescent="0.25">
      <c r="A5533" s="6">
        <v>5530</v>
      </c>
      <c r="B5533" t="s">
        <v>5468</v>
      </c>
      <c r="C5533" t="s">
        <v>459</v>
      </c>
      <c r="D5533" t="s">
        <v>182</v>
      </c>
    </row>
    <row r="5534" spans="1:4" x14ac:dyDescent="0.25">
      <c r="A5534" s="6">
        <v>5531</v>
      </c>
      <c r="B5534" t="s">
        <v>5469</v>
      </c>
      <c r="C5534" t="s">
        <v>209</v>
      </c>
      <c r="D5534" t="s">
        <v>419</v>
      </c>
    </row>
    <row r="5535" spans="1:4" x14ac:dyDescent="0.25">
      <c r="A5535" s="6">
        <v>5532</v>
      </c>
      <c r="B5535" t="s">
        <v>5470</v>
      </c>
      <c r="C5535" t="s">
        <v>1048</v>
      </c>
      <c r="D5535" t="s">
        <v>236</v>
      </c>
    </row>
    <row r="5536" spans="1:4" x14ac:dyDescent="0.25">
      <c r="A5536" s="6">
        <v>5533</v>
      </c>
      <c r="B5536" t="s">
        <v>1350</v>
      </c>
      <c r="C5536" t="s">
        <v>425</v>
      </c>
      <c r="D5536" t="s">
        <v>740</v>
      </c>
    </row>
    <row r="5537" spans="1:4" x14ac:dyDescent="0.25">
      <c r="A5537" s="6">
        <v>5534</v>
      </c>
      <c r="B5537" t="s">
        <v>1350</v>
      </c>
      <c r="C5537" t="s">
        <v>425</v>
      </c>
      <c r="D5537" t="s">
        <v>289</v>
      </c>
    </row>
    <row r="5538" spans="1:4" x14ac:dyDescent="0.25">
      <c r="A5538" s="6">
        <v>5535</v>
      </c>
      <c r="B5538" t="s">
        <v>2931</v>
      </c>
      <c r="C5538" t="s">
        <v>722</v>
      </c>
      <c r="D5538" t="s">
        <v>469</v>
      </c>
    </row>
    <row r="5539" spans="1:4" x14ac:dyDescent="0.25">
      <c r="A5539" s="6">
        <v>5536</v>
      </c>
      <c r="B5539" t="s">
        <v>2070</v>
      </c>
      <c r="C5539" t="s">
        <v>556</v>
      </c>
      <c r="D5539" t="s">
        <v>501</v>
      </c>
    </row>
    <row r="5540" spans="1:4" x14ac:dyDescent="0.25">
      <c r="A5540" s="6">
        <v>5537</v>
      </c>
      <c r="B5540" t="s">
        <v>5471</v>
      </c>
      <c r="C5540" t="s">
        <v>382</v>
      </c>
      <c r="D5540" t="s">
        <v>363</v>
      </c>
    </row>
    <row r="5541" spans="1:4" x14ac:dyDescent="0.25">
      <c r="A5541" s="6">
        <v>5538</v>
      </c>
      <c r="B5541" t="s">
        <v>5472</v>
      </c>
      <c r="C5541" t="s">
        <v>613</v>
      </c>
      <c r="D5541" t="s">
        <v>814</v>
      </c>
    </row>
    <row r="5542" spans="1:4" x14ac:dyDescent="0.25">
      <c r="A5542" s="6">
        <v>5539</v>
      </c>
      <c r="B5542" t="s">
        <v>1785</v>
      </c>
      <c r="C5542" t="s">
        <v>205</v>
      </c>
      <c r="D5542" t="s">
        <v>413</v>
      </c>
    </row>
    <row r="5543" spans="1:4" x14ac:dyDescent="0.25">
      <c r="A5543" s="6">
        <v>5540</v>
      </c>
      <c r="B5543" t="s">
        <v>3724</v>
      </c>
      <c r="C5543" t="s">
        <v>520</v>
      </c>
      <c r="D5543" t="s">
        <v>207</v>
      </c>
    </row>
    <row r="5544" spans="1:4" x14ac:dyDescent="0.25">
      <c r="A5544" s="6">
        <v>5541</v>
      </c>
      <c r="B5544" t="s">
        <v>5473</v>
      </c>
      <c r="C5544" t="s">
        <v>216</v>
      </c>
      <c r="D5544" t="s">
        <v>199</v>
      </c>
    </row>
    <row r="5545" spans="1:4" x14ac:dyDescent="0.25">
      <c r="A5545" s="6">
        <v>5542</v>
      </c>
      <c r="B5545" t="s">
        <v>1309</v>
      </c>
      <c r="C5545" t="s">
        <v>773</v>
      </c>
      <c r="D5545" t="s">
        <v>184</v>
      </c>
    </row>
    <row r="5546" spans="1:4" x14ac:dyDescent="0.25">
      <c r="A5546" s="6">
        <v>5543</v>
      </c>
      <c r="B5546" t="s">
        <v>4421</v>
      </c>
      <c r="C5546" t="s">
        <v>1096</v>
      </c>
      <c r="D5546" t="s">
        <v>216</v>
      </c>
    </row>
    <row r="5547" spans="1:4" x14ac:dyDescent="0.25">
      <c r="A5547" s="6">
        <v>5544</v>
      </c>
      <c r="B5547" t="s">
        <v>1351</v>
      </c>
      <c r="C5547" t="s">
        <v>508</v>
      </c>
      <c r="D5547" t="s">
        <v>931</v>
      </c>
    </row>
    <row r="5548" spans="1:4" x14ac:dyDescent="0.25">
      <c r="A5548" s="6">
        <v>5545</v>
      </c>
      <c r="B5548" t="s">
        <v>1473</v>
      </c>
      <c r="C5548" t="s">
        <v>528</v>
      </c>
      <c r="D5548" t="s">
        <v>394</v>
      </c>
    </row>
    <row r="5549" spans="1:4" x14ac:dyDescent="0.25">
      <c r="A5549" s="6">
        <v>5546</v>
      </c>
      <c r="B5549" t="s">
        <v>5474</v>
      </c>
      <c r="C5549" t="s">
        <v>5350</v>
      </c>
      <c r="D5549" t="s">
        <v>390</v>
      </c>
    </row>
    <row r="5550" spans="1:4" x14ac:dyDescent="0.25">
      <c r="A5550" s="6">
        <v>5547</v>
      </c>
      <c r="B5550" t="s">
        <v>1424</v>
      </c>
      <c r="C5550" t="s">
        <v>471</v>
      </c>
      <c r="D5550" t="s">
        <v>177</v>
      </c>
    </row>
    <row r="5551" spans="1:4" x14ac:dyDescent="0.25">
      <c r="A5551" s="6">
        <v>5548</v>
      </c>
      <c r="B5551" t="s">
        <v>4192</v>
      </c>
      <c r="C5551" t="s">
        <v>5351</v>
      </c>
      <c r="D5551" t="s">
        <v>442</v>
      </c>
    </row>
    <row r="5552" spans="1:4" x14ac:dyDescent="0.25">
      <c r="A5552" s="6">
        <v>5549</v>
      </c>
      <c r="B5552" t="s">
        <v>5475</v>
      </c>
      <c r="C5552" t="s">
        <v>3370</v>
      </c>
      <c r="D5552" t="s">
        <v>5352</v>
      </c>
    </row>
    <row r="5553" spans="1:4" x14ac:dyDescent="0.25">
      <c r="A5553" s="6">
        <v>5550</v>
      </c>
      <c r="B5553" t="s">
        <v>1879</v>
      </c>
      <c r="C5553" t="s">
        <v>3371</v>
      </c>
      <c r="D5553" t="s">
        <v>207</v>
      </c>
    </row>
    <row r="5554" spans="1:4" x14ac:dyDescent="0.25">
      <c r="A5554" s="6">
        <v>5551</v>
      </c>
      <c r="B5554" t="s">
        <v>5476</v>
      </c>
      <c r="C5554" t="s">
        <v>5353</v>
      </c>
      <c r="D5554" t="s">
        <v>199</v>
      </c>
    </row>
    <row r="5555" spans="1:4" x14ac:dyDescent="0.25">
      <c r="A5555" s="6">
        <v>5552</v>
      </c>
      <c r="B5555" t="s">
        <v>5477</v>
      </c>
      <c r="C5555" t="s">
        <v>309</v>
      </c>
      <c r="D5555" t="s">
        <v>296</v>
      </c>
    </row>
    <row r="5556" spans="1:4" x14ac:dyDescent="0.25">
      <c r="A5556" s="6">
        <v>5553</v>
      </c>
      <c r="B5556" t="s">
        <v>1708</v>
      </c>
      <c r="C5556" t="s">
        <v>594</v>
      </c>
      <c r="D5556" t="s">
        <v>1002</v>
      </c>
    </row>
    <row r="5557" spans="1:4" x14ac:dyDescent="0.25">
      <c r="A5557" s="6">
        <v>5554</v>
      </c>
      <c r="B5557" t="s">
        <v>5478</v>
      </c>
      <c r="C5557" t="s">
        <v>459</v>
      </c>
      <c r="D5557" t="s">
        <v>299</v>
      </c>
    </row>
    <row r="5558" spans="1:4" x14ac:dyDescent="0.25">
      <c r="A5558" s="6">
        <v>5555</v>
      </c>
      <c r="B5558" t="s">
        <v>1600</v>
      </c>
      <c r="C5558" t="s">
        <v>929</v>
      </c>
      <c r="D5558" t="s">
        <v>362</v>
      </c>
    </row>
    <row r="5559" spans="1:4" x14ac:dyDescent="0.25">
      <c r="A5559" s="6">
        <v>5556</v>
      </c>
      <c r="B5559" t="s">
        <v>5479</v>
      </c>
      <c r="C5559" t="s">
        <v>1056</v>
      </c>
      <c r="D5559" t="s">
        <v>688</v>
      </c>
    </row>
    <row r="5560" spans="1:4" x14ac:dyDescent="0.25">
      <c r="A5560" s="6">
        <v>5557</v>
      </c>
      <c r="B5560" t="s">
        <v>2358</v>
      </c>
      <c r="C5560" t="s">
        <v>722</v>
      </c>
      <c r="D5560" t="s">
        <v>182</v>
      </c>
    </row>
    <row r="5561" spans="1:4" x14ac:dyDescent="0.25">
      <c r="A5561" s="6">
        <v>5558</v>
      </c>
      <c r="B5561" t="s">
        <v>5480</v>
      </c>
      <c r="C5561" t="s">
        <v>5354</v>
      </c>
      <c r="D5561" t="s">
        <v>246</v>
      </c>
    </row>
    <row r="5562" spans="1:4" x14ac:dyDescent="0.25">
      <c r="A5562" s="6">
        <v>5559</v>
      </c>
      <c r="B5562" t="s">
        <v>5481</v>
      </c>
      <c r="C5562" t="s">
        <v>370</v>
      </c>
      <c r="D5562" t="s">
        <v>343</v>
      </c>
    </row>
    <row r="5563" spans="1:4" x14ac:dyDescent="0.25">
      <c r="A5563" s="6">
        <v>5560</v>
      </c>
      <c r="B5563" t="s">
        <v>3276</v>
      </c>
      <c r="C5563" t="s">
        <v>1153</v>
      </c>
      <c r="D5563" t="s">
        <v>1100</v>
      </c>
    </row>
    <row r="5564" spans="1:4" x14ac:dyDescent="0.25">
      <c r="A5564" s="6">
        <v>5561</v>
      </c>
      <c r="B5564" t="s">
        <v>5482</v>
      </c>
      <c r="C5564" t="s">
        <v>184</v>
      </c>
      <c r="D5564" t="s">
        <v>293</v>
      </c>
    </row>
    <row r="5565" spans="1:4" x14ac:dyDescent="0.25">
      <c r="A5565" s="6">
        <v>5562</v>
      </c>
      <c r="B5565" t="s">
        <v>5483</v>
      </c>
      <c r="C5565" t="s">
        <v>1132</v>
      </c>
      <c r="D5565" t="s">
        <v>299</v>
      </c>
    </row>
    <row r="5566" spans="1:4" x14ac:dyDescent="0.25">
      <c r="A5566" s="6">
        <v>5563</v>
      </c>
      <c r="B5566" t="s">
        <v>2147</v>
      </c>
      <c r="C5566" t="s">
        <v>3460</v>
      </c>
      <c r="D5566" t="s">
        <v>229</v>
      </c>
    </row>
    <row r="5567" spans="1:4" x14ac:dyDescent="0.25">
      <c r="A5567" s="6">
        <v>5564</v>
      </c>
      <c r="B5567" t="s">
        <v>2228</v>
      </c>
      <c r="C5567" t="s">
        <v>469</v>
      </c>
      <c r="D5567" t="s">
        <v>331</v>
      </c>
    </row>
    <row r="5568" spans="1:4" x14ac:dyDescent="0.25">
      <c r="A5568" s="6">
        <v>5565</v>
      </c>
      <c r="B5568" t="s">
        <v>5484</v>
      </c>
      <c r="C5568" t="s">
        <v>725</v>
      </c>
      <c r="D5568" t="s">
        <v>205</v>
      </c>
    </row>
    <row r="5569" spans="1:4" x14ac:dyDescent="0.25">
      <c r="A5569" s="6">
        <v>5566</v>
      </c>
      <c r="B5569" t="s">
        <v>5485</v>
      </c>
      <c r="C5569" t="s">
        <v>696</v>
      </c>
      <c r="D5569" t="s">
        <v>5355</v>
      </c>
    </row>
    <row r="5570" spans="1:4" x14ac:dyDescent="0.25">
      <c r="A5570" s="6">
        <v>5567</v>
      </c>
      <c r="B5570" t="s">
        <v>5486</v>
      </c>
      <c r="C5570" t="s">
        <v>371</v>
      </c>
      <c r="D5570" t="s">
        <v>324</v>
      </c>
    </row>
    <row r="5571" spans="1:4" x14ac:dyDescent="0.25">
      <c r="A5571" s="6">
        <v>5568</v>
      </c>
      <c r="B5571" t="s">
        <v>5487</v>
      </c>
      <c r="C5571" t="s">
        <v>276</v>
      </c>
      <c r="D5571" t="s">
        <v>4557</v>
      </c>
    </row>
    <row r="5572" spans="1:4" x14ac:dyDescent="0.25">
      <c r="A5572" s="6">
        <v>5569</v>
      </c>
      <c r="B5572" t="s">
        <v>5488</v>
      </c>
      <c r="C5572" t="s">
        <v>216</v>
      </c>
      <c r="D5572" t="s">
        <v>201</v>
      </c>
    </row>
    <row r="5573" spans="1:4" x14ac:dyDescent="0.25">
      <c r="A5573" s="6">
        <v>5570</v>
      </c>
      <c r="B5573" t="s">
        <v>3946</v>
      </c>
      <c r="C5573" t="s">
        <v>299</v>
      </c>
      <c r="D5573" t="s">
        <v>326</v>
      </c>
    </row>
    <row r="5574" spans="1:4" x14ac:dyDescent="0.25">
      <c r="A5574" s="6">
        <v>5571</v>
      </c>
      <c r="B5574" t="s">
        <v>2947</v>
      </c>
      <c r="C5574" t="s">
        <v>299</v>
      </c>
      <c r="D5574" t="s">
        <v>326</v>
      </c>
    </row>
    <row r="5575" spans="1:4" x14ac:dyDescent="0.25">
      <c r="A5575" s="6">
        <v>5572</v>
      </c>
      <c r="B5575" t="s">
        <v>5489</v>
      </c>
      <c r="C5575" t="s">
        <v>276</v>
      </c>
      <c r="D5575" t="s">
        <v>692</v>
      </c>
    </row>
    <row r="5576" spans="1:4" x14ac:dyDescent="0.25">
      <c r="A5576" s="6">
        <v>5573</v>
      </c>
      <c r="B5576" t="s">
        <v>1424</v>
      </c>
      <c r="C5576" t="s">
        <v>404</v>
      </c>
      <c r="D5576" t="s">
        <v>571</v>
      </c>
    </row>
    <row r="5577" spans="1:4" x14ac:dyDescent="0.25">
      <c r="A5577" s="6">
        <v>5574</v>
      </c>
      <c r="B5577" t="s">
        <v>5490</v>
      </c>
      <c r="C5577" t="s">
        <v>407</v>
      </c>
      <c r="D5577" t="s">
        <v>207</v>
      </c>
    </row>
    <row r="5578" spans="1:4" x14ac:dyDescent="0.25">
      <c r="A5578" s="6">
        <v>5575</v>
      </c>
      <c r="B5578" t="s">
        <v>1332</v>
      </c>
      <c r="C5578" t="s">
        <v>5356</v>
      </c>
      <c r="D5578" t="s">
        <v>516</v>
      </c>
    </row>
    <row r="5579" spans="1:4" x14ac:dyDescent="0.25">
      <c r="A5579" s="6">
        <v>5576</v>
      </c>
      <c r="B5579" t="s">
        <v>5491</v>
      </c>
      <c r="C5579" t="s">
        <v>5357</v>
      </c>
      <c r="D5579" t="s">
        <v>650</v>
      </c>
    </row>
    <row r="5580" spans="1:4" x14ac:dyDescent="0.25">
      <c r="A5580" s="6">
        <v>5577</v>
      </c>
      <c r="B5580" t="s">
        <v>5492</v>
      </c>
      <c r="C5580" t="s">
        <v>621</v>
      </c>
      <c r="D5580" t="s">
        <v>335</v>
      </c>
    </row>
    <row r="5581" spans="1:4" x14ac:dyDescent="0.25">
      <c r="A5581" s="6">
        <v>5578</v>
      </c>
      <c r="B5581" t="s">
        <v>1488</v>
      </c>
      <c r="C5581" t="s">
        <v>327</v>
      </c>
      <c r="D5581" t="s">
        <v>378</v>
      </c>
    </row>
    <row r="5582" spans="1:4" x14ac:dyDescent="0.25">
      <c r="A5582" s="6">
        <v>5579</v>
      </c>
      <c r="B5582" t="s">
        <v>3145</v>
      </c>
      <c r="C5582" t="s">
        <v>475</v>
      </c>
      <c r="D5582" t="s">
        <v>652</v>
      </c>
    </row>
    <row r="5583" spans="1:4" x14ac:dyDescent="0.25">
      <c r="A5583" s="6">
        <v>5580</v>
      </c>
      <c r="B5583" t="s">
        <v>5493</v>
      </c>
      <c r="C5583" t="s">
        <v>4579</v>
      </c>
      <c r="D5583" t="s">
        <v>208</v>
      </c>
    </row>
    <row r="5584" spans="1:4" x14ac:dyDescent="0.25">
      <c r="A5584" s="6">
        <v>5581</v>
      </c>
      <c r="B5584" t="s">
        <v>2673</v>
      </c>
      <c r="C5584" t="s">
        <v>371</v>
      </c>
      <c r="D5584" t="s">
        <v>218</v>
      </c>
    </row>
    <row r="5585" spans="1:4" x14ac:dyDescent="0.25">
      <c r="A5585" s="6">
        <v>5582</v>
      </c>
      <c r="B5585" t="s">
        <v>5494</v>
      </c>
      <c r="C5585" t="s">
        <v>327</v>
      </c>
      <c r="D5585" t="s">
        <v>215</v>
      </c>
    </row>
    <row r="5586" spans="1:4" x14ac:dyDescent="0.25">
      <c r="A5586" s="6">
        <v>5583</v>
      </c>
      <c r="B5586" t="s">
        <v>2730</v>
      </c>
      <c r="C5586" t="s">
        <v>848</v>
      </c>
      <c r="D5586" t="s">
        <v>220</v>
      </c>
    </row>
    <row r="5587" spans="1:4" x14ac:dyDescent="0.25">
      <c r="A5587" s="6">
        <v>5584</v>
      </c>
      <c r="B5587" t="s">
        <v>1741</v>
      </c>
      <c r="C5587" t="s">
        <v>789</v>
      </c>
      <c r="D5587" t="s">
        <v>5358</v>
      </c>
    </row>
    <row r="5588" spans="1:4" x14ac:dyDescent="0.25">
      <c r="A5588" s="6">
        <v>5585</v>
      </c>
      <c r="B5588" t="s">
        <v>1303</v>
      </c>
      <c r="C5588" t="s">
        <v>789</v>
      </c>
      <c r="D5588" t="s">
        <v>265</v>
      </c>
    </row>
    <row r="5589" spans="1:4" x14ac:dyDescent="0.25">
      <c r="A5589" s="6">
        <v>5586</v>
      </c>
      <c r="B5589" t="s">
        <v>2409</v>
      </c>
      <c r="C5589" t="s">
        <v>361</v>
      </c>
      <c r="D5589" t="s">
        <v>275</v>
      </c>
    </row>
    <row r="5590" spans="1:4" x14ac:dyDescent="0.25">
      <c r="A5590" s="6">
        <v>5587</v>
      </c>
      <c r="B5590" t="s">
        <v>5495</v>
      </c>
      <c r="C5590" t="s">
        <v>407</v>
      </c>
      <c r="D5590" t="s">
        <v>286</v>
      </c>
    </row>
    <row r="5591" spans="1:4" x14ac:dyDescent="0.25">
      <c r="A5591" s="6">
        <v>5588</v>
      </c>
      <c r="B5591" t="s">
        <v>1434</v>
      </c>
      <c r="C5591" t="s">
        <v>789</v>
      </c>
      <c r="D5591" t="s">
        <v>265</v>
      </c>
    </row>
    <row r="5592" spans="1:4" x14ac:dyDescent="0.25">
      <c r="A5592" s="6">
        <v>5589</v>
      </c>
      <c r="B5592" t="s">
        <v>1303</v>
      </c>
      <c r="C5592" t="s">
        <v>217</v>
      </c>
      <c r="D5592" t="s">
        <v>408</v>
      </c>
    </row>
    <row r="5593" spans="1:4" x14ac:dyDescent="0.25">
      <c r="A5593" s="6">
        <v>5590</v>
      </c>
      <c r="B5593" t="s">
        <v>5496</v>
      </c>
      <c r="C5593" t="s">
        <v>5359</v>
      </c>
      <c r="D5593" t="s">
        <v>278</v>
      </c>
    </row>
    <row r="5594" spans="1:4" x14ac:dyDescent="0.25">
      <c r="A5594" s="6">
        <v>5591</v>
      </c>
      <c r="B5594" t="s">
        <v>5497</v>
      </c>
      <c r="C5594" t="s">
        <v>412</v>
      </c>
      <c r="D5594" t="s">
        <v>267</v>
      </c>
    </row>
    <row r="5595" spans="1:4" x14ac:dyDescent="0.25">
      <c r="A5595" s="6">
        <v>5592</v>
      </c>
      <c r="B5595" t="s">
        <v>5498</v>
      </c>
      <c r="C5595" t="s">
        <v>405</v>
      </c>
      <c r="D5595" t="s">
        <v>237</v>
      </c>
    </row>
    <row r="5596" spans="1:4" x14ac:dyDescent="0.25">
      <c r="A5596" s="6">
        <v>5593</v>
      </c>
      <c r="B5596" t="s">
        <v>5499</v>
      </c>
      <c r="C5596" t="s">
        <v>224</v>
      </c>
      <c r="D5596" t="s">
        <v>5360</v>
      </c>
    </row>
    <row r="5597" spans="1:4" x14ac:dyDescent="0.25">
      <c r="A5597" s="6">
        <v>5594</v>
      </c>
      <c r="B5597" t="s">
        <v>5500</v>
      </c>
      <c r="C5597" t="s">
        <v>5361</v>
      </c>
      <c r="D5597" t="s">
        <v>319</v>
      </c>
    </row>
    <row r="5598" spans="1:4" x14ac:dyDescent="0.25">
      <c r="A5598" s="6">
        <v>5595</v>
      </c>
      <c r="B5598" t="s">
        <v>5501</v>
      </c>
      <c r="C5598" t="s">
        <v>650</v>
      </c>
      <c r="D5598" t="s">
        <v>199</v>
      </c>
    </row>
    <row r="5599" spans="1:4" x14ac:dyDescent="0.25">
      <c r="A5599" s="6">
        <v>5596</v>
      </c>
      <c r="B5599" t="s">
        <v>1331</v>
      </c>
      <c r="C5599" t="s">
        <v>405</v>
      </c>
      <c r="D5599" t="s">
        <v>674</v>
      </c>
    </row>
    <row r="5600" spans="1:4" x14ac:dyDescent="0.25">
      <c r="A5600" s="6">
        <v>5597</v>
      </c>
      <c r="B5600" t="s">
        <v>5502</v>
      </c>
      <c r="C5600" t="s">
        <v>1094</v>
      </c>
      <c r="D5600" t="s">
        <v>5362</v>
      </c>
    </row>
    <row r="5601" spans="1:4" x14ac:dyDescent="0.25">
      <c r="A5601" s="6">
        <v>5598</v>
      </c>
      <c r="B5601" t="s">
        <v>5503</v>
      </c>
      <c r="C5601" t="s">
        <v>3374</v>
      </c>
      <c r="D5601" t="s">
        <v>203</v>
      </c>
    </row>
    <row r="5602" spans="1:4" x14ac:dyDescent="0.25">
      <c r="A5602" s="6">
        <v>5599</v>
      </c>
      <c r="B5602" t="s">
        <v>5504</v>
      </c>
      <c r="C5602" t="s">
        <v>299</v>
      </c>
      <c r="D5602" t="s">
        <v>479</v>
      </c>
    </row>
    <row r="5603" spans="1:4" x14ac:dyDescent="0.25">
      <c r="A5603" s="6">
        <v>5600</v>
      </c>
      <c r="B5603" t="s">
        <v>1300</v>
      </c>
      <c r="C5603" t="s">
        <v>276</v>
      </c>
      <c r="D5603" t="s">
        <v>5363</v>
      </c>
    </row>
    <row r="5604" spans="1:4" x14ac:dyDescent="0.25">
      <c r="A5604" s="6">
        <v>5601</v>
      </c>
      <c r="B5604" t="s">
        <v>4494</v>
      </c>
      <c r="C5604" t="s">
        <v>276</v>
      </c>
      <c r="D5604" t="s">
        <v>373</v>
      </c>
    </row>
    <row r="5605" spans="1:4" x14ac:dyDescent="0.25">
      <c r="A5605" s="6">
        <v>5602</v>
      </c>
      <c r="B5605" t="s">
        <v>3936</v>
      </c>
      <c r="C5605" t="s">
        <v>405</v>
      </c>
      <c r="D5605" t="s">
        <v>314</v>
      </c>
    </row>
    <row r="5606" spans="1:4" x14ac:dyDescent="0.25">
      <c r="A5606" s="6">
        <v>5603</v>
      </c>
      <c r="B5606" t="s">
        <v>1341</v>
      </c>
      <c r="C5606" t="s">
        <v>449</v>
      </c>
      <c r="D5606" t="s">
        <v>285</v>
      </c>
    </row>
    <row r="5607" spans="1:4" x14ac:dyDescent="0.25">
      <c r="A5607" s="6">
        <v>5604</v>
      </c>
      <c r="B5607" t="s">
        <v>3268</v>
      </c>
      <c r="C5607" t="s">
        <v>225</v>
      </c>
      <c r="D5607" t="s">
        <v>590</v>
      </c>
    </row>
    <row r="5608" spans="1:4" x14ac:dyDescent="0.25">
      <c r="A5608" s="6">
        <v>5605</v>
      </c>
      <c r="B5608" t="s">
        <v>1516</v>
      </c>
      <c r="C5608" t="s">
        <v>299</v>
      </c>
      <c r="D5608" t="s">
        <v>475</v>
      </c>
    </row>
    <row r="5609" spans="1:4" x14ac:dyDescent="0.25">
      <c r="A5609" s="6">
        <v>5606</v>
      </c>
      <c r="B5609" t="s">
        <v>5505</v>
      </c>
      <c r="C5609" t="s">
        <v>449</v>
      </c>
      <c r="D5609" t="s">
        <v>285</v>
      </c>
    </row>
    <row r="5610" spans="1:4" x14ac:dyDescent="0.25">
      <c r="A5610" s="6">
        <v>5607</v>
      </c>
      <c r="B5610" t="s">
        <v>5506</v>
      </c>
      <c r="C5610" t="s">
        <v>449</v>
      </c>
      <c r="D5610" t="s">
        <v>906</v>
      </c>
    </row>
    <row r="5611" spans="1:4" x14ac:dyDescent="0.25">
      <c r="A5611" s="6">
        <v>5608</v>
      </c>
      <c r="B5611" t="s">
        <v>2381</v>
      </c>
      <c r="C5611" t="s">
        <v>299</v>
      </c>
      <c r="D5611" t="s">
        <v>394</v>
      </c>
    </row>
    <row r="5612" spans="1:4" x14ac:dyDescent="0.25">
      <c r="A5612" s="6">
        <v>5609</v>
      </c>
      <c r="B5612" t="s">
        <v>5507</v>
      </c>
      <c r="C5612" t="s">
        <v>299</v>
      </c>
      <c r="D5612" t="s">
        <v>468</v>
      </c>
    </row>
    <row r="5613" spans="1:4" x14ac:dyDescent="0.25">
      <c r="A5613" s="6">
        <v>5610</v>
      </c>
      <c r="B5613" t="s">
        <v>5508</v>
      </c>
      <c r="C5613" t="s">
        <v>251</v>
      </c>
      <c r="D5613" t="s">
        <v>252</v>
      </c>
    </row>
    <row r="5614" spans="1:4" x14ac:dyDescent="0.25">
      <c r="A5614" s="6">
        <v>5611</v>
      </c>
      <c r="B5614" t="s">
        <v>5509</v>
      </c>
      <c r="C5614" t="s">
        <v>299</v>
      </c>
      <c r="D5614" t="s">
        <v>218</v>
      </c>
    </row>
    <row r="5615" spans="1:4" x14ac:dyDescent="0.25">
      <c r="A5615" s="6">
        <v>5612</v>
      </c>
      <c r="B5615" t="s">
        <v>1751</v>
      </c>
      <c r="C5615" t="s">
        <v>233</v>
      </c>
      <c r="D5615" t="s">
        <v>280</v>
      </c>
    </row>
    <row r="5616" spans="1:4" x14ac:dyDescent="0.25">
      <c r="A5616" s="6">
        <v>5613</v>
      </c>
      <c r="B5616" t="s">
        <v>1334</v>
      </c>
      <c r="C5616" t="s">
        <v>407</v>
      </c>
      <c r="D5616" t="s">
        <v>5364</v>
      </c>
    </row>
    <row r="5617" spans="1:4" x14ac:dyDescent="0.25">
      <c r="A5617" s="6">
        <v>5614</v>
      </c>
      <c r="B5617" t="s">
        <v>1406</v>
      </c>
      <c r="C5617" t="s">
        <v>608</v>
      </c>
      <c r="D5617" t="s">
        <v>707</v>
      </c>
    </row>
    <row r="5618" spans="1:4" x14ac:dyDescent="0.25">
      <c r="A5618" s="6">
        <v>5615</v>
      </c>
      <c r="B5618" t="s">
        <v>1659</v>
      </c>
      <c r="C5618" t="s">
        <v>3508</v>
      </c>
      <c r="D5618" t="s">
        <v>204</v>
      </c>
    </row>
    <row r="5619" spans="1:4" x14ac:dyDescent="0.25">
      <c r="A5619" s="6">
        <v>5616</v>
      </c>
      <c r="B5619" t="s">
        <v>5510</v>
      </c>
      <c r="C5619" t="s">
        <v>925</v>
      </c>
      <c r="D5619" t="s">
        <v>179</v>
      </c>
    </row>
    <row r="5620" spans="1:4" x14ac:dyDescent="0.25">
      <c r="A5620" s="6">
        <v>5617</v>
      </c>
      <c r="B5620" t="s">
        <v>1725</v>
      </c>
      <c r="C5620" t="s">
        <v>276</v>
      </c>
      <c r="D5620" t="s">
        <v>246</v>
      </c>
    </row>
    <row r="5621" spans="1:4" x14ac:dyDescent="0.25">
      <c r="A5621" s="6">
        <v>5618</v>
      </c>
      <c r="B5621" t="s">
        <v>5511</v>
      </c>
      <c r="C5621" t="s">
        <v>299</v>
      </c>
      <c r="D5621" t="s">
        <v>177</v>
      </c>
    </row>
    <row r="5622" spans="1:4" x14ac:dyDescent="0.25">
      <c r="A5622" s="6">
        <v>5619</v>
      </c>
      <c r="B5622" t="s">
        <v>3870</v>
      </c>
      <c r="C5622" t="s">
        <v>237</v>
      </c>
      <c r="D5622" t="s">
        <v>439</v>
      </c>
    </row>
    <row r="5623" spans="1:4" x14ac:dyDescent="0.25">
      <c r="A5623" s="6">
        <v>5620</v>
      </c>
      <c r="B5623" t="s">
        <v>1705</v>
      </c>
      <c r="C5623" t="s">
        <v>299</v>
      </c>
      <c r="D5623" t="s">
        <v>878</v>
      </c>
    </row>
    <row r="5624" spans="1:4" x14ac:dyDescent="0.25">
      <c r="A5624" s="6">
        <v>5621</v>
      </c>
      <c r="B5624" t="s">
        <v>5512</v>
      </c>
      <c r="C5624" t="s">
        <v>283</v>
      </c>
      <c r="D5624" t="s">
        <v>385</v>
      </c>
    </row>
    <row r="5625" spans="1:4" x14ac:dyDescent="0.25">
      <c r="A5625" s="6">
        <v>5622</v>
      </c>
      <c r="B5625" t="s">
        <v>2135</v>
      </c>
      <c r="C5625" t="s">
        <v>233</v>
      </c>
      <c r="D5625" t="s">
        <v>849</v>
      </c>
    </row>
    <row r="5626" spans="1:4" x14ac:dyDescent="0.25">
      <c r="A5626" s="6">
        <v>5623</v>
      </c>
      <c r="B5626" t="s">
        <v>5513</v>
      </c>
      <c r="C5626" t="s">
        <v>925</v>
      </c>
      <c r="D5626" t="s">
        <v>179</v>
      </c>
    </row>
    <row r="5627" spans="1:4" x14ac:dyDescent="0.25">
      <c r="A5627" s="6">
        <v>5624</v>
      </c>
      <c r="B5627" t="s">
        <v>5514</v>
      </c>
      <c r="C5627" t="s">
        <v>217</v>
      </c>
      <c r="D5627" t="s">
        <v>1241</v>
      </c>
    </row>
    <row r="5628" spans="1:4" x14ac:dyDescent="0.25">
      <c r="A5628" s="6">
        <v>5625</v>
      </c>
      <c r="B5628" t="s">
        <v>5515</v>
      </c>
      <c r="C5628" t="s">
        <v>217</v>
      </c>
      <c r="D5628" t="s">
        <v>623</v>
      </c>
    </row>
    <row r="5629" spans="1:4" x14ac:dyDescent="0.25">
      <c r="A5629" s="6">
        <v>5626</v>
      </c>
      <c r="B5629" t="s">
        <v>5516</v>
      </c>
      <c r="C5629" t="s">
        <v>233</v>
      </c>
      <c r="D5629" t="s">
        <v>5365</v>
      </c>
    </row>
    <row r="5630" spans="1:4" x14ac:dyDescent="0.25">
      <c r="A5630" s="6">
        <v>5627</v>
      </c>
      <c r="B5630" t="s">
        <v>5517</v>
      </c>
      <c r="C5630" t="s">
        <v>204</v>
      </c>
      <c r="D5630" t="s">
        <v>494</v>
      </c>
    </row>
    <row r="5631" spans="1:4" x14ac:dyDescent="0.25">
      <c r="A5631" s="6">
        <v>5628</v>
      </c>
      <c r="B5631" t="s">
        <v>5518</v>
      </c>
      <c r="C5631" t="s">
        <v>217</v>
      </c>
      <c r="D5631" t="s">
        <v>471</v>
      </c>
    </row>
    <row r="5632" spans="1:4" x14ac:dyDescent="0.25">
      <c r="A5632" s="6">
        <v>5629</v>
      </c>
      <c r="B5632" t="s">
        <v>1658</v>
      </c>
      <c r="C5632" t="s">
        <v>217</v>
      </c>
      <c r="D5632" t="s">
        <v>582</v>
      </c>
    </row>
    <row r="5633" spans="1:4" x14ac:dyDescent="0.25">
      <c r="A5633" s="6">
        <v>5630</v>
      </c>
      <c r="B5633" t="s">
        <v>1351</v>
      </c>
      <c r="C5633" t="s">
        <v>475</v>
      </c>
      <c r="D5633" t="s">
        <v>1085</v>
      </c>
    </row>
    <row r="5634" spans="1:4" x14ac:dyDescent="0.25">
      <c r="A5634" s="6">
        <v>5631</v>
      </c>
      <c r="B5634" t="s">
        <v>1582</v>
      </c>
      <c r="C5634" t="s">
        <v>283</v>
      </c>
      <c r="D5634" t="s">
        <v>385</v>
      </c>
    </row>
    <row r="5635" spans="1:4" x14ac:dyDescent="0.25">
      <c r="A5635" s="6">
        <v>5632</v>
      </c>
      <c r="B5635" t="s">
        <v>2706</v>
      </c>
      <c r="C5635" t="s">
        <v>272</v>
      </c>
      <c r="D5635" t="s">
        <v>5366</v>
      </c>
    </row>
    <row r="5636" spans="1:4" x14ac:dyDescent="0.25">
      <c r="A5636" s="6">
        <v>5633</v>
      </c>
      <c r="B5636" t="s">
        <v>2457</v>
      </c>
      <c r="C5636" t="s">
        <v>272</v>
      </c>
      <c r="D5636" t="s">
        <v>5366</v>
      </c>
    </row>
    <row r="5637" spans="1:4" x14ac:dyDescent="0.25">
      <c r="A5637" s="6">
        <v>5634</v>
      </c>
      <c r="B5637" t="s">
        <v>2909</v>
      </c>
      <c r="C5637" t="s">
        <v>560</v>
      </c>
      <c r="D5637" t="s">
        <v>256</v>
      </c>
    </row>
    <row r="5638" spans="1:4" x14ac:dyDescent="0.25">
      <c r="A5638" s="6">
        <v>5635</v>
      </c>
      <c r="B5638" t="s">
        <v>2147</v>
      </c>
      <c r="C5638" t="s">
        <v>475</v>
      </c>
      <c r="D5638" t="s">
        <v>1085</v>
      </c>
    </row>
    <row r="5639" spans="1:4" x14ac:dyDescent="0.25">
      <c r="A5639" s="6">
        <v>5636</v>
      </c>
      <c r="B5639" t="s">
        <v>2409</v>
      </c>
      <c r="C5639" t="s">
        <v>349</v>
      </c>
      <c r="D5639" t="s">
        <v>456</v>
      </c>
    </row>
    <row r="5640" spans="1:4" x14ac:dyDescent="0.25">
      <c r="A5640" s="6">
        <v>5637</v>
      </c>
      <c r="B5640" t="s">
        <v>1503</v>
      </c>
      <c r="C5640" t="s">
        <v>291</v>
      </c>
      <c r="D5640" t="s">
        <v>342</v>
      </c>
    </row>
    <row r="5641" spans="1:4" x14ac:dyDescent="0.25">
      <c r="A5641" s="6">
        <v>5638</v>
      </c>
      <c r="B5641" t="s">
        <v>5519</v>
      </c>
      <c r="C5641" t="s">
        <v>349</v>
      </c>
      <c r="D5641" t="s">
        <v>179</v>
      </c>
    </row>
    <row r="5642" spans="1:4" x14ac:dyDescent="0.25">
      <c r="A5642" s="6">
        <v>5639</v>
      </c>
      <c r="B5642" t="s">
        <v>5520</v>
      </c>
      <c r="C5642" t="s">
        <v>551</v>
      </c>
      <c r="D5642" t="s">
        <v>408</v>
      </c>
    </row>
    <row r="5643" spans="1:4" x14ac:dyDescent="0.25">
      <c r="A5643" s="6">
        <v>5640</v>
      </c>
      <c r="B5643" t="s">
        <v>2716</v>
      </c>
      <c r="C5643" t="s">
        <v>207</v>
      </c>
      <c r="D5643" t="s">
        <v>335</v>
      </c>
    </row>
    <row r="5644" spans="1:4" x14ac:dyDescent="0.25">
      <c r="A5644" s="6">
        <v>5641</v>
      </c>
      <c r="B5644" t="s">
        <v>5521</v>
      </c>
      <c r="C5644" t="s">
        <v>237</v>
      </c>
      <c r="D5644" t="s">
        <v>333</v>
      </c>
    </row>
    <row r="5645" spans="1:4" x14ac:dyDescent="0.25">
      <c r="A5645" s="6">
        <v>5642</v>
      </c>
      <c r="B5645" t="s">
        <v>5522</v>
      </c>
      <c r="C5645" t="s">
        <v>233</v>
      </c>
      <c r="D5645" t="s">
        <v>523</v>
      </c>
    </row>
    <row r="5646" spans="1:4" x14ac:dyDescent="0.25">
      <c r="A5646" s="6">
        <v>5643</v>
      </c>
      <c r="B5646" t="s">
        <v>1873</v>
      </c>
      <c r="C5646" t="s">
        <v>207</v>
      </c>
      <c r="D5646" t="s">
        <v>3628</v>
      </c>
    </row>
    <row r="5647" spans="1:4" x14ac:dyDescent="0.25">
      <c r="A5647" s="6">
        <v>5644</v>
      </c>
      <c r="B5647" t="s">
        <v>1401</v>
      </c>
      <c r="C5647" t="s">
        <v>338</v>
      </c>
      <c r="D5647" t="s">
        <v>246</v>
      </c>
    </row>
    <row r="5648" spans="1:4" x14ac:dyDescent="0.25">
      <c r="A5648" s="6">
        <v>5645</v>
      </c>
      <c r="B5648" t="s">
        <v>5523</v>
      </c>
      <c r="C5648" t="s">
        <v>283</v>
      </c>
      <c r="D5648" t="s">
        <v>298</v>
      </c>
    </row>
    <row r="5649" spans="1:4" x14ac:dyDescent="0.25">
      <c r="A5649" s="6">
        <v>5646</v>
      </c>
      <c r="B5649" t="s">
        <v>1442</v>
      </c>
      <c r="C5649" t="s">
        <v>316</v>
      </c>
      <c r="D5649" t="s">
        <v>442</v>
      </c>
    </row>
    <row r="5650" spans="1:4" x14ac:dyDescent="0.25">
      <c r="A5650" s="6">
        <v>5647</v>
      </c>
      <c r="B5650" t="s">
        <v>1757</v>
      </c>
      <c r="C5650" t="s">
        <v>316</v>
      </c>
      <c r="D5650" t="s">
        <v>442</v>
      </c>
    </row>
    <row r="5651" spans="1:4" x14ac:dyDescent="0.25">
      <c r="A5651" s="6">
        <v>5648</v>
      </c>
      <c r="B5651" t="s">
        <v>3190</v>
      </c>
      <c r="C5651" t="s">
        <v>257</v>
      </c>
      <c r="D5651" t="s">
        <v>5367</v>
      </c>
    </row>
    <row r="5652" spans="1:4" x14ac:dyDescent="0.25">
      <c r="A5652" s="6">
        <v>5649</v>
      </c>
      <c r="B5652" t="s">
        <v>3867</v>
      </c>
      <c r="C5652" t="s">
        <v>560</v>
      </c>
      <c r="D5652" t="s">
        <v>1275</v>
      </c>
    </row>
    <row r="5653" spans="1:4" x14ac:dyDescent="0.25">
      <c r="A5653" s="6">
        <v>5650</v>
      </c>
      <c r="B5653" t="s">
        <v>3804</v>
      </c>
      <c r="C5653" t="s">
        <v>3378</v>
      </c>
      <c r="D5653" t="s">
        <v>703</v>
      </c>
    </row>
    <row r="5654" spans="1:4" x14ac:dyDescent="0.25">
      <c r="A5654" s="6">
        <v>5651</v>
      </c>
      <c r="B5654" t="s">
        <v>1363</v>
      </c>
      <c r="C5654" t="s">
        <v>715</v>
      </c>
      <c r="D5654" t="s">
        <v>324</v>
      </c>
    </row>
    <row r="5655" spans="1:4" x14ac:dyDescent="0.25">
      <c r="A5655" s="6">
        <v>5652</v>
      </c>
      <c r="B5655" t="s">
        <v>5524</v>
      </c>
      <c r="C5655" t="s">
        <v>291</v>
      </c>
      <c r="D5655" t="s">
        <v>207</v>
      </c>
    </row>
    <row r="5656" spans="1:4" x14ac:dyDescent="0.25">
      <c r="A5656" s="6">
        <v>5653</v>
      </c>
      <c r="B5656" t="s">
        <v>1565</v>
      </c>
      <c r="C5656" t="s">
        <v>715</v>
      </c>
      <c r="D5656" t="s">
        <v>324</v>
      </c>
    </row>
    <row r="5657" spans="1:4" x14ac:dyDescent="0.25">
      <c r="A5657" s="6">
        <v>5654</v>
      </c>
      <c r="B5657" t="s">
        <v>5525</v>
      </c>
      <c r="C5657" t="s">
        <v>548</v>
      </c>
      <c r="D5657" t="s">
        <v>204</v>
      </c>
    </row>
    <row r="5658" spans="1:4" x14ac:dyDescent="0.25">
      <c r="A5658" s="6">
        <v>5655</v>
      </c>
      <c r="B5658" t="s">
        <v>1430</v>
      </c>
      <c r="C5658" t="s">
        <v>291</v>
      </c>
      <c r="D5658" t="s">
        <v>413</v>
      </c>
    </row>
    <row r="5659" spans="1:4" x14ac:dyDescent="0.25">
      <c r="A5659" s="6">
        <v>5656</v>
      </c>
      <c r="B5659" t="s">
        <v>1641</v>
      </c>
      <c r="C5659" t="s">
        <v>5368</v>
      </c>
      <c r="D5659" t="s">
        <v>277</v>
      </c>
    </row>
    <row r="5660" spans="1:4" x14ac:dyDescent="0.25">
      <c r="A5660" s="6">
        <v>5657</v>
      </c>
      <c r="B5660" t="s">
        <v>2152</v>
      </c>
      <c r="C5660" t="s">
        <v>225</v>
      </c>
      <c r="D5660" t="s">
        <v>349</v>
      </c>
    </row>
    <row r="5661" spans="1:4" x14ac:dyDescent="0.25">
      <c r="A5661" s="6">
        <v>5658</v>
      </c>
      <c r="B5661" t="s">
        <v>5526</v>
      </c>
      <c r="C5661" t="s">
        <v>207</v>
      </c>
      <c r="D5661" t="s">
        <v>182</v>
      </c>
    </row>
    <row r="5662" spans="1:4" x14ac:dyDescent="0.25">
      <c r="A5662" s="6">
        <v>5659</v>
      </c>
      <c r="B5662" t="s">
        <v>5527</v>
      </c>
      <c r="C5662" t="s">
        <v>5368</v>
      </c>
      <c r="D5662" t="s">
        <v>385</v>
      </c>
    </row>
    <row r="5663" spans="1:4" x14ac:dyDescent="0.25">
      <c r="A5663" s="6">
        <v>5660</v>
      </c>
      <c r="B5663" t="s">
        <v>1434</v>
      </c>
      <c r="C5663" t="s">
        <v>233</v>
      </c>
      <c r="D5663" t="s">
        <v>603</v>
      </c>
    </row>
    <row r="5664" spans="1:4" x14ac:dyDescent="0.25">
      <c r="A5664" s="6">
        <v>5661</v>
      </c>
      <c r="B5664" t="s">
        <v>5528</v>
      </c>
      <c r="C5664" t="s">
        <v>388</v>
      </c>
      <c r="D5664" t="s">
        <v>237</v>
      </c>
    </row>
    <row r="5665" spans="1:4" x14ac:dyDescent="0.25">
      <c r="A5665" s="6">
        <v>5662</v>
      </c>
      <c r="B5665" t="s">
        <v>5529</v>
      </c>
      <c r="C5665" t="s">
        <v>286</v>
      </c>
      <c r="D5665" t="s">
        <v>614</v>
      </c>
    </row>
    <row r="5666" spans="1:4" x14ac:dyDescent="0.25">
      <c r="A5666" s="6">
        <v>5663</v>
      </c>
      <c r="B5666" t="s">
        <v>5530</v>
      </c>
      <c r="C5666" t="s">
        <v>286</v>
      </c>
      <c r="D5666" t="s">
        <v>366</v>
      </c>
    </row>
    <row r="5667" spans="1:4" x14ac:dyDescent="0.25">
      <c r="A5667" s="6">
        <v>5664</v>
      </c>
      <c r="B5667" t="s">
        <v>2135</v>
      </c>
      <c r="C5667" t="s">
        <v>311</v>
      </c>
      <c r="D5667" t="s">
        <v>814</v>
      </c>
    </row>
    <row r="5668" spans="1:4" x14ac:dyDescent="0.25">
      <c r="A5668" s="6">
        <v>5665</v>
      </c>
      <c r="B5668" t="s">
        <v>5369</v>
      </c>
      <c r="C5668" t="s">
        <v>204</v>
      </c>
    </row>
    <row r="5669" spans="1:4" x14ac:dyDescent="0.25">
      <c r="A5669" s="6">
        <v>5666</v>
      </c>
      <c r="B5669" t="s">
        <v>1300</v>
      </c>
      <c r="C5669" t="s">
        <v>362</v>
      </c>
      <c r="D5669" t="s">
        <v>5370</v>
      </c>
    </row>
    <row r="5670" spans="1:4" x14ac:dyDescent="0.25">
      <c r="A5670" s="6">
        <v>5667</v>
      </c>
      <c r="B5670" t="s">
        <v>5531</v>
      </c>
      <c r="C5670" t="s">
        <v>277</v>
      </c>
      <c r="D5670" t="s">
        <v>3459</v>
      </c>
    </row>
    <row r="5671" spans="1:4" x14ac:dyDescent="0.25">
      <c r="A5671" s="6">
        <v>5668</v>
      </c>
      <c r="B5671" t="s">
        <v>5532</v>
      </c>
      <c r="C5671" t="s">
        <v>826</v>
      </c>
      <c r="D5671" t="s">
        <v>199</v>
      </c>
    </row>
    <row r="5672" spans="1:4" x14ac:dyDescent="0.25">
      <c r="A5672" s="6">
        <v>5669</v>
      </c>
      <c r="B5672" t="s">
        <v>1938</v>
      </c>
      <c r="C5672" t="s">
        <v>204</v>
      </c>
      <c r="D5672" t="s">
        <v>355</v>
      </c>
    </row>
    <row r="5673" spans="1:4" x14ac:dyDescent="0.25">
      <c r="A5673" s="6">
        <v>5670</v>
      </c>
      <c r="B5673" t="s">
        <v>5533</v>
      </c>
      <c r="C5673" t="s">
        <v>272</v>
      </c>
      <c r="D5673" t="s">
        <v>3475</v>
      </c>
    </row>
    <row r="5674" spans="1:4" x14ac:dyDescent="0.25">
      <c r="A5674" s="6">
        <v>5671</v>
      </c>
      <c r="B5674" t="s">
        <v>2565</v>
      </c>
      <c r="C5674" t="s">
        <v>277</v>
      </c>
      <c r="D5674" t="s">
        <v>874</v>
      </c>
    </row>
    <row r="5675" spans="1:4" x14ac:dyDescent="0.25">
      <c r="A5675" s="6">
        <v>5672</v>
      </c>
      <c r="B5675" t="s">
        <v>5534</v>
      </c>
      <c r="C5675" t="s">
        <v>277</v>
      </c>
      <c r="D5675" t="s">
        <v>394</v>
      </c>
    </row>
    <row r="5676" spans="1:4" x14ac:dyDescent="0.25">
      <c r="A5676" s="6">
        <v>5673</v>
      </c>
      <c r="B5676" t="s">
        <v>4236</v>
      </c>
      <c r="C5676" t="s">
        <v>608</v>
      </c>
      <c r="D5676" t="s">
        <v>3499</v>
      </c>
    </row>
    <row r="5677" spans="1:4" x14ac:dyDescent="0.25">
      <c r="A5677" s="6">
        <v>5674</v>
      </c>
      <c r="B5677" t="s">
        <v>1338</v>
      </c>
      <c r="C5677" t="s">
        <v>394</v>
      </c>
      <c r="D5677" t="s">
        <v>487</v>
      </c>
    </row>
    <row r="5678" spans="1:4" x14ac:dyDescent="0.25">
      <c r="A5678" s="6">
        <v>5675</v>
      </c>
      <c r="B5678" t="s">
        <v>2136</v>
      </c>
      <c r="C5678" t="s">
        <v>272</v>
      </c>
      <c r="D5678" t="s">
        <v>277</v>
      </c>
    </row>
    <row r="5679" spans="1:4" x14ac:dyDescent="0.25">
      <c r="A5679" s="6">
        <v>5676</v>
      </c>
      <c r="B5679" t="s">
        <v>2250</v>
      </c>
      <c r="C5679" t="s">
        <v>5371</v>
      </c>
      <c r="D5679" t="s">
        <v>419</v>
      </c>
    </row>
    <row r="5680" spans="1:4" x14ac:dyDescent="0.25">
      <c r="A5680" s="6">
        <v>5677</v>
      </c>
      <c r="B5680" t="s">
        <v>5535</v>
      </c>
      <c r="C5680" t="s">
        <v>237</v>
      </c>
      <c r="D5680" t="s">
        <v>322</v>
      </c>
    </row>
    <row r="5681" spans="1:4" x14ac:dyDescent="0.25">
      <c r="A5681" s="6">
        <v>5678</v>
      </c>
      <c r="B5681" t="s">
        <v>2679</v>
      </c>
      <c r="C5681" t="s">
        <v>237</v>
      </c>
      <c r="D5681" t="s">
        <v>322</v>
      </c>
    </row>
    <row r="5682" spans="1:4" x14ac:dyDescent="0.25">
      <c r="A5682" s="6">
        <v>5679</v>
      </c>
      <c r="B5682" t="s">
        <v>5536</v>
      </c>
      <c r="C5682" t="s">
        <v>237</v>
      </c>
      <c r="D5682" t="s">
        <v>286</v>
      </c>
    </row>
    <row r="5683" spans="1:4" x14ac:dyDescent="0.25">
      <c r="A5683" s="6">
        <v>5680</v>
      </c>
      <c r="B5683" t="s">
        <v>3936</v>
      </c>
      <c r="C5683" t="s">
        <v>239</v>
      </c>
      <c r="D5683" t="s">
        <v>5372</v>
      </c>
    </row>
    <row r="5684" spans="1:4" x14ac:dyDescent="0.25">
      <c r="A5684" s="6">
        <v>5681</v>
      </c>
      <c r="B5684" t="s">
        <v>5537</v>
      </c>
      <c r="C5684" t="s">
        <v>277</v>
      </c>
      <c r="D5684" t="s">
        <v>346</v>
      </c>
    </row>
    <row r="5685" spans="1:4" x14ac:dyDescent="0.25">
      <c r="A5685" s="6">
        <v>5682</v>
      </c>
      <c r="B5685" t="s">
        <v>4092</v>
      </c>
      <c r="C5685" t="s">
        <v>307</v>
      </c>
      <c r="D5685" t="s">
        <v>5348</v>
      </c>
    </row>
    <row r="5686" spans="1:4" x14ac:dyDescent="0.25">
      <c r="A5686" s="6">
        <v>5683</v>
      </c>
      <c r="B5686" t="s">
        <v>5538</v>
      </c>
      <c r="C5686" t="s">
        <v>325</v>
      </c>
      <c r="D5686" t="s">
        <v>299</v>
      </c>
    </row>
    <row r="5687" spans="1:4" x14ac:dyDescent="0.25">
      <c r="A5687" s="6">
        <v>5684</v>
      </c>
      <c r="B5687" t="s">
        <v>1731</v>
      </c>
      <c r="C5687" t="s">
        <v>239</v>
      </c>
      <c r="D5687" t="s">
        <v>549</v>
      </c>
    </row>
    <row r="5688" spans="1:4" x14ac:dyDescent="0.25">
      <c r="A5688" s="6">
        <v>5685</v>
      </c>
      <c r="B5688" t="s">
        <v>1520</v>
      </c>
      <c r="C5688" t="s">
        <v>239</v>
      </c>
      <c r="D5688" t="s">
        <v>1219</v>
      </c>
    </row>
    <row r="5689" spans="1:4" x14ac:dyDescent="0.25">
      <c r="A5689" s="6">
        <v>5686</v>
      </c>
      <c r="B5689" t="s">
        <v>2921</v>
      </c>
      <c r="C5689" t="s">
        <v>474</v>
      </c>
      <c r="D5689" t="s">
        <v>1027</v>
      </c>
    </row>
    <row r="5690" spans="1:4" x14ac:dyDescent="0.25">
      <c r="A5690" s="6">
        <v>5687</v>
      </c>
      <c r="B5690" t="s">
        <v>5539</v>
      </c>
      <c r="C5690" t="s">
        <v>394</v>
      </c>
      <c r="D5690" t="s">
        <v>556</v>
      </c>
    </row>
    <row r="5691" spans="1:4" x14ac:dyDescent="0.25">
      <c r="A5691" s="6">
        <v>5688</v>
      </c>
      <c r="B5691" t="s">
        <v>1745</v>
      </c>
      <c r="C5691" t="s">
        <v>336</v>
      </c>
      <c r="D5691" t="s">
        <v>439</v>
      </c>
    </row>
    <row r="5692" spans="1:4" x14ac:dyDescent="0.25">
      <c r="A5692" s="6">
        <v>5689</v>
      </c>
      <c r="B5692" t="s">
        <v>5540</v>
      </c>
      <c r="C5692" t="s">
        <v>257</v>
      </c>
      <c r="D5692" t="s">
        <v>332</v>
      </c>
    </row>
    <row r="5693" spans="1:4" x14ac:dyDescent="0.25">
      <c r="A5693" s="6">
        <v>5690</v>
      </c>
      <c r="B5693" t="s">
        <v>5541</v>
      </c>
      <c r="C5693" t="s">
        <v>394</v>
      </c>
      <c r="D5693" t="s">
        <v>326</v>
      </c>
    </row>
    <row r="5694" spans="1:4" x14ac:dyDescent="0.25">
      <c r="A5694" s="6">
        <v>5691</v>
      </c>
      <c r="B5694" t="s">
        <v>1757</v>
      </c>
      <c r="C5694" t="s">
        <v>272</v>
      </c>
      <c r="D5694" t="s">
        <v>5373</v>
      </c>
    </row>
    <row r="5695" spans="1:4" x14ac:dyDescent="0.25">
      <c r="A5695" s="6">
        <v>5692</v>
      </c>
      <c r="B5695" t="s">
        <v>5542</v>
      </c>
      <c r="C5695" t="s">
        <v>298</v>
      </c>
      <c r="D5695" t="s">
        <v>218</v>
      </c>
    </row>
    <row r="5696" spans="1:4" x14ac:dyDescent="0.25">
      <c r="A5696" s="6">
        <v>5693</v>
      </c>
      <c r="B5696" t="s">
        <v>1336</v>
      </c>
      <c r="C5696" t="s">
        <v>286</v>
      </c>
      <c r="D5696" t="s">
        <v>243</v>
      </c>
    </row>
    <row r="5697" spans="1:4" x14ac:dyDescent="0.25">
      <c r="A5697" s="6">
        <v>5694</v>
      </c>
      <c r="B5697" t="s">
        <v>3289</v>
      </c>
      <c r="C5697" t="s">
        <v>207</v>
      </c>
      <c r="D5697" t="s">
        <v>5374</v>
      </c>
    </row>
    <row r="5698" spans="1:4" x14ac:dyDescent="0.25">
      <c r="A5698" s="6">
        <v>5695</v>
      </c>
      <c r="B5698" t="s">
        <v>1488</v>
      </c>
      <c r="C5698" t="s">
        <v>207</v>
      </c>
      <c r="D5698" t="s">
        <v>220</v>
      </c>
    </row>
    <row r="5699" spans="1:4" x14ac:dyDescent="0.25">
      <c r="A5699" s="6">
        <v>5696</v>
      </c>
      <c r="B5699" t="s">
        <v>1617</v>
      </c>
      <c r="C5699" t="s">
        <v>280</v>
      </c>
      <c r="D5699" t="s">
        <v>5375</v>
      </c>
    </row>
    <row r="5700" spans="1:4" x14ac:dyDescent="0.25">
      <c r="A5700" s="6">
        <v>5697</v>
      </c>
      <c r="B5700" t="s">
        <v>5543</v>
      </c>
      <c r="C5700" t="s">
        <v>5376</v>
      </c>
      <c r="D5700" t="s">
        <v>324</v>
      </c>
    </row>
    <row r="5701" spans="1:4" x14ac:dyDescent="0.25">
      <c r="A5701" s="6">
        <v>5698</v>
      </c>
      <c r="B5701" t="s">
        <v>2409</v>
      </c>
      <c r="C5701" t="s">
        <v>179</v>
      </c>
      <c r="D5701" t="s">
        <v>370</v>
      </c>
    </row>
    <row r="5702" spans="1:4" x14ac:dyDescent="0.25">
      <c r="A5702" s="6">
        <v>5699</v>
      </c>
      <c r="B5702" t="s">
        <v>2863</v>
      </c>
      <c r="C5702" t="s">
        <v>179</v>
      </c>
      <c r="D5702" t="s">
        <v>542</v>
      </c>
    </row>
    <row r="5703" spans="1:4" x14ac:dyDescent="0.25">
      <c r="A5703" s="6">
        <v>5700</v>
      </c>
      <c r="B5703" t="s">
        <v>1358</v>
      </c>
      <c r="C5703" t="s">
        <v>179</v>
      </c>
      <c r="D5703" t="s">
        <v>222</v>
      </c>
    </row>
    <row r="5704" spans="1:4" x14ac:dyDescent="0.25">
      <c r="A5704" s="6">
        <v>5701</v>
      </c>
      <c r="B5704" t="s">
        <v>2825</v>
      </c>
      <c r="C5704" t="s">
        <v>285</v>
      </c>
      <c r="D5704" t="s">
        <v>188</v>
      </c>
    </row>
    <row r="5705" spans="1:4" x14ac:dyDescent="0.25">
      <c r="A5705" s="6">
        <v>5702</v>
      </c>
      <c r="B5705" t="s">
        <v>5544</v>
      </c>
      <c r="C5705" t="s">
        <v>285</v>
      </c>
      <c r="D5705" t="s">
        <v>366</v>
      </c>
    </row>
    <row r="5706" spans="1:4" x14ac:dyDescent="0.25">
      <c r="A5706" s="6">
        <v>5703</v>
      </c>
      <c r="B5706" t="s">
        <v>2250</v>
      </c>
      <c r="C5706" t="s">
        <v>817</v>
      </c>
      <c r="D5706" t="s">
        <v>350</v>
      </c>
    </row>
    <row r="5707" spans="1:4" x14ac:dyDescent="0.25">
      <c r="A5707" s="6">
        <v>5704</v>
      </c>
      <c r="B5707" t="s">
        <v>5545</v>
      </c>
      <c r="C5707" t="s">
        <v>5377</v>
      </c>
      <c r="D5707" t="s">
        <v>412</v>
      </c>
    </row>
    <row r="5708" spans="1:4" x14ac:dyDescent="0.25">
      <c r="A5708" s="6">
        <v>5705</v>
      </c>
      <c r="B5708" t="s">
        <v>1582</v>
      </c>
      <c r="C5708" t="s">
        <v>5378</v>
      </c>
      <c r="D5708" t="s">
        <v>474</v>
      </c>
    </row>
    <row r="5709" spans="1:4" x14ac:dyDescent="0.25">
      <c r="A5709" s="6">
        <v>5706</v>
      </c>
      <c r="B5709" t="s">
        <v>5546</v>
      </c>
      <c r="C5709" t="s">
        <v>5379</v>
      </c>
      <c r="D5709" t="s">
        <v>5380</v>
      </c>
    </row>
    <row r="5710" spans="1:4" x14ac:dyDescent="0.25">
      <c r="A5710" s="6">
        <v>5707</v>
      </c>
      <c r="B5710" t="s">
        <v>1478</v>
      </c>
      <c r="C5710" t="s">
        <v>5379</v>
      </c>
      <c r="D5710" t="s">
        <v>5381</v>
      </c>
    </row>
    <row r="5711" spans="1:4" x14ac:dyDescent="0.25">
      <c r="A5711" s="6">
        <v>5708</v>
      </c>
      <c r="B5711" t="s">
        <v>5547</v>
      </c>
      <c r="C5711" t="s">
        <v>5379</v>
      </c>
      <c r="D5711" t="s">
        <v>199</v>
      </c>
    </row>
    <row r="5712" spans="1:4" x14ac:dyDescent="0.25">
      <c r="A5712" s="6">
        <v>5709</v>
      </c>
      <c r="B5712" t="s">
        <v>1578</v>
      </c>
      <c r="C5712" t="s">
        <v>406</v>
      </c>
      <c r="D5712" t="s">
        <v>225</v>
      </c>
    </row>
    <row r="5713" spans="1:4" x14ac:dyDescent="0.25">
      <c r="A5713" s="6">
        <v>5710</v>
      </c>
      <c r="B5713" t="s">
        <v>3185</v>
      </c>
      <c r="C5713" t="s">
        <v>280</v>
      </c>
      <c r="D5713" t="s">
        <v>373</v>
      </c>
    </row>
    <row r="5714" spans="1:4" x14ac:dyDescent="0.25">
      <c r="A5714" s="6">
        <v>5711</v>
      </c>
      <c r="B5714" t="s">
        <v>2308</v>
      </c>
      <c r="C5714" t="s">
        <v>280</v>
      </c>
      <c r="D5714" t="s">
        <v>662</v>
      </c>
    </row>
    <row r="5715" spans="1:4" x14ac:dyDescent="0.25">
      <c r="A5715" s="6">
        <v>5712</v>
      </c>
      <c r="B5715" t="s">
        <v>5548</v>
      </c>
      <c r="C5715" t="s">
        <v>210</v>
      </c>
      <c r="D5715" t="s">
        <v>3558</v>
      </c>
    </row>
    <row r="5716" spans="1:4" x14ac:dyDescent="0.25">
      <c r="A5716" s="6">
        <v>5713</v>
      </c>
      <c r="B5716" t="s">
        <v>1603</v>
      </c>
      <c r="C5716" t="s">
        <v>179</v>
      </c>
      <c r="D5716" t="s">
        <v>419</v>
      </c>
    </row>
    <row r="5717" spans="1:4" x14ac:dyDescent="0.25">
      <c r="A5717" s="6">
        <v>5714</v>
      </c>
      <c r="B5717" t="s">
        <v>5549</v>
      </c>
      <c r="C5717" t="s">
        <v>285</v>
      </c>
      <c r="D5717" t="s">
        <v>674</v>
      </c>
    </row>
    <row r="5718" spans="1:4" x14ac:dyDescent="0.25">
      <c r="A5718" s="6">
        <v>5715</v>
      </c>
      <c r="B5718" t="s">
        <v>5550</v>
      </c>
      <c r="C5718" t="s">
        <v>1022</v>
      </c>
      <c r="D5718" t="s">
        <v>394</v>
      </c>
    </row>
    <row r="5719" spans="1:4" x14ac:dyDescent="0.25">
      <c r="A5719" s="6">
        <v>5716</v>
      </c>
      <c r="B5719" t="s">
        <v>1734</v>
      </c>
      <c r="C5719" t="s">
        <v>1022</v>
      </c>
      <c r="D5719" t="s">
        <v>662</v>
      </c>
    </row>
    <row r="5720" spans="1:4" x14ac:dyDescent="0.25">
      <c r="A5720" s="6">
        <v>5717</v>
      </c>
      <c r="B5720" t="s">
        <v>5551</v>
      </c>
      <c r="C5720" t="s">
        <v>559</v>
      </c>
      <c r="D5720" t="s">
        <v>222</v>
      </c>
    </row>
    <row r="5721" spans="1:4" x14ac:dyDescent="0.25">
      <c r="A5721" s="6">
        <v>5718</v>
      </c>
      <c r="B5721" t="s">
        <v>1351</v>
      </c>
      <c r="C5721" t="s">
        <v>547</v>
      </c>
      <c r="D5721" t="s">
        <v>422</v>
      </c>
    </row>
    <row r="5722" spans="1:4" x14ac:dyDescent="0.25">
      <c r="A5722" s="6">
        <v>5719</v>
      </c>
      <c r="B5722" t="s">
        <v>1420</v>
      </c>
      <c r="C5722" t="s">
        <v>347</v>
      </c>
      <c r="D5722" t="s">
        <v>437</v>
      </c>
    </row>
    <row r="5723" spans="1:4" x14ac:dyDescent="0.25">
      <c r="A5723" s="6">
        <v>5720</v>
      </c>
      <c r="B5723" t="s">
        <v>2776</v>
      </c>
      <c r="C5723" t="s">
        <v>229</v>
      </c>
      <c r="D5723" t="s">
        <v>459</v>
      </c>
    </row>
    <row r="5724" spans="1:4" x14ac:dyDescent="0.25">
      <c r="A5724" s="6">
        <v>5721</v>
      </c>
      <c r="B5724" t="s">
        <v>5552</v>
      </c>
      <c r="C5724" t="s">
        <v>188</v>
      </c>
      <c r="D5724" t="s">
        <v>196</v>
      </c>
    </row>
    <row r="5725" spans="1:4" x14ac:dyDescent="0.25">
      <c r="A5725" s="6">
        <v>5722</v>
      </c>
      <c r="B5725" t="s">
        <v>5553</v>
      </c>
      <c r="C5725" t="s">
        <v>5343</v>
      </c>
      <c r="D5725" t="s">
        <v>346</v>
      </c>
    </row>
    <row r="5726" spans="1:4" x14ac:dyDescent="0.25">
      <c r="A5726" s="6">
        <v>5723</v>
      </c>
      <c r="B5726" t="s">
        <v>1931</v>
      </c>
      <c r="C5726" t="s">
        <v>268</v>
      </c>
      <c r="D5726" t="s">
        <v>522</v>
      </c>
    </row>
    <row r="5727" spans="1:4" x14ac:dyDescent="0.25">
      <c r="A5727" s="6">
        <v>5724</v>
      </c>
      <c r="B5727" t="s">
        <v>1609</v>
      </c>
      <c r="C5727" t="s">
        <v>5382</v>
      </c>
      <c r="D5727" t="s">
        <v>477</v>
      </c>
    </row>
    <row r="5728" spans="1:4" x14ac:dyDescent="0.25">
      <c r="A5728" s="6">
        <v>5725</v>
      </c>
      <c r="B5728" t="s">
        <v>5554</v>
      </c>
      <c r="C5728" t="s">
        <v>492</v>
      </c>
      <c r="D5728" t="s">
        <v>456</v>
      </c>
    </row>
    <row r="5729" spans="1:4" x14ac:dyDescent="0.25">
      <c r="A5729" s="6">
        <v>5726</v>
      </c>
      <c r="B5729" t="s">
        <v>5555</v>
      </c>
      <c r="C5729" t="s">
        <v>457</v>
      </c>
      <c r="D5729" t="s">
        <v>245</v>
      </c>
    </row>
    <row r="5730" spans="1:4" x14ac:dyDescent="0.25">
      <c r="A5730" s="6">
        <v>5727</v>
      </c>
      <c r="B5730" t="s">
        <v>5556</v>
      </c>
      <c r="C5730" t="s">
        <v>5381</v>
      </c>
      <c r="D5730" t="s">
        <v>720</v>
      </c>
    </row>
    <row r="5731" spans="1:4" x14ac:dyDescent="0.25">
      <c r="A5731" s="6">
        <v>5728</v>
      </c>
      <c r="B5731" t="s">
        <v>1940</v>
      </c>
      <c r="C5731" t="s">
        <v>846</v>
      </c>
      <c r="D5731" t="s">
        <v>280</v>
      </c>
    </row>
    <row r="5732" spans="1:4" x14ac:dyDescent="0.25">
      <c r="A5732" s="6">
        <v>5729</v>
      </c>
      <c r="B5732" t="s">
        <v>1341</v>
      </c>
      <c r="C5732" t="s">
        <v>846</v>
      </c>
      <c r="D5732" t="s">
        <v>5383</v>
      </c>
    </row>
    <row r="5733" spans="1:4" x14ac:dyDescent="0.25">
      <c r="A5733" s="6">
        <v>5730</v>
      </c>
      <c r="B5733" t="s">
        <v>2137</v>
      </c>
      <c r="C5733" t="s">
        <v>5367</v>
      </c>
      <c r="D5733" t="s">
        <v>667</v>
      </c>
    </row>
    <row r="5734" spans="1:4" x14ac:dyDescent="0.25">
      <c r="A5734" s="6">
        <v>5731</v>
      </c>
      <c r="B5734" t="s">
        <v>5557</v>
      </c>
      <c r="C5734" t="s">
        <v>542</v>
      </c>
      <c r="D5734" t="s">
        <v>277</v>
      </c>
    </row>
    <row r="5735" spans="1:4" x14ac:dyDescent="0.25">
      <c r="A5735" s="6">
        <v>5732</v>
      </c>
      <c r="B5735" t="s">
        <v>5558</v>
      </c>
      <c r="C5735" t="s">
        <v>542</v>
      </c>
      <c r="D5735" t="s">
        <v>962</v>
      </c>
    </row>
    <row r="5736" spans="1:4" x14ac:dyDescent="0.25">
      <c r="A5736" s="6">
        <v>5733</v>
      </c>
      <c r="B5736" t="s">
        <v>2906</v>
      </c>
      <c r="C5736" t="s">
        <v>542</v>
      </c>
      <c r="D5736" t="s">
        <v>3422</v>
      </c>
    </row>
    <row r="5737" spans="1:4" x14ac:dyDescent="0.25">
      <c r="A5737" s="6">
        <v>5734</v>
      </c>
      <c r="B5737" t="s">
        <v>5559</v>
      </c>
      <c r="C5737" t="s">
        <v>957</v>
      </c>
      <c r="D5737" t="s">
        <v>608</v>
      </c>
    </row>
    <row r="5738" spans="1:4" x14ac:dyDescent="0.25">
      <c r="A5738" s="6">
        <v>5735</v>
      </c>
      <c r="B5738" t="s">
        <v>2360</v>
      </c>
      <c r="C5738" t="s">
        <v>957</v>
      </c>
      <c r="D5738" t="s">
        <v>277</v>
      </c>
    </row>
    <row r="5739" spans="1:4" x14ac:dyDescent="0.25">
      <c r="A5739" s="6">
        <v>5736</v>
      </c>
      <c r="B5739" t="s">
        <v>5560</v>
      </c>
      <c r="C5739" t="s">
        <v>957</v>
      </c>
      <c r="D5739" t="s">
        <v>277</v>
      </c>
    </row>
    <row r="5740" spans="1:4" x14ac:dyDescent="0.25">
      <c r="A5740" s="6">
        <v>5737</v>
      </c>
      <c r="B5740" t="s">
        <v>3000</v>
      </c>
      <c r="C5740" t="s">
        <v>5384</v>
      </c>
      <c r="D5740" t="s">
        <v>263</v>
      </c>
    </row>
    <row r="5741" spans="1:4" x14ac:dyDescent="0.25">
      <c r="A5741" s="6">
        <v>5738</v>
      </c>
      <c r="B5741" t="s">
        <v>1300</v>
      </c>
      <c r="C5741" t="s">
        <v>199</v>
      </c>
      <c r="D5741" t="s">
        <v>207</v>
      </c>
    </row>
    <row r="5742" spans="1:4" x14ac:dyDescent="0.25">
      <c r="A5742" s="6">
        <v>5739</v>
      </c>
      <c r="B5742" t="s">
        <v>5561</v>
      </c>
      <c r="C5742" t="s">
        <v>199</v>
      </c>
      <c r="D5742" t="s">
        <v>764</v>
      </c>
    </row>
    <row r="5743" spans="1:4" x14ac:dyDescent="0.25">
      <c r="A5743" s="6">
        <v>5740</v>
      </c>
      <c r="B5743" t="s">
        <v>1323</v>
      </c>
      <c r="C5743" t="s">
        <v>199</v>
      </c>
      <c r="D5743" t="s">
        <v>596</v>
      </c>
    </row>
    <row r="5744" spans="1:4" x14ac:dyDescent="0.25">
      <c r="A5744" s="6">
        <v>5741</v>
      </c>
      <c r="B5744" t="s">
        <v>5562</v>
      </c>
      <c r="C5744" t="s">
        <v>199</v>
      </c>
      <c r="D5744" t="s">
        <v>5385</v>
      </c>
    </row>
    <row r="5745" spans="1:4" x14ac:dyDescent="0.25">
      <c r="A5745" s="6">
        <v>5742</v>
      </c>
      <c r="B5745" t="s">
        <v>4505</v>
      </c>
      <c r="C5745" t="s">
        <v>5386</v>
      </c>
      <c r="D5745" t="s">
        <v>1082</v>
      </c>
    </row>
    <row r="5746" spans="1:4" x14ac:dyDescent="0.25">
      <c r="A5746" s="6">
        <v>5743</v>
      </c>
      <c r="B5746" t="s">
        <v>3296</v>
      </c>
      <c r="C5746" t="s">
        <v>3506</v>
      </c>
      <c r="D5746" t="s">
        <v>542</v>
      </c>
    </row>
    <row r="5747" spans="1:4" x14ac:dyDescent="0.25">
      <c r="A5747" s="6">
        <v>5744</v>
      </c>
      <c r="B5747" t="s">
        <v>1382</v>
      </c>
      <c r="C5747" t="s">
        <v>913</v>
      </c>
      <c r="D5747" t="s">
        <v>5387</v>
      </c>
    </row>
    <row r="5748" spans="1:4" x14ac:dyDescent="0.25">
      <c r="A5748" s="6">
        <v>5745</v>
      </c>
      <c r="B5748" t="s">
        <v>1734</v>
      </c>
      <c r="C5748" t="s">
        <v>203</v>
      </c>
      <c r="D5748" t="s">
        <v>276</v>
      </c>
    </row>
    <row r="5749" spans="1:4" x14ac:dyDescent="0.25">
      <c r="A5749" s="6">
        <v>5746</v>
      </c>
      <c r="B5749" t="s">
        <v>5563</v>
      </c>
      <c r="C5749" t="s">
        <v>203</v>
      </c>
      <c r="D5749" t="s">
        <v>276</v>
      </c>
    </row>
    <row r="5750" spans="1:4" x14ac:dyDescent="0.25">
      <c r="A5750" s="6">
        <v>5747</v>
      </c>
      <c r="B5750" t="s">
        <v>1324</v>
      </c>
      <c r="C5750" t="s">
        <v>203</v>
      </c>
      <c r="D5750" t="s">
        <v>276</v>
      </c>
    </row>
    <row r="5751" spans="1:4" x14ac:dyDescent="0.25">
      <c r="A5751" s="6">
        <v>5748</v>
      </c>
      <c r="B5751" t="s">
        <v>1415</v>
      </c>
      <c r="C5751" t="s">
        <v>262</v>
      </c>
      <c r="D5751" t="s">
        <v>292</v>
      </c>
    </row>
    <row r="5752" spans="1:4" x14ac:dyDescent="0.25">
      <c r="A5752" s="6">
        <v>5749</v>
      </c>
      <c r="B5752" t="s">
        <v>1488</v>
      </c>
      <c r="C5752" t="s">
        <v>335</v>
      </c>
      <c r="D5752" t="s">
        <v>740</v>
      </c>
    </row>
    <row r="5753" spans="1:4" x14ac:dyDescent="0.25">
      <c r="A5753" s="6">
        <v>5750</v>
      </c>
      <c r="B5753" t="s">
        <v>5564</v>
      </c>
      <c r="C5753" t="s">
        <v>335</v>
      </c>
      <c r="D5753" t="s">
        <v>608</v>
      </c>
    </row>
    <row r="5754" spans="1:4" x14ac:dyDescent="0.25">
      <c r="A5754" s="6">
        <v>5751</v>
      </c>
      <c r="B5754" t="s">
        <v>3000</v>
      </c>
      <c r="C5754" t="s">
        <v>335</v>
      </c>
      <c r="D5754" t="s">
        <v>286</v>
      </c>
    </row>
    <row r="5755" spans="1:4" x14ac:dyDescent="0.25">
      <c r="A5755" s="6">
        <v>5752</v>
      </c>
      <c r="B5755" t="s">
        <v>5565</v>
      </c>
      <c r="C5755" t="s">
        <v>222</v>
      </c>
      <c r="D5755" t="s">
        <v>5388</v>
      </c>
    </row>
    <row r="5756" spans="1:4" x14ac:dyDescent="0.25">
      <c r="A5756" s="6">
        <v>5753</v>
      </c>
      <c r="B5756" t="s">
        <v>5566</v>
      </c>
      <c r="C5756" t="s">
        <v>222</v>
      </c>
      <c r="D5756" t="s">
        <v>217</v>
      </c>
    </row>
    <row r="5757" spans="1:4" x14ac:dyDescent="0.25">
      <c r="A5757" s="6">
        <v>5754</v>
      </c>
      <c r="B5757" t="s">
        <v>1300</v>
      </c>
      <c r="C5757" t="s">
        <v>237</v>
      </c>
      <c r="D5757" t="s">
        <v>404</v>
      </c>
    </row>
    <row r="5758" spans="1:4" x14ac:dyDescent="0.25">
      <c r="A5758" s="6">
        <v>5755</v>
      </c>
      <c r="B5758" t="s">
        <v>1486</v>
      </c>
      <c r="C5758" t="s">
        <v>237</v>
      </c>
      <c r="D5758" t="s">
        <v>268</v>
      </c>
    </row>
    <row r="5759" spans="1:4" x14ac:dyDescent="0.25">
      <c r="A5759" s="6">
        <v>5756</v>
      </c>
      <c r="B5759" t="s">
        <v>1503</v>
      </c>
      <c r="C5759" t="s">
        <v>207</v>
      </c>
      <c r="D5759" t="s">
        <v>286</v>
      </c>
    </row>
    <row r="5760" spans="1:4" x14ac:dyDescent="0.25">
      <c r="A5760" s="6">
        <v>5757</v>
      </c>
      <c r="B5760" t="s">
        <v>5567</v>
      </c>
      <c r="C5760" t="s">
        <v>237</v>
      </c>
      <c r="D5760" t="s">
        <v>268</v>
      </c>
    </row>
    <row r="5761" spans="1:4" x14ac:dyDescent="0.25">
      <c r="A5761" s="6">
        <v>5758</v>
      </c>
      <c r="B5761" t="s">
        <v>5568</v>
      </c>
      <c r="C5761" t="s">
        <v>207</v>
      </c>
      <c r="D5761" t="s">
        <v>179</v>
      </c>
    </row>
    <row r="5762" spans="1:4" x14ac:dyDescent="0.25">
      <c r="A5762" s="6">
        <v>5759</v>
      </c>
      <c r="B5762" t="s">
        <v>5569</v>
      </c>
      <c r="C5762" t="s">
        <v>207</v>
      </c>
      <c r="D5762" t="s">
        <v>289</v>
      </c>
    </row>
    <row r="5763" spans="1:4" x14ac:dyDescent="0.25">
      <c r="A5763" s="6">
        <v>5760</v>
      </c>
      <c r="B5763" t="s">
        <v>5570</v>
      </c>
      <c r="C5763" t="s">
        <v>311</v>
      </c>
      <c r="D5763" t="s">
        <v>276</v>
      </c>
    </row>
    <row r="5764" spans="1:4" x14ac:dyDescent="0.25">
      <c r="A5764" s="6">
        <v>5761</v>
      </c>
      <c r="B5764" t="s">
        <v>1315</v>
      </c>
      <c r="C5764" t="s">
        <v>311</v>
      </c>
      <c r="D5764" t="s">
        <v>225</v>
      </c>
    </row>
    <row r="5765" spans="1:4" x14ac:dyDescent="0.25">
      <c r="A5765" s="6">
        <v>5762</v>
      </c>
      <c r="B5765" t="s">
        <v>2913</v>
      </c>
      <c r="C5765" t="s">
        <v>419</v>
      </c>
      <c r="D5765" t="s">
        <v>449</v>
      </c>
    </row>
    <row r="5766" spans="1:4" x14ac:dyDescent="0.25">
      <c r="A5766" s="6">
        <v>5763</v>
      </c>
      <c r="B5766" t="s">
        <v>5571</v>
      </c>
      <c r="C5766" t="s">
        <v>277</v>
      </c>
      <c r="D5766" t="s">
        <v>1160</v>
      </c>
    </row>
    <row r="5767" spans="1:4" x14ac:dyDescent="0.25">
      <c r="A5767" s="6">
        <v>5764</v>
      </c>
      <c r="B5767" t="s">
        <v>5572</v>
      </c>
      <c r="C5767" t="s">
        <v>277</v>
      </c>
      <c r="D5767" t="s">
        <v>5353</v>
      </c>
    </row>
    <row r="5768" spans="1:4" x14ac:dyDescent="0.25">
      <c r="A5768" s="6">
        <v>5765</v>
      </c>
      <c r="B5768" t="s">
        <v>5573</v>
      </c>
      <c r="C5768" t="s">
        <v>502</v>
      </c>
      <c r="D5768" t="s">
        <v>222</v>
      </c>
    </row>
    <row r="5769" spans="1:4" x14ac:dyDescent="0.25">
      <c r="A5769" s="6">
        <v>5766</v>
      </c>
      <c r="B5769" t="s">
        <v>2415</v>
      </c>
      <c r="C5769" t="s">
        <v>277</v>
      </c>
      <c r="D5769" t="s">
        <v>5389</v>
      </c>
    </row>
    <row r="5770" spans="1:4" x14ac:dyDescent="0.25">
      <c r="A5770" s="6">
        <v>5767</v>
      </c>
      <c r="B5770" t="s">
        <v>3000</v>
      </c>
      <c r="C5770" t="s">
        <v>277</v>
      </c>
      <c r="D5770" t="s">
        <v>412</v>
      </c>
    </row>
    <row r="5771" spans="1:4" x14ac:dyDescent="0.25">
      <c r="A5771" s="6">
        <v>5768</v>
      </c>
      <c r="B5771" t="s">
        <v>1871</v>
      </c>
      <c r="C5771" t="s">
        <v>277</v>
      </c>
      <c r="D5771" t="s">
        <v>338</v>
      </c>
    </row>
    <row r="5772" spans="1:4" x14ac:dyDescent="0.25">
      <c r="A5772" s="6">
        <v>5769</v>
      </c>
      <c r="B5772" t="s">
        <v>1355</v>
      </c>
      <c r="C5772" t="s">
        <v>277</v>
      </c>
      <c r="D5772" t="s">
        <v>283</v>
      </c>
    </row>
    <row r="5773" spans="1:4" x14ac:dyDescent="0.25">
      <c r="A5773" s="6">
        <v>5770</v>
      </c>
      <c r="B5773" t="s">
        <v>1331</v>
      </c>
      <c r="C5773" t="s">
        <v>411</v>
      </c>
      <c r="D5773" t="s">
        <v>231</v>
      </c>
    </row>
    <row r="5774" spans="1:4" x14ac:dyDescent="0.25">
      <c r="A5774" s="6">
        <v>5771</v>
      </c>
      <c r="B5774" t="s">
        <v>1408</v>
      </c>
      <c r="C5774" t="s">
        <v>207</v>
      </c>
      <c r="D5774" t="s">
        <v>204</v>
      </c>
    </row>
    <row r="5775" spans="1:4" x14ac:dyDescent="0.25">
      <c r="A5775" s="6">
        <v>5772</v>
      </c>
      <c r="B5775" t="s">
        <v>5574</v>
      </c>
      <c r="C5775" t="s">
        <v>277</v>
      </c>
      <c r="D5775" t="s">
        <v>3555</v>
      </c>
    </row>
    <row r="5776" spans="1:4" x14ac:dyDescent="0.25">
      <c r="A5776" s="6">
        <v>5773</v>
      </c>
      <c r="B5776" t="s">
        <v>5575</v>
      </c>
      <c r="C5776" t="s">
        <v>244</v>
      </c>
      <c r="D5776" t="s">
        <v>394</v>
      </c>
    </row>
    <row r="5777" spans="1:4" x14ac:dyDescent="0.25">
      <c r="A5777" s="6">
        <v>5774</v>
      </c>
      <c r="B5777" t="s">
        <v>1313</v>
      </c>
      <c r="C5777" t="s">
        <v>1217</v>
      </c>
      <c r="D5777" t="s">
        <v>392</v>
      </c>
    </row>
    <row r="5778" spans="1:4" x14ac:dyDescent="0.25">
      <c r="A5778" s="6">
        <v>5775</v>
      </c>
      <c r="B5778" t="s">
        <v>5576</v>
      </c>
      <c r="C5778" t="s">
        <v>5390</v>
      </c>
      <c r="D5778" t="s">
        <v>267</v>
      </c>
    </row>
    <row r="5779" spans="1:4" x14ac:dyDescent="0.25">
      <c r="A5779" s="6">
        <v>5776</v>
      </c>
      <c r="B5779" t="s">
        <v>1757</v>
      </c>
      <c r="C5779" t="s">
        <v>277</v>
      </c>
      <c r="D5779" t="s">
        <v>259</v>
      </c>
    </row>
    <row r="5780" spans="1:4" x14ac:dyDescent="0.25">
      <c r="A5780" s="6">
        <v>5777</v>
      </c>
      <c r="B5780" t="s">
        <v>3124</v>
      </c>
      <c r="C5780" t="s">
        <v>277</v>
      </c>
      <c r="D5780" t="s">
        <v>451</v>
      </c>
    </row>
    <row r="5781" spans="1:4" x14ac:dyDescent="0.25">
      <c r="A5781" s="6">
        <v>5778</v>
      </c>
      <c r="B5781" t="s">
        <v>1363</v>
      </c>
      <c r="C5781" t="s">
        <v>277</v>
      </c>
      <c r="D5781" t="s">
        <v>385</v>
      </c>
    </row>
    <row r="5782" spans="1:4" x14ac:dyDescent="0.25">
      <c r="A5782" s="6">
        <v>5779</v>
      </c>
      <c r="B5782" t="s">
        <v>5577</v>
      </c>
      <c r="C5782" t="s">
        <v>5391</v>
      </c>
      <c r="D5782" t="s">
        <v>542</v>
      </c>
    </row>
    <row r="5783" spans="1:4" x14ac:dyDescent="0.25">
      <c r="A5783" s="6">
        <v>5780</v>
      </c>
      <c r="B5783" t="s">
        <v>1355</v>
      </c>
      <c r="C5783" t="s">
        <v>625</v>
      </c>
      <c r="D5783" t="s">
        <v>177</v>
      </c>
    </row>
    <row r="5784" spans="1:4" x14ac:dyDescent="0.25">
      <c r="A5784" s="6">
        <v>5781</v>
      </c>
      <c r="B5784" t="s">
        <v>5578</v>
      </c>
      <c r="C5784" t="s">
        <v>336</v>
      </c>
      <c r="D5784" t="s">
        <v>280</v>
      </c>
    </row>
    <row r="5785" spans="1:4" x14ac:dyDescent="0.25">
      <c r="A5785" s="6">
        <v>5782</v>
      </c>
      <c r="B5785" t="s">
        <v>5579</v>
      </c>
      <c r="C5785" t="s">
        <v>336</v>
      </c>
      <c r="D5785" t="s">
        <v>5392</v>
      </c>
    </row>
    <row r="5786" spans="1:4" x14ac:dyDescent="0.25">
      <c r="A5786" s="6">
        <v>5783</v>
      </c>
      <c r="B5786" t="s">
        <v>5580</v>
      </c>
      <c r="C5786" t="s">
        <v>5393</v>
      </c>
      <c r="D5786" t="s">
        <v>276</v>
      </c>
    </row>
    <row r="5787" spans="1:4" x14ac:dyDescent="0.25">
      <c r="A5787" s="6">
        <v>5784</v>
      </c>
      <c r="B5787" t="s">
        <v>1660</v>
      </c>
      <c r="C5787" t="s">
        <v>688</v>
      </c>
      <c r="D5787" t="s">
        <v>688</v>
      </c>
    </row>
    <row r="5788" spans="1:4" x14ac:dyDescent="0.25">
      <c r="A5788" s="6">
        <v>5785</v>
      </c>
      <c r="B5788" t="s">
        <v>4411</v>
      </c>
      <c r="C5788" t="s">
        <v>764</v>
      </c>
      <c r="D5788" t="s">
        <v>207</v>
      </c>
    </row>
    <row r="5789" spans="1:4" x14ac:dyDescent="0.25">
      <c r="A5789" s="6">
        <v>5786</v>
      </c>
      <c r="B5789" t="s">
        <v>5581</v>
      </c>
      <c r="C5789" t="s">
        <v>666</v>
      </c>
      <c r="D5789" t="s">
        <v>342</v>
      </c>
    </row>
    <row r="5790" spans="1:4" x14ac:dyDescent="0.25">
      <c r="A5790" s="6">
        <v>5787</v>
      </c>
      <c r="B5790" t="s">
        <v>2379</v>
      </c>
      <c r="C5790" t="s">
        <v>286</v>
      </c>
      <c r="D5790" t="s">
        <v>286</v>
      </c>
    </row>
    <row r="5791" spans="1:4" x14ac:dyDescent="0.25">
      <c r="A5791" s="6">
        <v>5788</v>
      </c>
      <c r="B5791" t="s">
        <v>2409</v>
      </c>
      <c r="C5791" t="s">
        <v>419</v>
      </c>
      <c r="D5791" t="s">
        <v>3369</v>
      </c>
    </row>
    <row r="5792" spans="1:4" x14ac:dyDescent="0.25">
      <c r="A5792" s="6">
        <v>5789</v>
      </c>
      <c r="B5792" t="s">
        <v>1400</v>
      </c>
      <c r="C5792" t="s">
        <v>286</v>
      </c>
      <c r="D5792" t="s">
        <v>286</v>
      </c>
    </row>
    <row r="5793" spans="1:4" x14ac:dyDescent="0.25">
      <c r="A5793" s="6">
        <v>5790</v>
      </c>
      <c r="B5793" t="s">
        <v>1310</v>
      </c>
      <c r="C5793" t="s">
        <v>419</v>
      </c>
      <c r="D5793" t="s">
        <v>231</v>
      </c>
    </row>
    <row r="5794" spans="1:4" x14ac:dyDescent="0.25">
      <c r="A5794" s="6">
        <v>5791</v>
      </c>
      <c r="B5794" t="s">
        <v>4505</v>
      </c>
      <c r="C5794" t="s">
        <v>394</v>
      </c>
      <c r="D5794" t="s">
        <v>350</v>
      </c>
    </row>
    <row r="5795" spans="1:4" x14ac:dyDescent="0.25">
      <c r="A5795" s="6">
        <v>5792</v>
      </c>
      <c r="B5795" t="s">
        <v>4257</v>
      </c>
      <c r="C5795" t="s">
        <v>394</v>
      </c>
      <c r="D5795" t="s">
        <v>577</v>
      </c>
    </row>
    <row r="5796" spans="1:4" x14ac:dyDescent="0.25">
      <c r="A5796" s="6">
        <v>5793</v>
      </c>
      <c r="B5796" t="s">
        <v>1351</v>
      </c>
      <c r="C5796" t="s">
        <v>394</v>
      </c>
      <c r="D5796" t="s">
        <v>277</v>
      </c>
    </row>
    <row r="5797" spans="1:4" x14ac:dyDescent="0.25">
      <c r="A5797" s="6">
        <v>5794</v>
      </c>
      <c r="B5797" t="s">
        <v>1888</v>
      </c>
      <c r="C5797" t="s">
        <v>224</v>
      </c>
      <c r="D5797" t="s">
        <v>319</v>
      </c>
    </row>
    <row r="5798" spans="1:4" x14ac:dyDescent="0.25">
      <c r="A5798" s="6">
        <v>5795</v>
      </c>
      <c r="B5798" t="s">
        <v>1440</v>
      </c>
      <c r="C5798" t="s">
        <v>394</v>
      </c>
      <c r="D5798" t="s">
        <v>277</v>
      </c>
    </row>
    <row r="5799" spans="1:4" x14ac:dyDescent="0.25">
      <c r="A5799" s="6">
        <v>5796</v>
      </c>
      <c r="B5799" t="s">
        <v>259</v>
      </c>
      <c r="C5799" t="s">
        <v>394</v>
      </c>
    </row>
    <row r="5800" spans="1:4" x14ac:dyDescent="0.25">
      <c r="A5800" s="6">
        <v>5797</v>
      </c>
      <c r="B5800" t="s">
        <v>4474</v>
      </c>
      <c r="C5800" t="s">
        <v>394</v>
      </c>
      <c r="D5800" t="s">
        <v>188</v>
      </c>
    </row>
    <row r="5801" spans="1:4" x14ac:dyDescent="0.25">
      <c r="A5801" s="6">
        <v>5798</v>
      </c>
      <c r="B5801" t="s">
        <v>5582</v>
      </c>
      <c r="C5801" t="s">
        <v>375</v>
      </c>
      <c r="D5801" t="s">
        <v>5394</v>
      </c>
    </row>
    <row r="5802" spans="1:4" x14ac:dyDescent="0.25">
      <c r="A5802" s="6">
        <v>5799</v>
      </c>
      <c r="B5802" t="s">
        <v>2381</v>
      </c>
      <c r="C5802" t="s">
        <v>286</v>
      </c>
      <c r="D5802" t="s">
        <v>1207</v>
      </c>
    </row>
    <row r="5803" spans="1:4" x14ac:dyDescent="0.25">
      <c r="A5803" s="6">
        <v>5800</v>
      </c>
      <c r="B5803" t="s">
        <v>1360</v>
      </c>
      <c r="C5803" t="s">
        <v>394</v>
      </c>
      <c r="D5803" t="s">
        <v>418</v>
      </c>
    </row>
    <row r="5804" spans="1:4" x14ac:dyDescent="0.25">
      <c r="A5804" s="6">
        <v>5801</v>
      </c>
      <c r="B5804" t="s">
        <v>5583</v>
      </c>
      <c r="C5804" t="s">
        <v>299</v>
      </c>
      <c r="D5804" t="s">
        <v>892</v>
      </c>
    </row>
    <row r="5805" spans="1:4" x14ac:dyDescent="0.25">
      <c r="A5805" s="6">
        <v>5802</v>
      </c>
      <c r="B5805" t="s">
        <v>2551</v>
      </c>
      <c r="C5805" t="s">
        <v>394</v>
      </c>
      <c r="D5805" t="s">
        <v>418</v>
      </c>
    </row>
    <row r="5806" spans="1:4" x14ac:dyDescent="0.25">
      <c r="A5806" s="6">
        <v>5803</v>
      </c>
      <c r="B5806" t="s">
        <v>5584</v>
      </c>
      <c r="C5806" t="s">
        <v>394</v>
      </c>
      <c r="D5806" t="s">
        <v>255</v>
      </c>
    </row>
    <row r="5807" spans="1:4" x14ac:dyDescent="0.25">
      <c r="A5807" s="6">
        <v>5804</v>
      </c>
      <c r="B5807" t="s">
        <v>5585</v>
      </c>
      <c r="C5807" t="s">
        <v>392</v>
      </c>
      <c r="D5807" t="s">
        <v>280</v>
      </c>
    </row>
    <row r="5808" spans="1:4" x14ac:dyDescent="0.25">
      <c r="A5808" s="6">
        <v>5805</v>
      </c>
      <c r="B5808" t="s">
        <v>1323</v>
      </c>
      <c r="C5808" t="s">
        <v>394</v>
      </c>
      <c r="D5808" t="s">
        <v>5395</v>
      </c>
    </row>
    <row r="5809" spans="1:4" x14ac:dyDescent="0.25">
      <c r="A5809" s="6">
        <v>5806</v>
      </c>
      <c r="B5809" t="s">
        <v>5586</v>
      </c>
      <c r="C5809" t="s">
        <v>461</v>
      </c>
      <c r="D5809" t="s">
        <v>179</v>
      </c>
    </row>
    <row r="5810" spans="1:4" x14ac:dyDescent="0.25">
      <c r="A5810" s="6">
        <v>5807</v>
      </c>
      <c r="B5810" t="s">
        <v>1804</v>
      </c>
      <c r="C5810" t="s">
        <v>408</v>
      </c>
      <c r="D5810" t="s">
        <v>408</v>
      </c>
    </row>
    <row r="5811" spans="1:4" x14ac:dyDescent="0.25">
      <c r="A5811" s="6">
        <v>5808</v>
      </c>
      <c r="B5811" t="s">
        <v>2152</v>
      </c>
      <c r="C5811" t="s">
        <v>392</v>
      </c>
      <c r="D5811" t="s">
        <v>280</v>
      </c>
    </row>
    <row r="5812" spans="1:4" x14ac:dyDescent="0.25">
      <c r="A5812" s="6">
        <v>5809</v>
      </c>
      <c r="B5812" t="s">
        <v>5587</v>
      </c>
      <c r="C5812" t="s">
        <v>202</v>
      </c>
      <c r="D5812" t="s">
        <v>536</v>
      </c>
    </row>
    <row r="5813" spans="1:4" x14ac:dyDescent="0.25">
      <c r="A5813" s="6">
        <v>5810</v>
      </c>
      <c r="B5813" t="s">
        <v>2381</v>
      </c>
      <c r="C5813" t="s">
        <v>392</v>
      </c>
      <c r="D5813" t="s">
        <v>280</v>
      </c>
    </row>
    <row r="5814" spans="1:4" x14ac:dyDescent="0.25">
      <c r="A5814" s="6">
        <v>5811</v>
      </c>
      <c r="B5814" t="s">
        <v>5588</v>
      </c>
      <c r="C5814" t="s">
        <v>727</v>
      </c>
      <c r="D5814" t="s">
        <v>482</v>
      </c>
    </row>
    <row r="5815" spans="1:4" x14ac:dyDescent="0.25">
      <c r="A5815" s="6">
        <v>5812</v>
      </c>
      <c r="B5815" t="s">
        <v>5589</v>
      </c>
      <c r="C5815" t="s">
        <v>5378</v>
      </c>
      <c r="D5815" t="s">
        <v>299</v>
      </c>
    </row>
    <row r="5816" spans="1:4" x14ac:dyDescent="0.25">
      <c r="A5816" s="6">
        <v>5813</v>
      </c>
      <c r="B5816" t="s">
        <v>1503</v>
      </c>
      <c r="C5816" t="s">
        <v>5396</v>
      </c>
      <c r="D5816" t="s">
        <v>487</v>
      </c>
    </row>
    <row r="5817" spans="1:4" x14ac:dyDescent="0.25">
      <c r="A5817" s="6">
        <v>5814</v>
      </c>
      <c r="B5817" t="s">
        <v>5590</v>
      </c>
      <c r="C5817" t="s">
        <v>394</v>
      </c>
      <c r="D5817" t="s">
        <v>5397</v>
      </c>
    </row>
    <row r="5818" spans="1:4" x14ac:dyDescent="0.25">
      <c r="A5818" s="6">
        <v>5815</v>
      </c>
      <c r="B5818" t="s">
        <v>5591</v>
      </c>
      <c r="C5818" t="s">
        <v>291</v>
      </c>
      <c r="D5818" t="s">
        <v>592</v>
      </c>
    </row>
    <row r="5819" spans="1:4" x14ac:dyDescent="0.25">
      <c r="A5819" s="6">
        <v>5816</v>
      </c>
      <c r="B5819" t="s">
        <v>1697</v>
      </c>
      <c r="C5819" t="s">
        <v>291</v>
      </c>
      <c r="D5819" t="s">
        <v>592</v>
      </c>
    </row>
    <row r="5820" spans="1:4" x14ac:dyDescent="0.25">
      <c r="A5820" s="6">
        <v>5817</v>
      </c>
      <c r="B5820" t="s">
        <v>5592</v>
      </c>
      <c r="C5820" t="s">
        <v>291</v>
      </c>
      <c r="D5820" t="s">
        <v>231</v>
      </c>
    </row>
    <row r="5821" spans="1:4" x14ac:dyDescent="0.25">
      <c r="A5821" s="6">
        <v>5818</v>
      </c>
      <c r="B5821" t="s">
        <v>5593</v>
      </c>
      <c r="C5821" t="s">
        <v>392</v>
      </c>
      <c r="D5821" t="s">
        <v>347</v>
      </c>
    </row>
    <row r="5822" spans="1:4" x14ac:dyDescent="0.25">
      <c r="A5822" s="6">
        <v>5819</v>
      </c>
      <c r="B5822" t="s">
        <v>5460</v>
      </c>
      <c r="C5822" t="s">
        <v>280</v>
      </c>
      <c r="D5822" t="s">
        <v>286</v>
      </c>
    </row>
    <row r="5823" spans="1:4" x14ac:dyDescent="0.25">
      <c r="A5823" s="6">
        <v>5820</v>
      </c>
      <c r="B5823" t="s">
        <v>5594</v>
      </c>
      <c r="C5823" t="s">
        <v>298</v>
      </c>
      <c r="D5823" t="s">
        <v>5398</v>
      </c>
    </row>
    <row r="5824" spans="1:4" x14ac:dyDescent="0.25">
      <c r="A5824" s="6">
        <v>5821</v>
      </c>
      <c r="B5824" t="s">
        <v>2147</v>
      </c>
      <c r="C5824" t="s">
        <v>221</v>
      </c>
      <c r="D5824" t="s">
        <v>244</v>
      </c>
    </row>
    <row r="5825" spans="1:4" x14ac:dyDescent="0.25">
      <c r="A5825" s="6">
        <v>5822</v>
      </c>
      <c r="B5825" t="s">
        <v>5595</v>
      </c>
      <c r="C5825" t="s">
        <v>702</v>
      </c>
      <c r="D5825" t="s">
        <v>395</v>
      </c>
    </row>
    <row r="5826" spans="1:4" x14ac:dyDescent="0.25">
      <c r="A5826" s="6">
        <v>5823</v>
      </c>
      <c r="B5826" t="s">
        <v>1734</v>
      </c>
      <c r="C5826" t="s">
        <v>375</v>
      </c>
      <c r="D5826" t="s">
        <v>231</v>
      </c>
    </row>
    <row r="5827" spans="1:4" x14ac:dyDescent="0.25">
      <c r="A5827" s="6">
        <v>5824</v>
      </c>
      <c r="B5827" t="s">
        <v>5596</v>
      </c>
      <c r="C5827" t="s">
        <v>272</v>
      </c>
      <c r="D5827" t="s">
        <v>344</v>
      </c>
    </row>
    <row r="5828" spans="1:4" x14ac:dyDescent="0.25">
      <c r="A5828" s="6">
        <v>5825</v>
      </c>
      <c r="B5828" t="s">
        <v>5597</v>
      </c>
      <c r="C5828" t="s">
        <v>5399</v>
      </c>
      <c r="D5828" t="s">
        <v>419</v>
      </c>
    </row>
    <row r="5829" spans="1:4" x14ac:dyDescent="0.25">
      <c r="A5829" s="6">
        <v>5826</v>
      </c>
      <c r="B5829" t="s">
        <v>1341</v>
      </c>
      <c r="C5829" t="s">
        <v>396</v>
      </c>
      <c r="D5829" t="s">
        <v>4955</v>
      </c>
    </row>
    <row r="5830" spans="1:4" x14ac:dyDescent="0.25">
      <c r="A5830" s="6">
        <v>5827</v>
      </c>
      <c r="B5830" t="s">
        <v>1300</v>
      </c>
      <c r="C5830" t="s">
        <v>333</v>
      </c>
      <c r="D5830" t="s">
        <v>179</v>
      </c>
    </row>
    <row r="5831" spans="1:4" x14ac:dyDescent="0.25">
      <c r="A5831" s="6">
        <v>5828</v>
      </c>
      <c r="B5831" t="s">
        <v>1565</v>
      </c>
      <c r="C5831" t="s">
        <v>5400</v>
      </c>
      <c r="D5831" t="s">
        <v>3509</v>
      </c>
    </row>
    <row r="5832" spans="1:4" x14ac:dyDescent="0.25">
      <c r="A5832" s="6">
        <v>5829</v>
      </c>
      <c r="B5832" t="s">
        <v>5598</v>
      </c>
      <c r="C5832" t="s">
        <v>518</v>
      </c>
      <c r="D5832" t="s">
        <v>5401</v>
      </c>
    </row>
    <row r="5833" spans="1:4" x14ac:dyDescent="0.25">
      <c r="A5833" s="6">
        <v>5830</v>
      </c>
      <c r="B5833" t="s">
        <v>1344</v>
      </c>
      <c r="C5833" t="s">
        <v>373</v>
      </c>
      <c r="D5833" t="s">
        <v>452</v>
      </c>
    </row>
    <row r="5834" spans="1:4" x14ac:dyDescent="0.25">
      <c r="A5834" s="6">
        <v>5831</v>
      </c>
      <c r="B5834" t="s">
        <v>2906</v>
      </c>
      <c r="C5834" t="s">
        <v>195</v>
      </c>
      <c r="D5834" t="s">
        <v>277</v>
      </c>
    </row>
    <row r="5835" spans="1:4" x14ac:dyDescent="0.25">
      <c r="A5835" s="6">
        <v>5832</v>
      </c>
      <c r="B5835" t="s">
        <v>5599</v>
      </c>
      <c r="C5835" t="s">
        <v>195</v>
      </c>
      <c r="D5835" t="s">
        <v>5402</v>
      </c>
    </row>
    <row r="5836" spans="1:4" x14ac:dyDescent="0.25">
      <c r="A5836" s="6">
        <v>5833</v>
      </c>
      <c r="B5836" t="s">
        <v>1331</v>
      </c>
      <c r="C5836" t="s">
        <v>280</v>
      </c>
      <c r="D5836" t="s">
        <v>358</v>
      </c>
    </row>
    <row r="5837" spans="1:4" x14ac:dyDescent="0.25">
      <c r="A5837" s="6">
        <v>5834</v>
      </c>
      <c r="B5837" t="s">
        <v>5600</v>
      </c>
      <c r="C5837" t="s">
        <v>177</v>
      </c>
      <c r="D5837" t="s">
        <v>4567</v>
      </c>
    </row>
    <row r="5838" spans="1:4" x14ac:dyDescent="0.25">
      <c r="A5838" s="6">
        <v>5835</v>
      </c>
      <c r="B5838" t="s">
        <v>5601</v>
      </c>
      <c r="C5838" t="s">
        <v>177</v>
      </c>
      <c r="D5838" t="s">
        <v>219</v>
      </c>
    </row>
    <row r="5839" spans="1:4" x14ac:dyDescent="0.25">
      <c r="A5839" s="6">
        <v>5836</v>
      </c>
      <c r="B5839" t="s">
        <v>1351</v>
      </c>
      <c r="C5839" t="s">
        <v>280</v>
      </c>
      <c r="D5839" t="s">
        <v>260</v>
      </c>
    </row>
    <row r="5840" spans="1:4" x14ac:dyDescent="0.25">
      <c r="A5840" s="6">
        <v>5837</v>
      </c>
      <c r="B5840" t="s">
        <v>1352</v>
      </c>
      <c r="C5840" t="s">
        <v>280</v>
      </c>
      <c r="D5840" t="s">
        <v>276</v>
      </c>
    </row>
    <row r="5841" spans="1:4" x14ac:dyDescent="0.25">
      <c r="A5841" s="6">
        <v>5838</v>
      </c>
      <c r="B5841" t="s">
        <v>5602</v>
      </c>
      <c r="C5841" t="s">
        <v>639</v>
      </c>
      <c r="D5841" t="s">
        <v>562</v>
      </c>
    </row>
    <row r="5842" spans="1:4" x14ac:dyDescent="0.25">
      <c r="A5842" s="6">
        <v>5839</v>
      </c>
      <c r="B5842" t="s">
        <v>1937</v>
      </c>
      <c r="C5842" t="s">
        <v>258</v>
      </c>
      <c r="D5842" t="s">
        <v>199</v>
      </c>
    </row>
    <row r="5843" spans="1:4" x14ac:dyDescent="0.25">
      <c r="A5843" s="6">
        <v>5840</v>
      </c>
      <c r="B5843" t="s">
        <v>5603</v>
      </c>
      <c r="C5843" t="s">
        <v>280</v>
      </c>
      <c r="D5843" t="s">
        <v>349</v>
      </c>
    </row>
    <row r="5844" spans="1:4" x14ac:dyDescent="0.25">
      <c r="A5844" s="6">
        <v>5841</v>
      </c>
      <c r="B5844" t="s">
        <v>5604</v>
      </c>
      <c r="C5844" t="s">
        <v>280</v>
      </c>
      <c r="D5844" t="s">
        <v>349</v>
      </c>
    </row>
    <row r="5845" spans="1:4" x14ac:dyDescent="0.25">
      <c r="A5845" s="6">
        <v>5842</v>
      </c>
      <c r="B5845" t="s">
        <v>5605</v>
      </c>
      <c r="C5845" t="s">
        <v>280</v>
      </c>
      <c r="D5845" t="s">
        <v>280</v>
      </c>
    </row>
    <row r="5846" spans="1:4" x14ac:dyDescent="0.25">
      <c r="A5846" s="6">
        <v>5843</v>
      </c>
      <c r="B5846" t="s">
        <v>5606</v>
      </c>
      <c r="C5846" t="s">
        <v>280</v>
      </c>
      <c r="D5846" t="s">
        <v>280</v>
      </c>
    </row>
    <row r="5847" spans="1:4" x14ac:dyDescent="0.25">
      <c r="A5847" s="6">
        <v>5844</v>
      </c>
      <c r="B5847" t="s">
        <v>5607</v>
      </c>
      <c r="C5847" t="s">
        <v>280</v>
      </c>
      <c r="D5847" t="s">
        <v>179</v>
      </c>
    </row>
    <row r="5848" spans="1:4" x14ac:dyDescent="0.25">
      <c r="A5848" s="6">
        <v>5845</v>
      </c>
      <c r="B5848" t="s">
        <v>2381</v>
      </c>
      <c r="C5848" t="s">
        <v>286</v>
      </c>
      <c r="D5848" t="s">
        <v>177</v>
      </c>
    </row>
    <row r="5849" spans="1:4" x14ac:dyDescent="0.25">
      <c r="A5849" s="6">
        <v>5846</v>
      </c>
      <c r="B5849" t="s">
        <v>5608</v>
      </c>
      <c r="C5849" t="s">
        <v>286</v>
      </c>
      <c r="D5849" t="s">
        <v>342</v>
      </c>
    </row>
    <row r="5850" spans="1:4" x14ac:dyDescent="0.25">
      <c r="A5850" s="6">
        <v>5847</v>
      </c>
      <c r="B5850" t="s">
        <v>5609</v>
      </c>
      <c r="C5850" t="s">
        <v>5403</v>
      </c>
      <c r="D5850" t="s">
        <v>5404</v>
      </c>
    </row>
    <row r="5851" spans="1:4" x14ac:dyDescent="0.25">
      <c r="A5851" s="6">
        <v>5848</v>
      </c>
      <c r="B5851" t="s">
        <v>1571</v>
      </c>
      <c r="C5851" t="s">
        <v>280</v>
      </c>
      <c r="D5851" t="s">
        <v>188</v>
      </c>
    </row>
    <row r="5852" spans="1:4" x14ac:dyDescent="0.25">
      <c r="A5852" s="6">
        <v>5849</v>
      </c>
      <c r="B5852" t="s">
        <v>1391</v>
      </c>
      <c r="C5852" t="s">
        <v>280</v>
      </c>
      <c r="D5852" t="s">
        <v>430</v>
      </c>
    </row>
    <row r="5853" spans="1:4" x14ac:dyDescent="0.25">
      <c r="A5853" s="6">
        <v>5850</v>
      </c>
      <c r="B5853" t="s">
        <v>2159</v>
      </c>
      <c r="C5853" t="s">
        <v>219</v>
      </c>
      <c r="D5853" t="s">
        <v>3671</v>
      </c>
    </row>
    <row r="5854" spans="1:4" x14ac:dyDescent="0.25">
      <c r="A5854" s="6">
        <v>5851</v>
      </c>
      <c r="B5854" t="s">
        <v>1300</v>
      </c>
      <c r="C5854" t="s">
        <v>219</v>
      </c>
      <c r="D5854" t="s">
        <v>277</v>
      </c>
    </row>
    <row r="5855" spans="1:4" x14ac:dyDescent="0.25">
      <c r="A5855" s="6">
        <v>5852</v>
      </c>
      <c r="B5855" t="s">
        <v>5610</v>
      </c>
      <c r="C5855" t="s">
        <v>219</v>
      </c>
      <c r="D5855" t="s">
        <v>548</v>
      </c>
    </row>
    <row r="5856" spans="1:4" x14ac:dyDescent="0.25">
      <c r="A5856" s="6">
        <v>5853</v>
      </c>
      <c r="B5856" t="s">
        <v>5611</v>
      </c>
      <c r="C5856" t="s">
        <v>705</v>
      </c>
      <c r="D5856" t="s">
        <v>1264</v>
      </c>
    </row>
    <row r="5857" spans="1:4" x14ac:dyDescent="0.25">
      <c r="A5857" s="6">
        <v>5854</v>
      </c>
      <c r="B5857" t="s">
        <v>5612</v>
      </c>
      <c r="C5857" t="s">
        <v>580</v>
      </c>
      <c r="D5857" t="s">
        <v>956</v>
      </c>
    </row>
    <row r="5858" spans="1:4" x14ac:dyDescent="0.25">
      <c r="A5858" s="6">
        <v>5855</v>
      </c>
      <c r="B5858" t="s">
        <v>5613</v>
      </c>
      <c r="C5858" t="s">
        <v>593</v>
      </c>
      <c r="D5858" t="s">
        <v>218</v>
      </c>
    </row>
    <row r="5859" spans="1:4" x14ac:dyDescent="0.25">
      <c r="A5859" s="6">
        <v>5856</v>
      </c>
      <c r="B5859" t="s">
        <v>5614</v>
      </c>
      <c r="C5859" t="s">
        <v>230</v>
      </c>
      <c r="D5859" t="s">
        <v>929</v>
      </c>
    </row>
    <row r="5860" spans="1:4" x14ac:dyDescent="0.25">
      <c r="A5860" s="6">
        <v>5857</v>
      </c>
      <c r="B5860" t="s">
        <v>1546</v>
      </c>
      <c r="C5860" t="s">
        <v>179</v>
      </c>
      <c r="D5860" t="s">
        <v>1040</v>
      </c>
    </row>
    <row r="5861" spans="1:4" x14ac:dyDescent="0.25">
      <c r="A5861" s="6">
        <v>5858</v>
      </c>
      <c r="B5861" t="s">
        <v>1488</v>
      </c>
      <c r="C5861" t="s">
        <v>3554</v>
      </c>
      <c r="D5861" t="s">
        <v>179</v>
      </c>
    </row>
    <row r="5862" spans="1:4" x14ac:dyDescent="0.25">
      <c r="A5862" s="6">
        <v>5859</v>
      </c>
      <c r="B5862" t="s">
        <v>1414</v>
      </c>
      <c r="C5862" t="s">
        <v>179</v>
      </c>
      <c r="D5862" t="s">
        <v>276</v>
      </c>
    </row>
    <row r="5863" spans="1:4" x14ac:dyDescent="0.25">
      <c r="A5863" s="6">
        <v>5860</v>
      </c>
      <c r="B5863" t="s">
        <v>2913</v>
      </c>
      <c r="C5863" t="s">
        <v>179</v>
      </c>
      <c r="D5863" t="s">
        <v>681</v>
      </c>
    </row>
    <row r="5864" spans="1:4" x14ac:dyDescent="0.25">
      <c r="A5864" s="6">
        <v>5861</v>
      </c>
      <c r="B5864" t="s">
        <v>5615</v>
      </c>
      <c r="C5864" t="s">
        <v>179</v>
      </c>
      <c r="D5864" t="s">
        <v>849</v>
      </c>
    </row>
    <row r="5865" spans="1:4" x14ac:dyDescent="0.25">
      <c r="A5865" s="6">
        <v>5862</v>
      </c>
      <c r="B5865" t="s">
        <v>1334</v>
      </c>
      <c r="C5865" t="s">
        <v>179</v>
      </c>
      <c r="D5865" t="s">
        <v>1236</v>
      </c>
    </row>
    <row r="5866" spans="1:4" x14ac:dyDescent="0.25">
      <c r="A5866" s="6">
        <v>5863</v>
      </c>
      <c r="B5866" t="s">
        <v>1876</v>
      </c>
      <c r="C5866" t="s">
        <v>179</v>
      </c>
      <c r="D5866" t="s">
        <v>180</v>
      </c>
    </row>
    <row r="5867" spans="1:4" x14ac:dyDescent="0.25">
      <c r="A5867" s="6">
        <v>5864</v>
      </c>
      <c r="B5867" t="s">
        <v>5616</v>
      </c>
      <c r="C5867" t="s">
        <v>406</v>
      </c>
      <c r="D5867" t="s">
        <v>308</v>
      </c>
    </row>
    <row r="5868" spans="1:4" x14ac:dyDescent="0.25">
      <c r="A5868" s="6">
        <v>5865</v>
      </c>
      <c r="B5868" t="s">
        <v>1546</v>
      </c>
      <c r="C5868" t="s">
        <v>179</v>
      </c>
      <c r="D5868" t="s">
        <v>463</v>
      </c>
    </row>
    <row r="5869" spans="1:4" x14ac:dyDescent="0.25">
      <c r="A5869" s="6">
        <v>5866</v>
      </c>
      <c r="B5869" t="s">
        <v>5617</v>
      </c>
      <c r="C5869" t="s">
        <v>179</v>
      </c>
      <c r="D5869" t="s">
        <v>222</v>
      </c>
    </row>
    <row r="5870" spans="1:4" x14ac:dyDescent="0.25">
      <c r="A5870" s="6">
        <v>5867</v>
      </c>
      <c r="B5870" t="s">
        <v>1300</v>
      </c>
      <c r="C5870" t="s">
        <v>179</v>
      </c>
      <c r="D5870" t="s">
        <v>201</v>
      </c>
    </row>
    <row r="5871" spans="1:4" x14ac:dyDescent="0.25">
      <c r="A5871" s="6">
        <v>5868</v>
      </c>
      <c r="B5871" t="s">
        <v>1938</v>
      </c>
      <c r="C5871" t="s">
        <v>179</v>
      </c>
      <c r="D5871" t="s">
        <v>201</v>
      </c>
    </row>
    <row r="5872" spans="1:4" x14ac:dyDescent="0.25">
      <c r="A5872" s="6">
        <v>5869</v>
      </c>
      <c r="B5872" t="s">
        <v>1303</v>
      </c>
      <c r="C5872" t="s">
        <v>179</v>
      </c>
      <c r="D5872" t="s">
        <v>329</v>
      </c>
    </row>
    <row r="5873" spans="1:4" x14ac:dyDescent="0.25">
      <c r="A5873" s="6">
        <v>5870</v>
      </c>
      <c r="B5873" t="s">
        <v>1661</v>
      </c>
      <c r="C5873" t="s">
        <v>5405</v>
      </c>
      <c r="D5873" t="s">
        <v>5405</v>
      </c>
    </row>
    <row r="5874" spans="1:4" x14ac:dyDescent="0.25">
      <c r="A5874" s="6">
        <v>5871</v>
      </c>
      <c r="B5874" t="s">
        <v>2054</v>
      </c>
      <c r="C5874" t="s">
        <v>332</v>
      </c>
      <c r="D5874" t="s">
        <v>355</v>
      </c>
    </row>
    <row r="5875" spans="1:4" x14ac:dyDescent="0.25">
      <c r="A5875" s="6">
        <v>5872</v>
      </c>
      <c r="B5875" t="s">
        <v>5618</v>
      </c>
      <c r="C5875" t="s">
        <v>179</v>
      </c>
      <c r="D5875" t="s">
        <v>615</v>
      </c>
    </row>
    <row r="5876" spans="1:4" x14ac:dyDescent="0.25">
      <c r="A5876" s="6">
        <v>5873</v>
      </c>
      <c r="B5876" t="s">
        <v>1498</v>
      </c>
      <c r="C5876" t="s">
        <v>3554</v>
      </c>
      <c r="D5876" t="s">
        <v>849</v>
      </c>
    </row>
    <row r="5877" spans="1:4" x14ac:dyDescent="0.25">
      <c r="A5877" s="6">
        <v>5874</v>
      </c>
      <c r="B5877" t="s">
        <v>5619</v>
      </c>
      <c r="C5877" t="s">
        <v>295</v>
      </c>
      <c r="D5877" t="s">
        <v>280</v>
      </c>
    </row>
    <row r="5878" spans="1:4" x14ac:dyDescent="0.25">
      <c r="A5878" s="6">
        <v>5875</v>
      </c>
      <c r="B5878" t="s">
        <v>3343</v>
      </c>
      <c r="C5878" t="s">
        <v>285</v>
      </c>
      <c r="D5878" t="s">
        <v>5406</v>
      </c>
    </row>
    <row r="5879" spans="1:4" x14ac:dyDescent="0.25">
      <c r="A5879" s="6">
        <v>5876</v>
      </c>
      <c r="B5879" t="s">
        <v>1561</v>
      </c>
      <c r="C5879" t="s">
        <v>5407</v>
      </c>
      <c r="D5879" t="s">
        <v>3466</v>
      </c>
    </row>
    <row r="5880" spans="1:4" x14ac:dyDescent="0.25">
      <c r="A5880" s="6">
        <v>5877</v>
      </c>
      <c r="B5880" t="s">
        <v>1873</v>
      </c>
      <c r="C5880" t="s">
        <v>1022</v>
      </c>
      <c r="D5880" t="s">
        <v>236</v>
      </c>
    </row>
    <row r="5881" spans="1:4" x14ac:dyDescent="0.25">
      <c r="A5881" s="6">
        <v>5878</v>
      </c>
      <c r="B5881" t="s">
        <v>5620</v>
      </c>
      <c r="C5881" t="s">
        <v>547</v>
      </c>
      <c r="D5881" t="s">
        <v>5345</v>
      </c>
    </row>
    <row r="5882" spans="1:4" x14ac:dyDescent="0.25">
      <c r="A5882" s="6">
        <v>5879</v>
      </c>
      <c r="B5882" t="s">
        <v>5621</v>
      </c>
      <c r="C5882" t="s">
        <v>5408</v>
      </c>
      <c r="D5882" t="s">
        <v>182</v>
      </c>
    </row>
    <row r="5883" spans="1:4" x14ac:dyDescent="0.25">
      <c r="A5883" s="6">
        <v>5880</v>
      </c>
      <c r="B5883" t="s">
        <v>5622</v>
      </c>
      <c r="C5883" t="s">
        <v>547</v>
      </c>
      <c r="D5883" t="s">
        <v>664</v>
      </c>
    </row>
    <row r="5884" spans="1:4" x14ac:dyDescent="0.25">
      <c r="A5884" s="6">
        <v>5881</v>
      </c>
      <c r="B5884" t="s">
        <v>5623</v>
      </c>
      <c r="C5884" t="s">
        <v>5409</v>
      </c>
      <c r="D5884" t="s">
        <v>5410</v>
      </c>
    </row>
    <row r="5885" spans="1:4" x14ac:dyDescent="0.25">
      <c r="A5885" s="6">
        <v>5882</v>
      </c>
      <c r="B5885" t="s">
        <v>1616</v>
      </c>
      <c r="C5885" t="s">
        <v>695</v>
      </c>
      <c r="D5885" t="s">
        <v>531</v>
      </c>
    </row>
    <row r="5886" spans="1:4" x14ac:dyDescent="0.25">
      <c r="A5886" s="6">
        <v>5883</v>
      </c>
      <c r="B5886" t="s">
        <v>1647</v>
      </c>
      <c r="C5886" t="s">
        <v>229</v>
      </c>
      <c r="D5886" t="s">
        <v>245</v>
      </c>
    </row>
    <row r="5887" spans="1:4" x14ac:dyDescent="0.25">
      <c r="A5887" s="6">
        <v>5884</v>
      </c>
      <c r="B5887" t="s">
        <v>1512</v>
      </c>
      <c r="C5887" t="s">
        <v>188</v>
      </c>
      <c r="D5887" t="s">
        <v>179</v>
      </c>
    </row>
    <row r="5888" spans="1:4" x14ac:dyDescent="0.25">
      <c r="A5888" s="6">
        <v>5885</v>
      </c>
      <c r="B5888" t="s">
        <v>5624</v>
      </c>
      <c r="C5888" t="s">
        <v>563</v>
      </c>
      <c r="D5888" t="s">
        <v>183</v>
      </c>
    </row>
    <row r="5889" spans="1:4" x14ac:dyDescent="0.25">
      <c r="A5889" s="6">
        <v>5886</v>
      </c>
      <c r="B5889" t="s">
        <v>1883</v>
      </c>
      <c r="C5889" t="s">
        <v>295</v>
      </c>
      <c r="D5889" t="s">
        <v>1081</v>
      </c>
    </row>
    <row r="5890" spans="1:4" x14ac:dyDescent="0.25">
      <c r="A5890" s="6">
        <v>5887</v>
      </c>
      <c r="B5890" t="s">
        <v>1352</v>
      </c>
      <c r="C5890" t="s">
        <v>516</v>
      </c>
      <c r="D5890" t="s">
        <v>379</v>
      </c>
    </row>
    <row r="5891" spans="1:4" x14ac:dyDescent="0.25">
      <c r="A5891" s="6">
        <v>5888</v>
      </c>
      <c r="B5891" t="s">
        <v>2457</v>
      </c>
      <c r="C5891" t="s">
        <v>516</v>
      </c>
      <c r="D5891" t="s">
        <v>379</v>
      </c>
    </row>
    <row r="5892" spans="1:4" x14ac:dyDescent="0.25">
      <c r="A5892" s="6">
        <v>5889</v>
      </c>
      <c r="B5892" t="s">
        <v>5625</v>
      </c>
      <c r="C5892" t="s">
        <v>188</v>
      </c>
      <c r="D5892" t="s">
        <v>1021</v>
      </c>
    </row>
    <row r="5893" spans="1:4" x14ac:dyDescent="0.25">
      <c r="A5893" s="6">
        <v>5890</v>
      </c>
      <c r="B5893" t="s">
        <v>5626</v>
      </c>
      <c r="C5893" t="s">
        <v>263</v>
      </c>
      <c r="D5893" t="s">
        <v>634</v>
      </c>
    </row>
    <row r="5894" spans="1:4" x14ac:dyDescent="0.25">
      <c r="A5894" s="6">
        <v>5891</v>
      </c>
      <c r="B5894" t="s">
        <v>2070</v>
      </c>
      <c r="C5894" t="s">
        <v>817</v>
      </c>
      <c r="D5894" t="s">
        <v>3516</v>
      </c>
    </row>
    <row r="5895" spans="1:4" x14ac:dyDescent="0.25">
      <c r="A5895" s="6">
        <v>5892</v>
      </c>
      <c r="B5895" t="s">
        <v>1331</v>
      </c>
      <c r="C5895" t="s">
        <v>559</v>
      </c>
      <c r="D5895" t="s">
        <v>180</v>
      </c>
    </row>
    <row r="5896" spans="1:4" x14ac:dyDescent="0.25">
      <c r="A5896" s="6">
        <v>5893</v>
      </c>
      <c r="B5896" t="s">
        <v>2381</v>
      </c>
      <c r="C5896" t="s">
        <v>347</v>
      </c>
      <c r="D5896" t="s">
        <v>1132</v>
      </c>
    </row>
    <row r="5897" spans="1:4" x14ac:dyDescent="0.25">
      <c r="A5897" s="6">
        <v>5894</v>
      </c>
      <c r="B5897" t="s">
        <v>1383</v>
      </c>
      <c r="C5897" t="s">
        <v>347</v>
      </c>
      <c r="D5897" t="s">
        <v>177</v>
      </c>
    </row>
    <row r="5898" spans="1:4" x14ac:dyDescent="0.25">
      <c r="A5898" s="6">
        <v>5895</v>
      </c>
      <c r="B5898" t="s">
        <v>5627</v>
      </c>
      <c r="C5898" t="s">
        <v>268</v>
      </c>
      <c r="D5898" t="s">
        <v>216</v>
      </c>
    </row>
    <row r="5899" spans="1:4" x14ac:dyDescent="0.25">
      <c r="A5899" s="6">
        <v>5896</v>
      </c>
      <c r="B5899" t="s">
        <v>5411</v>
      </c>
      <c r="C5899" t="s">
        <v>285</v>
      </c>
    </row>
    <row r="5900" spans="1:4" x14ac:dyDescent="0.25">
      <c r="A5900" s="6">
        <v>5897</v>
      </c>
      <c r="B5900" t="s">
        <v>4460</v>
      </c>
      <c r="C5900" t="s">
        <v>268</v>
      </c>
      <c r="D5900" t="s">
        <v>327</v>
      </c>
    </row>
    <row r="5901" spans="1:4" x14ac:dyDescent="0.25">
      <c r="A5901" s="6">
        <v>5898</v>
      </c>
      <c r="B5901" t="s">
        <v>5628</v>
      </c>
      <c r="C5901" t="s">
        <v>268</v>
      </c>
      <c r="D5901" t="s">
        <v>603</v>
      </c>
    </row>
    <row r="5902" spans="1:4" x14ac:dyDescent="0.25">
      <c r="A5902" s="6">
        <v>5899</v>
      </c>
      <c r="B5902" t="s">
        <v>2409</v>
      </c>
      <c r="C5902" t="s">
        <v>268</v>
      </c>
      <c r="D5902" t="s">
        <v>281</v>
      </c>
    </row>
    <row r="5903" spans="1:4" x14ac:dyDescent="0.25">
      <c r="A5903" s="6">
        <v>5900</v>
      </c>
      <c r="B5903" t="s">
        <v>5629</v>
      </c>
      <c r="C5903" t="s">
        <v>183</v>
      </c>
      <c r="D5903" t="s">
        <v>350</v>
      </c>
    </row>
    <row r="5904" spans="1:4" x14ac:dyDescent="0.25">
      <c r="A5904" s="6">
        <v>5901</v>
      </c>
      <c r="B5904" t="s">
        <v>1351</v>
      </c>
      <c r="C5904" t="s">
        <v>183</v>
      </c>
      <c r="D5904" t="s">
        <v>350</v>
      </c>
    </row>
    <row r="5905" spans="1:4" x14ac:dyDescent="0.25">
      <c r="A5905" s="6">
        <v>5902</v>
      </c>
      <c r="B5905" t="s">
        <v>5630</v>
      </c>
      <c r="C5905" t="s">
        <v>183</v>
      </c>
      <c r="D5905" t="s">
        <v>5412</v>
      </c>
    </row>
    <row r="5906" spans="1:4" x14ac:dyDescent="0.25">
      <c r="A5906" s="6">
        <v>5903</v>
      </c>
      <c r="B5906" t="s">
        <v>1877</v>
      </c>
      <c r="C5906" t="s">
        <v>183</v>
      </c>
      <c r="D5906" t="s">
        <v>276</v>
      </c>
    </row>
    <row r="5907" spans="1:4" x14ac:dyDescent="0.25">
      <c r="A5907" s="6">
        <v>5904</v>
      </c>
      <c r="B5907" t="s">
        <v>2750</v>
      </c>
      <c r="C5907" t="s">
        <v>183</v>
      </c>
      <c r="D5907" t="s">
        <v>283</v>
      </c>
    </row>
    <row r="5908" spans="1:4" x14ac:dyDescent="0.25">
      <c r="A5908" s="6">
        <v>5905</v>
      </c>
      <c r="B5908" t="s">
        <v>5631</v>
      </c>
      <c r="C5908" t="s">
        <v>183</v>
      </c>
      <c r="D5908" t="s">
        <v>278</v>
      </c>
    </row>
    <row r="5909" spans="1:4" x14ac:dyDescent="0.25">
      <c r="A5909" s="6">
        <v>5906</v>
      </c>
      <c r="B5909" t="s">
        <v>5629</v>
      </c>
      <c r="C5909" t="s">
        <v>183</v>
      </c>
      <c r="D5909" t="s">
        <v>278</v>
      </c>
    </row>
    <row r="5910" spans="1:4" x14ac:dyDescent="0.25">
      <c r="A5910" s="6">
        <v>5907</v>
      </c>
      <c r="B5910" t="s">
        <v>1492</v>
      </c>
      <c r="C5910" t="s">
        <v>183</v>
      </c>
      <c r="D5910" t="s">
        <v>378</v>
      </c>
    </row>
    <row r="5911" spans="1:4" x14ac:dyDescent="0.25">
      <c r="A5911" s="6">
        <v>5908</v>
      </c>
      <c r="B5911" t="s">
        <v>3211</v>
      </c>
      <c r="C5911" t="s">
        <v>457</v>
      </c>
      <c r="D5911" t="s">
        <v>381</v>
      </c>
    </row>
    <row r="5912" spans="1:4" x14ac:dyDescent="0.25">
      <c r="A5912" s="6">
        <v>5909</v>
      </c>
      <c r="B5912" t="s">
        <v>5632</v>
      </c>
      <c r="C5912" t="s">
        <v>457</v>
      </c>
      <c r="D5912" t="s">
        <v>385</v>
      </c>
    </row>
    <row r="5913" spans="1:4" x14ac:dyDescent="0.25">
      <c r="A5913" s="6">
        <v>5910</v>
      </c>
      <c r="B5913" t="s">
        <v>5593</v>
      </c>
      <c r="C5913" t="s">
        <v>347</v>
      </c>
      <c r="D5913" t="s">
        <v>413</v>
      </c>
    </row>
    <row r="5914" spans="1:4" x14ac:dyDescent="0.25">
      <c r="A5914" s="6">
        <v>5911</v>
      </c>
      <c r="B5914" t="s">
        <v>5633</v>
      </c>
      <c r="C5914" t="s">
        <v>559</v>
      </c>
      <c r="D5914" t="s">
        <v>285</v>
      </c>
    </row>
    <row r="5915" spans="1:4" x14ac:dyDescent="0.25">
      <c r="A5915" s="6">
        <v>5912</v>
      </c>
      <c r="B5915" t="s">
        <v>1871</v>
      </c>
      <c r="C5915" t="s">
        <v>487</v>
      </c>
      <c r="D5915" t="s">
        <v>207</v>
      </c>
    </row>
    <row r="5916" spans="1:4" x14ac:dyDescent="0.25">
      <c r="A5916" s="6">
        <v>5913</v>
      </c>
      <c r="B5916" t="s">
        <v>2171</v>
      </c>
      <c r="C5916" t="s">
        <v>1162</v>
      </c>
      <c r="D5916" t="s">
        <v>189</v>
      </c>
    </row>
    <row r="5917" spans="1:4" x14ac:dyDescent="0.25">
      <c r="A5917" s="6">
        <v>5914</v>
      </c>
      <c r="B5917" t="s">
        <v>2160</v>
      </c>
      <c r="C5917" t="s">
        <v>310</v>
      </c>
      <c r="D5917" t="s">
        <v>280</v>
      </c>
    </row>
    <row r="5918" spans="1:4" x14ac:dyDescent="0.25">
      <c r="A5918" s="6">
        <v>5915</v>
      </c>
      <c r="B5918" t="s">
        <v>2359</v>
      </c>
      <c r="C5918" t="s">
        <v>5413</v>
      </c>
      <c r="D5918" t="s">
        <v>260</v>
      </c>
    </row>
    <row r="5919" spans="1:4" x14ac:dyDescent="0.25">
      <c r="A5919" s="6">
        <v>5916</v>
      </c>
      <c r="B5919" t="s">
        <v>1409</v>
      </c>
      <c r="C5919" t="s">
        <v>181</v>
      </c>
      <c r="D5919" t="s">
        <v>339</v>
      </c>
    </row>
    <row r="5920" spans="1:4" x14ac:dyDescent="0.25">
      <c r="A5920" s="6">
        <v>5917</v>
      </c>
      <c r="B5920" t="s">
        <v>1444</v>
      </c>
      <c r="C5920" t="s">
        <v>344</v>
      </c>
      <c r="D5920" t="s">
        <v>308</v>
      </c>
    </row>
    <row r="5921" spans="1:4" x14ac:dyDescent="0.25">
      <c r="A5921" s="6">
        <v>5918</v>
      </c>
      <c r="B5921" t="s">
        <v>5634</v>
      </c>
      <c r="C5921" t="s">
        <v>246</v>
      </c>
      <c r="D5921" t="s">
        <v>291</v>
      </c>
    </row>
    <row r="5922" spans="1:4" x14ac:dyDescent="0.25">
      <c r="A5922" s="6">
        <v>5919</v>
      </c>
      <c r="B5922" t="s">
        <v>1351</v>
      </c>
      <c r="C5922" t="s">
        <v>652</v>
      </c>
      <c r="D5922" t="s">
        <v>295</v>
      </c>
    </row>
    <row r="5923" spans="1:4" x14ac:dyDescent="0.25">
      <c r="A5923" s="6">
        <v>5920</v>
      </c>
      <c r="B5923" t="s">
        <v>5635</v>
      </c>
      <c r="C5923" t="s">
        <v>691</v>
      </c>
      <c r="D5923" t="s">
        <v>5414</v>
      </c>
    </row>
    <row r="5924" spans="1:4" x14ac:dyDescent="0.25">
      <c r="A5924" s="6">
        <v>5921</v>
      </c>
      <c r="B5924" t="s">
        <v>5636</v>
      </c>
      <c r="C5924" t="s">
        <v>5415</v>
      </c>
      <c r="D5924" t="s">
        <v>398</v>
      </c>
    </row>
    <row r="5925" spans="1:4" x14ac:dyDescent="0.25">
      <c r="A5925" s="6">
        <v>5922</v>
      </c>
      <c r="B5925" t="s">
        <v>5637</v>
      </c>
      <c r="C5925" t="s">
        <v>180</v>
      </c>
      <c r="D5925" t="s">
        <v>508</v>
      </c>
    </row>
    <row r="5926" spans="1:4" x14ac:dyDescent="0.25">
      <c r="A5926" s="6">
        <v>5923</v>
      </c>
      <c r="B5926" t="s">
        <v>2015</v>
      </c>
      <c r="C5926" t="s">
        <v>246</v>
      </c>
      <c r="D5926" t="s">
        <v>182</v>
      </c>
    </row>
    <row r="5927" spans="1:4" x14ac:dyDescent="0.25">
      <c r="A5927" s="6">
        <v>5924</v>
      </c>
      <c r="B5927" t="s">
        <v>5638</v>
      </c>
      <c r="C5927" t="s">
        <v>1164</v>
      </c>
      <c r="D5927" t="s">
        <v>190</v>
      </c>
    </row>
    <row r="5928" spans="1:4" x14ac:dyDescent="0.25">
      <c r="A5928" s="6">
        <v>5925</v>
      </c>
      <c r="B5928" t="s">
        <v>5639</v>
      </c>
      <c r="C5928" t="s">
        <v>662</v>
      </c>
      <c r="D5928" t="s">
        <v>767</v>
      </c>
    </row>
    <row r="5929" spans="1:4" x14ac:dyDescent="0.25">
      <c r="A5929" s="6">
        <v>5926</v>
      </c>
      <c r="B5929" t="s">
        <v>4307</v>
      </c>
      <c r="C5929" t="s">
        <v>662</v>
      </c>
      <c r="D5929" t="s">
        <v>767</v>
      </c>
    </row>
    <row r="5930" spans="1:4" x14ac:dyDescent="0.25">
      <c r="A5930" s="6">
        <v>5927</v>
      </c>
      <c r="B5930" t="s">
        <v>5640</v>
      </c>
      <c r="C5930" t="s">
        <v>415</v>
      </c>
      <c r="D5930" t="s">
        <v>231</v>
      </c>
    </row>
    <row r="5931" spans="1:4" x14ac:dyDescent="0.25">
      <c r="A5931" s="6">
        <v>5928</v>
      </c>
      <c r="B5931" t="s">
        <v>4149</v>
      </c>
      <c r="C5931" t="s">
        <v>5416</v>
      </c>
      <c r="D5931" t="s">
        <v>236</v>
      </c>
    </row>
    <row r="5932" spans="1:4" x14ac:dyDescent="0.25">
      <c r="A5932" s="6">
        <v>5929</v>
      </c>
      <c r="B5932" t="s">
        <v>5641</v>
      </c>
      <c r="C5932" t="s">
        <v>480</v>
      </c>
      <c r="D5932" t="s">
        <v>415</v>
      </c>
    </row>
    <row r="5933" spans="1:4" x14ac:dyDescent="0.25">
      <c r="A5933" s="6">
        <v>5930</v>
      </c>
      <c r="B5933" t="s">
        <v>5642</v>
      </c>
      <c r="C5933" t="s">
        <v>343</v>
      </c>
      <c r="D5933" t="s">
        <v>471</v>
      </c>
    </row>
    <row r="5934" spans="1:4" x14ac:dyDescent="0.25">
      <c r="A5934" s="6">
        <v>5931</v>
      </c>
      <c r="B5934" t="s">
        <v>5643</v>
      </c>
      <c r="C5934" t="s">
        <v>199</v>
      </c>
      <c r="D5934" t="s">
        <v>327</v>
      </c>
    </row>
    <row r="5935" spans="1:4" x14ac:dyDescent="0.25">
      <c r="A5935" s="6">
        <v>5932</v>
      </c>
      <c r="B5935" t="s">
        <v>1415</v>
      </c>
      <c r="C5935" t="s">
        <v>335</v>
      </c>
      <c r="D5935" t="s">
        <v>363</v>
      </c>
    </row>
    <row r="5936" spans="1:4" x14ac:dyDescent="0.25">
      <c r="A5936" s="6">
        <v>5933</v>
      </c>
      <c r="B5936" t="s">
        <v>1498</v>
      </c>
      <c r="C5936" t="s">
        <v>383</v>
      </c>
      <c r="D5936" t="s">
        <v>231</v>
      </c>
    </row>
    <row r="5937" spans="1:4" x14ac:dyDescent="0.25">
      <c r="A5937" s="6">
        <v>5934</v>
      </c>
      <c r="B5937" t="s">
        <v>1658</v>
      </c>
      <c r="C5937" t="s">
        <v>683</v>
      </c>
      <c r="D5937" t="s">
        <v>280</v>
      </c>
    </row>
    <row r="5938" spans="1:4" x14ac:dyDescent="0.25">
      <c r="A5938" s="6">
        <v>5935</v>
      </c>
      <c r="B5938" t="s">
        <v>5644</v>
      </c>
      <c r="C5938" t="s">
        <v>596</v>
      </c>
      <c r="D5938" t="s">
        <v>3500</v>
      </c>
    </row>
    <row r="5939" spans="1:4" x14ac:dyDescent="0.25">
      <c r="A5939" s="6">
        <v>5936</v>
      </c>
      <c r="B5939" t="s">
        <v>1451</v>
      </c>
      <c r="C5939" t="s">
        <v>180</v>
      </c>
      <c r="D5939" t="s">
        <v>551</v>
      </c>
    </row>
    <row r="5940" spans="1:4" x14ac:dyDescent="0.25">
      <c r="A5940" s="6">
        <v>5937</v>
      </c>
      <c r="B5940" t="s">
        <v>1331</v>
      </c>
      <c r="C5940" t="s">
        <v>180</v>
      </c>
      <c r="D5940" t="s">
        <v>207</v>
      </c>
    </row>
    <row r="5941" spans="1:4" x14ac:dyDescent="0.25">
      <c r="A5941" s="6">
        <v>5938</v>
      </c>
      <c r="B5941" t="s">
        <v>5624</v>
      </c>
      <c r="C5941" t="s">
        <v>180</v>
      </c>
      <c r="D5941" t="s">
        <v>355</v>
      </c>
    </row>
    <row r="5942" spans="1:4" x14ac:dyDescent="0.25">
      <c r="A5942" s="6">
        <v>5939</v>
      </c>
      <c r="B5942" t="s">
        <v>3936</v>
      </c>
      <c r="C5942" t="s">
        <v>463</v>
      </c>
      <c r="D5942" t="s">
        <v>256</v>
      </c>
    </row>
    <row r="5943" spans="1:4" x14ac:dyDescent="0.25">
      <c r="A5943" s="6">
        <v>5940</v>
      </c>
      <c r="B5943" t="s">
        <v>4082</v>
      </c>
      <c r="C5943" t="s">
        <v>463</v>
      </c>
      <c r="D5943" t="s">
        <v>256</v>
      </c>
    </row>
    <row r="5944" spans="1:4" x14ac:dyDescent="0.25">
      <c r="A5944" s="6">
        <v>5941</v>
      </c>
      <c r="B5944" t="s">
        <v>5645</v>
      </c>
      <c r="C5944" t="s">
        <v>463</v>
      </c>
      <c r="D5944" t="s">
        <v>619</v>
      </c>
    </row>
    <row r="5945" spans="1:4" x14ac:dyDescent="0.25">
      <c r="A5945" s="6">
        <v>5942</v>
      </c>
      <c r="B5945" t="s">
        <v>1623</v>
      </c>
      <c r="C5945" t="s">
        <v>1145</v>
      </c>
      <c r="D5945" t="s">
        <v>398</v>
      </c>
    </row>
    <row r="5946" spans="1:4" x14ac:dyDescent="0.25">
      <c r="A5946" s="6">
        <v>5943</v>
      </c>
      <c r="B5946" t="s">
        <v>4102</v>
      </c>
      <c r="C5946" t="s">
        <v>463</v>
      </c>
      <c r="D5946" t="s">
        <v>196</v>
      </c>
    </row>
    <row r="5947" spans="1:4" x14ac:dyDescent="0.25">
      <c r="A5947" s="6">
        <v>5944</v>
      </c>
      <c r="B5947" t="s">
        <v>1440</v>
      </c>
      <c r="C5947" t="s">
        <v>1145</v>
      </c>
      <c r="D5947" t="s">
        <v>346</v>
      </c>
    </row>
    <row r="5948" spans="1:4" x14ac:dyDescent="0.25">
      <c r="A5948" s="6">
        <v>5945</v>
      </c>
      <c r="B5948" t="s">
        <v>5646</v>
      </c>
      <c r="C5948" t="s">
        <v>463</v>
      </c>
      <c r="D5948" t="s">
        <v>710</v>
      </c>
    </row>
    <row r="5949" spans="1:4" x14ac:dyDescent="0.25">
      <c r="A5949" s="6">
        <v>5946</v>
      </c>
      <c r="B5949" t="s">
        <v>5647</v>
      </c>
      <c r="C5949" t="s">
        <v>5417</v>
      </c>
      <c r="D5949" t="s">
        <v>280</v>
      </c>
    </row>
    <row r="5950" spans="1:4" x14ac:dyDescent="0.25">
      <c r="A5950" s="6">
        <v>5947</v>
      </c>
      <c r="B5950" t="s">
        <v>5648</v>
      </c>
      <c r="C5950" t="s">
        <v>480</v>
      </c>
      <c r="D5950" t="s">
        <v>620</v>
      </c>
    </row>
    <row r="5951" spans="1:4" x14ac:dyDescent="0.25">
      <c r="A5951" s="6">
        <v>5948</v>
      </c>
      <c r="B5951" t="s">
        <v>1415</v>
      </c>
      <c r="C5951" t="s">
        <v>1064</v>
      </c>
      <c r="D5951" t="s">
        <v>277</v>
      </c>
    </row>
    <row r="5952" spans="1:4" x14ac:dyDescent="0.25">
      <c r="A5952" s="6">
        <v>5949</v>
      </c>
      <c r="B5952" t="s">
        <v>1363</v>
      </c>
      <c r="C5952" t="s">
        <v>203</v>
      </c>
      <c r="D5952" t="s">
        <v>394</v>
      </c>
    </row>
    <row r="5953" spans="1:4" x14ac:dyDescent="0.25">
      <c r="A5953" s="6">
        <v>5950</v>
      </c>
      <c r="B5953" t="s">
        <v>5649</v>
      </c>
      <c r="C5953" t="s">
        <v>203</v>
      </c>
      <c r="D5953" t="s">
        <v>1077</v>
      </c>
    </row>
    <row r="5954" spans="1:4" x14ac:dyDescent="0.25">
      <c r="A5954" s="6">
        <v>5951</v>
      </c>
      <c r="B5954" t="s">
        <v>5650</v>
      </c>
      <c r="C5954" t="s">
        <v>4615</v>
      </c>
      <c r="D5954" t="s">
        <v>5418</v>
      </c>
    </row>
    <row r="5955" spans="1:4" x14ac:dyDescent="0.25">
      <c r="A5955" s="6">
        <v>5952</v>
      </c>
      <c r="B5955" t="s">
        <v>5651</v>
      </c>
      <c r="C5955" t="s">
        <v>424</v>
      </c>
      <c r="D5955" t="s">
        <v>446</v>
      </c>
    </row>
    <row r="5956" spans="1:4" x14ac:dyDescent="0.25">
      <c r="A5956" s="6">
        <v>5953</v>
      </c>
      <c r="B5956" t="s">
        <v>5532</v>
      </c>
      <c r="C5956" t="s">
        <v>355</v>
      </c>
      <c r="D5956" t="s">
        <v>814</v>
      </c>
    </row>
    <row r="5957" spans="1:4" x14ac:dyDescent="0.25">
      <c r="A5957" s="6">
        <v>5954</v>
      </c>
      <c r="B5957" t="s">
        <v>3054</v>
      </c>
      <c r="C5957" t="s">
        <v>566</v>
      </c>
      <c r="D5957" t="s">
        <v>324</v>
      </c>
    </row>
    <row r="5958" spans="1:4" x14ac:dyDescent="0.25">
      <c r="A5958" s="6">
        <v>5955</v>
      </c>
      <c r="B5958" t="s">
        <v>4496</v>
      </c>
      <c r="C5958" t="s">
        <v>208</v>
      </c>
      <c r="D5958" t="s">
        <v>720</v>
      </c>
    </row>
    <row r="5959" spans="1:4" x14ac:dyDescent="0.25">
      <c r="A5959" s="6">
        <v>5956</v>
      </c>
      <c r="B5959" t="s">
        <v>5652</v>
      </c>
      <c r="C5959" t="s">
        <v>208</v>
      </c>
      <c r="D5959" t="s">
        <v>536</v>
      </c>
    </row>
    <row r="5960" spans="1:4" x14ac:dyDescent="0.25">
      <c r="A5960" s="6">
        <v>5957</v>
      </c>
      <c r="B5960" t="s">
        <v>1331</v>
      </c>
      <c r="C5960" t="s">
        <v>652</v>
      </c>
      <c r="D5960" t="s">
        <v>461</v>
      </c>
    </row>
    <row r="5961" spans="1:4" x14ac:dyDescent="0.25">
      <c r="A5961" s="6">
        <v>5958</v>
      </c>
      <c r="B5961" t="s">
        <v>2145</v>
      </c>
      <c r="C5961" t="s">
        <v>369</v>
      </c>
      <c r="D5961" t="s">
        <v>650</v>
      </c>
    </row>
    <row r="5962" spans="1:4" x14ac:dyDescent="0.25">
      <c r="A5962" s="6">
        <v>5959</v>
      </c>
      <c r="B5962" t="s">
        <v>1401</v>
      </c>
      <c r="C5962" t="s">
        <v>199</v>
      </c>
      <c r="D5962" t="s">
        <v>232</v>
      </c>
    </row>
    <row r="5963" spans="1:4" x14ac:dyDescent="0.25">
      <c r="A5963" s="6">
        <v>5960</v>
      </c>
      <c r="B5963" t="s">
        <v>4448</v>
      </c>
      <c r="C5963" t="s">
        <v>1200</v>
      </c>
      <c r="D5963" t="s">
        <v>280</v>
      </c>
    </row>
    <row r="5964" spans="1:4" x14ac:dyDescent="0.25">
      <c r="A5964" s="6">
        <v>5961</v>
      </c>
      <c r="B5964" t="s">
        <v>1435</v>
      </c>
      <c r="C5964" t="s">
        <v>222</v>
      </c>
      <c r="D5964" t="s">
        <v>5419</v>
      </c>
    </row>
    <row r="5965" spans="1:4" x14ac:dyDescent="0.25">
      <c r="A5965" s="6">
        <v>5962</v>
      </c>
      <c r="B5965" t="s">
        <v>1620</v>
      </c>
      <c r="C5965" t="s">
        <v>201</v>
      </c>
      <c r="D5965" t="s">
        <v>3507</v>
      </c>
    </row>
    <row r="5966" spans="1:4" x14ac:dyDescent="0.25">
      <c r="A5966" s="6">
        <v>5963</v>
      </c>
      <c r="B5966" t="s">
        <v>1303</v>
      </c>
      <c r="C5966" t="s">
        <v>201</v>
      </c>
      <c r="D5966" t="s">
        <v>452</v>
      </c>
    </row>
    <row r="5967" spans="1:4" x14ac:dyDescent="0.25">
      <c r="A5967" s="6">
        <v>5964</v>
      </c>
      <c r="B5967" t="s">
        <v>2381</v>
      </c>
      <c r="C5967" t="s">
        <v>201</v>
      </c>
      <c r="D5967" t="s">
        <v>452</v>
      </c>
    </row>
    <row r="5968" spans="1:4" x14ac:dyDescent="0.25">
      <c r="A5968" s="6">
        <v>5965</v>
      </c>
      <c r="B5968" t="s">
        <v>2565</v>
      </c>
      <c r="C5968" t="s">
        <v>222</v>
      </c>
      <c r="D5968" t="s">
        <v>207</v>
      </c>
    </row>
    <row r="5969" spans="1:4" x14ac:dyDescent="0.25">
      <c r="A5969" s="6">
        <v>5966</v>
      </c>
      <c r="B5969" t="s">
        <v>5653</v>
      </c>
      <c r="C5969" t="s">
        <v>222</v>
      </c>
      <c r="D5969" t="s">
        <v>207</v>
      </c>
    </row>
    <row r="5970" spans="1:4" x14ac:dyDescent="0.25">
      <c r="A5970" s="6">
        <v>5967</v>
      </c>
      <c r="B5970" t="s">
        <v>2720</v>
      </c>
      <c r="C5970" t="s">
        <v>222</v>
      </c>
      <c r="D5970" t="s">
        <v>207</v>
      </c>
    </row>
    <row r="5971" spans="1:4" x14ac:dyDescent="0.25">
      <c r="A5971" s="6">
        <v>5968</v>
      </c>
      <c r="B5971" t="s">
        <v>5654</v>
      </c>
      <c r="C5971" t="s">
        <v>231</v>
      </c>
      <c r="D5971" t="s">
        <v>279</v>
      </c>
    </row>
    <row r="5972" spans="1:4" x14ac:dyDescent="0.25">
      <c r="A5972" s="6">
        <v>5969</v>
      </c>
      <c r="B5972" t="s">
        <v>1323</v>
      </c>
      <c r="C5972" t="s">
        <v>231</v>
      </c>
      <c r="D5972" t="s">
        <v>277</v>
      </c>
    </row>
    <row r="5973" spans="1:4" x14ac:dyDescent="0.25">
      <c r="A5973" s="6">
        <v>5970</v>
      </c>
      <c r="B5973" t="s">
        <v>2015</v>
      </c>
      <c r="C5973" t="s">
        <v>222</v>
      </c>
      <c r="D5973" t="s">
        <v>222</v>
      </c>
    </row>
    <row r="5974" spans="1:4" x14ac:dyDescent="0.25">
      <c r="A5974" s="6">
        <v>5971</v>
      </c>
      <c r="B5974" t="s">
        <v>1617</v>
      </c>
      <c r="C5974" t="s">
        <v>222</v>
      </c>
      <c r="D5974" t="s">
        <v>222</v>
      </c>
    </row>
    <row r="5975" spans="1:4" x14ac:dyDescent="0.25">
      <c r="A5975" s="6">
        <v>5972</v>
      </c>
      <c r="B5975" t="s">
        <v>1318</v>
      </c>
      <c r="C5975" t="s">
        <v>290</v>
      </c>
      <c r="D5975" t="s">
        <v>277</v>
      </c>
    </row>
    <row r="5976" spans="1:4" x14ac:dyDescent="0.25">
      <c r="A5976" s="6">
        <v>5973</v>
      </c>
      <c r="B5976" t="s">
        <v>1571</v>
      </c>
      <c r="C5976" t="s">
        <v>487</v>
      </c>
      <c r="D5976" t="s">
        <v>196</v>
      </c>
    </row>
    <row r="5977" spans="1:4" x14ac:dyDescent="0.25">
      <c r="A5977" s="6">
        <v>5974</v>
      </c>
      <c r="B5977" t="s">
        <v>1440</v>
      </c>
      <c r="C5977" t="s">
        <v>222</v>
      </c>
      <c r="D5977" t="s">
        <v>365</v>
      </c>
    </row>
    <row r="5978" spans="1:4" x14ac:dyDescent="0.25">
      <c r="A5978" s="6">
        <v>5975</v>
      </c>
      <c r="B5978" t="s">
        <v>2044</v>
      </c>
      <c r="C5978" t="s">
        <v>222</v>
      </c>
      <c r="D5978" t="s">
        <v>418</v>
      </c>
    </row>
    <row r="5979" spans="1:4" x14ac:dyDescent="0.25">
      <c r="A5979" s="6">
        <v>5976</v>
      </c>
      <c r="B5979" t="s">
        <v>5655</v>
      </c>
      <c r="C5979" t="s">
        <v>222</v>
      </c>
      <c r="D5979" t="s">
        <v>418</v>
      </c>
    </row>
    <row r="5980" spans="1:4" x14ac:dyDescent="0.25">
      <c r="A5980" s="6">
        <v>5977</v>
      </c>
      <c r="B5980" t="s">
        <v>3864</v>
      </c>
      <c r="C5980" t="s">
        <v>437</v>
      </c>
      <c r="D5980" t="s">
        <v>578</v>
      </c>
    </row>
    <row r="5981" spans="1:4" x14ac:dyDescent="0.25">
      <c r="A5981" s="6">
        <v>5978</v>
      </c>
      <c r="B5981" t="s">
        <v>5656</v>
      </c>
      <c r="C5981" t="s">
        <v>437</v>
      </c>
      <c r="D5981" t="s">
        <v>425</v>
      </c>
    </row>
    <row r="5982" spans="1:4" x14ac:dyDescent="0.25">
      <c r="A5982" s="6">
        <v>5979</v>
      </c>
      <c r="B5982" t="s">
        <v>2359</v>
      </c>
      <c r="C5982" t="s">
        <v>499</v>
      </c>
      <c r="D5982" t="s">
        <v>3484</v>
      </c>
    </row>
    <row r="5983" spans="1:4" x14ac:dyDescent="0.25">
      <c r="A5983" s="6">
        <v>5980</v>
      </c>
      <c r="B5983" t="s">
        <v>5554</v>
      </c>
      <c r="C5983" t="s">
        <v>5420</v>
      </c>
      <c r="D5983" t="s">
        <v>203</v>
      </c>
    </row>
    <row r="5984" spans="1:4" x14ac:dyDescent="0.25">
      <c r="A5984" s="6">
        <v>5981</v>
      </c>
      <c r="B5984" t="s">
        <v>5466</v>
      </c>
      <c r="C5984" t="s">
        <v>482</v>
      </c>
      <c r="D5984" t="s">
        <v>263</v>
      </c>
    </row>
    <row r="5985" spans="1:4" x14ac:dyDescent="0.25">
      <c r="A5985" s="6">
        <v>5982</v>
      </c>
      <c r="B5985" t="s">
        <v>5657</v>
      </c>
      <c r="C5985" t="s">
        <v>1249</v>
      </c>
      <c r="D5985" t="s">
        <v>364</v>
      </c>
    </row>
    <row r="5986" spans="1:4" x14ac:dyDescent="0.25">
      <c r="A5986" s="6">
        <v>5983</v>
      </c>
      <c r="B5986" t="s">
        <v>3996</v>
      </c>
      <c r="C5986" t="s">
        <v>5421</v>
      </c>
      <c r="D5986" t="s">
        <v>280</v>
      </c>
    </row>
    <row r="5987" spans="1:4" x14ac:dyDescent="0.25">
      <c r="A5987" s="6">
        <v>5984</v>
      </c>
      <c r="B5987" t="s">
        <v>5658</v>
      </c>
      <c r="C5987" t="s">
        <v>838</v>
      </c>
      <c r="D5987" t="s">
        <v>222</v>
      </c>
    </row>
    <row r="5988" spans="1:4" x14ac:dyDescent="0.25">
      <c r="A5988" s="6">
        <v>5985</v>
      </c>
      <c r="B5988" t="s">
        <v>2408</v>
      </c>
      <c r="C5988" t="s">
        <v>612</v>
      </c>
      <c r="D5988" t="s">
        <v>298</v>
      </c>
    </row>
    <row r="5989" spans="1:4" x14ac:dyDescent="0.25">
      <c r="A5989" s="6">
        <v>5986</v>
      </c>
      <c r="B5989" t="s">
        <v>5659</v>
      </c>
      <c r="C5989" t="s">
        <v>180</v>
      </c>
      <c r="D5989" t="s">
        <v>250</v>
      </c>
    </row>
    <row r="5990" spans="1:4" x14ac:dyDescent="0.25">
      <c r="A5990" s="6">
        <v>5987</v>
      </c>
      <c r="B5990" t="s">
        <v>1763</v>
      </c>
      <c r="C5990" t="s">
        <v>308</v>
      </c>
      <c r="D5990" t="s">
        <v>225</v>
      </c>
    </row>
    <row r="5991" spans="1:4" x14ac:dyDescent="0.25">
      <c r="A5991" s="6">
        <v>5988</v>
      </c>
      <c r="B5991" t="s">
        <v>5660</v>
      </c>
      <c r="C5991" t="s">
        <v>612</v>
      </c>
      <c r="D5991" t="s">
        <v>385</v>
      </c>
    </row>
    <row r="5992" spans="1:4" x14ac:dyDescent="0.25">
      <c r="A5992" s="6">
        <v>5989</v>
      </c>
      <c r="B5992" t="s">
        <v>5661</v>
      </c>
      <c r="C5992" t="s">
        <v>417</v>
      </c>
      <c r="D5992" t="s">
        <v>5422</v>
      </c>
    </row>
    <row r="5993" spans="1:4" x14ac:dyDescent="0.25">
      <c r="A5993" s="6">
        <v>5990</v>
      </c>
      <c r="B5993" t="s">
        <v>1401</v>
      </c>
      <c r="C5993" t="s">
        <v>892</v>
      </c>
      <c r="D5993" t="s">
        <v>343</v>
      </c>
    </row>
    <row r="5994" spans="1:4" x14ac:dyDescent="0.25">
      <c r="A5994" s="6">
        <v>5991</v>
      </c>
      <c r="B5994" t="s">
        <v>2408</v>
      </c>
      <c r="C5994" t="s">
        <v>612</v>
      </c>
      <c r="D5994" t="s">
        <v>385</v>
      </c>
    </row>
    <row r="5995" spans="1:4" x14ac:dyDescent="0.25">
      <c r="A5995" s="6">
        <v>5992</v>
      </c>
      <c r="B5995" t="s">
        <v>5662</v>
      </c>
      <c r="C5995" t="s">
        <v>196</v>
      </c>
      <c r="D5995" t="s">
        <v>188</v>
      </c>
    </row>
    <row r="5996" spans="1:4" x14ac:dyDescent="0.25">
      <c r="A5996" s="6">
        <v>5993</v>
      </c>
      <c r="B5996" t="s">
        <v>1336</v>
      </c>
      <c r="C5996" t="s">
        <v>611</v>
      </c>
      <c r="D5996" t="s">
        <v>266</v>
      </c>
    </row>
    <row r="5997" spans="1:4" x14ac:dyDescent="0.25">
      <c r="A5997" s="6">
        <v>5994</v>
      </c>
      <c r="B5997" t="s">
        <v>4098</v>
      </c>
      <c r="C5997" t="s">
        <v>611</v>
      </c>
      <c r="D5997" t="s">
        <v>266</v>
      </c>
    </row>
    <row r="5998" spans="1:4" x14ac:dyDescent="0.25">
      <c r="A5998" s="6">
        <v>5995</v>
      </c>
      <c r="B5998" t="s">
        <v>1310</v>
      </c>
      <c r="C5998" t="s">
        <v>611</v>
      </c>
      <c r="D5998" t="s">
        <v>266</v>
      </c>
    </row>
    <row r="5999" spans="1:4" x14ac:dyDescent="0.25">
      <c r="A5999" s="6">
        <v>5996</v>
      </c>
      <c r="B5999" t="s">
        <v>1406</v>
      </c>
      <c r="C5999" t="s">
        <v>615</v>
      </c>
      <c r="D5999" t="s">
        <v>904</v>
      </c>
    </row>
    <row r="6000" spans="1:4" x14ac:dyDescent="0.25">
      <c r="A6000" s="6">
        <v>5997</v>
      </c>
      <c r="B6000" t="s">
        <v>1362</v>
      </c>
      <c r="C6000" t="s">
        <v>208</v>
      </c>
      <c r="D6000" t="s">
        <v>412</v>
      </c>
    </row>
    <row r="6001" spans="1:4" x14ac:dyDescent="0.25">
      <c r="A6001" s="6">
        <v>5998</v>
      </c>
      <c r="B6001" t="s">
        <v>1369</v>
      </c>
      <c r="C6001" t="s">
        <v>208</v>
      </c>
      <c r="D6001" t="s">
        <v>418</v>
      </c>
    </row>
    <row r="6002" spans="1:4" x14ac:dyDescent="0.25">
      <c r="A6002" s="6">
        <v>5999</v>
      </c>
      <c r="B6002" t="s">
        <v>1347</v>
      </c>
      <c r="C6002" t="s">
        <v>335</v>
      </c>
      <c r="D6002" t="s">
        <v>183</v>
      </c>
    </row>
    <row r="6003" spans="1:4" x14ac:dyDescent="0.25">
      <c r="A6003" s="6">
        <v>6000</v>
      </c>
      <c r="B6003" t="s">
        <v>2159</v>
      </c>
      <c r="C6003" t="s">
        <v>335</v>
      </c>
      <c r="D6003" t="s">
        <v>183</v>
      </c>
    </row>
    <row r="6004" spans="1:4" x14ac:dyDescent="0.25">
      <c r="A6004" s="6">
        <v>6001</v>
      </c>
      <c r="B6004" t="s">
        <v>5663</v>
      </c>
      <c r="C6004" t="s">
        <v>641</v>
      </c>
      <c r="D6004" t="s">
        <v>364</v>
      </c>
    </row>
    <row r="6005" spans="1:4" x14ac:dyDescent="0.25">
      <c r="A6005" s="6">
        <v>6002</v>
      </c>
      <c r="B6005" t="s">
        <v>5664</v>
      </c>
      <c r="C6005" t="s">
        <v>630</v>
      </c>
      <c r="D6005" t="s">
        <v>181</v>
      </c>
    </row>
    <row r="6006" spans="1:4" x14ac:dyDescent="0.25">
      <c r="A6006" s="6">
        <v>6003</v>
      </c>
      <c r="B6006" t="s">
        <v>2565</v>
      </c>
      <c r="C6006" t="s">
        <v>245</v>
      </c>
      <c r="D6006" t="s">
        <v>522</v>
      </c>
    </row>
    <row r="6007" spans="1:4" x14ac:dyDescent="0.25">
      <c r="A6007" s="6">
        <v>6004</v>
      </c>
      <c r="B6007" t="s">
        <v>5665</v>
      </c>
      <c r="C6007" t="s">
        <v>5423</v>
      </c>
      <c r="D6007" t="s">
        <v>272</v>
      </c>
    </row>
    <row r="6008" spans="1:4" x14ac:dyDescent="0.25">
      <c r="A6008" s="6">
        <v>6005</v>
      </c>
      <c r="B6008" t="s">
        <v>5666</v>
      </c>
      <c r="C6008" t="s">
        <v>222</v>
      </c>
      <c r="D6008" t="s">
        <v>559</v>
      </c>
    </row>
    <row r="6009" spans="1:4" x14ac:dyDescent="0.25">
      <c r="A6009" s="6">
        <v>6006</v>
      </c>
      <c r="B6009" t="s">
        <v>2190</v>
      </c>
      <c r="C6009" t="s">
        <v>222</v>
      </c>
      <c r="D6009" t="s">
        <v>196</v>
      </c>
    </row>
    <row r="6010" spans="1:4" x14ac:dyDescent="0.25">
      <c r="A6010" s="6">
        <v>6007</v>
      </c>
      <c r="B6010" t="s">
        <v>3791</v>
      </c>
      <c r="C6010" t="s">
        <v>222</v>
      </c>
      <c r="D6010" t="s">
        <v>451</v>
      </c>
    </row>
    <row r="6011" spans="1:4" x14ac:dyDescent="0.25">
      <c r="A6011" s="6">
        <v>6008</v>
      </c>
      <c r="B6011" t="s">
        <v>5667</v>
      </c>
      <c r="C6011" t="s">
        <v>442</v>
      </c>
      <c r="D6011" t="s">
        <v>442</v>
      </c>
    </row>
    <row r="6012" spans="1:4" x14ac:dyDescent="0.25">
      <c r="A6012" s="6">
        <v>6009</v>
      </c>
      <c r="B6012" t="s">
        <v>1565</v>
      </c>
      <c r="C6012" t="s">
        <v>196</v>
      </c>
      <c r="D6012" t="s">
        <v>740</v>
      </c>
    </row>
    <row r="6013" spans="1:4" x14ac:dyDescent="0.25">
      <c r="A6013" s="6">
        <v>6010</v>
      </c>
      <c r="B6013" t="s">
        <v>5668</v>
      </c>
      <c r="C6013" t="s">
        <v>439</v>
      </c>
      <c r="D6013" t="s">
        <v>5355</v>
      </c>
    </row>
    <row r="6014" spans="1:4" x14ac:dyDescent="0.25">
      <c r="A6014" s="6">
        <v>6011</v>
      </c>
      <c r="B6014" t="s">
        <v>1488</v>
      </c>
      <c r="C6014" t="s">
        <v>439</v>
      </c>
      <c r="D6014" t="s">
        <v>410</v>
      </c>
    </row>
    <row r="6015" spans="1:4" x14ac:dyDescent="0.25">
      <c r="A6015" s="6">
        <v>6012</v>
      </c>
      <c r="B6015" t="s">
        <v>1741</v>
      </c>
      <c r="C6015" t="s">
        <v>346</v>
      </c>
      <c r="D6015" t="s">
        <v>218</v>
      </c>
    </row>
    <row r="6016" spans="1:4" x14ac:dyDescent="0.25">
      <c r="A6016" s="6">
        <v>6013</v>
      </c>
      <c r="B6016" t="s">
        <v>5669</v>
      </c>
      <c r="C6016" t="s">
        <v>5383</v>
      </c>
      <c r="D6016" t="s">
        <v>456</v>
      </c>
    </row>
    <row r="6017" spans="1:4" x14ac:dyDescent="0.25">
      <c r="A6017" s="6">
        <v>6014</v>
      </c>
      <c r="B6017" t="s">
        <v>5670</v>
      </c>
      <c r="C6017" t="s">
        <v>182</v>
      </c>
      <c r="D6017" t="s">
        <v>1103</v>
      </c>
    </row>
    <row r="6018" spans="1:4" x14ac:dyDescent="0.25">
      <c r="A6018" s="6">
        <v>6015</v>
      </c>
      <c r="B6018" t="s">
        <v>5657</v>
      </c>
      <c r="C6018" t="s">
        <v>182</v>
      </c>
      <c r="D6018" t="s">
        <v>177</v>
      </c>
    </row>
    <row r="6019" spans="1:4" x14ac:dyDescent="0.25">
      <c r="A6019" s="6">
        <v>6016</v>
      </c>
      <c r="B6019" t="s">
        <v>5671</v>
      </c>
      <c r="C6019" t="s">
        <v>182</v>
      </c>
      <c r="D6019" t="s">
        <v>5424</v>
      </c>
    </row>
    <row r="6020" spans="1:4" x14ac:dyDescent="0.25">
      <c r="A6020" s="6">
        <v>6017</v>
      </c>
      <c r="B6020" t="s">
        <v>5561</v>
      </c>
      <c r="C6020" t="s">
        <v>182</v>
      </c>
      <c r="D6020" t="s">
        <v>882</v>
      </c>
    </row>
    <row r="6021" spans="1:4" x14ac:dyDescent="0.25">
      <c r="A6021" s="6">
        <v>6018</v>
      </c>
      <c r="B6021" t="s">
        <v>5672</v>
      </c>
      <c r="C6021" t="s">
        <v>5425</v>
      </c>
      <c r="D6021" t="s">
        <v>263</v>
      </c>
    </row>
    <row r="6022" spans="1:4" x14ac:dyDescent="0.25">
      <c r="A6022" s="6">
        <v>6019</v>
      </c>
      <c r="B6022" t="s">
        <v>1695</v>
      </c>
      <c r="C6022" t="s">
        <v>5426</v>
      </c>
      <c r="D6022" t="s">
        <v>203</v>
      </c>
    </row>
    <row r="6023" spans="1:4" x14ac:dyDescent="0.25">
      <c r="A6023" s="6">
        <v>6020</v>
      </c>
      <c r="B6023" t="s">
        <v>5673</v>
      </c>
      <c r="C6023" t="s">
        <v>788</v>
      </c>
      <c r="D6023" t="s">
        <v>179</v>
      </c>
    </row>
    <row r="6024" spans="1:4" x14ac:dyDescent="0.25">
      <c r="A6024" s="6">
        <v>6021</v>
      </c>
      <c r="B6024" t="s">
        <v>1611</v>
      </c>
      <c r="C6024" t="s">
        <v>835</v>
      </c>
      <c r="D6024" t="s">
        <v>5427</v>
      </c>
    </row>
    <row r="6025" spans="1:4" x14ac:dyDescent="0.25">
      <c r="A6025" s="6">
        <v>6022</v>
      </c>
      <c r="B6025" t="s">
        <v>5674</v>
      </c>
      <c r="C6025" t="s">
        <v>4562</v>
      </c>
      <c r="D6025" t="s">
        <v>319</v>
      </c>
    </row>
    <row r="6026" spans="1:4" x14ac:dyDescent="0.25">
      <c r="A6026" s="6">
        <v>6023</v>
      </c>
      <c r="B6026" t="s">
        <v>1310</v>
      </c>
      <c r="C6026" t="s">
        <v>245</v>
      </c>
      <c r="D6026" t="s">
        <v>299</v>
      </c>
    </row>
    <row r="6027" spans="1:4" x14ac:dyDescent="0.25">
      <c r="A6027" s="6">
        <v>6024</v>
      </c>
      <c r="B6027" t="s">
        <v>2381</v>
      </c>
      <c r="C6027" t="s">
        <v>5428</v>
      </c>
      <c r="D6027" t="s">
        <v>613</v>
      </c>
    </row>
    <row r="6028" spans="1:4" x14ac:dyDescent="0.25">
      <c r="A6028" s="6">
        <v>6025</v>
      </c>
      <c r="B6028" t="s">
        <v>1334</v>
      </c>
      <c r="C6028" t="s">
        <v>1177</v>
      </c>
      <c r="D6028" t="s">
        <v>5429</v>
      </c>
    </row>
    <row r="6029" spans="1:4" x14ac:dyDescent="0.25">
      <c r="A6029" s="6">
        <v>6026</v>
      </c>
      <c r="B6029" t="s">
        <v>2639</v>
      </c>
      <c r="C6029" t="s">
        <v>385</v>
      </c>
      <c r="D6029" t="s">
        <v>199</v>
      </c>
    </row>
    <row r="6030" spans="1:4" x14ac:dyDescent="0.25">
      <c r="A6030" s="6">
        <v>6027</v>
      </c>
      <c r="B6030" t="s">
        <v>1403</v>
      </c>
      <c r="C6030" t="s">
        <v>369</v>
      </c>
      <c r="D6030" t="s">
        <v>216</v>
      </c>
    </row>
    <row r="6031" spans="1:4" x14ac:dyDescent="0.25">
      <c r="A6031" s="6">
        <v>6028</v>
      </c>
      <c r="B6031" t="s">
        <v>1403</v>
      </c>
      <c r="C6031" t="s">
        <v>369</v>
      </c>
      <c r="D6031" t="s">
        <v>650</v>
      </c>
    </row>
    <row r="6032" spans="1:4" x14ac:dyDescent="0.25">
      <c r="A6032" s="6">
        <v>6029</v>
      </c>
      <c r="B6032" t="s">
        <v>5675</v>
      </c>
      <c r="C6032" t="s">
        <v>5430</v>
      </c>
      <c r="D6032" t="s">
        <v>422</v>
      </c>
    </row>
    <row r="6033" spans="1:4" x14ac:dyDescent="0.25">
      <c r="A6033" s="6">
        <v>6030</v>
      </c>
      <c r="B6033" t="s">
        <v>1727</v>
      </c>
      <c r="C6033" t="s">
        <v>4537</v>
      </c>
      <c r="D6033" t="s">
        <v>207</v>
      </c>
    </row>
    <row r="6034" spans="1:4" x14ac:dyDescent="0.25">
      <c r="A6034" s="6">
        <v>6031</v>
      </c>
      <c r="B6034" t="s">
        <v>5676</v>
      </c>
      <c r="C6034" t="s">
        <v>218</v>
      </c>
      <c r="D6034" t="s">
        <v>201</v>
      </c>
    </row>
    <row r="6035" spans="1:4" x14ac:dyDescent="0.25">
      <c r="A6035" s="6">
        <v>6032</v>
      </c>
      <c r="B6035" t="s">
        <v>1435</v>
      </c>
      <c r="C6035" t="s">
        <v>231</v>
      </c>
      <c r="D6035" t="s">
        <v>350</v>
      </c>
    </row>
    <row r="6036" spans="1:4" x14ac:dyDescent="0.25">
      <c r="A6036" s="6">
        <v>6033</v>
      </c>
      <c r="B6036" t="s">
        <v>2250</v>
      </c>
      <c r="C6036" t="s">
        <v>231</v>
      </c>
      <c r="D6036" t="s">
        <v>378</v>
      </c>
    </row>
    <row r="6037" spans="1:4" x14ac:dyDescent="0.25">
      <c r="A6037" s="6">
        <v>6034</v>
      </c>
      <c r="B6037" t="s">
        <v>5677</v>
      </c>
      <c r="C6037" t="s">
        <v>231</v>
      </c>
      <c r="D6037" t="s">
        <v>201</v>
      </c>
    </row>
    <row r="6038" spans="1:4" x14ac:dyDescent="0.25">
      <c r="A6038" s="6">
        <v>6035</v>
      </c>
      <c r="B6038" t="s">
        <v>2565</v>
      </c>
      <c r="C6038" t="s">
        <v>413</v>
      </c>
      <c r="D6038" t="s">
        <v>218</v>
      </c>
    </row>
    <row r="6039" spans="1:4" x14ac:dyDescent="0.25">
      <c r="A6039" s="6">
        <v>6036</v>
      </c>
      <c r="B6039" t="s">
        <v>5678</v>
      </c>
      <c r="C6039" t="s">
        <v>255</v>
      </c>
      <c r="D6039" t="s">
        <v>5378</v>
      </c>
    </row>
    <row r="6040" spans="1:4" x14ac:dyDescent="0.25">
      <c r="A6040" s="6">
        <v>6037</v>
      </c>
      <c r="B6040" t="s">
        <v>1331</v>
      </c>
      <c r="C6040" t="s">
        <v>188</v>
      </c>
      <c r="D6040" t="s">
        <v>280</v>
      </c>
    </row>
    <row r="6041" spans="1:4" x14ac:dyDescent="0.25">
      <c r="A6041" s="6">
        <v>6038</v>
      </c>
      <c r="B6041" t="s">
        <v>1977</v>
      </c>
      <c r="C6041" t="s">
        <v>263</v>
      </c>
      <c r="D6041" t="s">
        <v>593</v>
      </c>
    </row>
    <row r="6042" spans="1:4" x14ac:dyDescent="0.25">
      <c r="A6042" s="6">
        <v>6039</v>
      </c>
      <c r="B6042" t="s">
        <v>5679</v>
      </c>
      <c r="C6042" t="s">
        <v>263</v>
      </c>
      <c r="D6042" t="s">
        <v>615</v>
      </c>
    </row>
    <row r="6043" spans="1:4" x14ac:dyDescent="0.25">
      <c r="A6043" s="6">
        <v>6040</v>
      </c>
      <c r="B6043" t="s">
        <v>5680</v>
      </c>
      <c r="C6043" t="s">
        <v>344</v>
      </c>
      <c r="D6043" t="s">
        <v>764</v>
      </c>
    </row>
    <row r="6044" spans="1:4" x14ac:dyDescent="0.25">
      <c r="A6044" s="6">
        <v>6041</v>
      </c>
      <c r="B6044" t="s">
        <v>5681</v>
      </c>
      <c r="C6044" t="s">
        <v>611</v>
      </c>
      <c r="D6044" t="s">
        <v>579</v>
      </c>
    </row>
    <row r="6045" spans="1:4" x14ac:dyDescent="0.25">
      <c r="A6045" s="6">
        <v>6042</v>
      </c>
      <c r="B6045" t="s">
        <v>1785</v>
      </c>
      <c r="C6045" t="s">
        <v>611</v>
      </c>
      <c r="D6045" t="s">
        <v>3367</v>
      </c>
    </row>
    <row r="6046" spans="1:4" x14ac:dyDescent="0.25">
      <c r="A6046" s="6">
        <v>6043</v>
      </c>
      <c r="B6046" t="s">
        <v>2402</v>
      </c>
      <c r="C6046" t="s">
        <v>615</v>
      </c>
      <c r="D6046" t="s">
        <v>207</v>
      </c>
    </row>
    <row r="6047" spans="1:4" x14ac:dyDescent="0.25">
      <c r="A6047" s="6">
        <v>6044</v>
      </c>
      <c r="B6047" t="s">
        <v>1333</v>
      </c>
      <c r="C6047" t="s">
        <v>180</v>
      </c>
      <c r="D6047" t="s">
        <v>217</v>
      </c>
    </row>
    <row r="6048" spans="1:4" x14ac:dyDescent="0.25">
      <c r="A6048" s="6">
        <v>6045</v>
      </c>
      <c r="B6048" t="s">
        <v>1356</v>
      </c>
      <c r="C6048" t="s">
        <v>180</v>
      </c>
      <c r="D6048" t="s">
        <v>180</v>
      </c>
    </row>
    <row r="6049" spans="1:4" x14ac:dyDescent="0.25">
      <c r="A6049" s="6">
        <v>6046</v>
      </c>
      <c r="B6049" t="s">
        <v>1333</v>
      </c>
      <c r="C6049" t="s">
        <v>180</v>
      </c>
      <c r="D6049" t="s">
        <v>208</v>
      </c>
    </row>
    <row r="6050" spans="1:4" x14ac:dyDescent="0.25">
      <c r="A6050" s="6">
        <v>6047</v>
      </c>
      <c r="B6050" t="s">
        <v>5682</v>
      </c>
      <c r="C6050" t="s">
        <v>208</v>
      </c>
      <c r="D6050" t="s">
        <v>196</v>
      </c>
    </row>
    <row r="6051" spans="1:4" x14ac:dyDescent="0.25">
      <c r="A6051" s="6">
        <v>6048</v>
      </c>
      <c r="B6051" t="s">
        <v>5683</v>
      </c>
      <c r="C6051" t="s">
        <v>222</v>
      </c>
      <c r="D6051" t="s">
        <v>283</v>
      </c>
    </row>
    <row r="6052" spans="1:4" x14ac:dyDescent="0.25">
      <c r="A6052" s="6">
        <v>6049</v>
      </c>
      <c r="B6052" t="s">
        <v>5684</v>
      </c>
      <c r="C6052" t="s">
        <v>222</v>
      </c>
      <c r="D6052" t="s">
        <v>5431</v>
      </c>
    </row>
    <row r="6053" spans="1:4" x14ac:dyDescent="0.25">
      <c r="A6053" s="6">
        <v>6050</v>
      </c>
      <c r="B6053" t="s">
        <v>5685</v>
      </c>
      <c r="C6053" t="s">
        <v>442</v>
      </c>
      <c r="D6053" t="s">
        <v>286</v>
      </c>
    </row>
    <row r="6054" spans="1:4" x14ac:dyDescent="0.25">
      <c r="A6054" s="6">
        <v>6051</v>
      </c>
      <c r="B6054" t="s">
        <v>1439</v>
      </c>
      <c r="C6054" t="s">
        <v>442</v>
      </c>
      <c r="D6054" t="s">
        <v>797</v>
      </c>
    </row>
    <row r="6055" spans="1:4" x14ac:dyDescent="0.25">
      <c r="A6055" s="6">
        <v>6052</v>
      </c>
      <c r="B6055" t="s">
        <v>1351</v>
      </c>
      <c r="C6055" t="s">
        <v>442</v>
      </c>
      <c r="D6055" t="s">
        <v>390</v>
      </c>
    </row>
    <row r="6056" spans="1:4" x14ac:dyDescent="0.25">
      <c r="A6056" s="6">
        <v>6053</v>
      </c>
      <c r="B6056" t="s">
        <v>2038</v>
      </c>
      <c r="C6056" t="s">
        <v>5432</v>
      </c>
      <c r="D6056" t="s">
        <v>412</v>
      </c>
    </row>
    <row r="6057" spans="1:4" x14ac:dyDescent="0.25">
      <c r="A6057" s="6">
        <v>6054</v>
      </c>
      <c r="B6057" t="s">
        <v>1616</v>
      </c>
      <c r="C6057" t="s">
        <v>363</v>
      </c>
      <c r="D6057" t="s">
        <v>398</v>
      </c>
    </row>
    <row r="6058" spans="1:4" x14ac:dyDescent="0.25">
      <c r="A6058" s="6">
        <v>6055</v>
      </c>
      <c r="B6058" t="s">
        <v>5561</v>
      </c>
      <c r="C6058" t="s">
        <v>893</v>
      </c>
      <c r="D6058" t="s">
        <v>292</v>
      </c>
    </row>
    <row r="6059" spans="1:4" x14ac:dyDescent="0.25">
      <c r="A6059" s="6">
        <v>6056</v>
      </c>
      <c r="B6059" t="s">
        <v>1489</v>
      </c>
      <c r="C6059" t="s">
        <v>346</v>
      </c>
      <c r="D6059" t="s">
        <v>276</v>
      </c>
    </row>
    <row r="6060" spans="1:4" x14ac:dyDescent="0.25">
      <c r="A6060" s="6">
        <v>6057</v>
      </c>
      <c r="B6060" t="s">
        <v>1353</v>
      </c>
      <c r="C6060" t="s">
        <v>346</v>
      </c>
      <c r="D6060" t="s">
        <v>974</v>
      </c>
    </row>
    <row r="6061" spans="1:4" x14ac:dyDescent="0.25">
      <c r="A6061" s="6">
        <v>6058</v>
      </c>
      <c r="B6061" t="s">
        <v>1424</v>
      </c>
      <c r="C6061" t="s">
        <v>182</v>
      </c>
      <c r="D6061" t="s">
        <v>449</v>
      </c>
    </row>
    <row r="6062" spans="1:4" x14ac:dyDescent="0.25">
      <c r="A6062" s="6">
        <v>6059</v>
      </c>
      <c r="B6062" t="s">
        <v>5686</v>
      </c>
      <c r="C6062" t="s">
        <v>182</v>
      </c>
      <c r="D6062" t="s">
        <v>5433</v>
      </c>
    </row>
    <row r="6063" spans="1:4" x14ac:dyDescent="0.25">
      <c r="A6063" s="6">
        <v>6060</v>
      </c>
      <c r="B6063" t="s">
        <v>5624</v>
      </c>
      <c r="C6063" t="s">
        <v>247</v>
      </c>
      <c r="D6063" t="s">
        <v>207</v>
      </c>
    </row>
    <row r="6064" spans="1:4" x14ac:dyDescent="0.25">
      <c r="A6064" s="6">
        <v>6061</v>
      </c>
      <c r="B6064" t="s">
        <v>1571</v>
      </c>
      <c r="C6064" t="s">
        <v>837</v>
      </c>
      <c r="D6064" t="s">
        <v>442</v>
      </c>
    </row>
    <row r="6065" spans="1:4" x14ac:dyDescent="0.25">
      <c r="A6065" s="6">
        <v>6062</v>
      </c>
      <c r="B6065" t="s">
        <v>1541</v>
      </c>
      <c r="C6065" t="s">
        <v>5434</v>
      </c>
      <c r="D6065" t="s">
        <v>390</v>
      </c>
    </row>
    <row r="6066" spans="1:4" x14ac:dyDescent="0.25">
      <c r="A6066" s="6">
        <v>6063</v>
      </c>
      <c r="B6066" t="s">
        <v>3878</v>
      </c>
      <c r="C6066" t="s">
        <v>248</v>
      </c>
      <c r="D6066" t="s">
        <v>347</v>
      </c>
    </row>
    <row r="6067" spans="1:4" x14ac:dyDescent="0.25">
      <c r="A6067" s="6">
        <v>6064</v>
      </c>
      <c r="B6067" t="s">
        <v>5687</v>
      </c>
      <c r="C6067" t="s">
        <v>1004</v>
      </c>
      <c r="D6067" t="s">
        <v>179</v>
      </c>
    </row>
    <row r="6068" spans="1:4" x14ac:dyDescent="0.25">
      <c r="A6068" s="6">
        <v>6065</v>
      </c>
      <c r="B6068" t="s">
        <v>4098</v>
      </c>
      <c r="C6068" t="s">
        <v>5435</v>
      </c>
      <c r="D6068" t="s">
        <v>800</v>
      </c>
    </row>
    <row r="6069" spans="1:4" x14ac:dyDescent="0.25">
      <c r="A6069" s="6">
        <v>6066</v>
      </c>
      <c r="B6069" t="s">
        <v>1682</v>
      </c>
      <c r="C6069" t="s">
        <v>5435</v>
      </c>
      <c r="D6069" t="s">
        <v>553</v>
      </c>
    </row>
    <row r="6070" spans="1:4" x14ac:dyDescent="0.25">
      <c r="A6070" s="6">
        <v>6067</v>
      </c>
      <c r="B6070" t="s">
        <v>2008</v>
      </c>
      <c r="C6070" t="s">
        <v>245</v>
      </c>
      <c r="D6070" t="s">
        <v>5436</v>
      </c>
    </row>
    <row r="6071" spans="1:4" x14ac:dyDescent="0.25">
      <c r="A6071" s="6">
        <v>6068</v>
      </c>
      <c r="B6071" t="s">
        <v>1591</v>
      </c>
      <c r="C6071" t="s">
        <v>779</v>
      </c>
      <c r="D6071" t="s">
        <v>5437</v>
      </c>
    </row>
    <row r="6072" spans="1:4" x14ac:dyDescent="0.25">
      <c r="A6072" s="6">
        <v>6069</v>
      </c>
      <c r="B6072" t="s">
        <v>5688</v>
      </c>
      <c r="C6072" t="s">
        <v>289</v>
      </c>
      <c r="D6072" t="s">
        <v>5438</v>
      </c>
    </row>
    <row r="6073" spans="1:4" x14ac:dyDescent="0.25">
      <c r="A6073" s="6">
        <v>6070</v>
      </c>
      <c r="B6073" t="s">
        <v>5689</v>
      </c>
      <c r="C6073" t="s">
        <v>385</v>
      </c>
      <c r="D6073" t="s">
        <v>612</v>
      </c>
    </row>
    <row r="6074" spans="1:4" x14ac:dyDescent="0.25">
      <c r="A6074" s="6">
        <v>6071</v>
      </c>
      <c r="B6074" t="s">
        <v>1315</v>
      </c>
      <c r="C6074" t="s">
        <v>385</v>
      </c>
      <c r="D6074" t="s">
        <v>612</v>
      </c>
    </row>
    <row r="6075" spans="1:4" x14ac:dyDescent="0.25">
      <c r="A6075" s="6">
        <v>6072</v>
      </c>
      <c r="B6075" t="s">
        <v>5690</v>
      </c>
      <c r="C6075" t="s">
        <v>385</v>
      </c>
      <c r="D6075" t="s">
        <v>612</v>
      </c>
    </row>
    <row r="6076" spans="1:4" x14ac:dyDescent="0.25">
      <c r="A6076" s="6">
        <v>6073</v>
      </c>
      <c r="B6076" t="s">
        <v>1601</v>
      </c>
      <c r="C6076" t="s">
        <v>5439</v>
      </c>
      <c r="D6076" t="s">
        <v>394</v>
      </c>
    </row>
    <row r="6077" spans="1:4" x14ac:dyDescent="0.25">
      <c r="A6077" s="6">
        <v>6074</v>
      </c>
      <c r="B6077" t="s">
        <v>5691</v>
      </c>
      <c r="C6077" t="s">
        <v>680</v>
      </c>
      <c r="D6077" t="s">
        <v>280</v>
      </c>
    </row>
    <row r="6078" spans="1:4" x14ac:dyDescent="0.25">
      <c r="A6078" s="6">
        <v>6075</v>
      </c>
      <c r="B6078" t="s">
        <v>5692</v>
      </c>
      <c r="C6078" t="s">
        <v>447</v>
      </c>
      <c r="D6078" t="s">
        <v>289</v>
      </c>
    </row>
    <row r="6079" spans="1:4" x14ac:dyDescent="0.25">
      <c r="A6079" s="6">
        <v>6076</v>
      </c>
      <c r="B6079" t="s">
        <v>5693</v>
      </c>
      <c r="C6079" t="s">
        <v>730</v>
      </c>
      <c r="D6079" t="s">
        <v>696</v>
      </c>
    </row>
    <row r="6080" spans="1:4" x14ac:dyDescent="0.25">
      <c r="A6080" s="6">
        <v>6077</v>
      </c>
      <c r="B6080" t="s">
        <v>5694</v>
      </c>
      <c r="C6080" t="s">
        <v>201</v>
      </c>
      <c r="D6080" t="s">
        <v>931</v>
      </c>
    </row>
    <row r="6081" spans="1:4" x14ac:dyDescent="0.25">
      <c r="A6081" s="6">
        <v>6078</v>
      </c>
      <c r="B6081" t="s">
        <v>5695</v>
      </c>
      <c r="C6081" t="s">
        <v>201</v>
      </c>
      <c r="D6081" t="s">
        <v>362</v>
      </c>
    </row>
    <row r="6082" spans="1:4" x14ac:dyDescent="0.25">
      <c r="A6082" s="6">
        <v>6079</v>
      </c>
      <c r="B6082" t="s">
        <v>5696</v>
      </c>
      <c r="C6082" t="s">
        <v>218</v>
      </c>
      <c r="D6082" t="s">
        <v>392</v>
      </c>
    </row>
    <row r="6083" spans="1:4" x14ac:dyDescent="0.25">
      <c r="A6083" s="6">
        <v>6080</v>
      </c>
      <c r="B6083" t="s">
        <v>1334</v>
      </c>
      <c r="C6083" t="s">
        <v>218</v>
      </c>
      <c r="D6083" t="s">
        <v>392</v>
      </c>
    </row>
    <row r="6084" spans="1:4" x14ac:dyDescent="0.25">
      <c r="A6084" s="6">
        <v>6081</v>
      </c>
      <c r="B6084" t="s">
        <v>5697</v>
      </c>
      <c r="C6084" t="s">
        <v>218</v>
      </c>
      <c r="D6084" t="s">
        <v>231</v>
      </c>
    </row>
    <row r="6085" spans="1:4" x14ac:dyDescent="0.25">
      <c r="A6085" s="6">
        <v>6082</v>
      </c>
      <c r="B6085" t="s">
        <v>1860</v>
      </c>
      <c r="C6085" t="s">
        <v>231</v>
      </c>
      <c r="D6085" t="s">
        <v>734</v>
      </c>
    </row>
    <row r="6086" spans="1:4" x14ac:dyDescent="0.25">
      <c r="A6086" s="6">
        <v>6083</v>
      </c>
      <c r="B6086" t="s">
        <v>2679</v>
      </c>
      <c r="C6086" t="s">
        <v>231</v>
      </c>
      <c r="D6086" t="s">
        <v>734</v>
      </c>
    </row>
    <row r="6087" spans="1:4" x14ac:dyDescent="0.25">
      <c r="A6087" s="6">
        <v>6084</v>
      </c>
      <c r="B6087" t="s">
        <v>2044</v>
      </c>
      <c r="C6087" t="s">
        <v>231</v>
      </c>
      <c r="D6087" t="s">
        <v>299</v>
      </c>
    </row>
    <row r="6088" spans="1:4" x14ac:dyDescent="0.25">
      <c r="A6088" s="6">
        <v>6085</v>
      </c>
      <c r="B6088" t="s">
        <v>1315</v>
      </c>
      <c r="C6088" t="s">
        <v>231</v>
      </c>
      <c r="D6088" t="s">
        <v>299</v>
      </c>
    </row>
    <row r="6089" spans="1:4" x14ac:dyDescent="0.25">
      <c r="A6089" s="6">
        <v>6086</v>
      </c>
      <c r="B6089" t="s">
        <v>5698</v>
      </c>
      <c r="C6089" t="s">
        <v>231</v>
      </c>
      <c r="D6089" t="s">
        <v>204</v>
      </c>
    </row>
    <row r="6090" spans="1:4" x14ac:dyDescent="0.25">
      <c r="A6090" s="6">
        <v>6087</v>
      </c>
      <c r="B6090" t="s">
        <v>5699</v>
      </c>
      <c r="C6090" t="s">
        <v>231</v>
      </c>
      <c r="D6090" t="s">
        <v>5396</v>
      </c>
    </row>
    <row r="6091" spans="1:4" x14ac:dyDescent="0.25">
      <c r="A6091" s="6">
        <v>6088</v>
      </c>
      <c r="B6091" t="s">
        <v>1647</v>
      </c>
      <c r="C6091" t="s">
        <v>231</v>
      </c>
      <c r="D6091" t="s">
        <v>5440</v>
      </c>
    </row>
    <row r="6092" spans="1:4" x14ac:dyDescent="0.25">
      <c r="A6092" s="6">
        <v>6089</v>
      </c>
      <c r="B6092" t="s">
        <v>1303</v>
      </c>
      <c r="C6092" t="s">
        <v>973</v>
      </c>
      <c r="D6092" t="s">
        <v>461</v>
      </c>
    </row>
    <row r="6093" spans="1:4" x14ac:dyDescent="0.25">
      <c r="A6093" s="6">
        <v>6090</v>
      </c>
      <c r="B6093" t="s">
        <v>5700</v>
      </c>
      <c r="C6093" t="s">
        <v>365</v>
      </c>
      <c r="D6093" t="s">
        <v>207</v>
      </c>
    </row>
    <row r="6094" spans="1:4" x14ac:dyDescent="0.25">
      <c r="A6094" s="6">
        <v>6091</v>
      </c>
      <c r="B6094" t="s">
        <v>5701</v>
      </c>
      <c r="C6094" t="s">
        <v>365</v>
      </c>
      <c r="D6094" t="s">
        <v>246</v>
      </c>
    </row>
    <row r="6095" spans="1:4" x14ac:dyDescent="0.25">
      <c r="A6095" s="6">
        <v>6092</v>
      </c>
      <c r="B6095" t="s">
        <v>5702</v>
      </c>
      <c r="C6095" t="s">
        <v>365</v>
      </c>
      <c r="D6095" t="s">
        <v>5441</v>
      </c>
    </row>
    <row r="6096" spans="1:4" x14ac:dyDescent="0.25">
      <c r="A6096" s="6">
        <v>6093</v>
      </c>
      <c r="B6096" t="s">
        <v>5703</v>
      </c>
      <c r="C6096" t="s">
        <v>267</v>
      </c>
      <c r="D6096" t="s">
        <v>364</v>
      </c>
    </row>
    <row r="6097" spans="1:4" x14ac:dyDescent="0.25">
      <c r="A6097" s="6">
        <v>6094</v>
      </c>
      <c r="B6097" t="s">
        <v>5704</v>
      </c>
      <c r="C6097" t="s">
        <v>267</v>
      </c>
      <c r="D6097" t="s">
        <v>364</v>
      </c>
    </row>
    <row r="6098" spans="1:4" x14ac:dyDescent="0.25">
      <c r="A6098" s="6">
        <v>6095</v>
      </c>
      <c r="B6098" t="s">
        <v>5705</v>
      </c>
      <c r="C6098" t="s">
        <v>267</v>
      </c>
      <c r="D6098" t="s">
        <v>5442</v>
      </c>
    </row>
    <row r="6099" spans="1:4" x14ac:dyDescent="0.25">
      <c r="A6099" s="6">
        <v>6096</v>
      </c>
      <c r="B6099" t="s">
        <v>1300</v>
      </c>
      <c r="C6099" t="s">
        <v>418</v>
      </c>
      <c r="D6099" t="s">
        <v>207</v>
      </c>
    </row>
    <row r="6100" spans="1:4" x14ac:dyDescent="0.25">
      <c r="A6100" s="6">
        <v>6097</v>
      </c>
      <c r="B6100" t="s">
        <v>1300</v>
      </c>
      <c r="C6100" t="s">
        <v>418</v>
      </c>
      <c r="D6100" t="s">
        <v>227</v>
      </c>
    </row>
    <row r="6101" spans="1:4" x14ac:dyDescent="0.25">
      <c r="A6101" s="6">
        <v>6098</v>
      </c>
      <c r="B6101" t="s">
        <v>5706</v>
      </c>
      <c r="C6101" t="s">
        <v>418</v>
      </c>
      <c r="D6101" t="s">
        <v>418</v>
      </c>
    </row>
    <row r="6102" spans="1:4" x14ac:dyDescent="0.25">
      <c r="A6102" s="6">
        <v>6099</v>
      </c>
      <c r="B6102" t="s">
        <v>5707</v>
      </c>
      <c r="C6102" t="s">
        <v>3560</v>
      </c>
      <c r="D6102" t="s">
        <v>218</v>
      </c>
    </row>
    <row r="6103" spans="1:4" x14ac:dyDescent="0.25">
      <c r="A6103" s="6">
        <v>6100</v>
      </c>
      <c r="B6103" t="s">
        <v>5708</v>
      </c>
      <c r="C6103" t="s">
        <v>3560</v>
      </c>
      <c r="D6103" t="s">
        <v>218</v>
      </c>
    </row>
    <row r="6104" spans="1:4" x14ac:dyDescent="0.25">
      <c r="A6104" s="6">
        <v>6101</v>
      </c>
      <c r="B6104" t="s">
        <v>5709</v>
      </c>
      <c r="C6104" t="s">
        <v>1023</v>
      </c>
      <c r="D6104" t="s">
        <v>662</v>
      </c>
    </row>
    <row r="6105" spans="1:4" x14ac:dyDescent="0.25">
      <c r="A6105" s="6">
        <v>6102</v>
      </c>
      <c r="B6105" t="s">
        <v>4098</v>
      </c>
      <c r="C6105" t="s">
        <v>180</v>
      </c>
      <c r="D6105" t="s">
        <v>250</v>
      </c>
    </row>
    <row r="6106" spans="1:4" x14ac:dyDescent="0.25">
      <c r="A6106" s="6">
        <v>6103</v>
      </c>
      <c r="B6106" t="s">
        <v>2044</v>
      </c>
      <c r="C6106" t="s">
        <v>180</v>
      </c>
      <c r="D6106" t="s">
        <v>190</v>
      </c>
    </row>
    <row r="6107" spans="1:4" x14ac:dyDescent="0.25">
      <c r="A6107" s="6">
        <v>6104</v>
      </c>
      <c r="B6107" t="s">
        <v>1561</v>
      </c>
      <c r="C6107" t="s">
        <v>180</v>
      </c>
      <c r="D6107" t="s">
        <v>199</v>
      </c>
    </row>
    <row r="6108" spans="1:4" x14ac:dyDescent="0.25">
      <c r="A6108" s="6">
        <v>6105</v>
      </c>
      <c r="B6108" t="s">
        <v>1351</v>
      </c>
      <c r="C6108" t="s">
        <v>180</v>
      </c>
      <c r="D6108" t="s">
        <v>222</v>
      </c>
    </row>
    <row r="6109" spans="1:4" x14ac:dyDescent="0.25">
      <c r="A6109" s="6">
        <v>6106</v>
      </c>
      <c r="B6109" t="s">
        <v>2152</v>
      </c>
      <c r="C6109" t="s">
        <v>403</v>
      </c>
      <c r="D6109" t="s">
        <v>260</v>
      </c>
    </row>
    <row r="6110" spans="1:4" x14ac:dyDescent="0.25">
      <c r="A6110" s="6">
        <v>6107</v>
      </c>
      <c r="B6110" t="s">
        <v>2038</v>
      </c>
      <c r="C6110" t="s">
        <v>614</v>
      </c>
      <c r="D6110" t="s">
        <v>571</v>
      </c>
    </row>
    <row r="6111" spans="1:4" x14ac:dyDescent="0.25">
      <c r="A6111" s="6">
        <v>6108</v>
      </c>
      <c r="B6111" t="s">
        <v>1306</v>
      </c>
      <c r="C6111" t="s">
        <v>614</v>
      </c>
      <c r="D6111" t="s">
        <v>1274</v>
      </c>
    </row>
    <row r="6112" spans="1:4" x14ac:dyDescent="0.25">
      <c r="A6112" s="6">
        <v>6109</v>
      </c>
      <c r="B6112" t="s">
        <v>5710</v>
      </c>
      <c r="C6112" t="s">
        <v>203</v>
      </c>
      <c r="D6112" t="s">
        <v>307</v>
      </c>
    </row>
    <row r="6113" spans="1:4" x14ac:dyDescent="0.25">
      <c r="A6113" s="6">
        <v>6110</v>
      </c>
      <c r="B6113" t="s">
        <v>5711</v>
      </c>
      <c r="C6113" t="s">
        <v>335</v>
      </c>
      <c r="D6113" t="s">
        <v>272</v>
      </c>
    </row>
    <row r="6114" spans="1:4" x14ac:dyDescent="0.25">
      <c r="A6114" s="6">
        <v>6111</v>
      </c>
      <c r="B6114" t="s">
        <v>5712</v>
      </c>
      <c r="C6114" t="s">
        <v>222</v>
      </c>
      <c r="D6114" t="s">
        <v>876</v>
      </c>
    </row>
    <row r="6115" spans="1:4" x14ac:dyDescent="0.25">
      <c r="A6115" s="6">
        <v>6112</v>
      </c>
      <c r="B6115" t="s">
        <v>5713</v>
      </c>
      <c r="C6115" t="s">
        <v>222</v>
      </c>
      <c r="D6115" t="s">
        <v>3418</v>
      </c>
    </row>
    <row r="6116" spans="1:4" x14ac:dyDescent="0.25">
      <c r="A6116" s="6">
        <v>6113</v>
      </c>
      <c r="B6116" t="s">
        <v>1877</v>
      </c>
      <c r="C6116" t="s">
        <v>222</v>
      </c>
      <c r="D6116" t="s">
        <v>188</v>
      </c>
    </row>
    <row r="6117" spans="1:4" x14ac:dyDescent="0.25">
      <c r="A6117" s="6">
        <v>6114</v>
      </c>
      <c r="B6117" t="s">
        <v>5714</v>
      </c>
      <c r="C6117" t="s">
        <v>437</v>
      </c>
      <c r="D6117" t="s">
        <v>179</v>
      </c>
    </row>
    <row r="6118" spans="1:4" x14ac:dyDescent="0.25">
      <c r="A6118" s="6">
        <v>6115</v>
      </c>
      <c r="B6118" t="s">
        <v>1806</v>
      </c>
      <c r="C6118" t="s">
        <v>437</v>
      </c>
      <c r="D6118" t="s">
        <v>182</v>
      </c>
    </row>
    <row r="6119" spans="1:4" x14ac:dyDescent="0.25">
      <c r="A6119" s="6">
        <v>6116</v>
      </c>
      <c r="B6119" t="s">
        <v>2008</v>
      </c>
      <c r="C6119" t="s">
        <v>196</v>
      </c>
      <c r="D6119" t="s">
        <v>523</v>
      </c>
    </row>
    <row r="6120" spans="1:4" x14ac:dyDescent="0.25">
      <c r="A6120" s="6">
        <v>6117</v>
      </c>
      <c r="B6120" t="s">
        <v>1336</v>
      </c>
      <c r="C6120" t="s">
        <v>196</v>
      </c>
      <c r="D6120" t="s">
        <v>222</v>
      </c>
    </row>
    <row r="6121" spans="1:4" x14ac:dyDescent="0.25">
      <c r="A6121" s="6">
        <v>6118</v>
      </c>
      <c r="B6121" t="s">
        <v>5715</v>
      </c>
      <c r="C6121" t="s">
        <v>182</v>
      </c>
      <c r="D6121" t="s">
        <v>203</v>
      </c>
    </row>
    <row r="6122" spans="1:4" x14ac:dyDescent="0.25">
      <c r="A6122" s="6">
        <v>6119</v>
      </c>
      <c r="B6122" t="s">
        <v>5716</v>
      </c>
      <c r="C6122" t="s">
        <v>363</v>
      </c>
      <c r="D6122" t="s">
        <v>220</v>
      </c>
    </row>
    <row r="6123" spans="1:4" x14ac:dyDescent="0.25">
      <c r="A6123" s="6">
        <v>6120</v>
      </c>
      <c r="B6123" t="s">
        <v>1424</v>
      </c>
      <c r="C6123" t="s">
        <v>906</v>
      </c>
      <c r="D6123" t="s">
        <v>437</v>
      </c>
    </row>
    <row r="6124" spans="1:4" x14ac:dyDescent="0.25">
      <c r="A6124" s="6">
        <v>6121</v>
      </c>
      <c r="B6124" t="s">
        <v>5717</v>
      </c>
      <c r="C6124" t="s">
        <v>245</v>
      </c>
      <c r="D6124" t="s">
        <v>277</v>
      </c>
    </row>
    <row r="6125" spans="1:4" x14ac:dyDescent="0.25">
      <c r="A6125" s="6">
        <v>6122</v>
      </c>
      <c r="B6125" t="s">
        <v>1661</v>
      </c>
      <c r="C6125" t="s">
        <v>245</v>
      </c>
      <c r="D6125" t="s">
        <v>277</v>
      </c>
    </row>
    <row r="6126" spans="1:4" x14ac:dyDescent="0.25">
      <c r="A6126" s="6">
        <v>6123</v>
      </c>
      <c r="B6126" t="s">
        <v>1966</v>
      </c>
      <c r="C6126" t="s">
        <v>5438</v>
      </c>
      <c r="D6126" t="s">
        <v>190</v>
      </c>
    </row>
    <row r="6127" spans="1:4" x14ac:dyDescent="0.25">
      <c r="A6127" s="6">
        <v>6124</v>
      </c>
      <c r="B6127" t="s">
        <v>1883</v>
      </c>
      <c r="C6127" t="s">
        <v>3640</v>
      </c>
      <c r="D6127" t="s">
        <v>182</v>
      </c>
    </row>
    <row r="6128" spans="1:4" x14ac:dyDescent="0.25">
      <c r="A6128" s="6">
        <v>6125</v>
      </c>
      <c r="B6128" t="s">
        <v>5718</v>
      </c>
      <c r="C6128" t="s">
        <v>3403</v>
      </c>
      <c r="D6128" t="s">
        <v>350</v>
      </c>
    </row>
    <row r="6129" spans="1:4" x14ac:dyDescent="0.25">
      <c r="A6129" s="6">
        <v>6126</v>
      </c>
      <c r="B6129" t="s">
        <v>2359</v>
      </c>
      <c r="C6129" t="s">
        <v>5443</v>
      </c>
      <c r="D6129" t="s">
        <v>394</v>
      </c>
    </row>
    <row r="6130" spans="1:4" x14ac:dyDescent="0.25">
      <c r="A6130" s="6">
        <v>6127</v>
      </c>
      <c r="B6130" t="s">
        <v>1661</v>
      </c>
      <c r="C6130" t="s">
        <v>314</v>
      </c>
      <c r="D6130" t="s">
        <v>255</v>
      </c>
    </row>
    <row r="6131" spans="1:4" x14ac:dyDescent="0.25">
      <c r="A6131" s="6">
        <v>6128</v>
      </c>
      <c r="B6131" t="s">
        <v>5719</v>
      </c>
      <c r="C6131" t="s">
        <v>531</v>
      </c>
      <c r="D6131" t="s">
        <v>361</v>
      </c>
    </row>
    <row r="6132" spans="1:4" x14ac:dyDescent="0.25">
      <c r="A6132" s="6">
        <v>6129</v>
      </c>
      <c r="B6132" t="s">
        <v>4189</v>
      </c>
      <c r="C6132" t="s">
        <v>201</v>
      </c>
      <c r="D6132" t="s">
        <v>5444</v>
      </c>
    </row>
    <row r="6133" spans="1:4" x14ac:dyDescent="0.25">
      <c r="A6133" s="6">
        <v>6130</v>
      </c>
      <c r="B6133" t="s">
        <v>5720</v>
      </c>
      <c r="C6133" t="s">
        <v>531</v>
      </c>
      <c r="D6133" t="s">
        <v>3505</v>
      </c>
    </row>
    <row r="6134" spans="1:4" x14ac:dyDescent="0.25">
      <c r="A6134" s="6">
        <v>6131</v>
      </c>
      <c r="B6134" t="s">
        <v>1424</v>
      </c>
      <c r="C6134" t="s">
        <v>1077</v>
      </c>
      <c r="D6134" t="s">
        <v>263</v>
      </c>
    </row>
    <row r="6135" spans="1:4" x14ac:dyDescent="0.25">
      <c r="A6135" s="6">
        <v>6132</v>
      </c>
      <c r="B6135" t="s">
        <v>1408</v>
      </c>
      <c r="C6135" t="s">
        <v>1077</v>
      </c>
      <c r="D6135" t="s">
        <v>263</v>
      </c>
    </row>
    <row r="6136" spans="1:4" x14ac:dyDescent="0.25">
      <c r="A6136" s="6">
        <v>6133</v>
      </c>
      <c r="B6136" t="s">
        <v>5721</v>
      </c>
      <c r="C6136" t="s">
        <v>1077</v>
      </c>
      <c r="D6136" t="s">
        <v>383</v>
      </c>
    </row>
    <row r="6137" spans="1:4" x14ac:dyDescent="0.25">
      <c r="A6137" s="6">
        <v>6134</v>
      </c>
      <c r="B6137" t="s">
        <v>5722</v>
      </c>
      <c r="C6137" t="s">
        <v>369</v>
      </c>
      <c r="D6137" t="s">
        <v>179</v>
      </c>
    </row>
    <row r="6138" spans="1:4" x14ac:dyDescent="0.25">
      <c r="A6138" s="6">
        <v>6135</v>
      </c>
      <c r="B6138" t="s">
        <v>1355</v>
      </c>
      <c r="C6138" t="s">
        <v>369</v>
      </c>
      <c r="D6138" t="s">
        <v>295</v>
      </c>
    </row>
    <row r="6139" spans="1:4" x14ac:dyDescent="0.25">
      <c r="A6139" s="6">
        <v>6136</v>
      </c>
      <c r="B6139" t="s">
        <v>1620</v>
      </c>
      <c r="C6139" t="s">
        <v>231</v>
      </c>
      <c r="D6139" t="s">
        <v>182</v>
      </c>
    </row>
    <row r="6140" spans="1:4" x14ac:dyDescent="0.25">
      <c r="A6140" s="6">
        <v>6137</v>
      </c>
      <c r="B6140" t="s">
        <v>5723</v>
      </c>
      <c r="C6140" t="s">
        <v>191</v>
      </c>
      <c r="D6140" t="s">
        <v>456</v>
      </c>
    </row>
    <row r="6141" spans="1:4" x14ac:dyDescent="0.25">
      <c r="A6141" s="6">
        <v>6138</v>
      </c>
      <c r="B6141" t="s">
        <v>5724</v>
      </c>
      <c r="C6141" t="s">
        <v>418</v>
      </c>
      <c r="D6141" t="s">
        <v>221</v>
      </c>
    </row>
    <row r="6142" spans="1:4" x14ac:dyDescent="0.25">
      <c r="A6142" s="6">
        <v>6139</v>
      </c>
      <c r="B6142" t="s">
        <v>5633</v>
      </c>
      <c r="C6142" t="s">
        <v>413</v>
      </c>
      <c r="D6142" t="s">
        <v>398</v>
      </c>
    </row>
    <row r="6143" spans="1:4" x14ac:dyDescent="0.25">
      <c r="A6143" s="6">
        <v>6140</v>
      </c>
      <c r="B6143" t="s">
        <v>5561</v>
      </c>
      <c r="C6143" t="s">
        <v>531</v>
      </c>
      <c r="D6143" t="s">
        <v>737</v>
      </c>
    </row>
    <row r="6144" spans="1:4" x14ac:dyDescent="0.25">
      <c r="A6144" s="6">
        <v>6141</v>
      </c>
      <c r="B6144" t="s">
        <v>1303</v>
      </c>
      <c r="C6144" t="s">
        <v>1219</v>
      </c>
      <c r="D6144" t="s">
        <v>286</v>
      </c>
    </row>
    <row r="6145" spans="1:4" x14ac:dyDescent="0.25">
      <c r="A6145" s="6">
        <v>6142</v>
      </c>
      <c r="B6145" t="s">
        <v>1441</v>
      </c>
      <c r="C6145" t="s">
        <v>657</v>
      </c>
      <c r="D6145" t="s">
        <v>182</v>
      </c>
    </row>
    <row r="6146" spans="1:4" x14ac:dyDescent="0.25">
      <c r="A6146" s="6">
        <v>6143</v>
      </c>
      <c r="B6146" t="s">
        <v>2038</v>
      </c>
      <c r="C6146" t="s">
        <v>5445</v>
      </c>
      <c r="D6146" t="s">
        <v>461</v>
      </c>
    </row>
    <row r="6147" spans="1:4" x14ac:dyDescent="0.25">
      <c r="A6147" s="6">
        <v>6144</v>
      </c>
      <c r="B6147" t="s">
        <v>1966</v>
      </c>
      <c r="C6147" t="s">
        <v>780</v>
      </c>
      <c r="D6147" t="s">
        <v>5429</v>
      </c>
    </row>
    <row r="6148" spans="1:4" x14ac:dyDescent="0.25">
      <c r="A6148" s="6">
        <v>6145</v>
      </c>
      <c r="B6148" t="s">
        <v>1323</v>
      </c>
      <c r="C6148" t="s">
        <v>218</v>
      </c>
      <c r="D6148" t="s">
        <v>371</v>
      </c>
    </row>
    <row r="6149" spans="1:4" x14ac:dyDescent="0.25">
      <c r="A6149" s="6">
        <v>6146</v>
      </c>
      <c r="B6149" t="s">
        <v>3182</v>
      </c>
      <c r="C6149" t="s">
        <v>707</v>
      </c>
      <c r="D6149" t="s">
        <v>182</v>
      </c>
    </row>
    <row r="6150" spans="1:4" x14ac:dyDescent="0.25">
      <c r="A6150" s="6">
        <v>6147</v>
      </c>
      <c r="B6150" t="s">
        <v>1424</v>
      </c>
      <c r="C6150" t="s">
        <v>413</v>
      </c>
      <c r="D6150" t="s">
        <v>207</v>
      </c>
    </row>
    <row r="6151" spans="1:4" x14ac:dyDescent="0.25">
      <c r="A6151" s="6">
        <v>6148</v>
      </c>
      <c r="B6151" t="s">
        <v>5725</v>
      </c>
      <c r="C6151" t="s">
        <v>267</v>
      </c>
      <c r="D6151" t="s">
        <v>364</v>
      </c>
    </row>
    <row r="6152" spans="1:4" x14ac:dyDescent="0.25">
      <c r="A6152" s="6">
        <v>6149</v>
      </c>
      <c r="B6152" t="s">
        <v>1503</v>
      </c>
      <c r="C6152" t="s">
        <v>418</v>
      </c>
      <c r="D6152" t="s">
        <v>180</v>
      </c>
    </row>
    <row r="6153" spans="1:4" x14ac:dyDescent="0.25">
      <c r="A6153" s="6">
        <v>6150</v>
      </c>
      <c r="B6153" t="s">
        <v>5726</v>
      </c>
      <c r="C6153" t="s">
        <v>255</v>
      </c>
      <c r="D6153" t="s">
        <v>5446</v>
      </c>
    </row>
    <row r="6154" spans="1:4" x14ac:dyDescent="0.25">
      <c r="A6154" s="6">
        <v>6151</v>
      </c>
      <c r="B6154" t="s">
        <v>5727</v>
      </c>
      <c r="C6154" t="s">
        <v>1169</v>
      </c>
      <c r="D6154" t="s">
        <v>280</v>
      </c>
    </row>
    <row r="6155" spans="1:4" x14ac:dyDescent="0.25">
      <c r="A6155" s="6">
        <v>6152</v>
      </c>
      <c r="B6155" t="s">
        <v>2308</v>
      </c>
      <c r="C6155" t="s">
        <v>549</v>
      </c>
      <c r="D6155" t="s">
        <v>5447</v>
      </c>
    </row>
    <row r="6156" spans="1:4" x14ac:dyDescent="0.25">
      <c r="A6156" s="6">
        <v>6153</v>
      </c>
      <c r="B6156" t="s">
        <v>1616</v>
      </c>
      <c r="C6156" t="s">
        <v>308</v>
      </c>
      <c r="D6156" t="s">
        <v>528</v>
      </c>
    </row>
    <row r="6157" spans="1:4" x14ac:dyDescent="0.25">
      <c r="A6157" s="6">
        <v>6154</v>
      </c>
      <c r="B6157" t="s">
        <v>1351</v>
      </c>
      <c r="C6157" t="s">
        <v>308</v>
      </c>
      <c r="D6157" t="s">
        <v>350</v>
      </c>
    </row>
    <row r="6158" spans="1:4" x14ac:dyDescent="0.25">
      <c r="A6158" s="6">
        <v>6155</v>
      </c>
      <c r="B6158" t="s">
        <v>1883</v>
      </c>
      <c r="C6158" t="s">
        <v>587</v>
      </c>
      <c r="D6158" t="s">
        <v>182</v>
      </c>
    </row>
    <row r="6159" spans="1:4" x14ac:dyDescent="0.25">
      <c r="A6159" s="6">
        <v>6156</v>
      </c>
      <c r="B6159" t="s">
        <v>1358</v>
      </c>
      <c r="C6159" t="s">
        <v>587</v>
      </c>
      <c r="D6159" t="s">
        <v>182</v>
      </c>
    </row>
    <row r="6160" spans="1:4" x14ac:dyDescent="0.25">
      <c r="A6160" s="6">
        <v>6157</v>
      </c>
      <c r="B6160" t="s">
        <v>1352</v>
      </c>
      <c r="C6160" t="s">
        <v>516</v>
      </c>
      <c r="D6160" t="s">
        <v>379</v>
      </c>
    </row>
    <row r="6161" spans="1:4" x14ac:dyDescent="0.25">
      <c r="A6161" s="7">
        <v>6158</v>
      </c>
      <c r="B6161" t="s">
        <v>2402</v>
      </c>
      <c r="C6161" t="s">
        <v>277</v>
      </c>
      <c r="D6161" t="s">
        <v>390</v>
      </c>
    </row>
    <row r="6162" spans="1:4" x14ac:dyDescent="0.25">
      <c r="A6162" s="7">
        <v>6159</v>
      </c>
      <c r="B6162" t="s">
        <v>1707</v>
      </c>
      <c r="C6162" t="s">
        <v>266</v>
      </c>
      <c r="D6162" t="s">
        <v>803</v>
      </c>
    </row>
    <row r="6163" spans="1:4" x14ac:dyDescent="0.25">
      <c r="A6163" s="7">
        <v>6160</v>
      </c>
      <c r="B6163" t="s">
        <v>3754</v>
      </c>
      <c r="C6163" t="s">
        <v>630</v>
      </c>
      <c r="D6163" t="s">
        <v>181</v>
      </c>
    </row>
    <row r="6164" spans="1:4" x14ac:dyDescent="0.25">
      <c r="A6164" s="7">
        <v>6161</v>
      </c>
      <c r="B6164" t="s">
        <v>1303</v>
      </c>
      <c r="C6164" t="s">
        <v>390</v>
      </c>
      <c r="D6164" t="s">
        <v>371</v>
      </c>
    </row>
    <row r="6165" spans="1:4" x14ac:dyDescent="0.25">
      <c r="A6165" s="7">
        <v>6162</v>
      </c>
      <c r="B6165" t="s">
        <v>2234</v>
      </c>
      <c r="C6165" t="s">
        <v>5728</v>
      </c>
      <c r="D6165" t="s">
        <v>5729</v>
      </c>
    </row>
    <row r="6166" spans="1:4" x14ac:dyDescent="0.25">
      <c r="A6166" s="7">
        <v>6163</v>
      </c>
      <c r="B6166" t="s">
        <v>1337</v>
      </c>
      <c r="C6166" t="s">
        <v>764</v>
      </c>
      <c r="D6166" t="s">
        <v>280</v>
      </c>
    </row>
    <row r="6167" spans="1:4" x14ac:dyDescent="0.25">
      <c r="A6167" s="7">
        <v>6164</v>
      </c>
      <c r="B6167" t="s">
        <v>2082</v>
      </c>
      <c r="C6167" t="s">
        <v>329</v>
      </c>
      <c r="D6167" t="s">
        <v>272</v>
      </c>
    </row>
    <row r="6168" spans="1:4" x14ac:dyDescent="0.25">
      <c r="A6168" s="7">
        <v>6165</v>
      </c>
      <c r="B6168" t="s">
        <v>3124</v>
      </c>
      <c r="C6168" t="s">
        <v>437</v>
      </c>
      <c r="D6168" t="s">
        <v>751</v>
      </c>
    </row>
    <row r="6169" spans="1:4" x14ac:dyDescent="0.25">
      <c r="A6169" s="7">
        <v>6166</v>
      </c>
      <c r="B6169" t="s">
        <v>1359</v>
      </c>
      <c r="C6169" t="s">
        <v>207</v>
      </c>
      <c r="D6169" t="s">
        <v>245</v>
      </c>
    </row>
    <row r="6170" spans="1:4" x14ac:dyDescent="0.25">
      <c r="A6170" s="7">
        <v>6167</v>
      </c>
      <c r="B6170" t="s">
        <v>2720</v>
      </c>
      <c r="C6170" t="s">
        <v>207</v>
      </c>
      <c r="D6170" t="s">
        <v>218</v>
      </c>
    </row>
    <row r="6171" spans="1:4" x14ac:dyDescent="0.25">
      <c r="A6171" s="7">
        <v>6168</v>
      </c>
      <c r="B6171" t="s">
        <v>6089</v>
      </c>
      <c r="C6171" t="s">
        <v>222</v>
      </c>
      <c r="D6171" t="s">
        <v>394</v>
      </c>
    </row>
    <row r="6172" spans="1:4" x14ac:dyDescent="0.25">
      <c r="A6172" s="7">
        <v>6169</v>
      </c>
      <c r="B6172" t="s">
        <v>1369</v>
      </c>
      <c r="C6172" t="s">
        <v>709</v>
      </c>
      <c r="D6172" t="s">
        <v>295</v>
      </c>
    </row>
    <row r="6173" spans="1:4" x14ac:dyDescent="0.25">
      <c r="A6173" s="7">
        <v>6170</v>
      </c>
      <c r="B6173" t="s">
        <v>6090</v>
      </c>
      <c r="C6173" t="s">
        <v>689</v>
      </c>
      <c r="D6173" t="s">
        <v>260</v>
      </c>
    </row>
    <row r="6174" spans="1:4" x14ac:dyDescent="0.25">
      <c r="A6174" s="7">
        <v>6171</v>
      </c>
      <c r="B6174" t="s">
        <v>6091</v>
      </c>
      <c r="C6174" t="s">
        <v>385</v>
      </c>
      <c r="D6174" t="s">
        <v>394</v>
      </c>
    </row>
    <row r="6175" spans="1:4" x14ac:dyDescent="0.25">
      <c r="A6175" s="7">
        <v>6172</v>
      </c>
      <c r="B6175" t="s">
        <v>1415</v>
      </c>
      <c r="C6175" t="s">
        <v>344</v>
      </c>
      <c r="D6175" t="s">
        <v>378</v>
      </c>
    </row>
    <row r="6176" spans="1:4" x14ac:dyDescent="0.25">
      <c r="A6176" s="7">
        <v>6173</v>
      </c>
      <c r="B6176" t="s">
        <v>3945</v>
      </c>
      <c r="C6176" t="s">
        <v>330</v>
      </c>
      <c r="D6176" t="s">
        <v>3633</v>
      </c>
    </row>
    <row r="6177" spans="1:4" x14ac:dyDescent="0.25">
      <c r="A6177" s="7">
        <v>6174</v>
      </c>
      <c r="B6177" t="s">
        <v>3881</v>
      </c>
      <c r="C6177" t="s">
        <v>630</v>
      </c>
      <c r="D6177" t="s">
        <v>630</v>
      </c>
    </row>
    <row r="6178" spans="1:4" x14ac:dyDescent="0.25">
      <c r="A6178" s="7">
        <v>6175</v>
      </c>
      <c r="B6178" t="s">
        <v>2190</v>
      </c>
      <c r="C6178" t="s">
        <v>764</v>
      </c>
      <c r="D6178" t="s">
        <v>280</v>
      </c>
    </row>
    <row r="6179" spans="1:4" x14ac:dyDescent="0.25">
      <c r="A6179" s="7">
        <v>6176</v>
      </c>
      <c r="B6179" t="s">
        <v>1899</v>
      </c>
      <c r="C6179" t="s">
        <v>1132</v>
      </c>
      <c r="D6179" t="s">
        <v>204</v>
      </c>
    </row>
    <row r="6180" spans="1:4" x14ac:dyDescent="0.25">
      <c r="A6180" s="7">
        <v>6177</v>
      </c>
      <c r="B6180" t="s">
        <v>2727</v>
      </c>
      <c r="C6180" t="s">
        <v>727</v>
      </c>
      <c r="D6180" t="s">
        <v>995</v>
      </c>
    </row>
    <row r="6181" spans="1:4" x14ac:dyDescent="0.25">
      <c r="A6181" s="7">
        <v>6178</v>
      </c>
      <c r="B6181" t="s">
        <v>6092</v>
      </c>
      <c r="C6181" t="s">
        <v>280</v>
      </c>
      <c r="D6181" t="s">
        <v>383</v>
      </c>
    </row>
    <row r="6182" spans="1:4" x14ac:dyDescent="0.25">
      <c r="A6182" s="7">
        <v>6179</v>
      </c>
      <c r="B6182" t="s">
        <v>6093</v>
      </c>
      <c r="C6182" t="s">
        <v>277</v>
      </c>
      <c r="D6182" t="s">
        <v>867</v>
      </c>
    </row>
    <row r="6183" spans="1:4" x14ac:dyDescent="0.25">
      <c r="A6183" s="7">
        <v>6180</v>
      </c>
      <c r="B6183" t="s">
        <v>1757</v>
      </c>
      <c r="C6183" t="s">
        <v>184</v>
      </c>
      <c r="D6183" t="s">
        <v>291</v>
      </c>
    </row>
    <row r="6184" spans="1:4" x14ac:dyDescent="0.25">
      <c r="A6184" s="7">
        <v>6181</v>
      </c>
      <c r="B6184" t="s">
        <v>3700</v>
      </c>
      <c r="C6184" t="s">
        <v>207</v>
      </c>
      <c r="D6184" t="s">
        <v>335</v>
      </c>
    </row>
    <row r="6185" spans="1:4" x14ac:dyDescent="0.25">
      <c r="A6185" s="7">
        <v>6182</v>
      </c>
      <c r="B6185" t="s">
        <v>2184</v>
      </c>
      <c r="C6185" t="s">
        <v>189</v>
      </c>
      <c r="D6185" t="s">
        <v>225</v>
      </c>
    </row>
    <row r="6186" spans="1:4" x14ac:dyDescent="0.25">
      <c r="A6186" s="7">
        <v>6183</v>
      </c>
      <c r="B6186" t="s">
        <v>5624</v>
      </c>
      <c r="C6186" t="s">
        <v>246</v>
      </c>
      <c r="D6186" t="s">
        <v>222</v>
      </c>
    </row>
    <row r="6187" spans="1:4" x14ac:dyDescent="0.25">
      <c r="A6187" s="7">
        <v>6184</v>
      </c>
      <c r="B6187" t="s">
        <v>3864</v>
      </c>
      <c r="C6187" t="s">
        <v>347</v>
      </c>
      <c r="D6187" t="s">
        <v>343</v>
      </c>
    </row>
    <row r="6188" spans="1:4" x14ac:dyDescent="0.25">
      <c r="A6188" s="7">
        <v>6185</v>
      </c>
      <c r="B6188" t="s">
        <v>2151</v>
      </c>
      <c r="C6188" t="s">
        <v>652</v>
      </c>
      <c r="D6188" t="s">
        <v>3367</v>
      </c>
    </row>
    <row r="6189" spans="1:4" x14ac:dyDescent="0.25">
      <c r="A6189" s="7">
        <v>6186</v>
      </c>
      <c r="B6189" t="s">
        <v>1750</v>
      </c>
      <c r="C6189" t="s">
        <v>361</v>
      </c>
      <c r="D6189" t="s">
        <v>5730</v>
      </c>
    </row>
    <row r="6190" spans="1:4" x14ac:dyDescent="0.25">
      <c r="A6190" s="7">
        <v>6187</v>
      </c>
      <c r="B6190" t="s">
        <v>1879</v>
      </c>
      <c r="C6190" t="s">
        <v>202</v>
      </c>
      <c r="D6190" t="s">
        <v>329</v>
      </c>
    </row>
    <row r="6191" spans="1:4" x14ac:dyDescent="0.25">
      <c r="A6191" s="7">
        <v>6188</v>
      </c>
      <c r="B6191" t="s">
        <v>3754</v>
      </c>
      <c r="C6191" t="s">
        <v>484</v>
      </c>
      <c r="D6191" t="s">
        <v>237</v>
      </c>
    </row>
    <row r="6192" spans="1:4" x14ac:dyDescent="0.25">
      <c r="A6192" s="7">
        <v>6189</v>
      </c>
      <c r="B6192" t="s">
        <v>3702</v>
      </c>
      <c r="C6192" t="s">
        <v>301</v>
      </c>
      <c r="D6192" t="s">
        <v>744</v>
      </c>
    </row>
    <row r="6193" spans="1:4" x14ac:dyDescent="0.25">
      <c r="A6193" s="7">
        <v>6190</v>
      </c>
      <c r="B6193" t="s">
        <v>6094</v>
      </c>
      <c r="C6193" t="s">
        <v>336</v>
      </c>
      <c r="D6193" t="s">
        <v>5392</v>
      </c>
    </row>
    <row r="6194" spans="1:4" x14ac:dyDescent="0.25">
      <c r="A6194" s="7">
        <v>6191</v>
      </c>
      <c r="B6194" t="s">
        <v>6095</v>
      </c>
      <c r="C6194" t="s">
        <v>580</v>
      </c>
      <c r="D6194" t="s">
        <v>613</v>
      </c>
    </row>
    <row r="6195" spans="1:4" x14ac:dyDescent="0.25">
      <c r="A6195" s="7">
        <v>6192</v>
      </c>
      <c r="B6195" t="s">
        <v>1701</v>
      </c>
      <c r="C6195" t="s">
        <v>709</v>
      </c>
      <c r="D6195" t="s">
        <v>449</v>
      </c>
    </row>
    <row r="6196" spans="1:4" x14ac:dyDescent="0.25">
      <c r="A6196" s="7">
        <v>6193</v>
      </c>
      <c r="B6196" t="s">
        <v>6096</v>
      </c>
      <c r="C6196" t="s">
        <v>471</v>
      </c>
      <c r="D6196" t="s">
        <v>744</v>
      </c>
    </row>
    <row r="6197" spans="1:4" x14ac:dyDescent="0.25">
      <c r="A6197" s="7">
        <v>6194</v>
      </c>
      <c r="B6197" t="s">
        <v>6097</v>
      </c>
      <c r="C6197" t="s">
        <v>208</v>
      </c>
      <c r="D6197" t="s">
        <v>901</v>
      </c>
    </row>
    <row r="6198" spans="1:4" x14ac:dyDescent="0.25">
      <c r="A6198" s="7">
        <v>6195</v>
      </c>
      <c r="B6198" t="s">
        <v>4095</v>
      </c>
      <c r="C6198" t="s">
        <v>180</v>
      </c>
      <c r="D6198" t="s">
        <v>202</v>
      </c>
    </row>
    <row r="6199" spans="1:4" x14ac:dyDescent="0.25">
      <c r="A6199" s="7">
        <v>6196</v>
      </c>
      <c r="B6199" t="s">
        <v>1359</v>
      </c>
      <c r="C6199" t="s">
        <v>500</v>
      </c>
      <c r="D6199" t="s">
        <v>461</v>
      </c>
    </row>
    <row r="6200" spans="1:4" x14ac:dyDescent="0.25">
      <c r="A6200" s="7">
        <v>6197</v>
      </c>
      <c r="B6200" t="s">
        <v>1752</v>
      </c>
      <c r="C6200" t="s">
        <v>180</v>
      </c>
      <c r="D6200" t="s">
        <v>355</v>
      </c>
    </row>
    <row r="6201" spans="1:4" x14ac:dyDescent="0.25">
      <c r="A6201" s="7">
        <v>6198</v>
      </c>
      <c r="B6201" t="s">
        <v>1396</v>
      </c>
      <c r="C6201" t="s">
        <v>439</v>
      </c>
      <c r="D6201" t="s">
        <v>344</v>
      </c>
    </row>
    <row r="6202" spans="1:4" x14ac:dyDescent="0.25">
      <c r="A6202" s="7">
        <v>6199</v>
      </c>
      <c r="B6202" t="s">
        <v>1868</v>
      </c>
      <c r="C6202" t="s">
        <v>207</v>
      </c>
      <c r="D6202" t="s">
        <v>280</v>
      </c>
    </row>
    <row r="6203" spans="1:4" x14ac:dyDescent="0.25">
      <c r="A6203" s="7">
        <v>6200</v>
      </c>
      <c r="B6203" t="s">
        <v>6098</v>
      </c>
      <c r="C6203" t="s">
        <v>837</v>
      </c>
      <c r="D6203" t="s">
        <v>280</v>
      </c>
    </row>
    <row r="6204" spans="1:4" x14ac:dyDescent="0.25">
      <c r="A6204" s="7">
        <v>6201</v>
      </c>
      <c r="B6204" t="s">
        <v>1406</v>
      </c>
      <c r="C6204" t="s">
        <v>888</v>
      </c>
      <c r="D6204" t="s">
        <v>179</v>
      </c>
    </row>
    <row r="6205" spans="1:4" x14ac:dyDescent="0.25">
      <c r="A6205" s="7">
        <v>6202</v>
      </c>
      <c r="B6205" t="s">
        <v>6099</v>
      </c>
      <c r="C6205" t="s">
        <v>3439</v>
      </c>
      <c r="D6205" t="s">
        <v>233</v>
      </c>
    </row>
    <row r="6206" spans="1:4" x14ac:dyDescent="0.25">
      <c r="A6206" s="7">
        <v>6203</v>
      </c>
      <c r="B6206" t="s">
        <v>6100</v>
      </c>
      <c r="C6206" t="s">
        <v>1085</v>
      </c>
      <c r="D6206" t="s">
        <v>382</v>
      </c>
    </row>
    <row r="6207" spans="1:4" x14ac:dyDescent="0.25">
      <c r="A6207" s="7">
        <v>6204</v>
      </c>
      <c r="B6207" t="s">
        <v>1540</v>
      </c>
      <c r="C6207" t="s">
        <v>208</v>
      </c>
      <c r="D6207" t="s">
        <v>456</v>
      </c>
    </row>
    <row r="6208" spans="1:4" x14ac:dyDescent="0.25">
      <c r="A6208" s="7">
        <v>6205</v>
      </c>
      <c r="B6208" t="s">
        <v>2671</v>
      </c>
      <c r="C6208" t="s">
        <v>295</v>
      </c>
      <c r="D6208" t="s">
        <v>360</v>
      </c>
    </row>
    <row r="6209" spans="1:4" x14ac:dyDescent="0.25">
      <c r="A6209" s="7">
        <v>6206</v>
      </c>
      <c r="B6209" t="s">
        <v>4083</v>
      </c>
      <c r="C6209" t="s">
        <v>335</v>
      </c>
      <c r="D6209" t="s">
        <v>191</v>
      </c>
    </row>
    <row r="6210" spans="1:4" x14ac:dyDescent="0.25">
      <c r="A6210" s="7">
        <v>6207</v>
      </c>
      <c r="B6210" t="s">
        <v>1304</v>
      </c>
      <c r="C6210" t="s">
        <v>280</v>
      </c>
      <c r="D6210" t="s">
        <v>291</v>
      </c>
    </row>
    <row r="6211" spans="1:4" x14ac:dyDescent="0.25">
      <c r="A6211" s="7">
        <v>6208</v>
      </c>
      <c r="B6211" t="s">
        <v>1628</v>
      </c>
      <c r="C6211" t="s">
        <v>634</v>
      </c>
      <c r="D6211" t="s">
        <v>362</v>
      </c>
    </row>
    <row r="6212" spans="1:4" x14ac:dyDescent="0.25">
      <c r="A6212" s="7">
        <v>6209</v>
      </c>
      <c r="B6212" t="s">
        <v>1972</v>
      </c>
      <c r="C6212" t="s">
        <v>231</v>
      </c>
      <c r="D6212" t="s">
        <v>231</v>
      </c>
    </row>
    <row r="6213" spans="1:4" x14ac:dyDescent="0.25">
      <c r="A6213" s="7">
        <v>6210</v>
      </c>
      <c r="B6213" t="s">
        <v>6101</v>
      </c>
      <c r="C6213" t="s">
        <v>385</v>
      </c>
      <c r="D6213" t="s">
        <v>5065</v>
      </c>
    </row>
    <row r="6214" spans="1:4" x14ac:dyDescent="0.25">
      <c r="A6214" s="7">
        <v>6211</v>
      </c>
      <c r="B6214" t="s">
        <v>3912</v>
      </c>
      <c r="C6214" t="s">
        <v>689</v>
      </c>
      <c r="D6214" t="s">
        <v>208</v>
      </c>
    </row>
    <row r="6215" spans="1:4" x14ac:dyDescent="0.25">
      <c r="A6215" s="7">
        <v>6212</v>
      </c>
      <c r="B6215" t="s">
        <v>6102</v>
      </c>
      <c r="C6215" t="s">
        <v>5731</v>
      </c>
      <c r="D6215" t="s">
        <v>276</v>
      </c>
    </row>
    <row r="6216" spans="1:4" x14ac:dyDescent="0.25">
      <c r="A6216" s="7">
        <v>6213</v>
      </c>
      <c r="B6216" t="s">
        <v>6103</v>
      </c>
      <c r="C6216" t="s">
        <v>1023</v>
      </c>
      <c r="D6216" t="s">
        <v>207</v>
      </c>
    </row>
    <row r="6217" spans="1:4" x14ac:dyDescent="0.25">
      <c r="A6217" s="7">
        <v>6214</v>
      </c>
      <c r="B6217" t="s">
        <v>6104</v>
      </c>
      <c r="C6217" t="s">
        <v>201</v>
      </c>
      <c r="D6217" t="s">
        <v>280</v>
      </c>
    </row>
    <row r="6218" spans="1:4" x14ac:dyDescent="0.25">
      <c r="A6218" s="7">
        <v>6215</v>
      </c>
      <c r="B6218" t="s">
        <v>1406</v>
      </c>
      <c r="C6218" t="s">
        <v>263</v>
      </c>
      <c r="D6218" t="s">
        <v>218</v>
      </c>
    </row>
    <row r="6219" spans="1:4" x14ac:dyDescent="0.25">
      <c r="A6219" s="7">
        <v>6216</v>
      </c>
      <c r="B6219" t="s">
        <v>2671</v>
      </c>
      <c r="C6219" t="s">
        <v>180</v>
      </c>
      <c r="D6219" t="s">
        <v>207</v>
      </c>
    </row>
    <row r="6220" spans="1:4" x14ac:dyDescent="0.25">
      <c r="A6220" s="7">
        <v>6217</v>
      </c>
      <c r="B6220" t="s">
        <v>6105</v>
      </c>
      <c r="C6220" t="s">
        <v>319</v>
      </c>
      <c r="D6220" t="s">
        <v>580</v>
      </c>
    </row>
    <row r="6221" spans="1:4" x14ac:dyDescent="0.25">
      <c r="A6221" s="7">
        <v>6218</v>
      </c>
      <c r="B6221" t="s">
        <v>1734</v>
      </c>
      <c r="C6221" t="s">
        <v>184</v>
      </c>
      <c r="D6221" t="s">
        <v>5732</v>
      </c>
    </row>
    <row r="6222" spans="1:4" x14ac:dyDescent="0.25">
      <c r="A6222" s="7">
        <v>6219</v>
      </c>
      <c r="B6222" t="s">
        <v>6106</v>
      </c>
      <c r="C6222" t="s">
        <v>196</v>
      </c>
      <c r="D6222" t="s">
        <v>459</v>
      </c>
    </row>
    <row r="6223" spans="1:4" x14ac:dyDescent="0.25">
      <c r="A6223" s="7">
        <v>6220</v>
      </c>
      <c r="B6223" t="s">
        <v>1420</v>
      </c>
      <c r="C6223" t="s">
        <v>295</v>
      </c>
      <c r="D6223" t="s">
        <v>5733</v>
      </c>
    </row>
    <row r="6224" spans="1:4" x14ac:dyDescent="0.25">
      <c r="A6224" s="7">
        <v>6221</v>
      </c>
      <c r="B6224" t="s">
        <v>3899</v>
      </c>
      <c r="C6224" t="s">
        <v>326</v>
      </c>
      <c r="D6224" t="s">
        <v>280</v>
      </c>
    </row>
    <row r="6225" spans="1:4" x14ac:dyDescent="0.25">
      <c r="A6225" s="7">
        <v>6222</v>
      </c>
      <c r="B6225" t="s">
        <v>6107</v>
      </c>
      <c r="C6225" t="s">
        <v>442</v>
      </c>
      <c r="D6225" t="s">
        <v>406</v>
      </c>
    </row>
    <row r="6226" spans="1:4" x14ac:dyDescent="0.25">
      <c r="A6226" s="7">
        <v>6223</v>
      </c>
      <c r="B6226" t="s">
        <v>6108</v>
      </c>
      <c r="C6226" t="s">
        <v>376</v>
      </c>
      <c r="D6226" t="s">
        <v>833</v>
      </c>
    </row>
    <row r="6227" spans="1:4" x14ac:dyDescent="0.25">
      <c r="A6227" s="7">
        <v>6224</v>
      </c>
      <c r="B6227" t="s">
        <v>3185</v>
      </c>
      <c r="C6227" t="s">
        <v>553</v>
      </c>
      <c r="D6227" t="s">
        <v>246</v>
      </c>
    </row>
    <row r="6228" spans="1:4" x14ac:dyDescent="0.25">
      <c r="A6228" s="7">
        <v>6225</v>
      </c>
      <c r="B6228" t="s">
        <v>1454</v>
      </c>
      <c r="C6228" t="s">
        <v>290</v>
      </c>
      <c r="D6228" t="s">
        <v>336</v>
      </c>
    </row>
    <row r="6229" spans="1:4" x14ac:dyDescent="0.25">
      <c r="A6229" s="7">
        <v>6226</v>
      </c>
      <c r="B6229" t="s">
        <v>6109</v>
      </c>
      <c r="C6229" t="s">
        <v>301</v>
      </c>
      <c r="D6229" t="s">
        <v>962</v>
      </c>
    </row>
    <row r="6230" spans="1:4" x14ac:dyDescent="0.25">
      <c r="A6230" s="7">
        <v>6227</v>
      </c>
      <c r="B6230" t="s">
        <v>6110</v>
      </c>
      <c r="C6230" t="s">
        <v>422</v>
      </c>
      <c r="D6230" t="s">
        <v>679</v>
      </c>
    </row>
    <row r="6231" spans="1:4" x14ac:dyDescent="0.25">
      <c r="A6231" s="7">
        <v>6228</v>
      </c>
      <c r="B6231" t="s">
        <v>4191</v>
      </c>
      <c r="C6231" t="s">
        <v>422</v>
      </c>
      <c r="D6231" t="s">
        <v>679</v>
      </c>
    </row>
    <row r="6232" spans="1:4" x14ac:dyDescent="0.25">
      <c r="A6232" s="7">
        <v>6229</v>
      </c>
      <c r="B6232" t="s">
        <v>3912</v>
      </c>
      <c r="C6232" t="s">
        <v>364</v>
      </c>
      <c r="D6232" t="s">
        <v>280</v>
      </c>
    </row>
    <row r="6233" spans="1:4" x14ac:dyDescent="0.25">
      <c r="A6233" s="7">
        <v>6230</v>
      </c>
      <c r="B6233" t="s">
        <v>6111</v>
      </c>
      <c r="C6233" t="s">
        <v>336</v>
      </c>
      <c r="D6233" t="s">
        <v>266</v>
      </c>
    </row>
    <row r="6234" spans="1:4" x14ac:dyDescent="0.25">
      <c r="A6234" s="7">
        <v>6231</v>
      </c>
      <c r="B6234" t="s">
        <v>1336</v>
      </c>
      <c r="C6234" t="s">
        <v>578</v>
      </c>
      <c r="D6234" t="s">
        <v>231</v>
      </c>
    </row>
    <row r="6235" spans="1:4" x14ac:dyDescent="0.25">
      <c r="A6235" s="7">
        <v>6232</v>
      </c>
      <c r="B6235" t="s">
        <v>6112</v>
      </c>
      <c r="C6235" t="s">
        <v>843</v>
      </c>
      <c r="D6235" t="s">
        <v>179</v>
      </c>
    </row>
    <row r="6236" spans="1:4" x14ac:dyDescent="0.25">
      <c r="A6236" s="7">
        <v>6233</v>
      </c>
      <c r="B6236" t="s">
        <v>1309</v>
      </c>
      <c r="C6236" t="s">
        <v>276</v>
      </c>
      <c r="D6236" t="s">
        <v>201</v>
      </c>
    </row>
    <row r="6237" spans="1:4" x14ac:dyDescent="0.25">
      <c r="A6237" s="7">
        <v>6234</v>
      </c>
      <c r="B6237" t="s">
        <v>1385</v>
      </c>
      <c r="C6237" t="s">
        <v>373</v>
      </c>
      <c r="D6237" t="s">
        <v>201</v>
      </c>
    </row>
    <row r="6238" spans="1:4" x14ac:dyDescent="0.25">
      <c r="A6238" s="7">
        <v>6235</v>
      </c>
      <c r="B6238" t="s">
        <v>2165</v>
      </c>
      <c r="C6238" t="s">
        <v>460</v>
      </c>
      <c r="D6238" t="s">
        <v>1077</v>
      </c>
    </row>
    <row r="6239" spans="1:4" x14ac:dyDescent="0.25">
      <c r="A6239" s="7">
        <v>6236</v>
      </c>
      <c r="B6239" t="s">
        <v>6113</v>
      </c>
      <c r="C6239" t="s">
        <v>309</v>
      </c>
      <c r="D6239" t="s">
        <v>309</v>
      </c>
    </row>
    <row r="6240" spans="1:4" x14ac:dyDescent="0.25">
      <c r="A6240" s="7">
        <v>6237</v>
      </c>
      <c r="B6240" t="s">
        <v>6114</v>
      </c>
      <c r="C6240" t="s">
        <v>623</v>
      </c>
      <c r="D6240" t="s">
        <v>5734</v>
      </c>
    </row>
    <row r="6241" spans="1:4" x14ac:dyDescent="0.25">
      <c r="A6241" s="7">
        <v>6238</v>
      </c>
      <c r="B6241" t="s">
        <v>6115</v>
      </c>
      <c r="C6241" t="s">
        <v>222</v>
      </c>
      <c r="D6241" t="s">
        <v>355</v>
      </c>
    </row>
    <row r="6242" spans="1:4" x14ac:dyDescent="0.25">
      <c r="A6242" s="7">
        <v>6239</v>
      </c>
      <c r="B6242" t="s">
        <v>6116</v>
      </c>
      <c r="C6242" t="s">
        <v>720</v>
      </c>
      <c r="D6242" t="s">
        <v>5735</v>
      </c>
    </row>
    <row r="6243" spans="1:4" x14ac:dyDescent="0.25">
      <c r="A6243" s="7">
        <v>6240</v>
      </c>
      <c r="B6243" t="s">
        <v>6117</v>
      </c>
      <c r="C6243" t="s">
        <v>256</v>
      </c>
      <c r="D6243" t="s">
        <v>5736</v>
      </c>
    </row>
    <row r="6244" spans="1:4" x14ac:dyDescent="0.25">
      <c r="A6244" s="7">
        <v>6241</v>
      </c>
      <c r="B6244" t="s">
        <v>6118</v>
      </c>
      <c r="C6244" t="s">
        <v>276</v>
      </c>
      <c r="D6244" t="s">
        <v>251</v>
      </c>
    </row>
    <row r="6245" spans="1:4" x14ac:dyDescent="0.25">
      <c r="A6245" s="7">
        <v>6242</v>
      </c>
      <c r="B6245" t="s">
        <v>6119</v>
      </c>
      <c r="C6245" t="s">
        <v>503</v>
      </c>
      <c r="D6245" t="s">
        <v>904</v>
      </c>
    </row>
    <row r="6246" spans="1:4" x14ac:dyDescent="0.25">
      <c r="A6246" s="7">
        <v>6243</v>
      </c>
      <c r="B6246" t="s">
        <v>6120</v>
      </c>
      <c r="C6246" t="s">
        <v>179</v>
      </c>
      <c r="D6246" t="s">
        <v>188</v>
      </c>
    </row>
    <row r="6247" spans="1:4" x14ac:dyDescent="0.25">
      <c r="A6247" s="7">
        <v>6244</v>
      </c>
      <c r="B6247" t="s">
        <v>1385</v>
      </c>
      <c r="C6247" t="s">
        <v>327</v>
      </c>
      <c r="D6247" t="s">
        <v>372</v>
      </c>
    </row>
    <row r="6248" spans="1:4" x14ac:dyDescent="0.25">
      <c r="A6248" s="7">
        <v>6245</v>
      </c>
      <c r="B6248" t="s">
        <v>6121</v>
      </c>
      <c r="C6248" t="s">
        <v>231</v>
      </c>
      <c r="D6248" t="s">
        <v>182</v>
      </c>
    </row>
    <row r="6249" spans="1:4" x14ac:dyDescent="0.25">
      <c r="A6249" s="7">
        <v>6246</v>
      </c>
      <c r="B6249" t="s">
        <v>6122</v>
      </c>
      <c r="C6249" t="s">
        <v>268</v>
      </c>
      <c r="D6249" t="s">
        <v>263</v>
      </c>
    </row>
    <row r="6250" spans="1:4" x14ac:dyDescent="0.25">
      <c r="A6250" s="7">
        <v>6247</v>
      </c>
      <c r="B6250" t="s">
        <v>1434</v>
      </c>
      <c r="C6250" t="s">
        <v>543</v>
      </c>
      <c r="D6250" t="s">
        <v>484</v>
      </c>
    </row>
    <row r="6251" spans="1:4" x14ac:dyDescent="0.25">
      <c r="A6251" s="7">
        <v>6248</v>
      </c>
      <c r="B6251" t="s">
        <v>1783</v>
      </c>
      <c r="C6251" t="s">
        <v>273</v>
      </c>
      <c r="D6251" t="s">
        <v>591</v>
      </c>
    </row>
    <row r="6252" spans="1:4" x14ac:dyDescent="0.25">
      <c r="A6252" s="7">
        <v>6249</v>
      </c>
      <c r="B6252" t="s">
        <v>3795</v>
      </c>
      <c r="C6252" t="s">
        <v>179</v>
      </c>
      <c r="D6252" t="s">
        <v>419</v>
      </c>
    </row>
    <row r="6253" spans="1:4" x14ac:dyDescent="0.25">
      <c r="A6253" s="7">
        <v>6250</v>
      </c>
      <c r="B6253" t="s">
        <v>6123</v>
      </c>
      <c r="C6253" t="s">
        <v>373</v>
      </c>
      <c r="D6253" t="s">
        <v>1298</v>
      </c>
    </row>
    <row r="6254" spans="1:4" x14ac:dyDescent="0.25">
      <c r="A6254" s="7">
        <v>6251</v>
      </c>
      <c r="B6254" t="s">
        <v>1341</v>
      </c>
      <c r="C6254" t="s">
        <v>414</v>
      </c>
      <c r="D6254" t="s">
        <v>304</v>
      </c>
    </row>
    <row r="6255" spans="1:4" x14ac:dyDescent="0.25">
      <c r="A6255" s="7">
        <v>6252</v>
      </c>
      <c r="B6255" t="s">
        <v>6124</v>
      </c>
      <c r="C6255" t="s">
        <v>394</v>
      </c>
      <c r="D6255" t="s">
        <v>222</v>
      </c>
    </row>
    <row r="6256" spans="1:4" x14ac:dyDescent="0.25">
      <c r="A6256" s="7">
        <v>6253</v>
      </c>
      <c r="B6256" t="s">
        <v>1369</v>
      </c>
      <c r="C6256" t="s">
        <v>1004</v>
      </c>
      <c r="D6256" t="s">
        <v>203</v>
      </c>
    </row>
    <row r="6257" spans="1:4" x14ac:dyDescent="0.25">
      <c r="A6257" s="7">
        <v>6254</v>
      </c>
      <c r="B6257" t="s">
        <v>2509</v>
      </c>
      <c r="C6257" t="s">
        <v>1113</v>
      </c>
      <c r="D6257" t="s">
        <v>696</v>
      </c>
    </row>
    <row r="6258" spans="1:4" x14ac:dyDescent="0.25">
      <c r="A6258" s="7">
        <v>6255</v>
      </c>
      <c r="B6258" t="s">
        <v>5561</v>
      </c>
      <c r="C6258" t="s">
        <v>352</v>
      </c>
      <c r="D6258" t="s">
        <v>459</v>
      </c>
    </row>
    <row r="6259" spans="1:4" x14ac:dyDescent="0.25">
      <c r="A6259" s="7">
        <v>6256</v>
      </c>
      <c r="B6259" t="s">
        <v>4364</v>
      </c>
      <c r="C6259" t="s">
        <v>244</v>
      </c>
      <c r="D6259" t="s">
        <v>516</v>
      </c>
    </row>
    <row r="6260" spans="1:4" x14ac:dyDescent="0.25">
      <c r="A6260" s="7">
        <v>6257</v>
      </c>
      <c r="B6260" t="s">
        <v>1709</v>
      </c>
      <c r="C6260" t="s">
        <v>372</v>
      </c>
      <c r="D6260" t="s">
        <v>351</v>
      </c>
    </row>
    <row r="6261" spans="1:4" x14ac:dyDescent="0.25">
      <c r="A6261" s="7">
        <v>6258</v>
      </c>
      <c r="B6261" t="s">
        <v>2145</v>
      </c>
      <c r="C6261" t="s">
        <v>207</v>
      </c>
      <c r="D6261" t="s">
        <v>608</v>
      </c>
    </row>
    <row r="6262" spans="1:4" x14ac:dyDescent="0.25">
      <c r="A6262" s="7">
        <v>6259</v>
      </c>
      <c r="B6262" t="s">
        <v>1492</v>
      </c>
      <c r="C6262" t="s">
        <v>196</v>
      </c>
      <c r="D6262" t="s">
        <v>283</v>
      </c>
    </row>
    <row r="6263" spans="1:4" x14ac:dyDescent="0.25">
      <c r="A6263" s="7">
        <v>6260</v>
      </c>
      <c r="B6263" t="s">
        <v>1417</v>
      </c>
      <c r="C6263" t="s">
        <v>222</v>
      </c>
      <c r="D6263" t="s">
        <v>329</v>
      </c>
    </row>
    <row r="6264" spans="1:4" x14ac:dyDescent="0.25">
      <c r="A6264" s="7">
        <v>6261</v>
      </c>
      <c r="B6264" t="s">
        <v>6125</v>
      </c>
      <c r="C6264" t="s">
        <v>222</v>
      </c>
      <c r="D6264" t="s">
        <v>361</v>
      </c>
    </row>
    <row r="6265" spans="1:4" x14ac:dyDescent="0.25">
      <c r="A6265" s="7">
        <v>6262</v>
      </c>
      <c r="B6265" t="s">
        <v>1783</v>
      </c>
      <c r="C6265" t="s">
        <v>4562</v>
      </c>
      <c r="D6265" t="s">
        <v>5737</v>
      </c>
    </row>
    <row r="6266" spans="1:4" x14ac:dyDescent="0.25">
      <c r="A6266" s="7">
        <v>6263</v>
      </c>
      <c r="B6266" t="s">
        <v>6126</v>
      </c>
      <c r="C6266" t="s">
        <v>268</v>
      </c>
      <c r="D6266" t="s">
        <v>364</v>
      </c>
    </row>
    <row r="6267" spans="1:4" x14ac:dyDescent="0.25">
      <c r="A6267" s="7">
        <v>6264</v>
      </c>
      <c r="B6267" t="s">
        <v>4364</v>
      </c>
      <c r="C6267" t="s">
        <v>207</v>
      </c>
      <c r="D6267" t="s">
        <v>718</v>
      </c>
    </row>
    <row r="6268" spans="1:4" x14ac:dyDescent="0.25">
      <c r="A6268" s="7">
        <v>6265</v>
      </c>
      <c r="B6268" t="s">
        <v>6127</v>
      </c>
      <c r="C6268" t="s">
        <v>381</v>
      </c>
      <c r="D6268" t="s">
        <v>1037</v>
      </c>
    </row>
    <row r="6269" spans="1:4" x14ac:dyDescent="0.25">
      <c r="A6269" s="7">
        <v>6266</v>
      </c>
      <c r="B6269" t="s">
        <v>4102</v>
      </c>
      <c r="C6269" t="s">
        <v>398</v>
      </c>
      <c r="D6269" t="s">
        <v>295</v>
      </c>
    </row>
    <row r="6270" spans="1:4" x14ac:dyDescent="0.25">
      <c r="A6270" s="7">
        <v>6267</v>
      </c>
      <c r="B6270" t="s">
        <v>2417</v>
      </c>
      <c r="C6270" t="s">
        <v>182</v>
      </c>
      <c r="D6270" t="s">
        <v>379</v>
      </c>
    </row>
    <row r="6271" spans="1:4" x14ac:dyDescent="0.25">
      <c r="A6271" s="7">
        <v>6268</v>
      </c>
      <c r="B6271" t="s">
        <v>1390</v>
      </c>
      <c r="C6271" t="s">
        <v>288</v>
      </c>
      <c r="D6271" t="s">
        <v>277</v>
      </c>
    </row>
    <row r="6272" spans="1:4" x14ac:dyDescent="0.25">
      <c r="A6272" s="7">
        <v>6269</v>
      </c>
      <c r="B6272" t="s">
        <v>6128</v>
      </c>
      <c r="C6272" t="s">
        <v>335</v>
      </c>
      <c r="D6272" t="s">
        <v>459</v>
      </c>
    </row>
    <row r="6273" spans="1:4" x14ac:dyDescent="0.25">
      <c r="A6273" s="7">
        <v>6270</v>
      </c>
      <c r="B6273" t="s">
        <v>6129</v>
      </c>
      <c r="C6273" t="s">
        <v>332</v>
      </c>
      <c r="D6273" t="s">
        <v>715</v>
      </c>
    </row>
    <row r="6274" spans="1:4" x14ac:dyDescent="0.25">
      <c r="A6274" s="7">
        <v>6271</v>
      </c>
      <c r="B6274" t="s">
        <v>6130</v>
      </c>
      <c r="C6274" t="s">
        <v>4615</v>
      </c>
      <c r="D6274" t="s">
        <v>418</v>
      </c>
    </row>
    <row r="6275" spans="1:4" x14ac:dyDescent="0.25">
      <c r="A6275" s="7">
        <v>6272</v>
      </c>
      <c r="B6275" t="s">
        <v>6131</v>
      </c>
      <c r="C6275" t="s">
        <v>477</v>
      </c>
      <c r="D6275" t="s">
        <v>385</v>
      </c>
    </row>
    <row r="6276" spans="1:4" x14ac:dyDescent="0.25">
      <c r="A6276" s="7">
        <v>6273</v>
      </c>
      <c r="B6276" t="s">
        <v>1452</v>
      </c>
      <c r="C6276" t="s">
        <v>371</v>
      </c>
      <c r="D6276" t="s">
        <v>329</v>
      </c>
    </row>
    <row r="6277" spans="1:4" x14ac:dyDescent="0.25">
      <c r="A6277" s="7">
        <v>6274</v>
      </c>
      <c r="B6277" t="s">
        <v>4337</v>
      </c>
      <c r="C6277" t="s">
        <v>3418</v>
      </c>
      <c r="D6277" t="s">
        <v>740</v>
      </c>
    </row>
    <row r="6278" spans="1:4" x14ac:dyDescent="0.25">
      <c r="A6278" s="7">
        <v>6275</v>
      </c>
      <c r="B6278" t="s">
        <v>6132</v>
      </c>
      <c r="C6278" t="s">
        <v>905</v>
      </c>
      <c r="D6278" t="s">
        <v>385</v>
      </c>
    </row>
    <row r="6279" spans="1:4" x14ac:dyDescent="0.25">
      <c r="A6279" s="7">
        <v>6276</v>
      </c>
      <c r="B6279" t="s">
        <v>6133</v>
      </c>
      <c r="C6279" t="s">
        <v>237</v>
      </c>
      <c r="D6279" t="s">
        <v>1004</v>
      </c>
    </row>
    <row r="6280" spans="1:4" x14ac:dyDescent="0.25">
      <c r="A6280" s="7">
        <v>6277</v>
      </c>
      <c r="B6280" t="s">
        <v>1943</v>
      </c>
      <c r="C6280" t="s">
        <v>177</v>
      </c>
      <c r="D6280" t="s">
        <v>179</v>
      </c>
    </row>
    <row r="6281" spans="1:4" x14ac:dyDescent="0.25">
      <c r="A6281" s="7">
        <v>6278</v>
      </c>
      <c r="B6281" t="s">
        <v>5592</v>
      </c>
      <c r="C6281" t="s">
        <v>208</v>
      </c>
      <c r="D6281" t="s">
        <v>335</v>
      </c>
    </row>
    <row r="6282" spans="1:4" x14ac:dyDescent="0.25">
      <c r="A6282" s="7">
        <v>6279</v>
      </c>
      <c r="B6282" t="s">
        <v>6134</v>
      </c>
      <c r="C6282" t="s">
        <v>683</v>
      </c>
      <c r="D6282" t="s">
        <v>838</v>
      </c>
    </row>
    <row r="6283" spans="1:4" x14ac:dyDescent="0.25">
      <c r="A6283" s="7">
        <v>6280</v>
      </c>
      <c r="B6283" t="s">
        <v>6135</v>
      </c>
      <c r="C6283" t="s">
        <v>377</v>
      </c>
      <c r="D6283" t="s">
        <v>690</v>
      </c>
    </row>
    <row r="6284" spans="1:4" x14ac:dyDescent="0.25">
      <c r="A6284" s="7">
        <v>6281</v>
      </c>
      <c r="B6284" t="s">
        <v>6136</v>
      </c>
      <c r="C6284" t="s">
        <v>182</v>
      </c>
      <c r="D6284" t="s">
        <v>1241</v>
      </c>
    </row>
    <row r="6285" spans="1:4" x14ac:dyDescent="0.25">
      <c r="A6285" s="7">
        <v>6282</v>
      </c>
      <c r="B6285" t="s">
        <v>3353</v>
      </c>
      <c r="C6285" t="s">
        <v>199</v>
      </c>
      <c r="D6285" t="s">
        <v>1270</v>
      </c>
    </row>
    <row r="6286" spans="1:4" x14ac:dyDescent="0.25">
      <c r="A6286" s="7">
        <v>6283</v>
      </c>
      <c r="B6286" t="s">
        <v>6137</v>
      </c>
      <c r="C6286" t="s">
        <v>394</v>
      </c>
      <c r="D6286" t="s">
        <v>307</v>
      </c>
    </row>
    <row r="6287" spans="1:4" x14ac:dyDescent="0.25">
      <c r="A6287" s="7">
        <v>6284</v>
      </c>
      <c r="B6287" t="s">
        <v>6138</v>
      </c>
      <c r="C6287" t="s">
        <v>536</v>
      </c>
      <c r="D6287" t="s">
        <v>441</v>
      </c>
    </row>
    <row r="6288" spans="1:4" x14ac:dyDescent="0.25">
      <c r="A6288" s="7">
        <v>6285</v>
      </c>
      <c r="B6288" t="s">
        <v>4515</v>
      </c>
      <c r="C6288" t="s">
        <v>592</v>
      </c>
      <c r="D6288" t="s">
        <v>237</v>
      </c>
    </row>
    <row r="6289" spans="1:4" x14ac:dyDescent="0.25">
      <c r="A6289" s="7">
        <v>6286</v>
      </c>
      <c r="B6289" t="s">
        <v>1315</v>
      </c>
      <c r="C6289" t="s">
        <v>361</v>
      </c>
      <c r="D6289" t="s">
        <v>603</v>
      </c>
    </row>
    <row r="6290" spans="1:4" x14ac:dyDescent="0.25">
      <c r="A6290" s="7">
        <v>6287</v>
      </c>
      <c r="B6290" t="s">
        <v>6139</v>
      </c>
      <c r="C6290" t="s">
        <v>291</v>
      </c>
      <c r="D6290" t="s">
        <v>5738</v>
      </c>
    </row>
    <row r="6291" spans="1:4" x14ac:dyDescent="0.25">
      <c r="A6291" s="7">
        <v>6288</v>
      </c>
      <c r="B6291" t="s">
        <v>4089</v>
      </c>
      <c r="C6291" t="s">
        <v>346</v>
      </c>
      <c r="D6291" t="s">
        <v>285</v>
      </c>
    </row>
    <row r="6292" spans="1:4" x14ac:dyDescent="0.25">
      <c r="A6292" s="7">
        <v>6289</v>
      </c>
      <c r="B6292" t="s">
        <v>2863</v>
      </c>
      <c r="C6292" t="s">
        <v>427</v>
      </c>
      <c r="D6292" t="s">
        <v>5739</v>
      </c>
    </row>
    <row r="6293" spans="1:4" x14ac:dyDescent="0.25">
      <c r="A6293" s="7">
        <v>6290</v>
      </c>
      <c r="B6293" t="s">
        <v>1446</v>
      </c>
      <c r="C6293" t="s">
        <v>199</v>
      </c>
      <c r="D6293" t="s">
        <v>199</v>
      </c>
    </row>
    <row r="6294" spans="1:4" x14ac:dyDescent="0.25">
      <c r="A6294" s="7">
        <v>6291</v>
      </c>
      <c r="B6294" t="s">
        <v>4098</v>
      </c>
      <c r="C6294" t="s">
        <v>280</v>
      </c>
      <c r="D6294" t="s">
        <v>394</v>
      </c>
    </row>
    <row r="6295" spans="1:4" x14ac:dyDescent="0.25">
      <c r="A6295" s="7">
        <v>6292</v>
      </c>
      <c r="B6295" t="s">
        <v>6100</v>
      </c>
      <c r="C6295" t="s">
        <v>227</v>
      </c>
      <c r="D6295" t="s">
        <v>285</v>
      </c>
    </row>
    <row r="6296" spans="1:4" x14ac:dyDescent="0.25">
      <c r="A6296" s="7">
        <v>6293</v>
      </c>
      <c r="B6296" t="s">
        <v>1718</v>
      </c>
      <c r="C6296" t="s">
        <v>216</v>
      </c>
      <c r="D6296" t="s">
        <v>5740</v>
      </c>
    </row>
    <row r="6297" spans="1:4" x14ac:dyDescent="0.25">
      <c r="A6297" s="7">
        <v>6294</v>
      </c>
      <c r="B6297" t="s">
        <v>6140</v>
      </c>
      <c r="C6297" t="s">
        <v>848</v>
      </c>
      <c r="D6297" t="s">
        <v>207</v>
      </c>
    </row>
    <row r="6298" spans="1:4" x14ac:dyDescent="0.25">
      <c r="A6298" s="7">
        <v>6295</v>
      </c>
      <c r="B6298" t="s">
        <v>6141</v>
      </c>
      <c r="C6298" t="s">
        <v>217</v>
      </c>
      <c r="D6298" t="s">
        <v>245</v>
      </c>
    </row>
    <row r="6299" spans="1:4" x14ac:dyDescent="0.25">
      <c r="A6299" s="7">
        <v>6296</v>
      </c>
      <c r="B6299" t="s">
        <v>6142</v>
      </c>
      <c r="C6299" t="s">
        <v>531</v>
      </c>
      <c r="D6299" t="s">
        <v>246</v>
      </c>
    </row>
    <row r="6300" spans="1:4" x14ac:dyDescent="0.25">
      <c r="A6300" s="7">
        <v>6297</v>
      </c>
      <c r="B6300" t="s">
        <v>2700</v>
      </c>
      <c r="C6300" t="s">
        <v>280</v>
      </c>
      <c r="D6300" t="s">
        <v>394</v>
      </c>
    </row>
    <row r="6301" spans="1:4" x14ac:dyDescent="0.25">
      <c r="A6301" s="7">
        <v>6298</v>
      </c>
      <c r="B6301" t="s">
        <v>1390</v>
      </c>
      <c r="C6301" t="s">
        <v>263</v>
      </c>
      <c r="D6301" t="s">
        <v>182</v>
      </c>
    </row>
    <row r="6302" spans="1:4" x14ac:dyDescent="0.25">
      <c r="A6302" s="7">
        <v>6299</v>
      </c>
      <c r="B6302" t="s">
        <v>1352</v>
      </c>
      <c r="C6302" t="s">
        <v>523</v>
      </c>
      <c r="D6302" t="s">
        <v>349</v>
      </c>
    </row>
    <row r="6303" spans="1:4" x14ac:dyDescent="0.25">
      <c r="A6303" s="7">
        <v>6300</v>
      </c>
      <c r="B6303" t="s">
        <v>2545</v>
      </c>
      <c r="C6303" t="s">
        <v>316</v>
      </c>
      <c r="D6303" t="s">
        <v>188</v>
      </c>
    </row>
    <row r="6304" spans="1:4" x14ac:dyDescent="0.25">
      <c r="A6304" s="7">
        <v>6301</v>
      </c>
      <c r="B6304" t="s">
        <v>6143</v>
      </c>
      <c r="C6304" t="s">
        <v>263</v>
      </c>
      <c r="D6304" t="s">
        <v>263</v>
      </c>
    </row>
    <row r="6305" spans="1:4" x14ac:dyDescent="0.25">
      <c r="A6305" s="7">
        <v>6302</v>
      </c>
      <c r="B6305" t="s">
        <v>1561</v>
      </c>
      <c r="C6305" t="s">
        <v>283</v>
      </c>
      <c r="D6305" t="s">
        <v>179</v>
      </c>
    </row>
    <row r="6306" spans="1:4" x14ac:dyDescent="0.25">
      <c r="A6306" s="7">
        <v>6303</v>
      </c>
      <c r="B6306" t="s">
        <v>6144</v>
      </c>
      <c r="C6306" t="s">
        <v>222</v>
      </c>
      <c r="D6306" t="s">
        <v>329</v>
      </c>
    </row>
    <row r="6307" spans="1:4" x14ac:dyDescent="0.25">
      <c r="A6307" s="7">
        <v>6304</v>
      </c>
      <c r="B6307" t="s">
        <v>6145</v>
      </c>
      <c r="C6307" t="s">
        <v>350</v>
      </c>
      <c r="D6307" t="s">
        <v>576</v>
      </c>
    </row>
    <row r="6308" spans="1:4" x14ac:dyDescent="0.25">
      <c r="A6308" s="7">
        <v>6305</v>
      </c>
      <c r="B6308" t="s">
        <v>3831</v>
      </c>
      <c r="C6308" t="s">
        <v>314</v>
      </c>
      <c r="D6308" t="s">
        <v>461</v>
      </c>
    </row>
    <row r="6309" spans="1:4" x14ac:dyDescent="0.25">
      <c r="A6309" s="7">
        <v>6306</v>
      </c>
      <c r="B6309" t="s">
        <v>1704</v>
      </c>
      <c r="C6309" t="s">
        <v>596</v>
      </c>
      <c r="D6309" t="s">
        <v>179</v>
      </c>
    </row>
    <row r="6310" spans="1:4" x14ac:dyDescent="0.25">
      <c r="A6310" s="7">
        <v>6307</v>
      </c>
      <c r="B6310" t="s">
        <v>6146</v>
      </c>
      <c r="C6310" t="s">
        <v>547</v>
      </c>
      <c r="D6310" t="s">
        <v>388</v>
      </c>
    </row>
    <row r="6311" spans="1:4" x14ac:dyDescent="0.25">
      <c r="A6311" s="7">
        <v>6308</v>
      </c>
      <c r="B6311" t="s">
        <v>1406</v>
      </c>
      <c r="C6311" t="s">
        <v>196</v>
      </c>
      <c r="D6311" t="s">
        <v>225</v>
      </c>
    </row>
    <row r="6312" spans="1:4" x14ac:dyDescent="0.25">
      <c r="A6312" s="7">
        <v>6309</v>
      </c>
      <c r="B6312" t="s">
        <v>1390</v>
      </c>
      <c r="C6312" t="s">
        <v>202</v>
      </c>
      <c r="D6312" t="s">
        <v>263</v>
      </c>
    </row>
    <row r="6313" spans="1:4" x14ac:dyDescent="0.25">
      <c r="A6313" s="7">
        <v>6310</v>
      </c>
      <c r="B6313" t="s">
        <v>6147</v>
      </c>
      <c r="C6313" t="s">
        <v>199</v>
      </c>
      <c r="D6313" t="s">
        <v>199</v>
      </c>
    </row>
    <row r="6314" spans="1:4" x14ac:dyDescent="0.25">
      <c r="A6314" s="7">
        <v>6311</v>
      </c>
      <c r="B6314" t="s">
        <v>6148</v>
      </c>
      <c r="C6314" t="s">
        <v>457</v>
      </c>
      <c r="D6314" t="s">
        <v>504</v>
      </c>
    </row>
    <row r="6315" spans="1:4" x14ac:dyDescent="0.25">
      <c r="A6315" s="7">
        <v>6312</v>
      </c>
      <c r="B6315" t="s">
        <v>1727</v>
      </c>
      <c r="C6315" t="s">
        <v>363</v>
      </c>
      <c r="D6315" t="s">
        <v>364</v>
      </c>
    </row>
    <row r="6316" spans="1:4" x14ac:dyDescent="0.25">
      <c r="A6316" s="7">
        <v>6313</v>
      </c>
      <c r="B6316" t="s">
        <v>6149</v>
      </c>
      <c r="C6316" t="s">
        <v>1153</v>
      </c>
      <c r="D6316" t="s">
        <v>991</v>
      </c>
    </row>
    <row r="6317" spans="1:4" x14ac:dyDescent="0.25">
      <c r="A6317" s="7">
        <v>6314</v>
      </c>
      <c r="B6317" t="s">
        <v>6150</v>
      </c>
      <c r="C6317" t="s">
        <v>190</v>
      </c>
      <c r="D6317" t="s">
        <v>179</v>
      </c>
    </row>
    <row r="6318" spans="1:4" x14ac:dyDescent="0.25">
      <c r="A6318" s="7">
        <v>6315</v>
      </c>
      <c r="B6318" t="s">
        <v>6151</v>
      </c>
      <c r="C6318" t="s">
        <v>332</v>
      </c>
      <c r="D6318" t="s">
        <v>286</v>
      </c>
    </row>
    <row r="6319" spans="1:4" x14ac:dyDescent="0.25">
      <c r="A6319" s="7">
        <v>6316</v>
      </c>
      <c r="B6319" t="s">
        <v>3864</v>
      </c>
      <c r="C6319" t="s">
        <v>1010</v>
      </c>
      <c r="D6319" t="s">
        <v>280</v>
      </c>
    </row>
    <row r="6320" spans="1:4" x14ac:dyDescent="0.25">
      <c r="A6320" s="7">
        <v>6317</v>
      </c>
      <c r="B6320" t="s">
        <v>1561</v>
      </c>
      <c r="C6320" t="s">
        <v>185</v>
      </c>
      <c r="D6320" t="s">
        <v>5741</v>
      </c>
    </row>
    <row r="6321" spans="1:4" x14ac:dyDescent="0.25">
      <c r="A6321" s="7">
        <v>6318</v>
      </c>
      <c r="B6321" t="s">
        <v>6152</v>
      </c>
      <c r="C6321" t="s">
        <v>352</v>
      </c>
      <c r="D6321" t="s">
        <v>291</v>
      </c>
    </row>
    <row r="6322" spans="1:4" x14ac:dyDescent="0.25">
      <c r="A6322" s="7">
        <v>6319</v>
      </c>
      <c r="B6322" t="s">
        <v>2409</v>
      </c>
      <c r="C6322" t="s">
        <v>276</v>
      </c>
      <c r="D6322" t="s">
        <v>276</v>
      </c>
    </row>
    <row r="6323" spans="1:4" x14ac:dyDescent="0.25">
      <c r="A6323" s="7">
        <v>6320</v>
      </c>
      <c r="B6323" t="s">
        <v>1605</v>
      </c>
      <c r="C6323" t="s">
        <v>951</v>
      </c>
      <c r="D6323" t="s">
        <v>5742</v>
      </c>
    </row>
    <row r="6324" spans="1:4" x14ac:dyDescent="0.25">
      <c r="A6324" s="7">
        <v>6321</v>
      </c>
      <c r="B6324" t="s">
        <v>6153</v>
      </c>
      <c r="C6324" t="s">
        <v>335</v>
      </c>
      <c r="D6324" t="s">
        <v>327</v>
      </c>
    </row>
    <row r="6325" spans="1:4" x14ac:dyDescent="0.25">
      <c r="A6325" s="7">
        <v>6322</v>
      </c>
      <c r="B6325" t="s">
        <v>3724</v>
      </c>
      <c r="C6325" t="s">
        <v>422</v>
      </c>
      <c r="D6325" t="s">
        <v>188</v>
      </c>
    </row>
    <row r="6326" spans="1:4" x14ac:dyDescent="0.25">
      <c r="A6326" s="7">
        <v>6323</v>
      </c>
      <c r="B6326" t="s">
        <v>6154</v>
      </c>
      <c r="C6326" t="s">
        <v>288</v>
      </c>
      <c r="D6326" t="s">
        <v>350</v>
      </c>
    </row>
    <row r="6327" spans="1:4" x14ac:dyDescent="0.25">
      <c r="A6327" s="7">
        <v>6324</v>
      </c>
      <c r="B6327" t="s">
        <v>2017</v>
      </c>
      <c r="C6327" t="s">
        <v>231</v>
      </c>
      <c r="D6327" t="s">
        <v>531</v>
      </c>
    </row>
    <row r="6328" spans="1:4" x14ac:dyDescent="0.25">
      <c r="A6328" s="7">
        <v>6325</v>
      </c>
      <c r="B6328" t="s">
        <v>1334</v>
      </c>
      <c r="C6328" t="s">
        <v>892</v>
      </c>
      <c r="D6328" t="s">
        <v>779</v>
      </c>
    </row>
    <row r="6329" spans="1:4" x14ac:dyDescent="0.25">
      <c r="A6329" s="7">
        <v>6326</v>
      </c>
      <c r="B6329" t="s">
        <v>1337</v>
      </c>
      <c r="C6329" t="s">
        <v>360</v>
      </c>
      <c r="D6329" t="s">
        <v>272</v>
      </c>
    </row>
    <row r="6330" spans="1:4" x14ac:dyDescent="0.25">
      <c r="A6330" s="7">
        <v>6327</v>
      </c>
      <c r="B6330" t="s">
        <v>3899</v>
      </c>
      <c r="C6330" t="s">
        <v>222</v>
      </c>
      <c r="D6330" t="s">
        <v>355</v>
      </c>
    </row>
    <row r="6331" spans="1:4" x14ac:dyDescent="0.25">
      <c r="A6331" s="7">
        <v>6328</v>
      </c>
      <c r="B6331" t="s">
        <v>1641</v>
      </c>
      <c r="C6331" t="s">
        <v>342</v>
      </c>
      <c r="D6331" t="s">
        <v>177</v>
      </c>
    </row>
    <row r="6332" spans="1:4" x14ac:dyDescent="0.25">
      <c r="A6332" s="7">
        <v>6329</v>
      </c>
      <c r="B6332" t="s">
        <v>3834</v>
      </c>
      <c r="C6332" t="s">
        <v>207</v>
      </c>
      <c r="D6332" t="s">
        <v>718</v>
      </c>
    </row>
    <row r="6333" spans="1:4" x14ac:dyDescent="0.25">
      <c r="A6333" s="7">
        <v>6330</v>
      </c>
      <c r="B6333" t="s">
        <v>6155</v>
      </c>
      <c r="C6333" t="s">
        <v>576</v>
      </c>
      <c r="D6333" t="s">
        <v>536</v>
      </c>
    </row>
    <row r="6334" spans="1:4" x14ac:dyDescent="0.25">
      <c r="A6334" s="7">
        <v>6331</v>
      </c>
      <c r="B6334" t="s">
        <v>6156</v>
      </c>
      <c r="C6334" t="s">
        <v>346</v>
      </c>
      <c r="D6334" t="s">
        <v>342</v>
      </c>
    </row>
    <row r="6335" spans="1:4" x14ac:dyDescent="0.25">
      <c r="A6335" s="7">
        <v>6332</v>
      </c>
      <c r="B6335" t="s">
        <v>1424</v>
      </c>
      <c r="C6335" t="s">
        <v>536</v>
      </c>
      <c r="D6335" t="s">
        <v>5743</v>
      </c>
    </row>
    <row r="6336" spans="1:4" x14ac:dyDescent="0.25">
      <c r="A6336" s="7">
        <v>6333</v>
      </c>
      <c r="B6336" t="s">
        <v>1336</v>
      </c>
      <c r="C6336" t="s">
        <v>237</v>
      </c>
      <c r="D6336" t="s">
        <v>245</v>
      </c>
    </row>
    <row r="6337" spans="1:4" x14ac:dyDescent="0.25">
      <c r="A6337" s="7">
        <v>6334</v>
      </c>
      <c r="B6337" t="s">
        <v>3765</v>
      </c>
      <c r="C6337" t="s">
        <v>394</v>
      </c>
      <c r="D6337" t="s">
        <v>394</v>
      </c>
    </row>
    <row r="6338" spans="1:4" x14ac:dyDescent="0.25">
      <c r="A6338" s="7">
        <v>6335</v>
      </c>
      <c r="B6338" t="s">
        <v>2976</v>
      </c>
      <c r="C6338" t="s">
        <v>394</v>
      </c>
      <c r="D6338" t="s">
        <v>280</v>
      </c>
    </row>
    <row r="6339" spans="1:4" x14ac:dyDescent="0.25">
      <c r="A6339" s="7">
        <v>6336</v>
      </c>
      <c r="B6339" t="s">
        <v>4188</v>
      </c>
      <c r="C6339" t="s">
        <v>196</v>
      </c>
      <c r="D6339" t="s">
        <v>277</v>
      </c>
    </row>
    <row r="6340" spans="1:4" x14ac:dyDescent="0.25">
      <c r="A6340" s="7">
        <v>6337</v>
      </c>
      <c r="B6340" t="s">
        <v>6157</v>
      </c>
      <c r="C6340" t="s">
        <v>929</v>
      </c>
      <c r="D6340" t="s">
        <v>5358</v>
      </c>
    </row>
    <row r="6341" spans="1:4" x14ac:dyDescent="0.25">
      <c r="A6341" s="7">
        <v>6338</v>
      </c>
      <c r="B6341" t="s">
        <v>6158</v>
      </c>
      <c r="C6341" t="s">
        <v>5744</v>
      </c>
      <c r="D6341" t="s">
        <v>5745</v>
      </c>
    </row>
    <row r="6342" spans="1:4" x14ac:dyDescent="0.25">
      <c r="A6342" s="7">
        <v>6339</v>
      </c>
      <c r="B6342" t="s">
        <v>1473</v>
      </c>
      <c r="C6342" t="s">
        <v>199</v>
      </c>
      <c r="D6342" t="s">
        <v>179</v>
      </c>
    </row>
    <row r="6343" spans="1:4" x14ac:dyDescent="0.25">
      <c r="A6343" s="7">
        <v>6340</v>
      </c>
      <c r="B6343" t="s">
        <v>2229</v>
      </c>
      <c r="C6343" t="s">
        <v>3428</v>
      </c>
      <c r="D6343" t="s">
        <v>727</v>
      </c>
    </row>
    <row r="6344" spans="1:4" x14ac:dyDescent="0.25">
      <c r="A6344" s="7">
        <v>6341</v>
      </c>
      <c r="B6344" t="s">
        <v>5523</v>
      </c>
      <c r="C6344" t="s">
        <v>332</v>
      </c>
      <c r="D6344" t="s">
        <v>612</v>
      </c>
    </row>
    <row r="6345" spans="1:4" x14ac:dyDescent="0.25">
      <c r="A6345" s="7">
        <v>6342</v>
      </c>
      <c r="B6345" t="s">
        <v>1992</v>
      </c>
      <c r="C6345" t="s">
        <v>355</v>
      </c>
      <c r="D6345" t="s">
        <v>4601</v>
      </c>
    </row>
    <row r="6346" spans="1:4" x14ac:dyDescent="0.25">
      <c r="A6346" s="7">
        <v>6343</v>
      </c>
      <c r="B6346" t="s">
        <v>4048</v>
      </c>
      <c r="C6346" t="s">
        <v>333</v>
      </c>
      <c r="D6346" t="s">
        <v>479</v>
      </c>
    </row>
    <row r="6347" spans="1:4" x14ac:dyDescent="0.25">
      <c r="A6347" s="7">
        <v>6344</v>
      </c>
      <c r="B6347" t="s">
        <v>6159</v>
      </c>
      <c r="C6347" t="s">
        <v>3418</v>
      </c>
      <c r="D6347" t="s">
        <v>531</v>
      </c>
    </row>
    <row r="6348" spans="1:4" x14ac:dyDescent="0.25">
      <c r="A6348" s="7">
        <v>6345</v>
      </c>
      <c r="B6348" t="s">
        <v>6160</v>
      </c>
      <c r="C6348" t="s">
        <v>5746</v>
      </c>
      <c r="D6348" t="s">
        <v>510</v>
      </c>
    </row>
    <row r="6349" spans="1:4" x14ac:dyDescent="0.25">
      <c r="A6349" s="7">
        <v>6346</v>
      </c>
      <c r="B6349" t="s">
        <v>2574</v>
      </c>
      <c r="C6349" t="s">
        <v>216</v>
      </c>
      <c r="D6349" t="s">
        <v>183</v>
      </c>
    </row>
    <row r="6350" spans="1:4" x14ac:dyDescent="0.25">
      <c r="A6350" s="7">
        <v>6347</v>
      </c>
      <c r="B6350" t="s">
        <v>5682</v>
      </c>
      <c r="C6350" t="s">
        <v>276</v>
      </c>
      <c r="D6350" t="s">
        <v>201</v>
      </c>
    </row>
    <row r="6351" spans="1:4" x14ac:dyDescent="0.25">
      <c r="A6351" s="7">
        <v>6348</v>
      </c>
      <c r="B6351" t="s">
        <v>1324</v>
      </c>
      <c r="C6351" t="s">
        <v>5747</v>
      </c>
      <c r="D6351" t="s">
        <v>332</v>
      </c>
    </row>
    <row r="6352" spans="1:4" x14ac:dyDescent="0.25">
      <c r="A6352" s="7">
        <v>6349</v>
      </c>
      <c r="B6352" t="s">
        <v>2484</v>
      </c>
      <c r="C6352" t="s">
        <v>277</v>
      </c>
      <c r="D6352" t="s">
        <v>867</v>
      </c>
    </row>
    <row r="6353" spans="1:4" x14ac:dyDescent="0.25">
      <c r="A6353" s="7">
        <v>6350</v>
      </c>
      <c r="B6353" t="s">
        <v>1383</v>
      </c>
      <c r="C6353" t="s">
        <v>812</v>
      </c>
      <c r="D6353" t="s">
        <v>177</v>
      </c>
    </row>
    <row r="6354" spans="1:4" x14ac:dyDescent="0.25">
      <c r="A6354" s="7">
        <v>6351</v>
      </c>
      <c r="B6354" t="s">
        <v>1773</v>
      </c>
      <c r="C6354" t="s">
        <v>4540</v>
      </c>
      <c r="D6354" t="s">
        <v>276</v>
      </c>
    </row>
    <row r="6355" spans="1:4" x14ac:dyDescent="0.25">
      <c r="A6355" s="7">
        <v>6352</v>
      </c>
      <c r="B6355" t="s">
        <v>6161</v>
      </c>
      <c r="C6355" t="s">
        <v>280</v>
      </c>
      <c r="D6355" t="s">
        <v>394</v>
      </c>
    </row>
    <row r="6356" spans="1:4" x14ac:dyDescent="0.25">
      <c r="A6356" s="7">
        <v>6353</v>
      </c>
      <c r="B6356" t="s">
        <v>4320</v>
      </c>
      <c r="C6356" t="s">
        <v>280</v>
      </c>
      <c r="D6356" t="s">
        <v>272</v>
      </c>
    </row>
    <row r="6357" spans="1:4" x14ac:dyDescent="0.25">
      <c r="A6357" s="7">
        <v>6354</v>
      </c>
      <c r="B6357" t="s">
        <v>6162</v>
      </c>
      <c r="C6357" t="s">
        <v>216</v>
      </c>
      <c r="D6357" t="s">
        <v>216</v>
      </c>
    </row>
    <row r="6358" spans="1:4" x14ac:dyDescent="0.25">
      <c r="A6358" s="7">
        <v>6355</v>
      </c>
      <c r="B6358" t="s">
        <v>6163</v>
      </c>
      <c r="C6358" t="s">
        <v>188</v>
      </c>
      <c r="D6358" t="s">
        <v>280</v>
      </c>
    </row>
    <row r="6359" spans="1:4" x14ac:dyDescent="0.25">
      <c r="A6359" s="7">
        <v>6356</v>
      </c>
      <c r="B6359" t="s">
        <v>6164</v>
      </c>
      <c r="C6359" t="s">
        <v>433</v>
      </c>
      <c r="D6359" t="s">
        <v>196</v>
      </c>
    </row>
    <row r="6360" spans="1:4" x14ac:dyDescent="0.25">
      <c r="A6360" s="7">
        <v>6357</v>
      </c>
      <c r="B6360" t="s">
        <v>1736</v>
      </c>
      <c r="C6360" t="s">
        <v>5351</v>
      </c>
      <c r="D6360" t="s">
        <v>417</v>
      </c>
    </row>
    <row r="6361" spans="1:4" x14ac:dyDescent="0.25">
      <c r="A6361" s="7">
        <v>6358</v>
      </c>
      <c r="B6361" t="s">
        <v>6165</v>
      </c>
      <c r="C6361" t="s">
        <v>5748</v>
      </c>
      <c r="D6361" t="s">
        <v>1216</v>
      </c>
    </row>
    <row r="6362" spans="1:4" x14ac:dyDescent="0.25">
      <c r="A6362" s="7">
        <v>6359</v>
      </c>
      <c r="B6362" t="s">
        <v>4123</v>
      </c>
      <c r="C6362" t="s">
        <v>183</v>
      </c>
      <c r="D6362" t="s">
        <v>418</v>
      </c>
    </row>
    <row r="6363" spans="1:4" x14ac:dyDescent="0.25">
      <c r="A6363" s="7">
        <v>6360</v>
      </c>
      <c r="B6363" t="s">
        <v>6166</v>
      </c>
      <c r="C6363" t="s">
        <v>288</v>
      </c>
      <c r="D6363" t="s">
        <v>5749</v>
      </c>
    </row>
    <row r="6364" spans="1:4" x14ac:dyDescent="0.25">
      <c r="A6364" s="7">
        <v>6361</v>
      </c>
      <c r="B6364" t="s">
        <v>1352</v>
      </c>
      <c r="C6364" t="s">
        <v>1096</v>
      </c>
      <c r="D6364" t="s">
        <v>280</v>
      </c>
    </row>
    <row r="6365" spans="1:4" x14ac:dyDescent="0.25">
      <c r="A6365" s="7">
        <v>6362</v>
      </c>
      <c r="B6365" t="s">
        <v>1851</v>
      </c>
      <c r="C6365" t="s">
        <v>5750</v>
      </c>
      <c r="D6365" t="s">
        <v>268</v>
      </c>
    </row>
    <row r="6366" spans="1:4" x14ac:dyDescent="0.25">
      <c r="A6366" s="7">
        <v>6363</v>
      </c>
      <c r="B6366" t="s">
        <v>1660</v>
      </c>
      <c r="C6366" t="s">
        <v>208</v>
      </c>
      <c r="D6366" t="s">
        <v>208</v>
      </c>
    </row>
    <row r="6367" spans="1:4" x14ac:dyDescent="0.25">
      <c r="A6367" s="7">
        <v>6364</v>
      </c>
      <c r="B6367" t="s">
        <v>1508</v>
      </c>
      <c r="C6367" t="s">
        <v>308</v>
      </c>
      <c r="D6367" t="s">
        <v>309</v>
      </c>
    </row>
    <row r="6368" spans="1:4" x14ac:dyDescent="0.25">
      <c r="A6368" s="7">
        <v>6365</v>
      </c>
      <c r="B6368" t="s">
        <v>5567</v>
      </c>
      <c r="C6368" t="s">
        <v>612</v>
      </c>
      <c r="D6368" t="s">
        <v>231</v>
      </c>
    </row>
    <row r="6369" spans="1:4" x14ac:dyDescent="0.25">
      <c r="A6369" s="7">
        <v>6366</v>
      </c>
      <c r="B6369" t="s">
        <v>6167</v>
      </c>
      <c r="C6369" t="s">
        <v>190</v>
      </c>
      <c r="D6369" t="s">
        <v>207</v>
      </c>
    </row>
    <row r="6370" spans="1:4" x14ac:dyDescent="0.25">
      <c r="A6370" s="7">
        <v>6367</v>
      </c>
      <c r="B6370" t="s">
        <v>2137</v>
      </c>
      <c r="C6370" t="s">
        <v>235</v>
      </c>
      <c r="D6370" t="s">
        <v>371</v>
      </c>
    </row>
    <row r="6371" spans="1:4" x14ac:dyDescent="0.25">
      <c r="A6371" s="7">
        <v>6368</v>
      </c>
      <c r="B6371" t="s">
        <v>1512</v>
      </c>
      <c r="C6371" t="s">
        <v>331</v>
      </c>
      <c r="D6371" t="s">
        <v>283</v>
      </c>
    </row>
    <row r="6372" spans="1:4" x14ac:dyDescent="0.25">
      <c r="A6372" s="7">
        <v>6369</v>
      </c>
      <c r="B6372" t="s">
        <v>3901</v>
      </c>
      <c r="C6372" t="s">
        <v>688</v>
      </c>
      <c r="D6372" t="s">
        <v>618</v>
      </c>
    </row>
    <row r="6373" spans="1:4" x14ac:dyDescent="0.25">
      <c r="A6373" s="7">
        <v>6370</v>
      </c>
      <c r="B6373" t="s">
        <v>6168</v>
      </c>
      <c r="C6373" t="s">
        <v>177</v>
      </c>
      <c r="D6373" t="s">
        <v>481</v>
      </c>
    </row>
    <row r="6374" spans="1:4" x14ac:dyDescent="0.25">
      <c r="A6374" s="7">
        <v>6371</v>
      </c>
      <c r="B6374" t="s">
        <v>6169</v>
      </c>
      <c r="C6374" t="s">
        <v>988</v>
      </c>
      <c r="D6374" t="s">
        <v>280</v>
      </c>
    </row>
    <row r="6375" spans="1:4" x14ac:dyDescent="0.25">
      <c r="A6375" s="7">
        <v>6372</v>
      </c>
      <c r="B6375" t="s">
        <v>6170</v>
      </c>
      <c r="C6375" t="s">
        <v>5751</v>
      </c>
      <c r="D6375" t="s">
        <v>246</v>
      </c>
    </row>
    <row r="6376" spans="1:4" x14ac:dyDescent="0.25">
      <c r="A6376" s="7">
        <v>6373</v>
      </c>
      <c r="B6376" t="s">
        <v>1478</v>
      </c>
      <c r="C6376" t="s">
        <v>308</v>
      </c>
      <c r="D6376" t="s">
        <v>373</v>
      </c>
    </row>
    <row r="6377" spans="1:4" x14ac:dyDescent="0.25">
      <c r="A6377" s="7">
        <v>6374</v>
      </c>
      <c r="B6377" t="s">
        <v>1385</v>
      </c>
      <c r="C6377" t="s">
        <v>391</v>
      </c>
      <c r="D6377" t="s">
        <v>394</v>
      </c>
    </row>
    <row r="6378" spans="1:4" x14ac:dyDescent="0.25">
      <c r="A6378" s="7">
        <v>6375</v>
      </c>
      <c r="B6378" t="s">
        <v>3864</v>
      </c>
      <c r="C6378" t="s">
        <v>180</v>
      </c>
      <c r="D6378" t="s">
        <v>408</v>
      </c>
    </row>
    <row r="6379" spans="1:4" x14ac:dyDescent="0.25">
      <c r="A6379" s="7">
        <v>6376</v>
      </c>
      <c r="B6379" t="s">
        <v>6171</v>
      </c>
      <c r="C6379" t="s">
        <v>251</v>
      </c>
      <c r="D6379" t="s">
        <v>252</v>
      </c>
    </row>
    <row r="6380" spans="1:4" x14ac:dyDescent="0.25">
      <c r="A6380" s="7">
        <v>6377</v>
      </c>
      <c r="B6380" t="s">
        <v>2278</v>
      </c>
      <c r="C6380" t="s">
        <v>3422</v>
      </c>
      <c r="D6380" t="s">
        <v>207</v>
      </c>
    </row>
    <row r="6381" spans="1:4" x14ac:dyDescent="0.25">
      <c r="A6381" s="7">
        <v>6378</v>
      </c>
      <c r="B6381" t="s">
        <v>6172</v>
      </c>
      <c r="C6381" t="s">
        <v>361</v>
      </c>
      <c r="D6381" t="s">
        <v>5752</v>
      </c>
    </row>
    <row r="6382" spans="1:4" x14ac:dyDescent="0.25">
      <c r="A6382" s="7">
        <v>6379</v>
      </c>
      <c r="B6382" t="s">
        <v>1757</v>
      </c>
      <c r="C6382" t="s">
        <v>5753</v>
      </c>
      <c r="D6382" t="s">
        <v>663</v>
      </c>
    </row>
    <row r="6383" spans="1:4" x14ac:dyDescent="0.25">
      <c r="A6383" s="7">
        <v>6380</v>
      </c>
      <c r="B6383" t="s">
        <v>6173</v>
      </c>
      <c r="C6383" t="s">
        <v>181</v>
      </c>
      <c r="D6383" t="s">
        <v>236</v>
      </c>
    </row>
    <row r="6384" spans="1:4" x14ac:dyDescent="0.25">
      <c r="A6384" s="7">
        <v>6381</v>
      </c>
      <c r="B6384" t="s">
        <v>1489</v>
      </c>
      <c r="C6384" t="s">
        <v>204</v>
      </c>
      <c r="D6384" t="s">
        <v>196</v>
      </c>
    </row>
    <row r="6385" spans="1:4" x14ac:dyDescent="0.25">
      <c r="A6385" s="7">
        <v>6382</v>
      </c>
      <c r="B6385" t="s">
        <v>2612</v>
      </c>
      <c r="C6385" t="s">
        <v>413</v>
      </c>
      <c r="D6385" t="s">
        <v>201</v>
      </c>
    </row>
    <row r="6386" spans="1:4" x14ac:dyDescent="0.25">
      <c r="A6386" s="7">
        <v>6383</v>
      </c>
      <c r="B6386" t="s">
        <v>2720</v>
      </c>
      <c r="C6386" t="s">
        <v>241</v>
      </c>
      <c r="D6386" t="s">
        <v>374</v>
      </c>
    </row>
    <row r="6387" spans="1:4" x14ac:dyDescent="0.25">
      <c r="A6387" s="7">
        <v>6384</v>
      </c>
      <c r="B6387" t="s">
        <v>6174</v>
      </c>
      <c r="C6387" t="s">
        <v>231</v>
      </c>
      <c r="D6387" t="s">
        <v>283</v>
      </c>
    </row>
    <row r="6388" spans="1:4" x14ac:dyDescent="0.25">
      <c r="A6388" s="7">
        <v>6385</v>
      </c>
      <c r="B6388" t="s">
        <v>6175</v>
      </c>
      <c r="C6388" t="s">
        <v>456</v>
      </c>
      <c r="D6388" t="s">
        <v>280</v>
      </c>
    </row>
    <row r="6389" spans="1:4" x14ac:dyDescent="0.25">
      <c r="A6389" s="7">
        <v>6386</v>
      </c>
      <c r="B6389" t="s">
        <v>6176</v>
      </c>
      <c r="C6389" t="s">
        <v>203</v>
      </c>
      <c r="D6389" t="s">
        <v>267</v>
      </c>
    </row>
    <row r="6390" spans="1:4" x14ac:dyDescent="0.25">
      <c r="A6390" s="7">
        <v>6387</v>
      </c>
      <c r="B6390" t="s">
        <v>1332</v>
      </c>
      <c r="C6390" t="s">
        <v>190</v>
      </c>
      <c r="D6390" t="s">
        <v>461</v>
      </c>
    </row>
    <row r="6391" spans="1:4" x14ac:dyDescent="0.25">
      <c r="A6391" s="7">
        <v>6388</v>
      </c>
      <c r="B6391" t="s">
        <v>6177</v>
      </c>
      <c r="C6391" t="s">
        <v>3422</v>
      </c>
      <c r="D6391" t="s">
        <v>812</v>
      </c>
    </row>
    <row r="6392" spans="1:4" x14ac:dyDescent="0.25">
      <c r="A6392" s="7">
        <v>6389</v>
      </c>
      <c r="B6392" t="s">
        <v>6178</v>
      </c>
      <c r="C6392" t="s">
        <v>420</v>
      </c>
      <c r="D6392" t="s">
        <v>817</v>
      </c>
    </row>
    <row r="6393" spans="1:4" x14ac:dyDescent="0.25">
      <c r="A6393" s="7">
        <v>6390</v>
      </c>
      <c r="B6393" t="s">
        <v>4123</v>
      </c>
      <c r="C6393" t="s">
        <v>562</v>
      </c>
      <c r="D6393" t="s">
        <v>327</v>
      </c>
    </row>
    <row r="6394" spans="1:4" x14ac:dyDescent="0.25">
      <c r="A6394" s="7">
        <v>6391</v>
      </c>
      <c r="B6394" t="s">
        <v>1600</v>
      </c>
      <c r="C6394" t="s">
        <v>747</v>
      </c>
      <c r="D6394" t="s">
        <v>5754</v>
      </c>
    </row>
    <row r="6395" spans="1:4" x14ac:dyDescent="0.25">
      <c r="A6395" s="7">
        <v>6392</v>
      </c>
      <c r="B6395" t="s">
        <v>5561</v>
      </c>
      <c r="C6395" t="s">
        <v>5755</v>
      </c>
      <c r="D6395" t="s">
        <v>478</v>
      </c>
    </row>
    <row r="6396" spans="1:4" x14ac:dyDescent="0.25">
      <c r="A6396" s="7">
        <v>6393</v>
      </c>
      <c r="B6396" t="s">
        <v>6179</v>
      </c>
      <c r="C6396" t="s">
        <v>878</v>
      </c>
      <c r="D6396" t="s">
        <v>225</v>
      </c>
    </row>
    <row r="6397" spans="1:4" x14ac:dyDescent="0.25">
      <c r="A6397" s="7">
        <v>6394</v>
      </c>
      <c r="B6397" t="s">
        <v>6180</v>
      </c>
      <c r="C6397" t="s">
        <v>231</v>
      </c>
      <c r="D6397" t="s">
        <v>5756</v>
      </c>
    </row>
    <row r="6398" spans="1:4" x14ac:dyDescent="0.25">
      <c r="A6398" s="7">
        <v>6395</v>
      </c>
      <c r="B6398" t="s">
        <v>6181</v>
      </c>
      <c r="C6398" t="s">
        <v>833</v>
      </c>
      <c r="D6398" t="s">
        <v>624</v>
      </c>
    </row>
    <row r="6399" spans="1:4" x14ac:dyDescent="0.25">
      <c r="A6399" s="7">
        <v>6396</v>
      </c>
      <c r="B6399" t="s">
        <v>1980</v>
      </c>
      <c r="C6399" t="s">
        <v>364</v>
      </c>
      <c r="D6399" t="s">
        <v>246</v>
      </c>
    </row>
    <row r="6400" spans="1:4" x14ac:dyDescent="0.25">
      <c r="A6400" s="7">
        <v>6397</v>
      </c>
      <c r="B6400" t="s">
        <v>6182</v>
      </c>
      <c r="C6400" t="s">
        <v>477</v>
      </c>
      <c r="D6400" t="s">
        <v>280</v>
      </c>
    </row>
    <row r="6401" spans="1:4" x14ac:dyDescent="0.25">
      <c r="A6401" s="7">
        <v>6398</v>
      </c>
      <c r="B6401" t="s">
        <v>6183</v>
      </c>
      <c r="C6401" t="s">
        <v>304</v>
      </c>
      <c r="D6401" t="s">
        <v>5757</v>
      </c>
    </row>
    <row r="6402" spans="1:4" x14ac:dyDescent="0.25">
      <c r="A6402" s="7">
        <v>6399</v>
      </c>
      <c r="B6402" t="s">
        <v>6184</v>
      </c>
      <c r="C6402" t="s">
        <v>266</v>
      </c>
      <c r="D6402" t="s">
        <v>207</v>
      </c>
    </row>
    <row r="6403" spans="1:4" x14ac:dyDescent="0.25">
      <c r="A6403" s="7">
        <v>6400</v>
      </c>
      <c r="B6403" t="s">
        <v>6185</v>
      </c>
      <c r="C6403" t="s">
        <v>1213</v>
      </c>
      <c r="D6403" t="s">
        <v>188</v>
      </c>
    </row>
    <row r="6404" spans="1:4" x14ac:dyDescent="0.25">
      <c r="A6404" s="7">
        <v>6401</v>
      </c>
      <c r="B6404" t="s">
        <v>6186</v>
      </c>
      <c r="C6404" t="s">
        <v>745</v>
      </c>
      <c r="D6404" t="s">
        <v>355</v>
      </c>
    </row>
    <row r="6405" spans="1:4" x14ac:dyDescent="0.25">
      <c r="A6405" s="7">
        <v>6402</v>
      </c>
      <c r="B6405" t="s">
        <v>6187</v>
      </c>
      <c r="C6405" t="s">
        <v>689</v>
      </c>
      <c r="D6405" t="s">
        <v>196</v>
      </c>
    </row>
    <row r="6406" spans="1:4" x14ac:dyDescent="0.25">
      <c r="A6406" s="7">
        <v>6403</v>
      </c>
      <c r="B6406" t="s">
        <v>1727</v>
      </c>
      <c r="C6406" t="s">
        <v>1158</v>
      </c>
      <c r="D6406" t="s">
        <v>1130</v>
      </c>
    </row>
    <row r="6407" spans="1:4" x14ac:dyDescent="0.25">
      <c r="A6407" s="7">
        <v>6404</v>
      </c>
      <c r="B6407" t="s">
        <v>3700</v>
      </c>
      <c r="C6407" t="s">
        <v>864</v>
      </c>
      <c r="D6407" t="s">
        <v>715</v>
      </c>
    </row>
    <row r="6408" spans="1:4" x14ac:dyDescent="0.25">
      <c r="A6408" s="7">
        <v>6405</v>
      </c>
      <c r="B6408" t="s">
        <v>2711</v>
      </c>
      <c r="C6408" t="s">
        <v>373</v>
      </c>
      <c r="D6408" t="s">
        <v>201</v>
      </c>
    </row>
    <row r="6409" spans="1:4" x14ac:dyDescent="0.25">
      <c r="A6409" s="7">
        <v>6406</v>
      </c>
      <c r="B6409" t="s">
        <v>1336</v>
      </c>
      <c r="C6409" t="s">
        <v>531</v>
      </c>
      <c r="D6409" t="s">
        <v>3419</v>
      </c>
    </row>
    <row r="6410" spans="1:4" x14ac:dyDescent="0.25">
      <c r="A6410" s="7">
        <v>6407</v>
      </c>
      <c r="B6410" t="s">
        <v>1473</v>
      </c>
      <c r="C6410" t="s">
        <v>231</v>
      </c>
      <c r="D6410" t="s">
        <v>553</v>
      </c>
    </row>
    <row r="6411" spans="1:4" x14ac:dyDescent="0.25">
      <c r="A6411" s="7">
        <v>6408</v>
      </c>
      <c r="B6411" t="s">
        <v>1960</v>
      </c>
      <c r="C6411" t="s">
        <v>471</v>
      </c>
      <c r="D6411" t="s">
        <v>210</v>
      </c>
    </row>
    <row r="6412" spans="1:4" x14ac:dyDescent="0.25">
      <c r="A6412" s="7">
        <v>6409</v>
      </c>
      <c r="B6412" t="s">
        <v>3864</v>
      </c>
      <c r="C6412" t="s">
        <v>262</v>
      </c>
      <c r="D6412" t="s">
        <v>263</v>
      </c>
    </row>
    <row r="6413" spans="1:4" x14ac:dyDescent="0.25">
      <c r="A6413" s="7">
        <v>6410</v>
      </c>
      <c r="B6413" t="s">
        <v>4446</v>
      </c>
      <c r="C6413" t="s">
        <v>5758</v>
      </c>
      <c r="D6413" t="s">
        <v>5759</v>
      </c>
    </row>
    <row r="6414" spans="1:4" x14ac:dyDescent="0.25">
      <c r="A6414" s="7">
        <v>6411</v>
      </c>
      <c r="B6414" t="s">
        <v>3899</v>
      </c>
      <c r="C6414" t="s">
        <v>196</v>
      </c>
      <c r="D6414" t="s">
        <v>208</v>
      </c>
    </row>
    <row r="6415" spans="1:4" x14ac:dyDescent="0.25">
      <c r="A6415" s="7">
        <v>6412</v>
      </c>
      <c r="B6415" t="s">
        <v>6188</v>
      </c>
      <c r="C6415" t="s">
        <v>208</v>
      </c>
      <c r="D6415" t="s">
        <v>5760</v>
      </c>
    </row>
    <row r="6416" spans="1:4" x14ac:dyDescent="0.25">
      <c r="A6416" s="7">
        <v>6413</v>
      </c>
      <c r="B6416" t="s">
        <v>2165</v>
      </c>
      <c r="C6416" t="s">
        <v>377</v>
      </c>
      <c r="D6416" t="s">
        <v>182</v>
      </c>
    </row>
    <row r="6417" spans="1:4" x14ac:dyDescent="0.25">
      <c r="A6417" s="7">
        <v>6414</v>
      </c>
      <c r="B6417" t="s">
        <v>1994</v>
      </c>
      <c r="C6417" t="s">
        <v>179</v>
      </c>
      <c r="D6417" t="s">
        <v>177</v>
      </c>
    </row>
    <row r="6418" spans="1:4" x14ac:dyDescent="0.25">
      <c r="A6418" s="7">
        <v>6415</v>
      </c>
      <c r="B6418" t="s">
        <v>1600</v>
      </c>
      <c r="C6418" t="s">
        <v>219</v>
      </c>
      <c r="D6418" t="s">
        <v>267</v>
      </c>
    </row>
    <row r="6419" spans="1:4" x14ac:dyDescent="0.25">
      <c r="A6419" s="7">
        <v>6416</v>
      </c>
      <c r="B6419" t="s">
        <v>6189</v>
      </c>
      <c r="C6419" t="s">
        <v>420</v>
      </c>
      <c r="D6419" t="s">
        <v>1162</v>
      </c>
    </row>
    <row r="6420" spans="1:4" x14ac:dyDescent="0.25">
      <c r="A6420" s="7">
        <v>6417</v>
      </c>
      <c r="B6420" t="s">
        <v>6190</v>
      </c>
      <c r="C6420" t="s">
        <v>612</v>
      </c>
      <c r="D6420" t="s">
        <v>207</v>
      </c>
    </row>
    <row r="6421" spans="1:4" x14ac:dyDescent="0.25">
      <c r="A6421" s="7">
        <v>6418</v>
      </c>
      <c r="B6421" t="s">
        <v>6191</v>
      </c>
      <c r="C6421" t="s">
        <v>5757</v>
      </c>
      <c r="D6421" t="s">
        <v>183</v>
      </c>
    </row>
    <row r="6422" spans="1:4" x14ac:dyDescent="0.25">
      <c r="A6422" s="7">
        <v>6419</v>
      </c>
      <c r="B6422" t="s">
        <v>1866</v>
      </c>
      <c r="C6422" t="s">
        <v>283</v>
      </c>
      <c r="D6422" t="s">
        <v>179</v>
      </c>
    </row>
    <row r="6423" spans="1:4" x14ac:dyDescent="0.25">
      <c r="A6423" s="7">
        <v>6420</v>
      </c>
      <c r="B6423" t="s">
        <v>6192</v>
      </c>
      <c r="C6423" t="s">
        <v>408</v>
      </c>
      <c r="D6423" t="s">
        <v>256</v>
      </c>
    </row>
    <row r="6424" spans="1:4" x14ac:dyDescent="0.25">
      <c r="A6424" s="7">
        <v>6421</v>
      </c>
      <c r="B6424" t="s">
        <v>1840</v>
      </c>
      <c r="C6424" t="s">
        <v>231</v>
      </c>
      <c r="D6424" t="s">
        <v>276</v>
      </c>
    </row>
    <row r="6425" spans="1:4" x14ac:dyDescent="0.25">
      <c r="A6425" s="7">
        <v>6422</v>
      </c>
      <c r="B6425" t="s">
        <v>6193</v>
      </c>
      <c r="C6425" t="s">
        <v>308</v>
      </c>
      <c r="D6425" t="s">
        <v>260</v>
      </c>
    </row>
    <row r="6426" spans="1:4" x14ac:dyDescent="0.25">
      <c r="A6426" s="7">
        <v>6423</v>
      </c>
      <c r="B6426" t="s">
        <v>1300</v>
      </c>
      <c r="C6426" t="s">
        <v>4554</v>
      </c>
      <c r="D6426" t="s">
        <v>327</v>
      </c>
    </row>
    <row r="6427" spans="1:4" x14ac:dyDescent="0.25">
      <c r="A6427" s="7">
        <v>6424</v>
      </c>
      <c r="B6427" t="s">
        <v>1979</v>
      </c>
      <c r="C6427" t="s">
        <v>5761</v>
      </c>
      <c r="D6427" t="s">
        <v>237</v>
      </c>
    </row>
    <row r="6428" spans="1:4" x14ac:dyDescent="0.25">
      <c r="A6428" s="7">
        <v>6425</v>
      </c>
      <c r="B6428" t="s">
        <v>3854</v>
      </c>
      <c r="C6428" t="s">
        <v>262</v>
      </c>
      <c r="D6428" t="s">
        <v>406</v>
      </c>
    </row>
    <row r="6429" spans="1:4" x14ac:dyDescent="0.25">
      <c r="A6429" s="7">
        <v>6426</v>
      </c>
      <c r="B6429" t="s">
        <v>2878</v>
      </c>
      <c r="C6429" t="s">
        <v>218</v>
      </c>
      <c r="D6429" t="s">
        <v>204</v>
      </c>
    </row>
    <row r="6430" spans="1:4" x14ac:dyDescent="0.25">
      <c r="A6430" s="7">
        <v>6427</v>
      </c>
      <c r="B6430" t="s">
        <v>1876</v>
      </c>
      <c r="C6430" t="s">
        <v>966</v>
      </c>
      <c r="D6430" t="s">
        <v>298</v>
      </c>
    </row>
    <row r="6431" spans="1:4" x14ac:dyDescent="0.25">
      <c r="A6431" s="7">
        <v>6428</v>
      </c>
      <c r="B6431" t="s">
        <v>6194</v>
      </c>
      <c r="C6431" t="s">
        <v>5747</v>
      </c>
      <c r="D6431" t="s">
        <v>5762</v>
      </c>
    </row>
    <row r="6432" spans="1:4" x14ac:dyDescent="0.25">
      <c r="A6432" s="7">
        <v>6429</v>
      </c>
      <c r="B6432" t="s">
        <v>6195</v>
      </c>
      <c r="C6432" t="s">
        <v>286</v>
      </c>
      <c r="D6432" t="s">
        <v>3367</v>
      </c>
    </row>
    <row r="6433" spans="1:4" x14ac:dyDescent="0.25">
      <c r="A6433" s="7">
        <v>6430</v>
      </c>
      <c r="B6433" t="s">
        <v>3286</v>
      </c>
      <c r="C6433" t="s">
        <v>1041</v>
      </c>
      <c r="D6433" t="s">
        <v>225</v>
      </c>
    </row>
    <row r="6434" spans="1:4" x14ac:dyDescent="0.25">
      <c r="A6434" s="7">
        <v>6431</v>
      </c>
      <c r="B6434" t="s">
        <v>6196</v>
      </c>
      <c r="C6434" t="s">
        <v>182</v>
      </c>
      <c r="D6434" t="s">
        <v>229</v>
      </c>
    </row>
    <row r="6435" spans="1:4" x14ac:dyDescent="0.25">
      <c r="A6435" s="7">
        <v>6432</v>
      </c>
      <c r="B6435" t="s">
        <v>3326</v>
      </c>
      <c r="C6435" t="s">
        <v>231</v>
      </c>
      <c r="D6435" t="s">
        <v>576</v>
      </c>
    </row>
    <row r="6436" spans="1:4" x14ac:dyDescent="0.25">
      <c r="A6436" s="7">
        <v>6433</v>
      </c>
      <c r="B6436" t="s">
        <v>1470</v>
      </c>
      <c r="C6436" t="s">
        <v>272</v>
      </c>
      <c r="D6436" t="s">
        <v>231</v>
      </c>
    </row>
    <row r="6437" spans="1:4" x14ac:dyDescent="0.25">
      <c r="A6437" s="7">
        <v>6434</v>
      </c>
      <c r="B6437" t="s">
        <v>6197</v>
      </c>
      <c r="C6437" t="s">
        <v>933</v>
      </c>
      <c r="D6437" t="s">
        <v>933</v>
      </c>
    </row>
    <row r="6438" spans="1:4" x14ac:dyDescent="0.25">
      <c r="A6438" s="7">
        <v>6435</v>
      </c>
      <c r="B6438" t="s">
        <v>1940</v>
      </c>
      <c r="C6438" t="s">
        <v>263</v>
      </c>
      <c r="D6438" t="s">
        <v>561</v>
      </c>
    </row>
    <row r="6439" spans="1:4" x14ac:dyDescent="0.25">
      <c r="A6439" s="7">
        <v>6436</v>
      </c>
      <c r="B6439" t="s">
        <v>6198</v>
      </c>
      <c r="C6439" t="s">
        <v>210</v>
      </c>
      <c r="D6439" t="s">
        <v>662</v>
      </c>
    </row>
    <row r="6440" spans="1:4" x14ac:dyDescent="0.25">
      <c r="A6440" s="7">
        <v>6437</v>
      </c>
      <c r="B6440" t="s">
        <v>6199</v>
      </c>
      <c r="C6440" t="s">
        <v>272</v>
      </c>
      <c r="D6440" t="s">
        <v>587</v>
      </c>
    </row>
    <row r="6441" spans="1:4" x14ac:dyDescent="0.25">
      <c r="A6441" s="7">
        <v>6438</v>
      </c>
      <c r="B6441" t="s">
        <v>6179</v>
      </c>
      <c r="C6441" t="s">
        <v>283</v>
      </c>
      <c r="D6441" t="s">
        <v>527</v>
      </c>
    </row>
    <row r="6442" spans="1:4" x14ac:dyDescent="0.25">
      <c r="A6442" s="7">
        <v>6439</v>
      </c>
      <c r="B6442" t="s">
        <v>1827</v>
      </c>
      <c r="C6442" t="s">
        <v>566</v>
      </c>
      <c r="D6442" t="s">
        <v>207</v>
      </c>
    </row>
    <row r="6443" spans="1:4" x14ac:dyDescent="0.25">
      <c r="A6443" s="7">
        <v>6440</v>
      </c>
      <c r="B6443" t="s">
        <v>1828</v>
      </c>
      <c r="C6443" t="s">
        <v>207</v>
      </c>
      <c r="D6443" t="s">
        <v>683</v>
      </c>
    </row>
    <row r="6444" spans="1:4" x14ac:dyDescent="0.25">
      <c r="A6444" s="7">
        <v>6441</v>
      </c>
      <c r="B6444" t="s">
        <v>4223</v>
      </c>
      <c r="C6444" t="s">
        <v>460</v>
      </c>
      <c r="D6444" t="s">
        <v>185</v>
      </c>
    </row>
    <row r="6445" spans="1:4" x14ac:dyDescent="0.25">
      <c r="A6445" s="7">
        <v>6442</v>
      </c>
      <c r="B6445" t="s">
        <v>1383</v>
      </c>
      <c r="C6445" t="s">
        <v>833</v>
      </c>
      <c r="D6445" t="s">
        <v>975</v>
      </c>
    </row>
    <row r="6446" spans="1:4" x14ac:dyDescent="0.25">
      <c r="A6446" s="7">
        <v>6443</v>
      </c>
      <c r="B6446" t="s">
        <v>2250</v>
      </c>
      <c r="C6446" t="s">
        <v>5763</v>
      </c>
      <c r="D6446" t="s">
        <v>764</v>
      </c>
    </row>
    <row r="6447" spans="1:4" x14ac:dyDescent="0.25">
      <c r="A6447" s="7">
        <v>6444</v>
      </c>
      <c r="B6447" t="s">
        <v>3912</v>
      </c>
      <c r="C6447" t="s">
        <v>184</v>
      </c>
      <c r="D6447" t="s">
        <v>442</v>
      </c>
    </row>
    <row r="6448" spans="1:4" x14ac:dyDescent="0.25">
      <c r="A6448" s="7">
        <v>6445</v>
      </c>
      <c r="B6448" t="s">
        <v>1828</v>
      </c>
      <c r="C6448" t="s">
        <v>5764</v>
      </c>
      <c r="D6448" t="s">
        <v>890</v>
      </c>
    </row>
    <row r="6449" spans="1:4" x14ac:dyDescent="0.25">
      <c r="A6449" s="7">
        <v>6446</v>
      </c>
      <c r="B6449" t="s">
        <v>6200</v>
      </c>
      <c r="C6449" t="s">
        <v>722</v>
      </c>
      <c r="D6449" t="s">
        <v>414</v>
      </c>
    </row>
    <row r="6450" spans="1:4" x14ac:dyDescent="0.25">
      <c r="A6450" s="7">
        <v>6447</v>
      </c>
      <c r="B6450" t="s">
        <v>1609</v>
      </c>
      <c r="C6450" t="s">
        <v>437</v>
      </c>
      <c r="D6450" t="s">
        <v>205</v>
      </c>
    </row>
    <row r="6451" spans="1:4" x14ac:dyDescent="0.25">
      <c r="A6451" s="7">
        <v>6448</v>
      </c>
      <c r="B6451" t="s">
        <v>5696</v>
      </c>
      <c r="C6451" t="s">
        <v>188</v>
      </c>
      <c r="D6451" t="s">
        <v>992</v>
      </c>
    </row>
    <row r="6452" spans="1:4" x14ac:dyDescent="0.25">
      <c r="A6452" s="7">
        <v>6449</v>
      </c>
      <c r="B6452" t="s">
        <v>6201</v>
      </c>
      <c r="C6452" t="s">
        <v>943</v>
      </c>
      <c r="D6452" t="s">
        <v>184</v>
      </c>
    </row>
    <row r="6453" spans="1:4" x14ac:dyDescent="0.25">
      <c r="A6453" s="7">
        <v>6450</v>
      </c>
      <c r="B6453" t="s">
        <v>1611</v>
      </c>
      <c r="C6453" t="s">
        <v>188</v>
      </c>
      <c r="D6453" t="s">
        <v>992</v>
      </c>
    </row>
    <row r="6454" spans="1:4" x14ac:dyDescent="0.25">
      <c r="A6454" s="7">
        <v>6451</v>
      </c>
      <c r="B6454" t="s">
        <v>1309</v>
      </c>
      <c r="C6454" t="s">
        <v>272</v>
      </c>
      <c r="D6454" t="s">
        <v>966</v>
      </c>
    </row>
    <row r="6455" spans="1:4" x14ac:dyDescent="0.25">
      <c r="A6455" s="7">
        <v>6452</v>
      </c>
      <c r="B6455" t="s">
        <v>2799</v>
      </c>
      <c r="C6455" t="s">
        <v>272</v>
      </c>
      <c r="D6455" t="s">
        <v>413</v>
      </c>
    </row>
    <row r="6456" spans="1:4" x14ac:dyDescent="0.25">
      <c r="A6456" s="7">
        <v>6453</v>
      </c>
      <c r="B6456" t="s">
        <v>1919</v>
      </c>
      <c r="C6456" t="s">
        <v>207</v>
      </c>
      <c r="D6456" t="s">
        <v>217</v>
      </c>
    </row>
    <row r="6457" spans="1:4" x14ac:dyDescent="0.25">
      <c r="A6457" s="7">
        <v>6454</v>
      </c>
      <c r="B6457" t="s">
        <v>1390</v>
      </c>
      <c r="C6457" t="s">
        <v>179</v>
      </c>
      <c r="D6457" t="s">
        <v>280</v>
      </c>
    </row>
    <row r="6458" spans="1:4" x14ac:dyDescent="0.25">
      <c r="A6458" s="7">
        <v>6455</v>
      </c>
      <c r="B6458" t="s">
        <v>1446</v>
      </c>
      <c r="C6458" t="s">
        <v>282</v>
      </c>
      <c r="D6458" t="s">
        <v>196</v>
      </c>
    </row>
    <row r="6459" spans="1:4" x14ac:dyDescent="0.25">
      <c r="A6459" s="7">
        <v>6456</v>
      </c>
      <c r="B6459" t="s">
        <v>4278</v>
      </c>
      <c r="C6459" t="s">
        <v>456</v>
      </c>
      <c r="D6459" t="s">
        <v>184</v>
      </c>
    </row>
    <row r="6460" spans="1:4" x14ac:dyDescent="0.25">
      <c r="A6460" s="7">
        <v>6457</v>
      </c>
      <c r="B6460" t="s">
        <v>1468</v>
      </c>
      <c r="C6460" t="s">
        <v>5765</v>
      </c>
      <c r="D6460" t="s">
        <v>740</v>
      </c>
    </row>
    <row r="6461" spans="1:4" x14ac:dyDescent="0.25">
      <c r="A6461" s="7">
        <v>6458</v>
      </c>
      <c r="B6461" t="s">
        <v>2976</v>
      </c>
      <c r="C6461" t="s">
        <v>237</v>
      </c>
      <c r="D6461" t="s">
        <v>183</v>
      </c>
    </row>
    <row r="6462" spans="1:4" x14ac:dyDescent="0.25">
      <c r="A6462" s="7">
        <v>6459</v>
      </c>
      <c r="B6462" t="s">
        <v>1406</v>
      </c>
      <c r="C6462" t="s">
        <v>408</v>
      </c>
      <c r="D6462" t="s">
        <v>272</v>
      </c>
    </row>
    <row r="6463" spans="1:4" x14ac:dyDescent="0.25">
      <c r="A6463" s="7">
        <v>6460</v>
      </c>
      <c r="B6463" t="s">
        <v>1454</v>
      </c>
      <c r="C6463" t="s">
        <v>625</v>
      </c>
      <c r="D6463" t="s">
        <v>327</v>
      </c>
    </row>
    <row r="6464" spans="1:4" x14ac:dyDescent="0.25">
      <c r="A6464" s="7">
        <v>6461</v>
      </c>
      <c r="B6464" t="s">
        <v>1452</v>
      </c>
      <c r="C6464" t="s">
        <v>394</v>
      </c>
      <c r="D6464" t="s">
        <v>179</v>
      </c>
    </row>
    <row r="6465" spans="1:4" x14ac:dyDescent="0.25">
      <c r="A6465" s="7">
        <v>6462</v>
      </c>
      <c r="B6465" t="s">
        <v>1303</v>
      </c>
      <c r="C6465" t="s">
        <v>236</v>
      </c>
      <c r="D6465" t="s">
        <v>332</v>
      </c>
    </row>
    <row r="6466" spans="1:4" x14ac:dyDescent="0.25">
      <c r="A6466" s="7">
        <v>6463</v>
      </c>
      <c r="B6466" t="s">
        <v>6202</v>
      </c>
      <c r="C6466" t="s">
        <v>236</v>
      </c>
      <c r="D6466" t="s">
        <v>574</v>
      </c>
    </row>
    <row r="6467" spans="1:4" x14ac:dyDescent="0.25">
      <c r="A6467" s="7">
        <v>6464</v>
      </c>
      <c r="B6467" t="s">
        <v>4089</v>
      </c>
      <c r="C6467" t="s">
        <v>336</v>
      </c>
      <c r="D6467" t="s">
        <v>638</v>
      </c>
    </row>
    <row r="6468" spans="1:4" x14ac:dyDescent="0.25">
      <c r="A6468" s="7">
        <v>6465</v>
      </c>
      <c r="B6468" t="s">
        <v>6203</v>
      </c>
      <c r="C6468" t="s">
        <v>496</v>
      </c>
      <c r="D6468" t="s">
        <v>263</v>
      </c>
    </row>
    <row r="6469" spans="1:4" x14ac:dyDescent="0.25">
      <c r="A6469" s="7">
        <v>6466</v>
      </c>
      <c r="B6469" t="s">
        <v>1523</v>
      </c>
      <c r="C6469" t="s">
        <v>286</v>
      </c>
      <c r="D6469" t="s">
        <v>562</v>
      </c>
    </row>
    <row r="6470" spans="1:4" x14ac:dyDescent="0.25">
      <c r="A6470" s="7">
        <v>6467</v>
      </c>
      <c r="B6470" t="s">
        <v>6204</v>
      </c>
      <c r="C6470" t="s">
        <v>280</v>
      </c>
      <c r="D6470" t="s">
        <v>216</v>
      </c>
    </row>
    <row r="6471" spans="1:4" x14ac:dyDescent="0.25">
      <c r="A6471" s="7">
        <v>6468</v>
      </c>
      <c r="B6471" t="s">
        <v>1351</v>
      </c>
      <c r="C6471" t="s">
        <v>291</v>
      </c>
      <c r="D6471" t="s">
        <v>993</v>
      </c>
    </row>
    <row r="6472" spans="1:4" x14ac:dyDescent="0.25">
      <c r="A6472" s="7">
        <v>6469</v>
      </c>
      <c r="B6472" t="s">
        <v>6205</v>
      </c>
      <c r="C6472" t="s">
        <v>654</v>
      </c>
      <c r="D6472" t="s">
        <v>5766</v>
      </c>
    </row>
    <row r="6473" spans="1:4" x14ac:dyDescent="0.25">
      <c r="A6473" s="7">
        <v>6470</v>
      </c>
      <c r="B6473" t="s">
        <v>3708</v>
      </c>
      <c r="C6473" t="s">
        <v>523</v>
      </c>
      <c r="D6473" t="s">
        <v>298</v>
      </c>
    </row>
    <row r="6474" spans="1:4" x14ac:dyDescent="0.25">
      <c r="A6474" s="7">
        <v>6471</v>
      </c>
      <c r="B6474" t="s">
        <v>1704</v>
      </c>
      <c r="C6474" t="s">
        <v>222</v>
      </c>
      <c r="D6474" t="s">
        <v>298</v>
      </c>
    </row>
    <row r="6475" spans="1:4" x14ac:dyDescent="0.25">
      <c r="A6475" s="7">
        <v>6472</v>
      </c>
      <c r="B6475" t="s">
        <v>5591</v>
      </c>
      <c r="C6475" t="s">
        <v>196</v>
      </c>
      <c r="D6475" t="s">
        <v>603</v>
      </c>
    </row>
    <row r="6476" spans="1:4" x14ac:dyDescent="0.25">
      <c r="A6476" s="7">
        <v>6473</v>
      </c>
      <c r="B6476" t="s">
        <v>6162</v>
      </c>
      <c r="C6476" t="s">
        <v>222</v>
      </c>
      <c r="D6476" t="s">
        <v>207</v>
      </c>
    </row>
    <row r="6477" spans="1:4" x14ac:dyDescent="0.25">
      <c r="A6477" s="7">
        <v>6474</v>
      </c>
      <c r="B6477" t="s">
        <v>6206</v>
      </c>
      <c r="C6477" t="s">
        <v>594</v>
      </c>
      <c r="D6477" t="s">
        <v>525</v>
      </c>
    </row>
    <row r="6478" spans="1:4" x14ac:dyDescent="0.25">
      <c r="A6478" s="7">
        <v>6475</v>
      </c>
      <c r="B6478" t="s">
        <v>1578</v>
      </c>
      <c r="C6478" t="s">
        <v>525</v>
      </c>
      <c r="D6478" t="s">
        <v>559</v>
      </c>
    </row>
    <row r="6479" spans="1:4" x14ac:dyDescent="0.25">
      <c r="A6479" s="7">
        <v>6476</v>
      </c>
      <c r="B6479" t="s">
        <v>2409</v>
      </c>
      <c r="C6479" t="s">
        <v>449</v>
      </c>
      <c r="D6479" t="s">
        <v>277</v>
      </c>
    </row>
    <row r="6480" spans="1:4" x14ac:dyDescent="0.25">
      <c r="A6480" s="7">
        <v>6477</v>
      </c>
      <c r="B6480" t="s">
        <v>1661</v>
      </c>
      <c r="C6480" t="s">
        <v>419</v>
      </c>
      <c r="D6480" t="s">
        <v>860</v>
      </c>
    </row>
    <row r="6481" spans="1:4" x14ac:dyDescent="0.25">
      <c r="A6481" s="7">
        <v>6478</v>
      </c>
      <c r="B6481" t="s">
        <v>6207</v>
      </c>
      <c r="C6481" t="s">
        <v>674</v>
      </c>
      <c r="D6481" t="s">
        <v>292</v>
      </c>
    </row>
    <row r="6482" spans="1:4" x14ac:dyDescent="0.25">
      <c r="A6482" s="7">
        <v>6479</v>
      </c>
      <c r="B6482" t="s">
        <v>3864</v>
      </c>
      <c r="C6482" t="s">
        <v>348</v>
      </c>
      <c r="D6482" t="s">
        <v>348</v>
      </c>
    </row>
    <row r="6483" spans="1:4" x14ac:dyDescent="0.25">
      <c r="A6483" s="7">
        <v>6480</v>
      </c>
      <c r="B6483" t="s">
        <v>6208</v>
      </c>
      <c r="C6483" t="s">
        <v>511</v>
      </c>
      <c r="D6483" t="s">
        <v>177</v>
      </c>
    </row>
    <row r="6484" spans="1:4" x14ac:dyDescent="0.25">
      <c r="A6484" s="7">
        <v>6481</v>
      </c>
      <c r="B6484" t="s">
        <v>1390</v>
      </c>
      <c r="C6484" t="s">
        <v>442</v>
      </c>
      <c r="D6484" t="s">
        <v>201</v>
      </c>
    </row>
    <row r="6485" spans="1:4" x14ac:dyDescent="0.25">
      <c r="A6485" s="7">
        <v>6482</v>
      </c>
      <c r="B6485" t="s">
        <v>6209</v>
      </c>
      <c r="C6485" t="s">
        <v>204</v>
      </c>
      <c r="D6485" t="s">
        <v>348</v>
      </c>
    </row>
    <row r="6486" spans="1:4" x14ac:dyDescent="0.25">
      <c r="A6486" s="7">
        <v>6483</v>
      </c>
      <c r="B6486" t="s">
        <v>1571</v>
      </c>
      <c r="C6486" t="s">
        <v>437</v>
      </c>
      <c r="D6486" t="s">
        <v>280</v>
      </c>
    </row>
    <row r="6487" spans="1:4" x14ac:dyDescent="0.25">
      <c r="A6487" s="7">
        <v>6484</v>
      </c>
      <c r="B6487" t="s">
        <v>6210</v>
      </c>
      <c r="C6487" t="s">
        <v>332</v>
      </c>
      <c r="D6487" t="s">
        <v>204</v>
      </c>
    </row>
    <row r="6488" spans="1:4" x14ac:dyDescent="0.25">
      <c r="A6488" s="7">
        <v>6485</v>
      </c>
      <c r="B6488" t="s">
        <v>6211</v>
      </c>
      <c r="C6488" t="s">
        <v>217</v>
      </c>
      <c r="D6488" t="s">
        <v>262</v>
      </c>
    </row>
    <row r="6489" spans="1:4" x14ac:dyDescent="0.25">
      <c r="A6489" s="7">
        <v>6486</v>
      </c>
      <c r="B6489" t="s">
        <v>1341</v>
      </c>
      <c r="C6489" t="s">
        <v>4601</v>
      </c>
      <c r="D6489" t="s">
        <v>289</v>
      </c>
    </row>
    <row r="6490" spans="1:4" x14ac:dyDescent="0.25">
      <c r="A6490" s="7">
        <v>6487</v>
      </c>
      <c r="B6490" t="s">
        <v>2409</v>
      </c>
      <c r="C6490" t="s">
        <v>222</v>
      </c>
      <c r="D6490" t="s">
        <v>372</v>
      </c>
    </row>
    <row r="6491" spans="1:4" x14ac:dyDescent="0.25">
      <c r="A6491" s="7">
        <v>6488</v>
      </c>
      <c r="B6491" t="s">
        <v>1360</v>
      </c>
      <c r="C6491" t="s">
        <v>371</v>
      </c>
      <c r="D6491" t="s">
        <v>240</v>
      </c>
    </row>
    <row r="6492" spans="1:4" x14ac:dyDescent="0.25">
      <c r="A6492" s="7">
        <v>6489</v>
      </c>
      <c r="B6492" t="s">
        <v>6212</v>
      </c>
      <c r="C6492" t="s">
        <v>233</v>
      </c>
      <c r="D6492" t="s">
        <v>1082</v>
      </c>
    </row>
    <row r="6493" spans="1:4" x14ac:dyDescent="0.25">
      <c r="A6493" s="7">
        <v>6490</v>
      </c>
      <c r="B6493" t="s">
        <v>4145</v>
      </c>
      <c r="C6493" t="s">
        <v>777</v>
      </c>
      <c r="D6493" t="s">
        <v>346</v>
      </c>
    </row>
    <row r="6494" spans="1:4" x14ac:dyDescent="0.25">
      <c r="A6494" s="7">
        <v>6491</v>
      </c>
      <c r="B6494" t="s">
        <v>6213</v>
      </c>
      <c r="C6494" t="s">
        <v>231</v>
      </c>
      <c r="D6494" t="s">
        <v>231</v>
      </c>
    </row>
    <row r="6495" spans="1:4" x14ac:dyDescent="0.25">
      <c r="A6495" s="7">
        <v>6492</v>
      </c>
      <c r="B6495" t="s">
        <v>2665</v>
      </c>
      <c r="C6495" t="s">
        <v>655</v>
      </c>
      <c r="D6495" t="s">
        <v>177</v>
      </c>
    </row>
    <row r="6496" spans="1:4" x14ac:dyDescent="0.25">
      <c r="A6496" s="7">
        <v>6493</v>
      </c>
      <c r="B6496" t="s">
        <v>1960</v>
      </c>
      <c r="C6496" t="s">
        <v>309</v>
      </c>
      <c r="D6496" t="s">
        <v>680</v>
      </c>
    </row>
    <row r="6497" spans="1:4" x14ac:dyDescent="0.25">
      <c r="A6497" s="7">
        <v>6494</v>
      </c>
      <c r="B6497" t="s">
        <v>6214</v>
      </c>
      <c r="C6497" t="s">
        <v>207</v>
      </c>
      <c r="D6497" t="s">
        <v>349</v>
      </c>
    </row>
    <row r="6498" spans="1:4" x14ac:dyDescent="0.25">
      <c r="A6498" s="7">
        <v>6495</v>
      </c>
      <c r="B6498" t="s">
        <v>4475</v>
      </c>
      <c r="C6498" t="s">
        <v>291</v>
      </c>
      <c r="D6498" t="s">
        <v>237</v>
      </c>
    </row>
    <row r="6499" spans="1:4" x14ac:dyDescent="0.25">
      <c r="A6499" s="7">
        <v>6496</v>
      </c>
      <c r="B6499" t="s">
        <v>2378</v>
      </c>
      <c r="C6499" t="s">
        <v>510</v>
      </c>
      <c r="D6499" t="s">
        <v>185</v>
      </c>
    </row>
    <row r="6500" spans="1:4" x14ac:dyDescent="0.25">
      <c r="A6500" s="7">
        <v>6497</v>
      </c>
      <c r="B6500" t="s">
        <v>6215</v>
      </c>
      <c r="C6500" t="s">
        <v>277</v>
      </c>
      <c r="D6500" t="s">
        <v>203</v>
      </c>
    </row>
    <row r="6501" spans="1:4" x14ac:dyDescent="0.25">
      <c r="A6501" s="7">
        <v>6498</v>
      </c>
      <c r="B6501" t="s">
        <v>1359</v>
      </c>
      <c r="C6501" t="s">
        <v>364</v>
      </c>
      <c r="D6501" t="s">
        <v>518</v>
      </c>
    </row>
    <row r="6502" spans="1:4" x14ac:dyDescent="0.25">
      <c r="A6502" s="7">
        <v>6499</v>
      </c>
      <c r="B6502" t="s">
        <v>1390</v>
      </c>
      <c r="C6502" t="s">
        <v>256</v>
      </c>
      <c r="D6502" t="s">
        <v>208</v>
      </c>
    </row>
    <row r="6503" spans="1:4" x14ac:dyDescent="0.25">
      <c r="A6503" s="7">
        <v>6500</v>
      </c>
      <c r="B6503" t="s">
        <v>1312</v>
      </c>
      <c r="C6503" t="s">
        <v>485</v>
      </c>
      <c r="D6503" t="s">
        <v>5767</v>
      </c>
    </row>
    <row r="6504" spans="1:4" x14ac:dyDescent="0.25">
      <c r="A6504" s="7">
        <v>6501</v>
      </c>
      <c r="B6504" t="s">
        <v>3864</v>
      </c>
      <c r="C6504" t="s">
        <v>864</v>
      </c>
      <c r="D6504" t="s">
        <v>199</v>
      </c>
    </row>
    <row r="6505" spans="1:4" x14ac:dyDescent="0.25">
      <c r="A6505" s="7">
        <v>6502</v>
      </c>
      <c r="B6505" t="s">
        <v>1610</v>
      </c>
      <c r="C6505" t="s">
        <v>5768</v>
      </c>
      <c r="D6505" t="s">
        <v>510</v>
      </c>
    </row>
    <row r="6506" spans="1:4" x14ac:dyDescent="0.25">
      <c r="A6506" s="7">
        <v>6503</v>
      </c>
      <c r="B6506" t="s">
        <v>1943</v>
      </c>
      <c r="C6506" t="s">
        <v>404</v>
      </c>
      <c r="D6506" t="s">
        <v>239</v>
      </c>
    </row>
    <row r="6507" spans="1:4" x14ac:dyDescent="0.25">
      <c r="A6507" s="7">
        <v>6504</v>
      </c>
      <c r="B6507" t="s">
        <v>2976</v>
      </c>
      <c r="C6507" t="s">
        <v>277</v>
      </c>
      <c r="D6507" t="s">
        <v>222</v>
      </c>
    </row>
    <row r="6508" spans="1:4" x14ac:dyDescent="0.25">
      <c r="A6508" s="7">
        <v>6505</v>
      </c>
      <c r="B6508" t="s">
        <v>6216</v>
      </c>
      <c r="C6508" t="s">
        <v>346</v>
      </c>
      <c r="D6508" t="s">
        <v>332</v>
      </c>
    </row>
    <row r="6509" spans="1:4" x14ac:dyDescent="0.25">
      <c r="A6509" s="7">
        <v>6506</v>
      </c>
      <c r="B6509" t="s">
        <v>6217</v>
      </c>
      <c r="C6509" t="s">
        <v>5769</v>
      </c>
      <c r="D6509" t="s">
        <v>5770</v>
      </c>
    </row>
    <row r="6510" spans="1:4" x14ac:dyDescent="0.25">
      <c r="A6510" s="7">
        <v>6507</v>
      </c>
      <c r="B6510" t="s">
        <v>6218</v>
      </c>
      <c r="C6510" t="s">
        <v>296</v>
      </c>
      <c r="D6510" t="s">
        <v>351</v>
      </c>
    </row>
    <row r="6511" spans="1:4" x14ac:dyDescent="0.25">
      <c r="A6511" s="7">
        <v>6508</v>
      </c>
      <c r="B6511" t="s">
        <v>6219</v>
      </c>
      <c r="C6511" t="s">
        <v>528</v>
      </c>
      <c r="D6511" t="s">
        <v>188</v>
      </c>
    </row>
    <row r="6512" spans="1:4" x14ac:dyDescent="0.25">
      <c r="A6512" s="7">
        <v>6509</v>
      </c>
      <c r="B6512" t="s">
        <v>2413</v>
      </c>
      <c r="C6512" t="s">
        <v>707</v>
      </c>
      <c r="D6512" t="s">
        <v>256</v>
      </c>
    </row>
    <row r="6513" spans="1:4" x14ac:dyDescent="0.25">
      <c r="A6513" s="7">
        <v>6510</v>
      </c>
      <c r="B6513" t="s">
        <v>3708</v>
      </c>
      <c r="C6513" t="s">
        <v>616</v>
      </c>
      <c r="D6513" t="s">
        <v>277</v>
      </c>
    </row>
    <row r="6514" spans="1:4" x14ac:dyDescent="0.25">
      <c r="A6514" s="7">
        <v>6511</v>
      </c>
      <c r="B6514" t="s">
        <v>6220</v>
      </c>
      <c r="C6514" t="s">
        <v>245</v>
      </c>
      <c r="D6514" t="s">
        <v>267</v>
      </c>
    </row>
    <row r="6515" spans="1:4" x14ac:dyDescent="0.25">
      <c r="A6515" s="7">
        <v>6512</v>
      </c>
      <c r="B6515" t="s">
        <v>3286</v>
      </c>
      <c r="C6515" t="s">
        <v>5771</v>
      </c>
      <c r="D6515" t="s">
        <v>484</v>
      </c>
    </row>
    <row r="6516" spans="1:4" x14ac:dyDescent="0.25">
      <c r="A6516" s="7">
        <v>6513</v>
      </c>
      <c r="B6516" t="s">
        <v>2737</v>
      </c>
      <c r="C6516" t="s">
        <v>203</v>
      </c>
      <c r="D6516" t="s">
        <v>202</v>
      </c>
    </row>
    <row r="6517" spans="1:4" x14ac:dyDescent="0.25">
      <c r="A6517" s="7">
        <v>6514</v>
      </c>
      <c r="B6517" t="s">
        <v>6221</v>
      </c>
      <c r="C6517" t="s">
        <v>327</v>
      </c>
      <c r="D6517" t="s">
        <v>5772</v>
      </c>
    </row>
    <row r="6518" spans="1:4" x14ac:dyDescent="0.25">
      <c r="A6518" s="7">
        <v>6515</v>
      </c>
      <c r="B6518" t="s">
        <v>1390</v>
      </c>
      <c r="C6518" t="s">
        <v>415</v>
      </c>
      <c r="D6518" t="s">
        <v>525</v>
      </c>
    </row>
    <row r="6519" spans="1:4" x14ac:dyDescent="0.25">
      <c r="A6519" s="7">
        <v>6516</v>
      </c>
      <c r="B6519" t="s">
        <v>6222</v>
      </c>
      <c r="C6519" t="s">
        <v>376</v>
      </c>
      <c r="D6519" t="s">
        <v>180</v>
      </c>
    </row>
    <row r="6520" spans="1:4" x14ac:dyDescent="0.25">
      <c r="A6520" s="7">
        <v>6517</v>
      </c>
      <c r="B6520" t="s">
        <v>6223</v>
      </c>
      <c r="C6520" t="s">
        <v>358</v>
      </c>
      <c r="D6520" t="s">
        <v>764</v>
      </c>
    </row>
    <row r="6521" spans="1:4" x14ac:dyDescent="0.25">
      <c r="A6521" s="7">
        <v>6518</v>
      </c>
      <c r="B6521" t="s">
        <v>2737</v>
      </c>
      <c r="C6521" t="s">
        <v>876</v>
      </c>
      <c r="D6521" t="s">
        <v>877</v>
      </c>
    </row>
    <row r="6522" spans="1:4" x14ac:dyDescent="0.25">
      <c r="A6522" s="7">
        <v>6519</v>
      </c>
      <c r="B6522" t="s">
        <v>3708</v>
      </c>
      <c r="C6522" t="s">
        <v>222</v>
      </c>
      <c r="D6522" t="s">
        <v>280</v>
      </c>
    </row>
    <row r="6523" spans="1:4" x14ac:dyDescent="0.25">
      <c r="A6523" s="7">
        <v>6520</v>
      </c>
      <c r="B6523" t="s">
        <v>1385</v>
      </c>
      <c r="C6523" t="s">
        <v>364</v>
      </c>
      <c r="D6523" t="s">
        <v>278</v>
      </c>
    </row>
    <row r="6524" spans="1:4" x14ac:dyDescent="0.25">
      <c r="A6524" s="7">
        <v>6521</v>
      </c>
      <c r="B6524" t="s">
        <v>6224</v>
      </c>
      <c r="C6524" t="s">
        <v>373</v>
      </c>
      <c r="D6524" t="s">
        <v>920</v>
      </c>
    </row>
    <row r="6525" spans="1:4" x14ac:dyDescent="0.25">
      <c r="A6525" s="7">
        <v>6522</v>
      </c>
      <c r="B6525" t="s">
        <v>1605</v>
      </c>
      <c r="C6525" t="s">
        <v>180</v>
      </c>
      <c r="D6525" t="s">
        <v>182</v>
      </c>
    </row>
    <row r="6526" spans="1:4" x14ac:dyDescent="0.25">
      <c r="A6526" s="7">
        <v>6523</v>
      </c>
      <c r="B6526" t="s">
        <v>6225</v>
      </c>
      <c r="C6526" t="s">
        <v>268</v>
      </c>
      <c r="D6526" t="s">
        <v>280</v>
      </c>
    </row>
    <row r="6527" spans="1:4" x14ac:dyDescent="0.25">
      <c r="A6527" s="7">
        <v>6524</v>
      </c>
      <c r="B6527" t="s">
        <v>1309</v>
      </c>
      <c r="C6527" t="s">
        <v>418</v>
      </c>
      <c r="D6527" t="s">
        <v>221</v>
      </c>
    </row>
    <row r="6528" spans="1:4" x14ac:dyDescent="0.25">
      <c r="A6528" s="7">
        <v>6525</v>
      </c>
      <c r="B6528" t="s">
        <v>1721</v>
      </c>
      <c r="C6528" t="s">
        <v>196</v>
      </c>
      <c r="D6528" t="s">
        <v>641</v>
      </c>
    </row>
    <row r="6529" spans="1:4" x14ac:dyDescent="0.25">
      <c r="A6529" s="7">
        <v>6526</v>
      </c>
      <c r="B6529" t="s">
        <v>1552</v>
      </c>
      <c r="C6529" t="s">
        <v>291</v>
      </c>
      <c r="D6529" t="s">
        <v>246</v>
      </c>
    </row>
    <row r="6530" spans="1:4" x14ac:dyDescent="0.25">
      <c r="A6530" s="7">
        <v>6527</v>
      </c>
      <c r="B6530" t="s">
        <v>1704</v>
      </c>
      <c r="C6530" t="s">
        <v>553</v>
      </c>
      <c r="D6530" t="s">
        <v>794</v>
      </c>
    </row>
    <row r="6531" spans="1:4" x14ac:dyDescent="0.25">
      <c r="A6531" s="7">
        <v>6528</v>
      </c>
      <c r="B6531" t="s">
        <v>6226</v>
      </c>
      <c r="C6531" t="s">
        <v>291</v>
      </c>
      <c r="D6531" t="s">
        <v>370</v>
      </c>
    </row>
    <row r="6532" spans="1:4" x14ac:dyDescent="0.25">
      <c r="A6532" s="7">
        <v>6529</v>
      </c>
      <c r="B6532" t="s">
        <v>1390</v>
      </c>
      <c r="C6532" t="s">
        <v>326</v>
      </c>
      <c r="D6532" t="s">
        <v>265</v>
      </c>
    </row>
    <row r="6533" spans="1:4" x14ac:dyDescent="0.25">
      <c r="A6533" s="7">
        <v>6530</v>
      </c>
      <c r="B6533" t="s">
        <v>3708</v>
      </c>
      <c r="C6533" t="s">
        <v>830</v>
      </c>
      <c r="D6533" t="s">
        <v>222</v>
      </c>
    </row>
    <row r="6534" spans="1:4" x14ac:dyDescent="0.25">
      <c r="A6534" s="7">
        <v>6531</v>
      </c>
      <c r="B6534" t="s">
        <v>6227</v>
      </c>
      <c r="C6534" t="s">
        <v>5773</v>
      </c>
      <c r="D6534" t="s">
        <v>278</v>
      </c>
    </row>
    <row r="6535" spans="1:4" x14ac:dyDescent="0.25">
      <c r="A6535" s="7">
        <v>6532</v>
      </c>
      <c r="B6535" t="s">
        <v>1420</v>
      </c>
      <c r="C6535" t="s">
        <v>372</v>
      </c>
      <c r="D6535" t="s">
        <v>330</v>
      </c>
    </row>
    <row r="6536" spans="1:4" x14ac:dyDescent="0.25">
      <c r="A6536" s="7">
        <v>6533</v>
      </c>
      <c r="B6536" t="s">
        <v>3211</v>
      </c>
      <c r="C6536" t="s">
        <v>280</v>
      </c>
      <c r="D6536" t="s">
        <v>1002</v>
      </c>
    </row>
    <row r="6537" spans="1:4" x14ac:dyDescent="0.25">
      <c r="A6537" s="7">
        <v>6534</v>
      </c>
      <c r="B6537" t="s">
        <v>1561</v>
      </c>
      <c r="C6537" t="s">
        <v>233</v>
      </c>
      <c r="D6537" t="s">
        <v>662</v>
      </c>
    </row>
    <row r="6538" spans="1:4" x14ac:dyDescent="0.25">
      <c r="A6538" s="7">
        <v>6535</v>
      </c>
      <c r="B6538" t="s">
        <v>6228</v>
      </c>
      <c r="C6538" t="s">
        <v>485</v>
      </c>
      <c r="D6538" t="s">
        <v>5767</v>
      </c>
    </row>
    <row r="6539" spans="1:4" x14ac:dyDescent="0.25">
      <c r="A6539" s="7">
        <v>6536</v>
      </c>
      <c r="B6539" t="s">
        <v>1406</v>
      </c>
      <c r="C6539" t="s">
        <v>286</v>
      </c>
      <c r="D6539" t="s">
        <v>1001</v>
      </c>
    </row>
    <row r="6540" spans="1:4" x14ac:dyDescent="0.25">
      <c r="A6540" s="7">
        <v>6537</v>
      </c>
      <c r="B6540" t="s">
        <v>6229</v>
      </c>
      <c r="C6540" t="s">
        <v>726</v>
      </c>
      <c r="D6540" t="s">
        <v>233</v>
      </c>
    </row>
    <row r="6541" spans="1:4" x14ac:dyDescent="0.25">
      <c r="A6541" s="7">
        <v>6538</v>
      </c>
      <c r="B6541" t="s">
        <v>2414</v>
      </c>
      <c r="C6541" t="s">
        <v>864</v>
      </c>
      <c r="D6541" t="s">
        <v>286</v>
      </c>
    </row>
    <row r="6542" spans="1:4" x14ac:dyDescent="0.25">
      <c r="A6542" s="7">
        <v>6539</v>
      </c>
      <c r="B6542" t="s">
        <v>1708</v>
      </c>
      <c r="C6542" t="s">
        <v>5773</v>
      </c>
      <c r="D6542" t="s">
        <v>278</v>
      </c>
    </row>
    <row r="6543" spans="1:4" x14ac:dyDescent="0.25">
      <c r="A6543" s="7">
        <v>6540</v>
      </c>
      <c r="B6543" t="s">
        <v>6230</v>
      </c>
      <c r="C6543" t="s">
        <v>233</v>
      </c>
      <c r="D6543" t="s">
        <v>222</v>
      </c>
    </row>
    <row r="6544" spans="1:4" x14ac:dyDescent="0.25">
      <c r="A6544" s="7">
        <v>6541</v>
      </c>
      <c r="B6544" t="s">
        <v>6231</v>
      </c>
      <c r="C6544" t="s">
        <v>1154</v>
      </c>
      <c r="D6544" t="s">
        <v>459</v>
      </c>
    </row>
    <row r="6545" spans="1:4" x14ac:dyDescent="0.25">
      <c r="A6545" s="7">
        <v>6542</v>
      </c>
      <c r="B6545" t="s">
        <v>1470</v>
      </c>
      <c r="C6545" t="s">
        <v>691</v>
      </c>
      <c r="D6545" t="s">
        <v>394</v>
      </c>
    </row>
    <row r="6546" spans="1:4" x14ac:dyDescent="0.25">
      <c r="A6546" s="7">
        <v>6543</v>
      </c>
      <c r="B6546" t="s">
        <v>2578</v>
      </c>
      <c r="C6546" t="s">
        <v>556</v>
      </c>
      <c r="D6546" t="s">
        <v>291</v>
      </c>
    </row>
    <row r="6547" spans="1:4" x14ac:dyDescent="0.25">
      <c r="A6547" s="7">
        <v>6544</v>
      </c>
      <c r="B6547" t="s">
        <v>1302</v>
      </c>
      <c r="C6547" t="s">
        <v>392</v>
      </c>
      <c r="D6547" t="s">
        <v>267</v>
      </c>
    </row>
    <row r="6548" spans="1:4" x14ac:dyDescent="0.25">
      <c r="A6548" s="7">
        <v>6545</v>
      </c>
      <c r="B6548" t="s">
        <v>6232</v>
      </c>
      <c r="C6548" t="s">
        <v>280</v>
      </c>
      <c r="D6548" t="s">
        <v>1221</v>
      </c>
    </row>
    <row r="6549" spans="1:4" x14ac:dyDescent="0.25">
      <c r="A6549" s="7">
        <v>6546</v>
      </c>
      <c r="B6549" t="s">
        <v>6233</v>
      </c>
      <c r="C6549" t="s">
        <v>321</v>
      </c>
      <c r="D6549" t="s">
        <v>272</v>
      </c>
    </row>
    <row r="6550" spans="1:4" x14ac:dyDescent="0.25">
      <c r="A6550" s="7">
        <v>6547</v>
      </c>
      <c r="B6550" t="s">
        <v>6234</v>
      </c>
      <c r="C6550" t="s">
        <v>268</v>
      </c>
      <c r="D6550" t="s">
        <v>347</v>
      </c>
    </row>
    <row r="6551" spans="1:4" x14ac:dyDescent="0.25">
      <c r="A6551" s="7">
        <v>6548</v>
      </c>
      <c r="B6551" t="s">
        <v>6235</v>
      </c>
      <c r="C6551" t="s">
        <v>280</v>
      </c>
      <c r="D6551" t="s">
        <v>631</v>
      </c>
    </row>
    <row r="6552" spans="1:4" x14ac:dyDescent="0.25">
      <c r="A6552" s="7">
        <v>6549</v>
      </c>
      <c r="B6552" t="s">
        <v>6236</v>
      </c>
      <c r="C6552" t="s">
        <v>638</v>
      </c>
      <c r="D6552" t="s">
        <v>231</v>
      </c>
    </row>
    <row r="6553" spans="1:4" x14ac:dyDescent="0.25">
      <c r="A6553" s="7">
        <v>6550</v>
      </c>
      <c r="B6553" t="s">
        <v>2711</v>
      </c>
      <c r="C6553" t="s">
        <v>587</v>
      </c>
      <c r="D6553" t="s">
        <v>179</v>
      </c>
    </row>
    <row r="6554" spans="1:4" x14ac:dyDescent="0.25">
      <c r="A6554" s="7">
        <v>6551</v>
      </c>
      <c r="B6554" t="s">
        <v>2363</v>
      </c>
      <c r="C6554" t="s">
        <v>263</v>
      </c>
      <c r="D6554" t="s">
        <v>267</v>
      </c>
    </row>
    <row r="6555" spans="1:4" x14ac:dyDescent="0.25">
      <c r="A6555" s="7">
        <v>6552</v>
      </c>
      <c r="B6555" t="s">
        <v>6237</v>
      </c>
      <c r="C6555" t="s">
        <v>882</v>
      </c>
      <c r="D6555" t="s">
        <v>551</v>
      </c>
    </row>
    <row r="6556" spans="1:4" x14ac:dyDescent="0.25">
      <c r="A6556" s="7">
        <v>6553</v>
      </c>
      <c r="B6556" t="s">
        <v>4368</v>
      </c>
      <c r="C6556" t="s">
        <v>456</v>
      </c>
      <c r="D6556" t="s">
        <v>394</v>
      </c>
    </row>
    <row r="6557" spans="1:4" x14ac:dyDescent="0.25">
      <c r="A6557" s="7">
        <v>6554</v>
      </c>
      <c r="B6557" t="s">
        <v>1351</v>
      </c>
      <c r="C6557" t="s">
        <v>991</v>
      </c>
      <c r="D6557" t="s">
        <v>542</v>
      </c>
    </row>
    <row r="6558" spans="1:4" x14ac:dyDescent="0.25">
      <c r="A6558" s="7">
        <v>6555</v>
      </c>
      <c r="B6558" t="s">
        <v>6238</v>
      </c>
      <c r="C6558" t="s">
        <v>385</v>
      </c>
      <c r="D6558" t="s">
        <v>726</v>
      </c>
    </row>
    <row r="6559" spans="1:4" x14ac:dyDescent="0.25">
      <c r="A6559" s="7">
        <v>6556</v>
      </c>
      <c r="B6559" t="s">
        <v>6239</v>
      </c>
      <c r="C6559" t="s">
        <v>495</v>
      </c>
      <c r="D6559" t="s">
        <v>456</v>
      </c>
    </row>
    <row r="6560" spans="1:4" x14ac:dyDescent="0.25">
      <c r="A6560" s="7">
        <v>6557</v>
      </c>
      <c r="B6560" t="s">
        <v>4232</v>
      </c>
      <c r="C6560" t="s">
        <v>826</v>
      </c>
      <c r="D6560" t="s">
        <v>272</v>
      </c>
    </row>
    <row r="6561" spans="1:4" x14ac:dyDescent="0.25">
      <c r="A6561" s="7">
        <v>6558</v>
      </c>
      <c r="B6561" t="s">
        <v>6240</v>
      </c>
      <c r="C6561" t="s">
        <v>206</v>
      </c>
      <c r="D6561" t="s">
        <v>190</v>
      </c>
    </row>
    <row r="6562" spans="1:4" x14ac:dyDescent="0.25">
      <c r="A6562" s="7">
        <v>6559</v>
      </c>
      <c r="B6562" t="s">
        <v>6241</v>
      </c>
      <c r="C6562" t="s">
        <v>283</v>
      </c>
      <c r="D6562" t="s">
        <v>722</v>
      </c>
    </row>
    <row r="6563" spans="1:4" x14ac:dyDescent="0.25">
      <c r="A6563" s="7">
        <v>6560</v>
      </c>
      <c r="B6563" t="s">
        <v>6242</v>
      </c>
      <c r="C6563" t="s">
        <v>900</v>
      </c>
      <c r="D6563" t="s">
        <v>731</v>
      </c>
    </row>
    <row r="6564" spans="1:4" x14ac:dyDescent="0.25">
      <c r="A6564" s="7">
        <v>6561</v>
      </c>
      <c r="B6564" t="s">
        <v>6243</v>
      </c>
      <c r="C6564" t="s">
        <v>600</v>
      </c>
      <c r="D6564" t="s">
        <v>346</v>
      </c>
    </row>
    <row r="6565" spans="1:4" x14ac:dyDescent="0.25">
      <c r="A6565" s="7">
        <v>6562</v>
      </c>
      <c r="B6565" t="s">
        <v>1660</v>
      </c>
      <c r="C6565" t="s">
        <v>576</v>
      </c>
      <c r="D6565" t="s">
        <v>263</v>
      </c>
    </row>
    <row r="6566" spans="1:4" x14ac:dyDescent="0.25">
      <c r="A6566" s="7">
        <v>6563</v>
      </c>
      <c r="B6566" t="s">
        <v>6244</v>
      </c>
      <c r="C6566" t="s">
        <v>900</v>
      </c>
      <c r="D6566" t="s">
        <v>731</v>
      </c>
    </row>
    <row r="6567" spans="1:4" x14ac:dyDescent="0.25">
      <c r="A6567" s="7">
        <v>6564</v>
      </c>
      <c r="B6567" t="s">
        <v>1475</v>
      </c>
      <c r="C6567" t="s">
        <v>425</v>
      </c>
      <c r="D6567" t="s">
        <v>413</v>
      </c>
    </row>
    <row r="6568" spans="1:4" x14ac:dyDescent="0.25">
      <c r="A6568" s="7">
        <v>6565</v>
      </c>
      <c r="B6568" t="s">
        <v>2976</v>
      </c>
      <c r="C6568" t="s">
        <v>385</v>
      </c>
      <c r="D6568" t="s">
        <v>267</v>
      </c>
    </row>
    <row r="6569" spans="1:4" x14ac:dyDescent="0.25">
      <c r="A6569" s="7">
        <v>6566</v>
      </c>
      <c r="B6569" t="s">
        <v>3864</v>
      </c>
      <c r="C6569" t="s">
        <v>442</v>
      </c>
      <c r="D6569" t="s">
        <v>773</v>
      </c>
    </row>
    <row r="6570" spans="1:4" x14ac:dyDescent="0.25">
      <c r="A6570" s="7">
        <v>6567</v>
      </c>
      <c r="B6570" t="s">
        <v>6245</v>
      </c>
      <c r="C6570" t="s">
        <v>179</v>
      </c>
      <c r="D6570" t="s">
        <v>474</v>
      </c>
    </row>
    <row r="6571" spans="1:4" x14ac:dyDescent="0.25">
      <c r="A6571" s="7">
        <v>6568</v>
      </c>
      <c r="B6571" t="s">
        <v>6246</v>
      </c>
      <c r="C6571" t="s">
        <v>456</v>
      </c>
      <c r="D6571" t="s">
        <v>181</v>
      </c>
    </row>
    <row r="6572" spans="1:4" x14ac:dyDescent="0.25">
      <c r="A6572" s="7">
        <v>6569</v>
      </c>
      <c r="B6572" t="s">
        <v>1383</v>
      </c>
      <c r="C6572" t="s">
        <v>278</v>
      </c>
      <c r="D6572" t="s">
        <v>1107</v>
      </c>
    </row>
    <row r="6573" spans="1:4" x14ac:dyDescent="0.25">
      <c r="A6573" s="7">
        <v>6570</v>
      </c>
      <c r="B6573" t="s">
        <v>1860</v>
      </c>
      <c r="C6573" t="s">
        <v>3496</v>
      </c>
      <c r="D6573" t="s">
        <v>231</v>
      </c>
    </row>
    <row r="6574" spans="1:4" x14ac:dyDescent="0.25">
      <c r="A6574" s="7">
        <v>6571</v>
      </c>
      <c r="B6574" t="s">
        <v>1428</v>
      </c>
      <c r="C6574" t="s">
        <v>305</v>
      </c>
      <c r="D6574" t="s">
        <v>222</v>
      </c>
    </row>
    <row r="6575" spans="1:4" x14ac:dyDescent="0.25">
      <c r="A6575" s="7">
        <v>6572</v>
      </c>
      <c r="B6575" t="s">
        <v>1488</v>
      </c>
      <c r="C6575" t="s">
        <v>272</v>
      </c>
      <c r="D6575" t="s">
        <v>418</v>
      </c>
    </row>
    <row r="6576" spans="1:4" x14ac:dyDescent="0.25">
      <c r="A6576" s="7">
        <v>6573</v>
      </c>
      <c r="B6576" t="s">
        <v>1612</v>
      </c>
      <c r="C6576" t="s">
        <v>819</v>
      </c>
      <c r="D6576" t="s">
        <v>342</v>
      </c>
    </row>
    <row r="6577" spans="1:4" x14ac:dyDescent="0.25">
      <c r="A6577" s="7">
        <v>6574</v>
      </c>
      <c r="B6577" t="s">
        <v>6247</v>
      </c>
      <c r="C6577" t="s">
        <v>402</v>
      </c>
      <c r="D6577" t="s">
        <v>5774</v>
      </c>
    </row>
    <row r="6578" spans="1:4" x14ac:dyDescent="0.25">
      <c r="A6578" s="7">
        <v>6575</v>
      </c>
      <c r="B6578" t="s">
        <v>6248</v>
      </c>
      <c r="C6578" t="s">
        <v>727</v>
      </c>
      <c r="D6578" t="s">
        <v>392</v>
      </c>
    </row>
    <row r="6579" spans="1:4" x14ac:dyDescent="0.25">
      <c r="A6579" s="7">
        <v>6576</v>
      </c>
      <c r="B6579" t="s">
        <v>1605</v>
      </c>
      <c r="C6579" t="s">
        <v>291</v>
      </c>
      <c r="D6579" t="s">
        <v>5775</v>
      </c>
    </row>
    <row r="6580" spans="1:4" x14ac:dyDescent="0.25">
      <c r="A6580" s="7">
        <v>6577</v>
      </c>
      <c r="B6580" t="s">
        <v>1523</v>
      </c>
      <c r="C6580" t="s">
        <v>263</v>
      </c>
      <c r="D6580" t="s">
        <v>5776</v>
      </c>
    </row>
    <row r="6581" spans="1:4" x14ac:dyDescent="0.25">
      <c r="A6581" s="7">
        <v>6578</v>
      </c>
      <c r="B6581" t="s">
        <v>3286</v>
      </c>
      <c r="C6581" t="s">
        <v>383</v>
      </c>
      <c r="D6581" t="s">
        <v>371</v>
      </c>
    </row>
    <row r="6582" spans="1:4" x14ac:dyDescent="0.25">
      <c r="A6582" s="7">
        <v>6579</v>
      </c>
      <c r="B6582" t="s">
        <v>1390</v>
      </c>
      <c r="C6582" t="s">
        <v>672</v>
      </c>
      <c r="D6582" t="s">
        <v>727</v>
      </c>
    </row>
    <row r="6583" spans="1:4" x14ac:dyDescent="0.25">
      <c r="A6583" s="7">
        <v>6580</v>
      </c>
      <c r="B6583" t="s">
        <v>6249</v>
      </c>
      <c r="C6583" t="s">
        <v>412</v>
      </c>
      <c r="D6583" t="s">
        <v>442</v>
      </c>
    </row>
    <row r="6584" spans="1:4" x14ac:dyDescent="0.25">
      <c r="A6584" s="7">
        <v>6581</v>
      </c>
      <c r="B6584" t="s">
        <v>3899</v>
      </c>
      <c r="C6584" t="s">
        <v>204</v>
      </c>
      <c r="D6584" t="s">
        <v>231</v>
      </c>
    </row>
    <row r="6585" spans="1:4" x14ac:dyDescent="0.25">
      <c r="A6585" s="7">
        <v>6582</v>
      </c>
      <c r="B6585" t="s">
        <v>2728</v>
      </c>
      <c r="C6585" t="s">
        <v>579</v>
      </c>
      <c r="D6585" t="s">
        <v>222</v>
      </c>
    </row>
    <row r="6586" spans="1:4" x14ac:dyDescent="0.25">
      <c r="A6586" s="7">
        <v>6583</v>
      </c>
      <c r="B6586" t="s">
        <v>4191</v>
      </c>
      <c r="C6586" t="s">
        <v>237</v>
      </c>
      <c r="D6586" t="s">
        <v>208</v>
      </c>
    </row>
    <row r="6587" spans="1:4" x14ac:dyDescent="0.25">
      <c r="A6587" s="7">
        <v>6584</v>
      </c>
      <c r="B6587" t="s">
        <v>1359</v>
      </c>
      <c r="C6587" t="s">
        <v>353</v>
      </c>
      <c r="D6587" t="s">
        <v>536</v>
      </c>
    </row>
    <row r="6588" spans="1:4" x14ac:dyDescent="0.25">
      <c r="A6588" s="7">
        <v>6585</v>
      </c>
      <c r="B6588" t="s">
        <v>1734</v>
      </c>
      <c r="C6588" t="s">
        <v>179</v>
      </c>
      <c r="D6588" t="s">
        <v>566</v>
      </c>
    </row>
    <row r="6589" spans="1:4" x14ac:dyDescent="0.25">
      <c r="A6589" s="7">
        <v>6586</v>
      </c>
      <c r="B6589" t="s">
        <v>1900</v>
      </c>
      <c r="C6589" t="s">
        <v>181</v>
      </c>
      <c r="D6589" t="s">
        <v>562</v>
      </c>
    </row>
    <row r="6590" spans="1:4" x14ac:dyDescent="0.25">
      <c r="A6590" s="7">
        <v>6587</v>
      </c>
      <c r="B6590" t="s">
        <v>1661</v>
      </c>
      <c r="C6590" t="s">
        <v>5777</v>
      </c>
      <c r="D6590" t="s">
        <v>460</v>
      </c>
    </row>
    <row r="6591" spans="1:4" x14ac:dyDescent="0.25">
      <c r="A6591" s="7">
        <v>6588</v>
      </c>
      <c r="B6591" t="s">
        <v>3708</v>
      </c>
      <c r="C6591" t="s">
        <v>361</v>
      </c>
      <c r="D6591" t="s">
        <v>623</v>
      </c>
    </row>
    <row r="6592" spans="1:4" x14ac:dyDescent="0.25">
      <c r="A6592" s="7">
        <v>6589</v>
      </c>
      <c r="B6592" t="s">
        <v>6250</v>
      </c>
      <c r="C6592" t="s">
        <v>523</v>
      </c>
      <c r="D6592" t="s">
        <v>355</v>
      </c>
    </row>
    <row r="6593" spans="1:4" x14ac:dyDescent="0.25">
      <c r="A6593" s="7">
        <v>6590</v>
      </c>
      <c r="B6593" t="s">
        <v>1358</v>
      </c>
      <c r="C6593" t="s">
        <v>1152</v>
      </c>
      <c r="D6593" t="s">
        <v>277</v>
      </c>
    </row>
    <row r="6594" spans="1:4" x14ac:dyDescent="0.25">
      <c r="A6594" s="7">
        <v>6591</v>
      </c>
      <c r="B6594" t="s">
        <v>2198</v>
      </c>
      <c r="C6594" t="s">
        <v>301</v>
      </c>
      <c r="D6594" t="s">
        <v>591</v>
      </c>
    </row>
    <row r="6595" spans="1:4" x14ac:dyDescent="0.25">
      <c r="A6595" s="7">
        <v>6592</v>
      </c>
      <c r="B6595" t="s">
        <v>6251</v>
      </c>
      <c r="C6595" t="s">
        <v>208</v>
      </c>
      <c r="D6595" t="s">
        <v>329</v>
      </c>
    </row>
    <row r="6596" spans="1:4" x14ac:dyDescent="0.25">
      <c r="A6596" s="7">
        <v>6593</v>
      </c>
      <c r="B6596" t="s">
        <v>6252</v>
      </c>
      <c r="C6596" t="s">
        <v>301</v>
      </c>
      <c r="D6596" t="s">
        <v>347</v>
      </c>
    </row>
    <row r="6597" spans="1:4" x14ac:dyDescent="0.25">
      <c r="A6597" s="7">
        <v>6594</v>
      </c>
      <c r="B6597" t="s">
        <v>1617</v>
      </c>
      <c r="C6597" t="s">
        <v>199</v>
      </c>
      <c r="D6597" t="s">
        <v>771</v>
      </c>
    </row>
    <row r="6598" spans="1:4" x14ac:dyDescent="0.25">
      <c r="A6598" s="7">
        <v>6595</v>
      </c>
      <c r="B6598" t="s">
        <v>2778</v>
      </c>
      <c r="C6598" t="s">
        <v>722</v>
      </c>
      <c r="D6598" t="s">
        <v>181</v>
      </c>
    </row>
    <row r="6599" spans="1:4" x14ac:dyDescent="0.25">
      <c r="A6599" s="7">
        <v>6596</v>
      </c>
      <c r="B6599" t="s">
        <v>2409</v>
      </c>
      <c r="C6599" t="s">
        <v>394</v>
      </c>
      <c r="D6599" t="s">
        <v>1203</v>
      </c>
    </row>
    <row r="6600" spans="1:4" x14ac:dyDescent="0.25">
      <c r="A6600" s="7">
        <v>6597</v>
      </c>
      <c r="B6600" t="s">
        <v>1766</v>
      </c>
      <c r="C6600" t="s">
        <v>283</v>
      </c>
      <c r="D6600" t="s">
        <v>1201</v>
      </c>
    </row>
    <row r="6601" spans="1:4" x14ac:dyDescent="0.25">
      <c r="A6601" s="7">
        <v>6598</v>
      </c>
      <c r="B6601" t="s">
        <v>6253</v>
      </c>
      <c r="C6601" t="s">
        <v>188</v>
      </c>
      <c r="D6601" t="s">
        <v>179</v>
      </c>
    </row>
    <row r="6602" spans="1:4" x14ac:dyDescent="0.25">
      <c r="A6602" s="7">
        <v>6599</v>
      </c>
      <c r="B6602" t="s">
        <v>1806</v>
      </c>
      <c r="C6602" t="s">
        <v>321</v>
      </c>
      <c r="D6602" t="s">
        <v>188</v>
      </c>
    </row>
    <row r="6603" spans="1:4" x14ac:dyDescent="0.25">
      <c r="A6603" s="7">
        <v>6600</v>
      </c>
      <c r="B6603" t="s">
        <v>6254</v>
      </c>
      <c r="C6603" t="s">
        <v>849</v>
      </c>
      <c r="D6603" t="s">
        <v>207</v>
      </c>
    </row>
    <row r="6604" spans="1:4" x14ac:dyDescent="0.25">
      <c r="A6604" s="7">
        <v>6601</v>
      </c>
      <c r="B6604" t="s">
        <v>6255</v>
      </c>
      <c r="C6604" t="s">
        <v>177</v>
      </c>
      <c r="D6604" t="s">
        <v>5778</v>
      </c>
    </row>
    <row r="6605" spans="1:4" x14ac:dyDescent="0.25">
      <c r="A6605" s="7">
        <v>6602</v>
      </c>
      <c r="B6605" t="s">
        <v>6256</v>
      </c>
      <c r="C6605" t="s">
        <v>559</v>
      </c>
      <c r="D6605" t="s">
        <v>199</v>
      </c>
    </row>
    <row r="6606" spans="1:4" x14ac:dyDescent="0.25">
      <c r="A6606" s="7">
        <v>6603</v>
      </c>
      <c r="B6606" t="s">
        <v>1400</v>
      </c>
      <c r="C6606" t="s">
        <v>743</v>
      </c>
      <c r="D6606" t="s">
        <v>744</v>
      </c>
    </row>
    <row r="6607" spans="1:4" x14ac:dyDescent="0.25">
      <c r="A6607" s="7">
        <v>6604</v>
      </c>
      <c r="B6607" t="s">
        <v>1415</v>
      </c>
      <c r="C6607" t="s">
        <v>4525</v>
      </c>
      <c r="D6607" t="s">
        <v>559</v>
      </c>
    </row>
    <row r="6608" spans="1:4" x14ac:dyDescent="0.25">
      <c r="A6608" s="7">
        <v>6605</v>
      </c>
      <c r="B6608" t="s">
        <v>1845</v>
      </c>
      <c r="C6608" t="s">
        <v>188</v>
      </c>
      <c r="D6608" t="s">
        <v>281</v>
      </c>
    </row>
    <row r="6609" spans="1:4" x14ac:dyDescent="0.25">
      <c r="A6609" s="7">
        <v>6606</v>
      </c>
      <c r="B6609" t="s">
        <v>6257</v>
      </c>
      <c r="C6609" t="s">
        <v>336</v>
      </c>
      <c r="D6609" t="s">
        <v>338</v>
      </c>
    </row>
    <row r="6610" spans="1:4" x14ac:dyDescent="0.25">
      <c r="A6610" s="7">
        <v>6607</v>
      </c>
      <c r="B6610" t="s">
        <v>6258</v>
      </c>
      <c r="C6610" t="s">
        <v>179</v>
      </c>
      <c r="D6610" t="s">
        <v>335</v>
      </c>
    </row>
    <row r="6611" spans="1:4" x14ac:dyDescent="0.25">
      <c r="A6611" s="7">
        <v>6608</v>
      </c>
      <c r="B6611" t="s">
        <v>6259</v>
      </c>
      <c r="C6611" t="s">
        <v>5779</v>
      </c>
      <c r="D6611" t="s">
        <v>511</v>
      </c>
    </row>
    <row r="6612" spans="1:4" x14ac:dyDescent="0.25">
      <c r="A6612" s="7">
        <v>6609</v>
      </c>
      <c r="B6612" t="s">
        <v>6260</v>
      </c>
      <c r="C6612" t="s">
        <v>299</v>
      </c>
      <c r="D6612" t="s">
        <v>207</v>
      </c>
    </row>
    <row r="6613" spans="1:4" x14ac:dyDescent="0.25">
      <c r="A6613" s="7">
        <v>6610</v>
      </c>
      <c r="B6613" t="s">
        <v>5523</v>
      </c>
      <c r="C6613" t="s">
        <v>463</v>
      </c>
      <c r="D6613" t="s">
        <v>418</v>
      </c>
    </row>
    <row r="6614" spans="1:4" x14ac:dyDescent="0.25">
      <c r="A6614" s="7">
        <v>6611</v>
      </c>
      <c r="B6614" t="s">
        <v>1390</v>
      </c>
      <c r="C6614" t="s">
        <v>316</v>
      </c>
      <c r="D6614" t="s">
        <v>471</v>
      </c>
    </row>
    <row r="6615" spans="1:4" x14ac:dyDescent="0.25">
      <c r="A6615" s="7">
        <v>6612</v>
      </c>
      <c r="B6615" t="s">
        <v>1559</v>
      </c>
      <c r="C6615" t="s">
        <v>336</v>
      </c>
      <c r="D6615" t="s">
        <v>338</v>
      </c>
    </row>
    <row r="6616" spans="1:4" x14ac:dyDescent="0.25">
      <c r="A6616" s="7">
        <v>6613</v>
      </c>
      <c r="B6616" t="s">
        <v>1559</v>
      </c>
      <c r="C6616" t="s">
        <v>346</v>
      </c>
      <c r="D6616" t="s">
        <v>791</v>
      </c>
    </row>
    <row r="6617" spans="1:4" x14ac:dyDescent="0.25">
      <c r="A6617" s="7">
        <v>6614</v>
      </c>
      <c r="B6617" t="s">
        <v>2038</v>
      </c>
      <c r="C6617" t="s">
        <v>5780</v>
      </c>
      <c r="D6617" t="s">
        <v>1095</v>
      </c>
    </row>
    <row r="6618" spans="1:4" x14ac:dyDescent="0.25">
      <c r="A6618" s="7">
        <v>6615</v>
      </c>
      <c r="B6618" t="s">
        <v>2640</v>
      </c>
      <c r="C6618" t="s">
        <v>179</v>
      </c>
      <c r="D6618" t="s">
        <v>179</v>
      </c>
    </row>
    <row r="6619" spans="1:4" x14ac:dyDescent="0.25">
      <c r="A6619" s="7">
        <v>6616</v>
      </c>
      <c r="B6619" t="s">
        <v>1396</v>
      </c>
      <c r="C6619" t="s">
        <v>180</v>
      </c>
      <c r="D6619" t="s">
        <v>420</v>
      </c>
    </row>
    <row r="6620" spans="1:4" x14ac:dyDescent="0.25">
      <c r="A6620" s="7">
        <v>6617</v>
      </c>
      <c r="B6620" t="s">
        <v>1454</v>
      </c>
      <c r="C6620" t="s">
        <v>913</v>
      </c>
      <c r="D6620" t="s">
        <v>650</v>
      </c>
    </row>
    <row r="6621" spans="1:4" x14ac:dyDescent="0.25">
      <c r="A6621" s="7">
        <v>6618</v>
      </c>
      <c r="B6621" t="s">
        <v>6261</v>
      </c>
      <c r="C6621" t="s">
        <v>285</v>
      </c>
      <c r="D6621" t="s">
        <v>280</v>
      </c>
    </row>
    <row r="6622" spans="1:4" x14ac:dyDescent="0.25">
      <c r="A6622" s="7">
        <v>6619</v>
      </c>
      <c r="B6622" t="s">
        <v>1605</v>
      </c>
      <c r="C6622" t="s">
        <v>278</v>
      </c>
      <c r="D6622" t="s">
        <v>762</v>
      </c>
    </row>
    <row r="6623" spans="1:4" x14ac:dyDescent="0.25">
      <c r="A6623" s="7">
        <v>6620</v>
      </c>
      <c r="B6623" t="s">
        <v>2152</v>
      </c>
      <c r="C6623" t="s">
        <v>185</v>
      </c>
      <c r="D6623" t="s">
        <v>179</v>
      </c>
    </row>
    <row r="6624" spans="1:4" x14ac:dyDescent="0.25">
      <c r="A6624" s="7">
        <v>6621</v>
      </c>
      <c r="B6624" t="s">
        <v>6138</v>
      </c>
      <c r="C6624" t="s">
        <v>332</v>
      </c>
      <c r="D6624" t="s">
        <v>263</v>
      </c>
    </row>
    <row r="6625" spans="1:4" x14ac:dyDescent="0.25">
      <c r="A6625" s="7">
        <v>6622</v>
      </c>
      <c r="B6625" t="s">
        <v>2152</v>
      </c>
      <c r="C6625" t="s">
        <v>237</v>
      </c>
      <c r="D6625" t="s">
        <v>411</v>
      </c>
    </row>
    <row r="6626" spans="1:4" x14ac:dyDescent="0.25">
      <c r="A6626" s="7">
        <v>6623</v>
      </c>
      <c r="B6626" t="s">
        <v>1351</v>
      </c>
      <c r="C6626" t="s">
        <v>442</v>
      </c>
      <c r="D6626" t="s">
        <v>285</v>
      </c>
    </row>
    <row r="6627" spans="1:4" x14ac:dyDescent="0.25">
      <c r="A6627" s="7">
        <v>6624</v>
      </c>
      <c r="B6627" t="s">
        <v>1591</v>
      </c>
      <c r="C6627" t="s">
        <v>734</v>
      </c>
      <c r="D6627" t="s">
        <v>1162</v>
      </c>
    </row>
    <row r="6628" spans="1:4" x14ac:dyDescent="0.25">
      <c r="A6628" s="7">
        <v>6625</v>
      </c>
      <c r="B6628" t="s">
        <v>3274</v>
      </c>
      <c r="C6628" t="s">
        <v>738</v>
      </c>
      <c r="D6628" t="s">
        <v>726</v>
      </c>
    </row>
    <row r="6629" spans="1:4" x14ac:dyDescent="0.25">
      <c r="A6629" s="7">
        <v>6626</v>
      </c>
      <c r="B6629" t="s">
        <v>6262</v>
      </c>
      <c r="C6629" t="s">
        <v>734</v>
      </c>
      <c r="D6629" t="s">
        <v>188</v>
      </c>
    </row>
    <row r="6630" spans="1:4" x14ac:dyDescent="0.25">
      <c r="A6630" s="7">
        <v>6627</v>
      </c>
      <c r="B6630" t="s">
        <v>6263</v>
      </c>
      <c r="C6630" t="s">
        <v>639</v>
      </c>
      <c r="D6630" t="s">
        <v>516</v>
      </c>
    </row>
    <row r="6631" spans="1:4" x14ac:dyDescent="0.25">
      <c r="A6631" s="7">
        <v>6628</v>
      </c>
      <c r="B6631" t="s">
        <v>2409</v>
      </c>
      <c r="C6631" t="s">
        <v>463</v>
      </c>
      <c r="D6631" t="s">
        <v>652</v>
      </c>
    </row>
    <row r="6632" spans="1:4" x14ac:dyDescent="0.25">
      <c r="A6632" s="7">
        <v>6629</v>
      </c>
      <c r="B6632" t="s">
        <v>3899</v>
      </c>
      <c r="C6632" t="s">
        <v>559</v>
      </c>
      <c r="D6632" t="s">
        <v>666</v>
      </c>
    </row>
    <row r="6633" spans="1:4" x14ac:dyDescent="0.25">
      <c r="A6633" s="7">
        <v>6630</v>
      </c>
      <c r="B6633" t="s">
        <v>1302</v>
      </c>
      <c r="C6633" t="s">
        <v>3635</v>
      </c>
      <c r="D6633" t="s">
        <v>333</v>
      </c>
    </row>
    <row r="6634" spans="1:4" x14ac:dyDescent="0.25">
      <c r="A6634" s="7">
        <v>6631</v>
      </c>
      <c r="B6634" t="s">
        <v>6264</v>
      </c>
      <c r="C6634" t="s">
        <v>204</v>
      </c>
      <c r="D6634" t="s">
        <v>241</v>
      </c>
    </row>
    <row r="6635" spans="1:4" x14ac:dyDescent="0.25">
      <c r="A6635" s="7">
        <v>6632</v>
      </c>
      <c r="B6635" t="s">
        <v>6265</v>
      </c>
      <c r="C6635" t="s">
        <v>335</v>
      </c>
      <c r="D6635" t="s">
        <v>183</v>
      </c>
    </row>
    <row r="6636" spans="1:4" x14ac:dyDescent="0.25">
      <c r="A6636" s="7">
        <v>6633</v>
      </c>
      <c r="B6636" t="s">
        <v>1876</v>
      </c>
      <c r="C6636" t="s">
        <v>817</v>
      </c>
      <c r="D6636" t="s">
        <v>495</v>
      </c>
    </row>
    <row r="6637" spans="1:4" x14ac:dyDescent="0.25">
      <c r="A6637" s="7">
        <v>6634</v>
      </c>
      <c r="B6637" t="s">
        <v>1390</v>
      </c>
      <c r="C6637" t="s">
        <v>350</v>
      </c>
      <c r="D6637" t="s">
        <v>184</v>
      </c>
    </row>
    <row r="6638" spans="1:4" x14ac:dyDescent="0.25">
      <c r="A6638" s="7">
        <v>6635</v>
      </c>
      <c r="B6638" t="s">
        <v>2750</v>
      </c>
      <c r="C6638" t="s">
        <v>291</v>
      </c>
      <c r="D6638" t="s">
        <v>349</v>
      </c>
    </row>
    <row r="6639" spans="1:4" x14ac:dyDescent="0.25">
      <c r="A6639" s="7">
        <v>6636</v>
      </c>
      <c r="B6639" t="s">
        <v>6266</v>
      </c>
      <c r="C6639" t="s">
        <v>272</v>
      </c>
      <c r="D6639" t="s">
        <v>221</v>
      </c>
    </row>
    <row r="6640" spans="1:4" x14ac:dyDescent="0.25">
      <c r="A6640" s="7">
        <v>6637</v>
      </c>
      <c r="B6640" t="s">
        <v>4278</v>
      </c>
      <c r="C6640" t="s">
        <v>246</v>
      </c>
      <c r="D6640" t="s">
        <v>230</v>
      </c>
    </row>
    <row r="6641" spans="1:4" x14ac:dyDescent="0.25">
      <c r="A6641" s="7">
        <v>6638</v>
      </c>
      <c r="B6641" t="s">
        <v>2711</v>
      </c>
      <c r="C6641" t="s">
        <v>222</v>
      </c>
      <c r="D6641" t="s">
        <v>5781</v>
      </c>
    </row>
    <row r="6642" spans="1:4" x14ac:dyDescent="0.25">
      <c r="A6642" s="7">
        <v>6639</v>
      </c>
      <c r="B6642" t="s">
        <v>6267</v>
      </c>
      <c r="C6642" t="s">
        <v>456</v>
      </c>
      <c r="D6642" t="s">
        <v>650</v>
      </c>
    </row>
    <row r="6643" spans="1:4" x14ac:dyDescent="0.25">
      <c r="A6643" s="7">
        <v>6640</v>
      </c>
      <c r="B6643" t="s">
        <v>6138</v>
      </c>
      <c r="C6643" t="s">
        <v>277</v>
      </c>
      <c r="D6643" t="s">
        <v>479</v>
      </c>
    </row>
    <row r="6644" spans="1:4" x14ac:dyDescent="0.25">
      <c r="A6644" s="7">
        <v>6641</v>
      </c>
      <c r="B6644" t="s">
        <v>5592</v>
      </c>
      <c r="C6644" t="s">
        <v>185</v>
      </c>
      <c r="D6644" t="s">
        <v>236</v>
      </c>
    </row>
    <row r="6645" spans="1:4" x14ac:dyDescent="0.25">
      <c r="A6645" s="7">
        <v>6642</v>
      </c>
      <c r="B6645" t="s">
        <v>2640</v>
      </c>
      <c r="C6645" t="s">
        <v>1106</v>
      </c>
      <c r="D6645" t="s">
        <v>222</v>
      </c>
    </row>
    <row r="6646" spans="1:4" x14ac:dyDescent="0.25">
      <c r="A6646" s="7">
        <v>6643</v>
      </c>
      <c r="B6646" t="s">
        <v>1390</v>
      </c>
      <c r="C6646" t="s">
        <v>190</v>
      </c>
      <c r="D6646" t="s">
        <v>536</v>
      </c>
    </row>
    <row r="6647" spans="1:4" x14ac:dyDescent="0.25">
      <c r="A6647" s="7">
        <v>6644</v>
      </c>
      <c r="B6647" t="s">
        <v>3864</v>
      </c>
      <c r="C6647" t="s">
        <v>222</v>
      </c>
      <c r="D6647" t="s">
        <v>278</v>
      </c>
    </row>
    <row r="6648" spans="1:4" x14ac:dyDescent="0.25">
      <c r="A6648" s="7">
        <v>6645</v>
      </c>
      <c r="B6648" t="s">
        <v>1868</v>
      </c>
      <c r="C6648" t="s">
        <v>5782</v>
      </c>
      <c r="D6648" t="s">
        <v>5402</v>
      </c>
    </row>
    <row r="6649" spans="1:4" x14ac:dyDescent="0.25">
      <c r="A6649" s="7">
        <v>6646</v>
      </c>
      <c r="B6649" t="s">
        <v>6268</v>
      </c>
      <c r="C6649" t="s">
        <v>797</v>
      </c>
      <c r="D6649" t="s">
        <v>314</v>
      </c>
    </row>
    <row r="6650" spans="1:4" x14ac:dyDescent="0.25">
      <c r="A6650" s="7">
        <v>6647</v>
      </c>
      <c r="B6650" t="s">
        <v>6269</v>
      </c>
      <c r="C6650" t="s">
        <v>286</v>
      </c>
      <c r="D6650" t="s">
        <v>179</v>
      </c>
    </row>
    <row r="6651" spans="1:4" x14ac:dyDescent="0.25">
      <c r="A6651" s="7">
        <v>6648</v>
      </c>
      <c r="B6651" t="s">
        <v>6270</v>
      </c>
      <c r="C6651" t="s">
        <v>344</v>
      </c>
      <c r="D6651" t="s">
        <v>209</v>
      </c>
    </row>
    <row r="6652" spans="1:4" x14ac:dyDescent="0.25">
      <c r="A6652" s="7">
        <v>6649</v>
      </c>
      <c r="B6652" t="s">
        <v>1337</v>
      </c>
      <c r="C6652" t="s">
        <v>344</v>
      </c>
      <c r="D6652" t="s">
        <v>538</v>
      </c>
    </row>
    <row r="6653" spans="1:4" x14ac:dyDescent="0.25">
      <c r="A6653" s="7">
        <v>6650</v>
      </c>
      <c r="B6653" t="s">
        <v>2044</v>
      </c>
      <c r="C6653" t="s">
        <v>181</v>
      </c>
      <c r="D6653" t="s">
        <v>421</v>
      </c>
    </row>
    <row r="6654" spans="1:4" x14ac:dyDescent="0.25">
      <c r="A6654" s="7">
        <v>6651</v>
      </c>
      <c r="B6654" t="s">
        <v>1858</v>
      </c>
      <c r="C6654" t="s">
        <v>5730</v>
      </c>
      <c r="D6654" t="s">
        <v>5783</v>
      </c>
    </row>
    <row r="6655" spans="1:4" x14ac:dyDescent="0.25">
      <c r="A6655" s="7">
        <v>6652</v>
      </c>
      <c r="B6655" t="s">
        <v>1697</v>
      </c>
      <c r="C6655" t="s">
        <v>446</v>
      </c>
      <c r="D6655" t="s">
        <v>343</v>
      </c>
    </row>
    <row r="6656" spans="1:4" x14ac:dyDescent="0.25">
      <c r="A6656" s="7">
        <v>6653</v>
      </c>
      <c r="B6656" t="s">
        <v>3819</v>
      </c>
      <c r="C6656" t="s">
        <v>247</v>
      </c>
      <c r="D6656" t="s">
        <v>296</v>
      </c>
    </row>
    <row r="6657" spans="1:4" x14ac:dyDescent="0.25">
      <c r="A6657" s="7">
        <v>6654</v>
      </c>
      <c r="B6657" t="s">
        <v>6271</v>
      </c>
      <c r="C6657" t="s">
        <v>613</v>
      </c>
      <c r="D6657" t="s">
        <v>1010</v>
      </c>
    </row>
    <row r="6658" spans="1:4" x14ac:dyDescent="0.25">
      <c r="A6658" s="7">
        <v>6655</v>
      </c>
      <c r="B6658" t="s">
        <v>4388</v>
      </c>
      <c r="C6658" t="s">
        <v>726</v>
      </c>
      <c r="D6658" t="s">
        <v>5784</v>
      </c>
    </row>
    <row r="6659" spans="1:4" x14ac:dyDescent="0.25">
      <c r="A6659" s="7">
        <v>6656</v>
      </c>
      <c r="B6659" t="s">
        <v>6272</v>
      </c>
      <c r="C6659" t="s">
        <v>582</v>
      </c>
      <c r="D6659" t="s">
        <v>295</v>
      </c>
    </row>
    <row r="6660" spans="1:4" x14ac:dyDescent="0.25">
      <c r="A6660" s="7">
        <v>6657</v>
      </c>
      <c r="B6660" t="s">
        <v>2098</v>
      </c>
      <c r="C6660" t="s">
        <v>394</v>
      </c>
      <c r="D6660" t="s">
        <v>314</v>
      </c>
    </row>
    <row r="6661" spans="1:4" x14ac:dyDescent="0.25">
      <c r="A6661" s="7">
        <v>6658</v>
      </c>
      <c r="B6661" t="s">
        <v>6273</v>
      </c>
      <c r="C6661" t="s">
        <v>798</v>
      </c>
      <c r="D6661" t="s">
        <v>346</v>
      </c>
    </row>
    <row r="6662" spans="1:4" x14ac:dyDescent="0.25">
      <c r="A6662" s="7">
        <v>6659</v>
      </c>
      <c r="B6662" t="s">
        <v>6274</v>
      </c>
      <c r="C6662" t="s">
        <v>683</v>
      </c>
      <c r="D6662" t="s">
        <v>272</v>
      </c>
    </row>
    <row r="6663" spans="1:4" x14ac:dyDescent="0.25">
      <c r="A6663" s="7">
        <v>6660</v>
      </c>
      <c r="B6663" t="s">
        <v>1403</v>
      </c>
      <c r="C6663" t="s">
        <v>608</v>
      </c>
      <c r="D6663" t="s">
        <v>520</v>
      </c>
    </row>
    <row r="6664" spans="1:4" x14ac:dyDescent="0.25">
      <c r="A6664" s="7">
        <v>6661</v>
      </c>
      <c r="B6664" t="s">
        <v>1593</v>
      </c>
      <c r="C6664" t="s">
        <v>208</v>
      </c>
      <c r="D6664" t="s">
        <v>246</v>
      </c>
    </row>
    <row r="6665" spans="1:4" x14ac:dyDescent="0.25">
      <c r="A6665" s="7">
        <v>6662</v>
      </c>
      <c r="B6665" t="s">
        <v>6275</v>
      </c>
      <c r="C6665" t="s">
        <v>329</v>
      </c>
      <c r="D6665" t="s">
        <v>196</v>
      </c>
    </row>
    <row r="6666" spans="1:4" x14ac:dyDescent="0.25">
      <c r="A6666" s="7">
        <v>6663</v>
      </c>
      <c r="B6666" t="s">
        <v>6276</v>
      </c>
      <c r="C6666" t="s">
        <v>285</v>
      </c>
      <c r="D6666" t="s">
        <v>314</v>
      </c>
    </row>
    <row r="6667" spans="1:4" x14ac:dyDescent="0.25">
      <c r="A6667" s="7">
        <v>6664</v>
      </c>
      <c r="B6667" t="s">
        <v>6277</v>
      </c>
      <c r="C6667" t="s">
        <v>487</v>
      </c>
      <c r="D6667" t="s">
        <v>263</v>
      </c>
    </row>
    <row r="6668" spans="1:4" x14ac:dyDescent="0.25">
      <c r="A6668" s="7">
        <v>6665</v>
      </c>
      <c r="B6668" t="s">
        <v>6278</v>
      </c>
      <c r="C6668" t="s">
        <v>5785</v>
      </c>
      <c r="D6668" t="s">
        <v>995</v>
      </c>
    </row>
    <row r="6669" spans="1:4" x14ac:dyDescent="0.25">
      <c r="A6669" s="7">
        <v>6666</v>
      </c>
      <c r="B6669" t="s">
        <v>6279</v>
      </c>
      <c r="C6669" t="s">
        <v>217</v>
      </c>
      <c r="D6669" t="s">
        <v>849</v>
      </c>
    </row>
    <row r="6670" spans="1:4" x14ac:dyDescent="0.25">
      <c r="A6670" s="7">
        <v>6667</v>
      </c>
      <c r="B6670" t="s">
        <v>6280</v>
      </c>
      <c r="C6670" t="s">
        <v>286</v>
      </c>
      <c r="D6670" t="s">
        <v>235</v>
      </c>
    </row>
    <row r="6671" spans="1:4" x14ac:dyDescent="0.25">
      <c r="A6671" s="7">
        <v>6668</v>
      </c>
      <c r="B6671" t="s">
        <v>6281</v>
      </c>
      <c r="C6671" t="s">
        <v>441</v>
      </c>
      <c r="D6671" t="s">
        <v>263</v>
      </c>
    </row>
    <row r="6672" spans="1:4" x14ac:dyDescent="0.25">
      <c r="A6672" s="7">
        <v>6669</v>
      </c>
      <c r="B6672" t="s">
        <v>1304</v>
      </c>
      <c r="C6672" t="s">
        <v>222</v>
      </c>
      <c r="D6672" t="s">
        <v>335</v>
      </c>
    </row>
    <row r="6673" spans="1:4" x14ac:dyDescent="0.25">
      <c r="A6673" s="7">
        <v>6670</v>
      </c>
      <c r="B6673" t="s">
        <v>6282</v>
      </c>
      <c r="C6673" t="s">
        <v>183</v>
      </c>
      <c r="D6673" t="s">
        <v>183</v>
      </c>
    </row>
    <row r="6674" spans="1:4" x14ac:dyDescent="0.25">
      <c r="A6674" s="7">
        <v>6671</v>
      </c>
      <c r="B6674" t="s">
        <v>6283</v>
      </c>
      <c r="C6674" t="s">
        <v>424</v>
      </c>
      <c r="D6674" t="s">
        <v>286</v>
      </c>
    </row>
    <row r="6675" spans="1:4" x14ac:dyDescent="0.25">
      <c r="A6675" s="7">
        <v>6672</v>
      </c>
      <c r="B6675" t="s">
        <v>6284</v>
      </c>
      <c r="C6675" t="s">
        <v>255</v>
      </c>
      <c r="D6675" t="s">
        <v>236</v>
      </c>
    </row>
    <row r="6676" spans="1:4" x14ac:dyDescent="0.25">
      <c r="A6676" s="7">
        <v>6673</v>
      </c>
      <c r="B6676" t="s">
        <v>1454</v>
      </c>
      <c r="C6676" t="s">
        <v>185</v>
      </c>
      <c r="D6676" t="s">
        <v>236</v>
      </c>
    </row>
    <row r="6677" spans="1:4" x14ac:dyDescent="0.25">
      <c r="A6677" s="7">
        <v>6674</v>
      </c>
      <c r="B6677" t="s">
        <v>1759</v>
      </c>
      <c r="C6677" t="s">
        <v>299</v>
      </c>
      <c r="D6677" t="s">
        <v>4602</v>
      </c>
    </row>
    <row r="6678" spans="1:4" x14ac:dyDescent="0.25">
      <c r="A6678" s="7">
        <v>6675</v>
      </c>
      <c r="B6678" t="s">
        <v>3916</v>
      </c>
      <c r="C6678" t="s">
        <v>3642</v>
      </c>
      <c r="D6678" t="s">
        <v>1090</v>
      </c>
    </row>
    <row r="6679" spans="1:4" x14ac:dyDescent="0.25">
      <c r="A6679" s="7">
        <v>6676</v>
      </c>
      <c r="B6679" t="s">
        <v>1617</v>
      </c>
      <c r="C6679" t="s">
        <v>371</v>
      </c>
      <c r="D6679" t="s">
        <v>371</v>
      </c>
    </row>
    <row r="6680" spans="1:4" x14ac:dyDescent="0.25">
      <c r="A6680" s="7">
        <v>6677</v>
      </c>
      <c r="B6680" t="s">
        <v>4115</v>
      </c>
      <c r="C6680" t="s">
        <v>419</v>
      </c>
      <c r="D6680" t="s">
        <v>335</v>
      </c>
    </row>
    <row r="6681" spans="1:4" x14ac:dyDescent="0.25">
      <c r="A6681" s="7">
        <v>6678</v>
      </c>
      <c r="B6681" t="s">
        <v>6126</v>
      </c>
      <c r="C6681" t="s">
        <v>263</v>
      </c>
      <c r="D6681" t="s">
        <v>668</v>
      </c>
    </row>
    <row r="6682" spans="1:4" x14ac:dyDescent="0.25">
      <c r="A6682" s="7">
        <v>6679</v>
      </c>
      <c r="B6682" t="s">
        <v>3835</v>
      </c>
      <c r="C6682" t="s">
        <v>446</v>
      </c>
      <c r="D6682" t="s">
        <v>231</v>
      </c>
    </row>
    <row r="6683" spans="1:4" x14ac:dyDescent="0.25">
      <c r="A6683" s="7">
        <v>6680</v>
      </c>
      <c r="B6683" t="s">
        <v>2706</v>
      </c>
      <c r="C6683" t="s">
        <v>280</v>
      </c>
      <c r="D6683" t="s">
        <v>207</v>
      </c>
    </row>
    <row r="6684" spans="1:4" x14ac:dyDescent="0.25">
      <c r="A6684" s="7">
        <v>6681</v>
      </c>
      <c r="B6684" t="s">
        <v>2008</v>
      </c>
      <c r="C6684" t="s">
        <v>608</v>
      </c>
      <c r="D6684" t="s">
        <v>298</v>
      </c>
    </row>
    <row r="6685" spans="1:4" x14ac:dyDescent="0.25">
      <c r="A6685" s="7">
        <v>6682</v>
      </c>
      <c r="B6685" t="s">
        <v>1303</v>
      </c>
      <c r="C6685" t="s">
        <v>195</v>
      </c>
      <c r="D6685" t="s">
        <v>1260</v>
      </c>
    </row>
    <row r="6686" spans="1:4" x14ac:dyDescent="0.25">
      <c r="A6686" s="7">
        <v>6683</v>
      </c>
      <c r="B6686" t="s">
        <v>1385</v>
      </c>
      <c r="C6686" t="s">
        <v>582</v>
      </c>
      <c r="D6686" t="s">
        <v>349</v>
      </c>
    </row>
    <row r="6687" spans="1:4" x14ac:dyDescent="0.25">
      <c r="A6687" s="7">
        <v>6684</v>
      </c>
      <c r="B6687" t="s">
        <v>1470</v>
      </c>
      <c r="C6687" t="s">
        <v>286</v>
      </c>
      <c r="D6687" t="s">
        <v>330</v>
      </c>
    </row>
    <row r="6688" spans="1:4" x14ac:dyDescent="0.25">
      <c r="A6688" s="7">
        <v>6685</v>
      </c>
      <c r="B6688" t="s">
        <v>1390</v>
      </c>
      <c r="C6688" t="s">
        <v>229</v>
      </c>
      <c r="D6688" t="s">
        <v>349</v>
      </c>
    </row>
    <row r="6689" spans="1:4" x14ac:dyDescent="0.25">
      <c r="A6689" s="7">
        <v>6686</v>
      </c>
      <c r="B6689" t="s">
        <v>4123</v>
      </c>
      <c r="C6689" t="s">
        <v>415</v>
      </c>
      <c r="D6689" t="s">
        <v>282</v>
      </c>
    </row>
    <row r="6690" spans="1:4" x14ac:dyDescent="0.25">
      <c r="A6690" s="7">
        <v>6687</v>
      </c>
      <c r="B6690" t="s">
        <v>1397</v>
      </c>
      <c r="C6690" t="s">
        <v>310</v>
      </c>
      <c r="D6690" t="s">
        <v>216</v>
      </c>
    </row>
    <row r="6691" spans="1:4" x14ac:dyDescent="0.25">
      <c r="A6691" s="7">
        <v>6688</v>
      </c>
      <c r="B6691" t="s">
        <v>1315</v>
      </c>
      <c r="C6691" t="s">
        <v>566</v>
      </c>
      <c r="D6691" t="s">
        <v>283</v>
      </c>
    </row>
    <row r="6692" spans="1:4" x14ac:dyDescent="0.25">
      <c r="A6692" s="7">
        <v>6689</v>
      </c>
      <c r="B6692" t="s">
        <v>6285</v>
      </c>
      <c r="C6692" t="s">
        <v>5786</v>
      </c>
      <c r="D6692" t="s">
        <v>608</v>
      </c>
    </row>
    <row r="6693" spans="1:4" x14ac:dyDescent="0.25">
      <c r="A6693" s="7">
        <v>6690</v>
      </c>
      <c r="B6693" t="s">
        <v>6286</v>
      </c>
      <c r="C6693" t="s">
        <v>209</v>
      </c>
      <c r="D6693" t="s">
        <v>3367</v>
      </c>
    </row>
    <row r="6694" spans="1:4" x14ac:dyDescent="0.25">
      <c r="A6694" s="7">
        <v>6691</v>
      </c>
      <c r="B6694" t="s">
        <v>2085</v>
      </c>
      <c r="C6694" t="s">
        <v>191</v>
      </c>
      <c r="D6694" t="s">
        <v>361</v>
      </c>
    </row>
    <row r="6695" spans="1:4" x14ac:dyDescent="0.25">
      <c r="A6695" s="7">
        <v>6692</v>
      </c>
      <c r="B6695" t="s">
        <v>1605</v>
      </c>
      <c r="C6695" t="s">
        <v>330</v>
      </c>
      <c r="D6695" t="s">
        <v>349</v>
      </c>
    </row>
    <row r="6696" spans="1:4" x14ac:dyDescent="0.25">
      <c r="A6696" s="7">
        <v>6693</v>
      </c>
      <c r="B6696" t="s">
        <v>6287</v>
      </c>
      <c r="C6696" t="s">
        <v>203</v>
      </c>
      <c r="D6696" t="s">
        <v>283</v>
      </c>
    </row>
    <row r="6697" spans="1:4" x14ac:dyDescent="0.25">
      <c r="A6697" s="7">
        <v>6694</v>
      </c>
      <c r="B6697" t="s">
        <v>1657</v>
      </c>
      <c r="C6697" t="s">
        <v>1160</v>
      </c>
      <c r="D6697" t="s">
        <v>204</v>
      </c>
    </row>
    <row r="6698" spans="1:4" x14ac:dyDescent="0.25">
      <c r="A6698" s="7">
        <v>6695</v>
      </c>
      <c r="B6698" t="s">
        <v>1605</v>
      </c>
      <c r="C6698" t="s">
        <v>218</v>
      </c>
      <c r="D6698" t="s">
        <v>277</v>
      </c>
    </row>
    <row r="6699" spans="1:4" x14ac:dyDescent="0.25">
      <c r="A6699" s="7">
        <v>6696</v>
      </c>
      <c r="B6699" t="s">
        <v>1486</v>
      </c>
      <c r="C6699" t="s">
        <v>5787</v>
      </c>
      <c r="D6699" t="s">
        <v>237</v>
      </c>
    </row>
    <row r="6700" spans="1:4" x14ac:dyDescent="0.25">
      <c r="A6700" s="7">
        <v>6697</v>
      </c>
      <c r="B6700" t="s">
        <v>1385</v>
      </c>
      <c r="C6700" t="s">
        <v>577</v>
      </c>
      <c r="D6700" t="s">
        <v>476</v>
      </c>
    </row>
    <row r="6701" spans="1:4" x14ac:dyDescent="0.25">
      <c r="A6701" s="7">
        <v>6698</v>
      </c>
      <c r="B6701" t="s">
        <v>1775</v>
      </c>
      <c r="C6701" t="s">
        <v>414</v>
      </c>
      <c r="D6701" t="s">
        <v>299</v>
      </c>
    </row>
    <row r="6702" spans="1:4" x14ac:dyDescent="0.25">
      <c r="A6702" s="7">
        <v>6699</v>
      </c>
      <c r="B6702" t="s">
        <v>1430</v>
      </c>
      <c r="C6702" t="s">
        <v>196</v>
      </c>
      <c r="D6702" t="s">
        <v>394</v>
      </c>
    </row>
    <row r="6703" spans="1:4" x14ac:dyDescent="0.25">
      <c r="A6703" s="7">
        <v>6700</v>
      </c>
      <c r="B6703" t="s">
        <v>6288</v>
      </c>
      <c r="C6703" t="s">
        <v>332</v>
      </c>
      <c r="D6703" t="s">
        <v>329</v>
      </c>
    </row>
    <row r="6704" spans="1:4" x14ac:dyDescent="0.25">
      <c r="A6704" s="7">
        <v>6701</v>
      </c>
      <c r="B6704" t="s">
        <v>1444</v>
      </c>
      <c r="C6704" t="s">
        <v>218</v>
      </c>
      <c r="D6704" t="s">
        <v>218</v>
      </c>
    </row>
    <row r="6705" spans="1:4" x14ac:dyDescent="0.25">
      <c r="A6705" s="7">
        <v>6702</v>
      </c>
      <c r="B6705" t="s">
        <v>1551</v>
      </c>
      <c r="C6705" t="s">
        <v>336</v>
      </c>
      <c r="D6705" t="s">
        <v>225</v>
      </c>
    </row>
    <row r="6706" spans="1:4" x14ac:dyDescent="0.25">
      <c r="A6706" s="7">
        <v>6703</v>
      </c>
      <c r="B6706" t="s">
        <v>4193</v>
      </c>
      <c r="C6706" t="s">
        <v>328</v>
      </c>
      <c r="D6706" t="s">
        <v>385</v>
      </c>
    </row>
    <row r="6707" spans="1:4" x14ac:dyDescent="0.25">
      <c r="A6707" s="7">
        <v>6704</v>
      </c>
      <c r="B6707" t="s">
        <v>6289</v>
      </c>
      <c r="C6707" t="s">
        <v>235</v>
      </c>
      <c r="D6707" t="s">
        <v>231</v>
      </c>
    </row>
    <row r="6708" spans="1:4" x14ac:dyDescent="0.25">
      <c r="A6708" s="7">
        <v>6705</v>
      </c>
      <c r="B6708" t="s">
        <v>6290</v>
      </c>
      <c r="C6708" t="s">
        <v>289</v>
      </c>
      <c r="D6708" t="s">
        <v>237</v>
      </c>
    </row>
    <row r="6709" spans="1:4" x14ac:dyDescent="0.25">
      <c r="A6709" s="7">
        <v>6706</v>
      </c>
      <c r="B6709" t="s">
        <v>1741</v>
      </c>
      <c r="C6709" t="s">
        <v>1026</v>
      </c>
      <c r="D6709" t="s">
        <v>936</v>
      </c>
    </row>
    <row r="6710" spans="1:4" x14ac:dyDescent="0.25">
      <c r="A6710" s="7">
        <v>6707</v>
      </c>
      <c r="B6710" t="s">
        <v>1657</v>
      </c>
      <c r="C6710" t="s">
        <v>182</v>
      </c>
      <c r="D6710" t="s">
        <v>478</v>
      </c>
    </row>
    <row r="6711" spans="1:4" x14ac:dyDescent="0.25">
      <c r="A6711" s="7">
        <v>6708</v>
      </c>
      <c r="B6711" t="s">
        <v>5510</v>
      </c>
      <c r="C6711" t="s">
        <v>3372</v>
      </c>
      <c r="D6711" t="s">
        <v>291</v>
      </c>
    </row>
    <row r="6712" spans="1:4" x14ac:dyDescent="0.25">
      <c r="A6712" s="7">
        <v>6709</v>
      </c>
      <c r="B6712" t="s">
        <v>6291</v>
      </c>
      <c r="C6712" t="s">
        <v>251</v>
      </c>
      <c r="D6712" t="s">
        <v>252</v>
      </c>
    </row>
    <row r="6713" spans="1:4" x14ac:dyDescent="0.25">
      <c r="A6713" s="7">
        <v>6710</v>
      </c>
      <c r="B6713" t="s">
        <v>1391</v>
      </c>
      <c r="C6713" t="s">
        <v>979</v>
      </c>
      <c r="D6713" t="s">
        <v>4930</v>
      </c>
    </row>
    <row r="6714" spans="1:4" x14ac:dyDescent="0.25">
      <c r="A6714" s="7">
        <v>6711</v>
      </c>
      <c r="B6714" t="s">
        <v>1390</v>
      </c>
      <c r="C6714" t="s">
        <v>523</v>
      </c>
      <c r="D6714" t="s">
        <v>231</v>
      </c>
    </row>
    <row r="6715" spans="1:4" x14ac:dyDescent="0.25">
      <c r="A6715" s="7">
        <v>6712</v>
      </c>
      <c r="B6715" t="s">
        <v>1390</v>
      </c>
      <c r="C6715" t="s">
        <v>361</v>
      </c>
      <c r="D6715" t="s">
        <v>363</v>
      </c>
    </row>
    <row r="6716" spans="1:4" x14ac:dyDescent="0.25">
      <c r="A6716" s="7">
        <v>6713</v>
      </c>
      <c r="B6716" t="s">
        <v>1494</v>
      </c>
      <c r="C6716" t="s">
        <v>441</v>
      </c>
      <c r="D6716" t="s">
        <v>412</v>
      </c>
    </row>
    <row r="6717" spans="1:4" x14ac:dyDescent="0.25">
      <c r="A6717" s="7">
        <v>6714</v>
      </c>
      <c r="B6717" t="s">
        <v>1415</v>
      </c>
      <c r="C6717" t="s">
        <v>548</v>
      </c>
      <c r="D6717" t="s">
        <v>583</v>
      </c>
    </row>
    <row r="6718" spans="1:4" x14ac:dyDescent="0.25">
      <c r="A6718" s="7">
        <v>6715</v>
      </c>
      <c r="B6718" t="s">
        <v>4102</v>
      </c>
      <c r="C6718" t="s">
        <v>280</v>
      </c>
      <c r="D6718" t="s">
        <v>182</v>
      </c>
    </row>
    <row r="6719" spans="1:4" x14ac:dyDescent="0.25">
      <c r="A6719" s="7">
        <v>6716</v>
      </c>
      <c r="B6719" t="s">
        <v>2256</v>
      </c>
      <c r="C6719" t="s">
        <v>280</v>
      </c>
      <c r="D6719" t="s">
        <v>5788</v>
      </c>
    </row>
    <row r="6720" spans="1:4" x14ac:dyDescent="0.25">
      <c r="A6720" s="7">
        <v>6717</v>
      </c>
      <c r="B6720" t="s">
        <v>1390</v>
      </c>
      <c r="C6720" t="s">
        <v>411</v>
      </c>
      <c r="D6720" t="s">
        <v>650</v>
      </c>
    </row>
    <row r="6721" spans="1:4" x14ac:dyDescent="0.25">
      <c r="A6721" s="7">
        <v>6718</v>
      </c>
      <c r="B6721" t="s">
        <v>1324</v>
      </c>
      <c r="C6721" t="s">
        <v>203</v>
      </c>
      <c r="D6721" t="s">
        <v>394</v>
      </c>
    </row>
    <row r="6722" spans="1:4" x14ac:dyDescent="0.25">
      <c r="A6722" s="7">
        <v>6719</v>
      </c>
      <c r="B6722" t="s">
        <v>2575</v>
      </c>
      <c r="C6722" t="s">
        <v>396</v>
      </c>
      <c r="D6722" t="s">
        <v>1215</v>
      </c>
    </row>
    <row r="6723" spans="1:4" x14ac:dyDescent="0.25">
      <c r="A6723" s="7">
        <v>6720</v>
      </c>
      <c r="B6723" t="s">
        <v>1486</v>
      </c>
      <c r="C6723" t="s">
        <v>263</v>
      </c>
      <c r="D6723" t="s">
        <v>332</v>
      </c>
    </row>
    <row r="6724" spans="1:4" x14ac:dyDescent="0.25">
      <c r="A6724" s="7">
        <v>6721</v>
      </c>
      <c r="B6724" t="s">
        <v>6292</v>
      </c>
      <c r="C6724" t="s">
        <v>286</v>
      </c>
      <c r="D6724" t="s">
        <v>625</v>
      </c>
    </row>
    <row r="6725" spans="1:4" x14ac:dyDescent="0.25">
      <c r="A6725" s="7">
        <v>6722</v>
      </c>
      <c r="B6725" t="s">
        <v>6293</v>
      </c>
      <c r="C6725" t="s">
        <v>536</v>
      </c>
      <c r="D6725" t="s">
        <v>216</v>
      </c>
    </row>
    <row r="6726" spans="1:4" x14ac:dyDescent="0.25">
      <c r="A6726" s="7">
        <v>6723</v>
      </c>
      <c r="B6726" t="s">
        <v>1406</v>
      </c>
      <c r="C6726" t="s">
        <v>280</v>
      </c>
      <c r="D6726" t="s">
        <v>547</v>
      </c>
    </row>
    <row r="6727" spans="1:4" x14ac:dyDescent="0.25">
      <c r="A6727" s="7">
        <v>6724</v>
      </c>
      <c r="B6727" t="s">
        <v>1593</v>
      </c>
      <c r="C6727" t="s">
        <v>510</v>
      </c>
      <c r="D6727" t="s">
        <v>482</v>
      </c>
    </row>
    <row r="6728" spans="1:4" x14ac:dyDescent="0.25">
      <c r="A6728" s="7">
        <v>6725</v>
      </c>
      <c r="B6728" t="s">
        <v>6294</v>
      </c>
      <c r="C6728" t="s">
        <v>188</v>
      </c>
      <c r="D6728" t="s">
        <v>344</v>
      </c>
    </row>
    <row r="6729" spans="1:4" x14ac:dyDescent="0.25">
      <c r="A6729" s="7">
        <v>6726</v>
      </c>
      <c r="B6729" t="s">
        <v>2691</v>
      </c>
      <c r="C6729" t="s">
        <v>177</v>
      </c>
      <c r="D6729" t="s">
        <v>196</v>
      </c>
    </row>
    <row r="6730" spans="1:4" x14ac:dyDescent="0.25">
      <c r="A6730" s="7">
        <v>6727</v>
      </c>
      <c r="B6730" t="s">
        <v>4145</v>
      </c>
      <c r="C6730" t="s">
        <v>245</v>
      </c>
      <c r="D6730" t="s">
        <v>245</v>
      </c>
    </row>
    <row r="6731" spans="1:4" x14ac:dyDescent="0.25">
      <c r="A6731" s="7">
        <v>6728</v>
      </c>
      <c r="B6731" t="s">
        <v>1736</v>
      </c>
      <c r="C6731" t="s">
        <v>225</v>
      </c>
      <c r="D6731" t="s">
        <v>207</v>
      </c>
    </row>
    <row r="6732" spans="1:4" x14ac:dyDescent="0.25">
      <c r="A6732" s="7">
        <v>6729</v>
      </c>
      <c r="B6732" t="s">
        <v>6295</v>
      </c>
      <c r="C6732" t="s">
        <v>199</v>
      </c>
      <c r="D6732" t="s">
        <v>422</v>
      </c>
    </row>
    <row r="6733" spans="1:4" x14ac:dyDescent="0.25">
      <c r="A6733" s="7">
        <v>6730</v>
      </c>
      <c r="B6733" t="s">
        <v>1591</v>
      </c>
      <c r="C6733" t="s">
        <v>471</v>
      </c>
      <c r="D6733" t="s">
        <v>4930</v>
      </c>
    </row>
    <row r="6734" spans="1:4" x14ac:dyDescent="0.25">
      <c r="A6734" s="7">
        <v>6731</v>
      </c>
      <c r="B6734" t="s">
        <v>5528</v>
      </c>
      <c r="C6734" t="s">
        <v>4656</v>
      </c>
      <c r="D6734" t="s">
        <v>285</v>
      </c>
    </row>
    <row r="6735" spans="1:4" x14ac:dyDescent="0.25">
      <c r="A6735" s="7">
        <v>6732</v>
      </c>
      <c r="B6735" t="s">
        <v>1757</v>
      </c>
      <c r="C6735" t="s">
        <v>523</v>
      </c>
      <c r="D6735" t="s">
        <v>277</v>
      </c>
    </row>
    <row r="6736" spans="1:4" x14ac:dyDescent="0.25">
      <c r="A6736" s="7">
        <v>6733</v>
      </c>
      <c r="B6736" t="s">
        <v>1409</v>
      </c>
      <c r="C6736" t="s">
        <v>5789</v>
      </c>
      <c r="D6736" t="s">
        <v>5790</v>
      </c>
    </row>
    <row r="6737" spans="1:4" x14ac:dyDescent="0.25">
      <c r="A6737" s="7">
        <v>6734</v>
      </c>
      <c r="B6737" t="s">
        <v>6296</v>
      </c>
      <c r="C6737" t="s">
        <v>218</v>
      </c>
      <c r="D6737" t="s">
        <v>474</v>
      </c>
    </row>
    <row r="6738" spans="1:4" x14ac:dyDescent="0.25">
      <c r="A6738" s="7">
        <v>6735</v>
      </c>
      <c r="B6738" t="s">
        <v>1540</v>
      </c>
      <c r="C6738" t="s">
        <v>971</v>
      </c>
      <c r="D6738" t="s">
        <v>560</v>
      </c>
    </row>
    <row r="6739" spans="1:4" x14ac:dyDescent="0.25">
      <c r="A6739" s="7">
        <v>6736</v>
      </c>
      <c r="B6739" t="s">
        <v>6297</v>
      </c>
      <c r="C6739" t="s">
        <v>971</v>
      </c>
      <c r="D6739" t="s">
        <v>560</v>
      </c>
    </row>
    <row r="6740" spans="1:4" x14ac:dyDescent="0.25">
      <c r="A6740" s="7">
        <v>6737</v>
      </c>
      <c r="B6740" t="s">
        <v>6298</v>
      </c>
      <c r="C6740" t="s">
        <v>283</v>
      </c>
      <c r="D6740" t="s">
        <v>5791</v>
      </c>
    </row>
    <row r="6741" spans="1:4" x14ac:dyDescent="0.25">
      <c r="A6741" s="7">
        <v>6738</v>
      </c>
      <c r="B6741" t="s">
        <v>6299</v>
      </c>
      <c r="C6741" t="s">
        <v>277</v>
      </c>
      <c r="D6741" t="s">
        <v>231</v>
      </c>
    </row>
    <row r="6742" spans="1:4" x14ac:dyDescent="0.25">
      <c r="A6742" s="7">
        <v>6739</v>
      </c>
      <c r="B6742" t="s">
        <v>1808</v>
      </c>
      <c r="C6742" t="s">
        <v>695</v>
      </c>
      <c r="D6742" t="s">
        <v>405</v>
      </c>
    </row>
    <row r="6743" spans="1:4" x14ac:dyDescent="0.25">
      <c r="A6743" s="7">
        <v>6740</v>
      </c>
      <c r="B6743" t="s">
        <v>1415</v>
      </c>
      <c r="C6743" t="s">
        <v>582</v>
      </c>
      <c r="D6743" t="s">
        <v>349</v>
      </c>
    </row>
    <row r="6744" spans="1:4" x14ac:dyDescent="0.25">
      <c r="A6744" s="7">
        <v>6741</v>
      </c>
      <c r="B6744" t="s">
        <v>6300</v>
      </c>
      <c r="C6744" t="s">
        <v>280</v>
      </c>
      <c r="D6744" t="s">
        <v>1179</v>
      </c>
    </row>
    <row r="6745" spans="1:4" x14ac:dyDescent="0.25">
      <c r="A6745" s="7">
        <v>6742</v>
      </c>
      <c r="B6745" t="s">
        <v>3870</v>
      </c>
      <c r="C6745" t="s">
        <v>844</v>
      </c>
      <c r="D6745" t="s">
        <v>819</v>
      </c>
    </row>
    <row r="6746" spans="1:4" x14ac:dyDescent="0.25">
      <c r="A6746" s="7">
        <v>6743</v>
      </c>
      <c r="B6746" t="s">
        <v>2640</v>
      </c>
      <c r="C6746" t="s">
        <v>5792</v>
      </c>
      <c r="D6746" t="s">
        <v>219</v>
      </c>
    </row>
    <row r="6747" spans="1:4" x14ac:dyDescent="0.25">
      <c r="A6747" s="7">
        <v>6744</v>
      </c>
      <c r="B6747" t="s">
        <v>4211</v>
      </c>
      <c r="C6747" t="s">
        <v>237</v>
      </c>
      <c r="D6747" t="s">
        <v>411</v>
      </c>
    </row>
    <row r="6748" spans="1:4" x14ac:dyDescent="0.25">
      <c r="A6748" s="7">
        <v>6745</v>
      </c>
      <c r="B6748" t="s">
        <v>2381</v>
      </c>
      <c r="C6748" t="s">
        <v>442</v>
      </c>
      <c r="D6748" t="s">
        <v>364</v>
      </c>
    </row>
    <row r="6749" spans="1:4" x14ac:dyDescent="0.25">
      <c r="A6749" s="7">
        <v>6746</v>
      </c>
      <c r="B6749" t="s">
        <v>6301</v>
      </c>
      <c r="C6749" t="s">
        <v>280</v>
      </c>
      <c r="D6749" t="s">
        <v>268</v>
      </c>
    </row>
    <row r="6750" spans="1:4" x14ac:dyDescent="0.25">
      <c r="A6750" s="7">
        <v>6747</v>
      </c>
      <c r="B6750" t="s">
        <v>1470</v>
      </c>
      <c r="C6750" t="s">
        <v>361</v>
      </c>
      <c r="D6750" t="s">
        <v>4566</v>
      </c>
    </row>
    <row r="6751" spans="1:4" x14ac:dyDescent="0.25">
      <c r="A6751" s="7">
        <v>6748</v>
      </c>
      <c r="B6751" t="s">
        <v>1707</v>
      </c>
      <c r="C6751" t="s">
        <v>4536</v>
      </c>
      <c r="D6751" t="s">
        <v>826</v>
      </c>
    </row>
    <row r="6752" spans="1:4" x14ac:dyDescent="0.25">
      <c r="A6752" s="7">
        <v>6749</v>
      </c>
      <c r="B6752" t="s">
        <v>6302</v>
      </c>
      <c r="C6752" t="s">
        <v>1033</v>
      </c>
      <c r="D6752" t="s">
        <v>5793</v>
      </c>
    </row>
    <row r="6753" spans="1:4" x14ac:dyDescent="0.25">
      <c r="A6753" s="7">
        <v>6750</v>
      </c>
      <c r="B6753" t="s">
        <v>6090</v>
      </c>
      <c r="C6753" t="s">
        <v>797</v>
      </c>
      <c r="D6753" t="s">
        <v>283</v>
      </c>
    </row>
    <row r="6754" spans="1:4" x14ac:dyDescent="0.25">
      <c r="A6754" s="7">
        <v>6751</v>
      </c>
      <c r="B6754" t="s">
        <v>1356</v>
      </c>
      <c r="C6754" t="s">
        <v>180</v>
      </c>
      <c r="D6754" t="s">
        <v>936</v>
      </c>
    </row>
    <row r="6755" spans="1:4" x14ac:dyDescent="0.25">
      <c r="A6755" s="7">
        <v>6752</v>
      </c>
      <c r="B6755" t="s">
        <v>6303</v>
      </c>
      <c r="C6755" t="s">
        <v>327</v>
      </c>
      <c r="D6755" t="s">
        <v>437</v>
      </c>
    </row>
    <row r="6756" spans="1:4" x14ac:dyDescent="0.25">
      <c r="A6756" s="7">
        <v>6753</v>
      </c>
      <c r="B6756" t="s">
        <v>1989</v>
      </c>
      <c r="C6756" t="s">
        <v>280</v>
      </c>
      <c r="D6756" t="s">
        <v>394</v>
      </c>
    </row>
    <row r="6757" spans="1:4" x14ac:dyDescent="0.25">
      <c r="A6757" s="7">
        <v>6754</v>
      </c>
      <c r="B6757" t="s">
        <v>6304</v>
      </c>
      <c r="C6757" t="s">
        <v>207</v>
      </c>
      <c r="D6757" t="s">
        <v>347</v>
      </c>
    </row>
    <row r="6758" spans="1:4" x14ac:dyDescent="0.25">
      <c r="A6758" s="7">
        <v>6755</v>
      </c>
      <c r="B6758" t="s">
        <v>1979</v>
      </c>
      <c r="C6758" t="s">
        <v>394</v>
      </c>
      <c r="D6758" t="s">
        <v>371</v>
      </c>
    </row>
    <row r="6759" spans="1:4" x14ac:dyDescent="0.25">
      <c r="A6759" s="7">
        <v>6756</v>
      </c>
      <c r="B6759" t="s">
        <v>1356</v>
      </c>
      <c r="C6759" t="s">
        <v>371</v>
      </c>
      <c r="D6759" t="s">
        <v>463</v>
      </c>
    </row>
    <row r="6760" spans="1:4" x14ac:dyDescent="0.25">
      <c r="A6760" s="7">
        <v>6757</v>
      </c>
      <c r="B6760" t="s">
        <v>6305</v>
      </c>
      <c r="C6760" t="s">
        <v>394</v>
      </c>
      <c r="D6760" t="s">
        <v>280</v>
      </c>
    </row>
    <row r="6761" spans="1:4" x14ac:dyDescent="0.25">
      <c r="A6761" s="7">
        <v>6758</v>
      </c>
      <c r="B6761" t="s">
        <v>6306</v>
      </c>
      <c r="C6761" t="s">
        <v>190</v>
      </c>
      <c r="D6761" t="s">
        <v>536</v>
      </c>
    </row>
    <row r="6762" spans="1:4" x14ac:dyDescent="0.25">
      <c r="A6762" s="7">
        <v>6759</v>
      </c>
      <c r="B6762" t="s">
        <v>3864</v>
      </c>
      <c r="C6762" t="s">
        <v>268</v>
      </c>
      <c r="D6762" t="s">
        <v>291</v>
      </c>
    </row>
    <row r="6763" spans="1:4" x14ac:dyDescent="0.25">
      <c r="A6763" s="7">
        <v>6760</v>
      </c>
      <c r="B6763" t="s">
        <v>5696</v>
      </c>
      <c r="C6763" t="s">
        <v>420</v>
      </c>
      <c r="D6763" t="s">
        <v>196</v>
      </c>
    </row>
    <row r="6764" spans="1:4" x14ac:dyDescent="0.25">
      <c r="A6764" s="7">
        <v>6761</v>
      </c>
      <c r="B6764" t="s">
        <v>1351</v>
      </c>
      <c r="C6764" t="s">
        <v>520</v>
      </c>
      <c r="D6764" t="s">
        <v>184</v>
      </c>
    </row>
    <row r="6765" spans="1:4" x14ac:dyDescent="0.25">
      <c r="A6765" s="7">
        <v>6762</v>
      </c>
      <c r="B6765" t="s">
        <v>6307</v>
      </c>
      <c r="C6765" t="s">
        <v>517</v>
      </c>
      <c r="D6765" t="s">
        <v>179</v>
      </c>
    </row>
    <row r="6766" spans="1:4" x14ac:dyDescent="0.25">
      <c r="A6766" s="7">
        <v>6763</v>
      </c>
      <c r="B6766" t="s">
        <v>2278</v>
      </c>
      <c r="C6766" t="s">
        <v>291</v>
      </c>
      <c r="D6766" t="s">
        <v>283</v>
      </c>
    </row>
    <row r="6767" spans="1:4" x14ac:dyDescent="0.25">
      <c r="A6767" s="7">
        <v>6764</v>
      </c>
      <c r="B6767" t="s">
        <v>6308</v>
      </c>
      <c r="C6767" t="s">
        <v>277</v>
      </c>
      <c r="D6767" t="s">
        <v>733</v>
      </c>
    </row>
    <row r="6768" spans="1:4" x14ac:dyDescent="0.25">
      <c r="A6768" s="7">
        <v>6765</v>
      </c>
      <c r="B6768" t="s">
        <v>1966</v>
      </c>
      <c r="C6768" t="s">
        <v>412</v>
      </c>
      <c r="D6768" t="s">
        <v>364</v>
      </c>
    </row>
    <row r="6769" spans="1:4" x14ac:dyDescent="0.25">
      <c r="A6769" s="7">
        <v>6766</v>
      </c>
      <c r="B6769" t="s">
        <v>6309</v>
      </c>
      <c r="C6769" t="s">
        <v>459</v>
      </c>
      <c r="D6769" t="s">
        <v>272</v>
      </c>
    </row>
    <row r="6770" spans="1:4" x14ac:dyDescent="0.25">
      <c r="A6770" s="7">
        <v>6767</v>
      </c>
      <c r="B6770" t="s">
        <v>6310</v>
      </c>
      <c r="C6770" t="s">
        <v>394</v>
      </c>
      <c r="D6770" t="s">
        <v>5794</v>
      </c>
    </row>
    <row r="6771" spans="1:4" x14ac:dyDescent="0.25">
      <c r="A6771" s="7">
        <v>6768</v>
      </c>
      <c r="B6771" t="s">
        <v>3835</v>
      </c>
      <c r="C6771" t="s">
        <v>463</v>
      </c>
      <c r="D6771" t="s">
        <v>280</v>
      </c>
    </row>
    <row r="6772" spans="1:4" x14ac:dyDescent="0.25">
      <c r="A6772" s="7">
        <v>6769</v>
      </c>
      <c r="B6772" t="s">
        <v>6311</v>
      </c>
      <c r="C6772" t="s">
        <v>255</v>
      </c>
      <c r="D6772" t="s">
        <v>328</v>
      </c>
    </row>
    <row r="6773" spans="1:4" x14ac:dyDescent="0.25">
      <c r="A6773" s="7">
        <v>6770</v>
      </c>
      <c r="B6773" t="s">
        <v>5506</v>
      </c>
      <c r="C6773" t="s">
        <v>256</v>
      </c>
      <c r="D6773" t="s">
        <v>364</v>
      </c>
    </row>
    <row r="6774" spans="1:4" x14ac:dyDescent="0.25">
      <c r="A6774" s="7">
        <v>6771</v>
      </c>
      <c r="B6774" t="s">
        <v>1900</v>
      </c>
      <c r="C6774" t="s">
        <v>680</v>
      </c>
      <c r="D6774" t="s">
        <v>740</v>
      </c>
    </row>
    <row r="6775" spans="1:4" x14ac:dyDescent="0.25">
      <c r="A6775" s="7">
        <v>6772</v>
      </c>
      <c r="B6775" t="s">
        <v>2484</v>
      </c>
      <c r="C6775" t="s">
        <v>336</v>
      </c>
      <c r="D6775" t="s">
        <v>327</v>
      </c>
    </row>
    <row r="6776" spans="1:4" x14ac:dyDescent="0.25">
      <c r="A6776" s="7">
        <v>6773</v>
      </c>
      <c r="B6776" t="s">
        <v>1616</v>
      </c>
      <c r="C6776" t="s">
        <v>183</v>
      </c>
      <c r="D6776" t="s">
        <v>555</v>
      </c>
    </row>
    <row r="6777" spans="1:4" x14ac:dyDescent="0.25">
      <c r="A6777" s="7">
        <v>6774</v>
      </c>
      <c r="B6777" t="s">
        <v>3945</v>
      </c>
      <c r="C6777" t="s">
        <v>222</v>
      </c>
      <c r="D6777" t="s">
        <v>906</v>
      </c>
    </row>
    <row r="6778" spans="1:4" x14ac:dyDescent="0.25">
      <c r="A6778" s="7">
        <v>6775</v>
      </c>
      <c r="B6778" t="s">
        <v>1783</v>
      </c>
      <c r="C6778" t="s">
        <v>630</v>
      </c>
      <c r="D6778" t="s">
        <v>460</v>
      </c>
    </row>
    <row r="6779" spans="1:4" x14ac:dyDescent="0.25">
      <c r="A6779" s="7">
        <v>6776</v>
      </c>
      <c r="B6779" t="s">
        <v>1601</v>
      </c>
      <c r="C6779" t="s">
        <v>225</v>
      </c>
      <c r="D6779" t="s">
        <v>276</v>
      </c>
    </row>
    <row r="6780" spans="1:4" x14ac:dyDescent="0.25">
      <c r="A6780" s="7">
        <v>6777</v>
      </c>
      <c r="B6780" t="s">
        <v>3835</v>
      </c>
      <c r="C6780" t="s">
        <v>5795</v>
      </c>
      <c r="D6780" t="s">
        <v>296</v>
      </c>
    </row>
    <row r="6781" spans="1:4" x14ac:dyDescent="0.25">
      <c r="A6781" s="7">
        <v>6778</v>
      </c>
      <c r="B6781" t="s">
        <v>6312</v>
      </c>
      <c r="C6781" t="s">
        <v>553</v>
      </c>
      <c r="D6781" t="s">
        <v>263</v>
      </c>
    </row>
    <row r="6782" spans="1:4" x14ac:dyDescent="0.25">
      <c r="A6782" s="7">
        <v>6779</v>
      </c>
      <c r="B6782" t="s">
        <v>2175</v>
      </c>
      <c r="C6782" t="s">
        <v>205</v>
      </c>
      <c r="D6782" t="s">
        <v>206</v>
      </c>
    </row>
    <row r="6783" spans="1:4" x14ac:dyDescent="0.25">
      <c r="A6783" s="7">
        <v>6780</v>
      </c>
      <c r="B6783" t="s">
        <v>1927</v>
      </c>
      <c r="C6783" t="s">
        <v>231</v>
      </c>
      <c r="D6783" t="s">
        <v>280</v>
      </c>
    </row>
    <row r="6784" spans="1:4" x14ac:dyDescent="0.25">
      <c r="A6784" s="7">
        <v>6781</v>
      </c>
      <c r="B6784" t="s">
        <v>1330</v>
      </c>
      <c r="C6784" t="s">
        <v>390</v>
      </c>
      <c r="D6784" t="s">
        <v>5796</v>
      </c>
    </row>
    <row r="6785" spans="1:4" x14ac:dyDescent="0.25">
      <c r="A6785" s="7">
        <v>6782</v>
      </c>
      <c r="B6785" t="s">
        <v>6313</v>
      </c>
      <c r="C6785" t="s">
        <v>283</v>
      </c>
      <c r="D6785" t="s">
        <v>283</v>
      </c>
    </row>
    <row r="6786" spans="1:4" x14ac:dyDescent="0.25">
      <c r="A6786" s="7">
        <v>6783</v>
      </c>
      <c r="B6786" t="s">
        <v>1973</v>
      </c>
      <c r="C6786" t="s">
        <v>177</v>
      </c>
      <c r="D6786" t="s">
        <v>566</v>
      </c>
    </row>
    <row r="6787" spans="1:4" x14ac:dyDescent="0.25">
      <c r="A6787" s="7">
        <v>6784</v>
      </c>
      <c r="B6787" t="s">
        <v>1300</v>
      </c>
      <c r="C6787" t="s">
        <v>5797</v>
      </c>
      <c r="D6787" t="s">
        <v>358</v>
      </c>
    </row>
    <row r="6788" spans="1:4" x14ac:dyDescent="0.25">
      <c r="A6788" s="7">
        <v>6785</v>
      </c>
      <c r="B6788" t="s">
        <v>6314</v>
      </c>
      <c r="C6788" t="s">
        <v>524</v>
      </c>
      <c r="D6788" t="s">
        <v>347</v>
      </c>
    </row>
    <row r="6789" spans="1:4" x14ac:dyDescent="0.25">
      <c r="A6789" s="7">
        <v>6786</v>
      </c>
      <c r="B6789" t="s">
        <v>1593</v>
      </c>
      <c r="C6789" t="s">
        <v>222</v>
      </c>
      <c r="D6789" t="s">
        <v>320</v>
      </c>
    </row>
    <row r="6790" spans="1:4" x14ac:dyDescent="0.25">
      <c r="A6790" s="7">
        <v>6787</v>
      </c>
      <c r="B6790" t="s">
        <v>3835</v>
      </c>
      <c r="C6790" t="s">
        <v>408</v>
      </c>
      <c r="D6790" t="s">
        <v>1203</v>
      </c>
    </row>
    <row r="6791" spans="1:4" x14ac:dyDescent="0.25">
      <c r="A6791" s="7">
        <v>6788</v>
      </c>
      <c r="B6791" t="s">
        <v>5696</v>
      </c>
      <c r="C6791" t="s">
        <v>180</v>
      </c>
      <c r="D6791" t="s">
        <v>250</v>
      </c>
    </row>
    <row r="6792" spans="1:4" x14ac:dyDescent="0.25">
      <c r="A6792" s="7">
        <v>6789</v>
      </c>
      <c r="B6792" t="s">
        <v>6315</v>
      </c>
      <c r="C6792" t="s">
        <v>225</v>
      </c>
      <c r="D6792" t="s">
        <v>314</v>
      </c>
    </row>
    <row r="6793" spans="1:4" x14ac:dyDescent="0.25">
      <c r="A6793" s="7">
        <v>6790</v>
      </c>
      <c r="B6793" t="s">
        <v>6316</v>
      </c>
      <c r="C6793" t="s">
        <v>221</v>
      </c>
      <c r="D6793" t="s">
        <v>4621</v>
      </c>
    </row>
    <row r="6794" spans="1:4" x14ac:dyDescent="0.25">
      <c r="A6794" s="7">
        <v>6791</v>
      </c>
      <c r="B6794" t="s">
        <v>5506</v>
      </c>
      <c r="C6794" t="s">
        <v>350</v>
      </c>
      <c r="D6794" t="s">
        <v>518</v>
      </c>
    </row>
    <row r="6795" spans="1:4" x14ac:dyDescent="0.25">
      <c r="A6795" s="7">
        <v>6792</v>
      </c>
      <c r="B6795" t="s">
        <v>1734</v>
      </c>
      <c r="C6795" t="s">
        <v>216</v>
      </c>
      <c r="D6795" t="s">
        <v>5404</v>
      </c>
    </row>
    <row r="6796" spans="1:4" x14ac:dyDescent="0.25">
      <c r="A6796" s="7">
        <v>6793</v>
      </c>
      <c r="B6796" t="s">
        <v>6317</v>
      </c>
      <c r="C6796" t="s">
        <v>285</v>
      </c>
      <c r="D6796" t="s">
        <v>525</v>
      </c>
    </row>
    <row r="6797" spans="1:4" x14ac:dyDescent="0.25">
      <c r="A6797" s="7">
        <v>6794</v>
      </c>
      <c r="B6797" t="s">
        <v>1736</v>
      </c>
      <c r="C6797" t="s">
        <v>5798</v>
      </c>
      <c r="D6797" t="s">
        <v>370</v>
      </c>
    </row>
    <row r="6798" spans="1:4" x14ac:dyDescent="0.25">
      <c r="A6798" s="7">
        <v>6795</v>
      </c>
      <c r="B6798" t="s">
        <v>6318</v>
      </c>
      <c r="C6798" t="s">
        <v>751</v>
      </c>
      <c r="D6798" t="s">
        <v>263</v>
      </c>
    </row>
    <row r="6799" spans="1:4" x14ac:dyDescent="0.25">
      <c r="A6799" s="7">
        <v>6796</v>
      </c>
      <c r="B6799" t="s">
        <v>6319</v>
      </c>
      <c r="C6799" t="s">
        <v>277</v>
      </c>
      <c r="D6799" t="s">
        <v>3456</v>
      </c>
    </row>
    <row r="6800" spans="1:4" x14ac:dyDescent="0.25">
      <c r="A6800" s="7">
        <v>6797</v>
      </c>
      <c r="B6800" t="s">
        <v>6320</v>
      </c>
      <c r="C6800" t="s">
        <v>353</v>
      </c>
      <c r="D6800" t="s">
        <v>280</v>
      </c>
    </row>
    <row r="6801" spans="1:4" x14ac:dyDescent="0.25">
      <c r="A6801" s="7">
        <v>6798</v>
      </c>
      <c r="B6801" t="s">
        <v>1860</v>
      </c>
      <c r="C6801" t="s">
        <v>517</v>
      </c>
      <c r="D6801" t="s">
        <v>361</v>
      </c>
    </row>
    <row r="6802" spans="1:4" x14ac:dyDescent="0.25">
      <c r="A6802" s="7">
        <v>6799</v>
      </c>
      <c r="B6802" t="s">
        <v>1454</v>
      </c>
      <c r="C6802" t="s">
        <v>218</v>
      </c>
      <c r="D6802" t="s">
        <v>603</v>
      </c>
    </row>
    <row r="6803" spans="1:4" x14ac:dyDescent="0.25">
      <c r="A6803" s="7">
        <v>6800</v>
      </c>
      <c r="B6803" t="s">
        <v>5525</v>
      </c>
      <c r="C6803" t="s">
        <v>407</v>
      </c>
      <c r="D6803" t="s">
        <v>486</v>
      </c>
    </row>
    <row r="6804" spans="1:4" x14ac:dyDescent="0.25">
      <c r="A6804" s="7">
        <v>6801</v>
      </c>
      <c r="B6804" t="s">
        <v>1657</v>
      </c>
      <c r="C6804" t="s">
        <v>523</v>
      </c>
      <c r="D6804" t="s">
        <v>280</v>
      </c>
    </row>
    <row r="6805" spans="1:4" x14ac:dyDescent="0.25">
      <c r="A6805" s="7">
        <v>6802</v>
      </c>
      <c r="B6805" t="s">
        <v>6316</v>
      </c>
      <c r="C6805" t="s">
        <v>263</v>
      </c>
      <c r="D6805" t="s">
        <v>179</v>
      </c>
    </row>
    <row r="6806" spans="1:4" x14ac:dyDescent="0.25">
      <c r="A6806" s="7">
        <v>6803</v>
      </c>
      <c r="B6806" t="s">
        <v>6321</v>
      </c>
      <c r="C6806" t="s">
        <v>196</v>
      </c>
      <c r="D6806" t="s">
        <v>291</v>
      </c>
    </row>
    <row r="6807" spans="1:4" x14ac:dyDescent="0.25">
      <c r="A6807" s="7">
        <v>6804</v>
      </c>
      <c r="B6807" t="s">
        <v>1470</v>
      </c>
      <c r="C6807" t="s">
        <v>289</v>
      </c>
      <c r="D6807" t="s">
        <v>5799</v>
      </c>
    </row>
    <row r="6808" spans="1:4" x14ac:dyDescent="0.25">
      <c r="A6808" s="7">
        <v>6805</v>
      </c>
      <c r="B6808" t="s">
        <v>1919</v>
      </c>
      <c r="C6808" t="s">
        <v>205</v>
      </c>
      <c r="D6808" t="s">
        <v>277</v>
      </c>
    </row>
    <row r="6809" spans="1:4" x14ac:dyDescent="0.25">
      <c r="A6809" s="7">
        <v>6806</v>
      </c>
      <c r="B6809" t="s">
        <v>6304</v>
      </c>
      <c r="C6809" t="s">
        <v>828</v>
      </c>
      <c r="D6809" t="s">
        <v>283</v>
      </c>
    </row>
    <row r="6810" spans="1:4" x14ac:dyDescent="0.25">
      <c r="A6810" s="7">
        <v>6807</v>
      </c>
      <c r="B6810" t="s">
        <v>1324</v>
      </c>
      <c r="C6810" t="s">
        <v>844</v>
      </c>
      <c r="D6810" t="s">
        <v>819</v>
      </c>
    </row>
    <row r="6811" spans="1:4" x14ac:dyDescent="0.25">
      <c r="A6811" s="7">
        <v>6808</v>
      </c>
      <c r="B6811" t="s">
        <v>1783</v>
      </c>
      <c r="C6811" t="s">
        <v>207</v>
      </c>
      <c r="D6811" t="s">
        <v>183</v>
      </c>
    </row>
    <row r="6812" spans="1:4" x14ac:dyDescent="0.25">
      <c r="A6812" s="7">
        <v>6809</v>
      </c>
      <c r="B6812" t="s">
        <v>6322</v>
      </c>
      <c r="C6812" t="s">
        <v>5800</v>
      </c>
      <c r="D6812" t="s">
        <v>207</v>
      </c>
    </row>
    <row r="6813" spans="1:4" x14ac:dyDescent="0.25">
      <c r="A6813" s="7">
        <v>6810</v>
      </c>
      <c r="B6813" t="s">
        <v>6249</v>
      </c>
      <c r="C6813" t="s">
        <v>183</v>
      </c>
      <c r="D6813" t="s">
        <v>184</v>
      </c>
    </row>
    <row r="6814" spans="1:4" x14ac:dyDescent="0.25">
      <c r="A6814" s="7">
        <v>6811</v>
      </c>
      <c r="B6814" t="s">
        <v>2565</v>
      </c>
      <c r="C6814" t="s">
        <v>733</v>
      </c>
      <c r="D6814" t="s">
        <v>366</v>
      </c>
    </row>
    <row r="6815" spans="1:4" x14ac:dyDescent="0.25">
      <c r="A6815" s="7">
        <v>6812</v>
      </c>
      <c r="B6815" t="s">
        <v>1661</v>
      </c>
      <c r="C6815" t="s">
        <v>235</v>
      </c>
      <c r="D6815" t="s">
        <v>181</v>
      </c>
    </row>
    <row r="6816" spans="1:4" x14ac:dyDescent="0.25">
      <c r="A6816" s="7">
        <v>6813</v>
      </c>
      <c r="B6816" t="s">
        <v>2860</v>
      </c>
      <c r="C6816" t="s">
        <v>461</v>
      </c>
      <c r="D6816" t="s">
        <v>461</v>
      </c>
    </row>
    <row r="6817" spans="1:4" x14ac:dyDescent="0.25">
      <c r="A6817" s="7">
        <v>6814</v>
      </c>
      <c r="B6817" t="s">
        <v>3353</v>
      </c>
      <c r="C6817" t="s">
        <v>225</v>
      </c>
      <c r="D6817" t="s">
        <v>276</v>
      </c>
    </row>
    <row r="6818" spans="1:4" x14ac:dyDescent="0.25">
      <c r="A6818" s="7">
        <v>6815</v>
      </c>
      <c r="B6818" t="s">
        <v>2799</v>
      </c>
      <c r="C6818" t="s">
        <v>408</v>
      </c>
      <c r="D6818" t="s">
        <v>442</v>
      </c>
    </row>
    <row r="6819" spans="1:4" x14ac:dyDescent="0.25">
      <c r="A6819" s="7">
        <v>6816</v>
      </c>
      <c r="B6819" t="s">
        <v>6323</v>
      </c>
      <c r="C6819" t="s">
        <v>376</v>
      </c>
      <c r="D6819" t="s">
        <v>532</v>
      </c>
    </row>
    <row r="6820" spans="1:4" x14ac:dyDescent="0.25">
      <c r="A6820" s="7">
        <v>6817</v>
      </c>
      <c r="B6820" t="s">
        <v>4694</v>
      </c>
      <c r="C6820" t="s">
        <v>508</v>
      </c>
    </row>
    <row r="6821" spans="1:4" x14ac:dyDescent="0.25">
      <c r="A6821" s="7">
        <v>6818</v>
      </c>
      <c r="B6821" t="s">
        <v>6324</v>
      </c>
      <c r="C6821" t="s">
        <v>441</v>
      </c>
      <c r="D6821" t="s">
        <v>184</v>
      </c>
    </row>
    <row r="6822" spans="1:4" x14ac:dyDescent="0.25">
      <c r="A6822" s="7">
        <v>6819</v>
      </c>
      <c r="B6822" t="s">
        <v>2015</v>
      </c>
      <c r="C6822" t="s">
        <v>3369</v>
      </c>
      <c r="D6822" t="s">
        <v>492</v>
      </c>
    </row>
    <row r="6823" spans="1:4" x14ac:dyDescent="0.25">
      <c r="A6823" s="7">
        <v>6820</v>
      </c>
      <c r="B6823" t="s">
        <v>4228</v>
      </c>
      <c r="C6823" t="s">
        <v>344</v>
      </c>
      <c r="D6823" t="s">
        <v>801</v>
      </c>
    </row>
    <row r="6824" spans="1:4" x14ac:dyDescent="0.25">
      <c r="A6824" s="7">
        <v>6821</v>
      </c>
      <c r="B6824" t="s">
        <v>3361</v>
      </c>
      <c r="C6824" t="s">
        <v>346</v>
      </c>
      <c r="D6824" t="s">
        <v>267</v>
      </c>
    </row>
    <row r="6825" spans="1:4" x14ac:dyDescent="0.25">
      <c r="A6825" s="7">
        <v>6822</v>
      </c>
      <c r="B6825" t="s">
        <v>1309</v>
      </c>
      <c r="C6825" t="s">
        <v>292</v>
      </c>
      <c r="D6825" t="s">
        <v>641</v>
      </c>
    </row>
    <row r="6826" spans="1:4" x14ac:dyDescent="0.25">
      <c r="A6826" s="7">
        <v>6823</v>
      </c>
      <c r="B6826" t="s">
        <v>6325</v>
      </c>
      <c r="C6826" t="s">
        <v>222</v>
      </c>
      <c r="D6826" t="s">
        <v>1202</v>
      </c>
    </row>
    <row r="6827" spans="1:4" x14ac:dyDescent="0.25">
      <c r="A6827" s="7">
        <v>6824</v>
      </c>
      <c r="B6827" t="s">
        <v>1503</v>
      </c>
      <c r="C6827" t="s">
        <v>1012</v>
      </c>
      <c r="D6827" t="s">
        <v>683</v>
      </c>
    </row>
    <row r="6828" spans="1:4" x14ac:dyDescent="0.25">
      <c r="A6828" s="7">
        <v>6825</v>
      </c>
      <c r="B6828" t="s">
        <v>2825</v>
      </c>
      <c r="C6828" t="s">
        <v>801</v>
      </c>
      <c r="D6828" t="s">
        <v>412</v>
      </c>
    </row>
    <row r="6829" spans="1:4" x14ac:dyDescent="0.25">
      <c r="A6829" s="7">
        <v>6826</v>
      </c>
      <c r="B6829" t="s">
        <v>2498</v>
      </c>
      <c r="C6829" t="s">
        <v>185</v>
      </c>
      <c r="D6829" t="s">
        <v>207</v>
      </c>
    </row>
    <row r="6830" spans="1:4" x14ac:dyDescent="0.25">
      <c r="A6830" s="7">
        <v>6827</v>
      </c>
      <c r="B6830" t="s">
        <v>1363</v>
      </c>
      <c r="C6830" t="s">
        <v>5801</v>
      </c>
      <c r="D6830" t="s">
        <v>1162</v>
      </c>
    </row>
    <row r="6831" spans="1:4" x14ac:dyDescent="0.25">
      <c r="A6831" s="7">
        <v>6828</v>
      </c>
      <c r="B6831" t="s">
        <v>6185</v>
      </c>
      <c r="C6831" t="s">
        <v>456</v>
      </c>
      <c r="D6831" t="s">
        <v>179</v>
      </c>
    </row>
    <row r="6832" spans="1:4" x14ac:dyDescent="0.25">
      <c r="A6832" s="7">
        <v>6829</v>
      </c>
      <c r="B6832" t="s">
        <v>6326</v>
      </c>
      <c r="C6832" t="s">
        <v>1109</v>
      </c>
      <c r="D6832" t="s">
        <v>641</v>
      </c>
    </row>
    <row r="6833" spans="1:4" x14ac:dyDescent="0.25">
      <c r="A6833" s="7">
        <v>6830</v>
      </c>
      <c r="B6833" t="s">
        <v>6327</v>
      </c>
      <c r="C6833" t="s">
        <v>5802</v>
      </c>
      <c r="D6833" t="s">
        <v>652</v>
      </c>
    </row>
    <row r="6834" spans="1:4" x14ac:dyDescent="0.25">
      <c r="A6834" s="7">
        <v>6831</v>
      </c>
      <c r="B6834" t="s">
        <v>1799</v>
      </c>
      <c r="C6834" t="s">
        <v>205</v>
      </c>
      <c r="D6834" t="s">
        <v>338</v>
      </c>
    </row>
    <row r="6835" spans="1:4" x14ac:dyDescent="0.25">
      <c r="A6835" s="7">
        <v>6832</v>
      </c>
      <c r="B6835" t="s">
        <v>1494</v>
      </c>
      <c r="C6835" t="s">
        <v>437</v>
      </c>
      <c r="D6835" t="s">
        <v>179</v>
      </c>
    </row>
    <row r="6836" spans="1:4" x14ac:dyDescent="0.25">
      <c r="A6836" s="7">
        <v>6833</v>
      </c>
      <c r="B6836" t="s">
        <v>6328</v>
      </c>
      <c r="C6836" t="s">
        <v>695</v>
      </c>
      <c r="D6836" t="s">
        <v>442</v>
      </c>
    </row>
    <row r="6837" spans="1:4" x14ac:dyDescent="0.25">
      <c r="A6837" s="7">
        <v>6834</v>
      </c>
      <c r="B6837" t="s">
        <v>6329</v>
      </c>
      <c r="C6837" t="s">
        <v>209</v>
      </c>
      <c r="D6837" t="s">
        <v>271</v>
      </c>
    </row>
    <row r="6838" spans="1:4" x14ac:dyDescent="0.25">
      <c r="A6838" s="7">
        <v>6835</v>
      </c>
      <c r="B6838" t="s">
        <v>1333</v>
      </c>
      <c r="C6838" t="s">
        <v>662</v>
      </c>
      <c r="D6838" t="s">
        <v>525</v>
      </c>
    </row>
    <row r="6839" spans="1:4" x14ac:dyDescent="0.25">
      <c r="A6839" s="7">
        <v>6836</v>
      </c>
      <c r="B6839" t="s">
        <v>6330</v>
      </c>
      <c r="C6839" t="s">
        <v>218</v>
      </c>
      <c r="D6839" t="s">
        <v>179</v>
      </c>
    </row>
    <row r="6840" spans="1:4" x14ac:dyDescent="0.25">
      <c r="A6840" s="7">
        <v>6837</v>
      </c>
      <c r="B6840" t="s">
        <v>1454</v>
      </c>
      <c r="C6840" t="s">
        <v>202</v>
      </c>
      <c r="D6840" t="s">
        <v>280</v>
      </c>
    </row>
    <row r="6841" spans="1:4" x14ac:dyDescent="0.25">
      <c r="A6841" s="7">
        <v>6838</v>
      </c>
      <c r="B6841" t="s">
        <v>1446</v>
      </c>
      <c r="C6841" t="s">
        <v>224</v>
      </c>
      <c r="D6841" t="s">
        <v>327</v>
      </c>
    </row>
    <row r="6842" spans="1:4" x14ac:dyDescent="0.25">
      <c r="A6842" s="7">
        <v>6839</v>
      </c>
      <c r="B6842" t="s">
        <v>2135</v>
      </c>
      <c r="C6842" t="s">
        <v>266</v>
      </c>
      <c r="D6842" t="s">
        <v>207</v>
      </c>
    </row>
    <row r="6843" spans="1:4" x14ac:dyDescent="0.25">
      <c r="A6843" s="7">
        <v>6840</v>
      </c>
      <c r="B6843" t="s">
        <v>1617</v>
      </c>
      <c r="C6843" t="s">
        <v>381</v>
      </c>
      <c r="D6843" t="s">
        <v>278</v>
      </c>
    </row>
    <row r="6844" spans="1:4" x14ac:dyDescent="0.25">
      <c r="A6844" s="7">
        <v>6841</v>
      </c>
      <c r="B6844" t="s">
        <v>6331</v>
      </c>
      <c r="C6844" t="s">
        <v>280</v>
      </c>
      <c r="D6844" t="s">
        <v>5803</v>
      </c>
    </row>
    <row r="6845" spans="1:4" x14ac:dyDescent="0.25">
      <c r="A6845" s="7">
        <v>6842</v>
      </c>
      <c r="B6845" t="s">
        <v>6332</v>
      </c>
      <c r="C6845" t="s">
        <v>3504</v>
      </c>
      <c r="D6845" t="s">
        <v>193</v>
      </c>
    </row>
    <row r="6846" spans="1:4" x14ac:dyDescent="0.25">
      <c r="A6846" s="7">
        <v>6843</v>
      </c>
      <c r="B6846" t="s">
        <v>3880</v>
      </c>
      <c r="C6846" t="s">
        <v>204</v>
      </c>
      <c r="D6846" t="s">
        <v>183</v>
      </c>
    </row>
    <row r="6847" spans="1:4" x14ac:dyDescent="0.25">
      <c r="A6847" s="7">
        <v>6844</v>
      </c>
      <c r="B6847" t="s">
        <v>1559</v>
      </c>
      <c r="C6847" t="s">
        <v>236</v>
      </c>
      <c r="D6847" t="s">
        <v>263</v>
      </c>
    </row>
    <row r="6848" spans="1:4" x14ac:dyDescent="0.25">
      <c r="A6848" s="7">
        <v>6845</v>
      </c>
      <c r="B6848" t="s">
        <v>1406</v>
      </c>
      <c r="C6848" t="s">
        <v>277</v>
      </c>
      <c r="D6848" t="s">
        <v>560</v>
      </c>
    </row>
    <row r="6849" spans="1:4" x14ac:dyDescent="0.25">
      <c r="A6849" s="7">
        <v>6846</v>
      </c>
      <c r="B6849" t="s">
        <v>2594</v>
      </c>
      <c r="C6849" t="s">
        <v>298</v>
      </c>
      <c r="D6849" t="s">
        <v>408</v>
      </c>
    </row>
    <row r="6850" spans="1:4" x14ac:dyDescent="0.25">
      <c r="A6850" s="7">
        <v>6847</v>
      </c>
      <c r="B6850" t="s">
        <v>6333</v>
      </c>
      <c r="C6850" t="s">
        <v>745</v>
      </c>
      <c r="D6850" t="s">
        <v>335</v>
      </c>
    </row>
    <row r="6851" spans="1:4" x14ac:dyDescent="0.25">
      <c r="A6851" s="7">
        <v>6848</v>
      </c>
      <c r="B6851" t="s">
        <v>6334</v>
      </c>
      <c r="C6851" t="s">
        <v>4642</v>
      </c>
      <c r="D6851" t="s">
        <v>179</v>
      </c>
    </row>
    <row r="6852" spans="1:4" x14ac:dyDescent="0.25">
      <c r="A6852" s="7">
        <v>6849</v>
      </c>
      <c r="B6852" t="s">
        <v>4367</v>
      </c>
      <c r="C6852" t="s">
        <v>362</v>
      </c>
      <c r="D6852" t="s">
        <v>350</v>
      </c>
    </row>
    <row r="6853" spans="1:4" x14ac:dyDescent="0.25">
      <c r="A6853" s="7">
        <v>6850</v>
      </c>
      <c r="B6853" t="s">
        <v>1303</v>
      </c>
      <c r="C6853" t="s">
        <v>781</v>
      </c>
      <c r="D6853" t="s">
        <v>179</v>
      </c>
    </row>
    <row r="6854" spans="1:4" x14ac:dyDescent="0.25">
      <c r="A6854" s="7">
        <v>6851</v>
      </c>
      <c r="B6854" t="s">
        <v>1489</v>
      </c>
      <c r="C6854" t="s">
        <v>4563</v>
      </c>
      <c r="D6854" t="s">
        <v>817</v>
      </c>
    </row>
    <row r="6855" spans="1:4" x14ac:dyDescent="0.25">
      <c r="A6855" s="7">
        <v>6852</v>
      </c>
      <c r="B6855" t="s">
        <v>1569</v>
      </c>
      <c r="C6855" t="s">
        <v>283</v>
      </c>
      <c r="D6855" t="s">
        <v>275</v>
      </c>
    </row>
    <row r="6856" spans="1:4" x14ac:dyDescent="0.25">
      <c r="A6856" s="7">
        <v>6853</v>
      </c>
      <c r="B6856" t="s">
        <v>1883</v>
      </c>
      <c r="C6856" t="s">
        <v>726</v>
      </c>
      <c r="D6856" t="s">
        <v>355</v>
      </c>
    </row>
    <row r="6857" spans="1:4" x14ac:dyDescent="0.25">
      <c r="A6857" s="7">
        <v>6854</v>
      </c>
      <c r="B6857" t="s">
        <v>1358</v>
      </c>
      <c r="C6857" t="s">
        <v>3609</v>
      </c>
      <c r="D6857" t="s">
        <v>415</v>
      </c>
    </row>
    <row r="6858" spans="1:4" x14ac:dyDescent="0.25">
      <c r="A6858" s="7">
        <v>6855</v>
      </c>
      <c r="B6858" t="s">
        <v>6335</v>
      </c>
      <c r="C6858" t="s">
        <v>559</v>
      </c>
      <c r="D6858" t="s">
        <v>338</v>
      </c>
    </row>
    <row r="6859" spans="1:4" x14ac:dyDescent="0.25">
      <c r="A6859" s="7">
        <v>6856</v>
      </c>
      <c r="B6859" t="s">
        <v>2679</v>
      </c>
      <c r="C6859" t="s">
        <v>4657</v>
      </c>
      <c r="D6859" t="s">
        <v>5804</v>
      </c>
    </row>
    <row r="6860" spans="1:4" x14ac:dyDescent="0.25">
      <c r="A6860" s="7">
        <v>6857</v>
      </c>
      <c r="B6860" t="s">
        <v>5632</v>
      </c>
      <c r="C6860" t="s">
        <v>531</v>
      </c>
      <c r="D6860" t="s">
        <v>5805</v>
      </c>
    </row>
    <row r="6861" spans="1:4" x14ac:dyDescent="0.25">
      <c r="A6861" s="7">
        <v>6858</v>
      </c>
      <c r="B6861" t="s">
        <v>6155</v>
      </c>
      <c r="C6861" t="s">
        <v>560</v>
      </c>
      <c r="D6861" t="s">
        <v>452</v>
      </c>
    </row>
    <row r="6862" spans="1:4" x14ac:dyDescent="0.25">
      <c r="A6862" s="7">
        <v>6859</v>
      </c>
      <c r="B6862" t="s">
        <v>6336</v>
      </c>
      <c r="C6862" t="s">
        <v>462</v>
      </c>
      <c r="D6862" t="s">
        <v>256</v>
      </c>
    </row>
    <row r="6863" spans="1:4" x14ac:dyDescent="0.25">
      <c r="A6863" s="7">
        <v>6860</v>
      </c>
      <c r="B6863" t="s">
        <v>1333</v>
      </c>
      <c r="C6863" t="s">
        <v>330</v>
      </c>
      <c r="D6863" t="s">
        <v>241</v>
      </c>
    </row>
    <row r="6864" spans="1:4" x14ac:dyDescent="0.25">
      <c r="A6864" s="7">
        <v>6861</v>
      </c>
      <c r="B6864" t="s">
        <v>1498</v>
      </c>
      <c r="C6864" t="s">
        <v>235</v>
      </c>
      <c r="D6864" t="s">
        <v>1203</v>
      </c>
    </row>
    <row r="6865" spans="1:4" x14ac:dyDescent="0.25">
      <c r="A6865" s="7">
        <v>6862</v>
      </c>
      <c r="B6865" t="s">
        <v>6337</v>
      </c>
      <c r="C6865" t="s">
        <v>272</v>
      </c>
      <c r="D6865" t="s">
        <v>272</v>
      </c>
    </row>
    <row r="6866" spans="1:4" x14ac:dyDescent="0.25">
      <c r="A6866" s="7">
        <v>6863</v>
      </c>
      <c r="B6866" t="s">
        <v>6338</v>
      </c>
      <c r="C6866" t="s">
        <v>204</v>
      </c>
      <c r="D6866" t="s">
        <v>336</v>
      </c>
    </row>
    <row r="6867" spans="1:4" x14ac:dyDescent="0.25">
      <c r="A6867" s="7">
        <v>6864</v>
      </c>
      <c r="B6867" t="s">
        <v>4430</v>
      </c>
      <c r="C6867" t="s">
        <v>476</v>
      </c>
      <c r="D6867" t="s">
        <v>208</v>
      </c>
    </row>
    <row r="6868" spans="1:4" x14ac:dyDescent="0.25">
      <c r="A6868" s="7">
        <v>6865</v>
      </c>
      <c r="B6868" t="s">
        <v>6339</v>
      </c>
      <c r="C6868" t="s">
        <v>299</v>
      </c>
      <c r="D6868" t="s">
        <v>4602</v>
      </c>
    </row>
    <row r="6869" spans="1:4" x14ac:dyDescent="0.25">
      <c r="A6869" s="7">
        <v>6866</v>
      </c>
      <c r="B6869" t="s">
        <v>1309</v>
      </c>
      <c r="C6869" t="s">
        <v>875</v>
      </c>
      <c r="D6869" t="s">
        <v>179</v>
      </c>
    </row>
    <row r="6870" spans="1:4" x14ac:dyDescent="0.25">
      <c r="A6870" s="7">
        <v>6867</v>
      </c>
      <c r="B6870" t="s">
        <v>2381</v>
      </c>
      <c r="C6870" t="s">
        <v>845</v>
      </c>
      <c r="D6870" t="s">
        <v>392</v>
      </c>
    </row>
    <row r="6871" spans="1:4" x14ac:dyDescent="0.25">
      <c r="A6871" s="7">
        <v>6868</v>
      </c>
      <c r="B6871" t="s">
        <v>6340</v>
      </c>
      <c r="C6871" t="s">
        <v>270</v>
      </c>
      <c r="D6871" t="s">
        <v>256</v>
      </c>
    </row>
    <row r="6872" spans="1:4" x14ac:dyDescent="0.25">
      <c r="A6872" s="7">
        <v>6869</v>
      </c>
      <c r="B6872" t="s">
        <v>2335</v>
      </c>
      <c r="C6872" t="s">
        <v>844</v>
      </c>
      <c r="D6872" t="s">
        <v>5806</v>
      </c>
    </row>
    <row r="6873" spans="1:4" x14ac:dyDescent="0.25">
      <c r="A6873" s="7">
        <v>6870</v>
      </c>
      <c r="B6873" t="s">
        <v>6341</v>
      </c>
      <c r="C6873" t="s">
        <v>184</v>
      </c>
      <c r="D6873" t="s">
        <v>205</v>
      </c>
    </row>
    <row r="6874" spans="1:4" x14ac:dyDescent="0.25">
      <c r="A6874" s="7">
        <v>6871</v>
      </c>
      <c r="B6874" t="s">
        <v>6342</v>
      </c>
      <c r="C6874" t="s">
        <v>177</v>
      </c>
      <c r="D6874" t="s">
        <v>179</v>
      </c>
    </row>
    <row r="6875" spans="1:4" x14ac:dyDescent="0.25">
      <c r="A6875" s="7">
        <v>6872</v>
      </c>
      <c r="B6875" t="s">
        <v>6343</v>
      </c>
      <c r="C6875" t="s">
        <v>286</v>
      </c>
      <c r="D6875" t="s">
        <v>283</v>
      </c>
    </row>
    <row r="6876" spans="1:4" x14ac:dyDescent="0.25">
      <c r="A6876" s="7">
        <v>6873</v>
      </c>
      <c r="B6876" t="s">
        <v>1334</v>
      </c>
      <c r="C6876" t="s">
        <v>250</v>
      </c>
      <c r="D6876" t="s">
        <v>707</v>
      </c>
    </row>
    <row r="6877" spans="1:4" x14ac:dyDescent="0.25">
      <c r="A6877" s="7">
        <v>6874</v>
      </c>
      <c r="B6877" t="s">
        <v>1705</v>
      </c>
      <c r="C6877" t="s">
        <v>551</v>
      </c>
      <c r="D6877" t="s">
        <v>299</v>
      </c>
    </row>
    <row r="6878" spans="1:4" x14ac:dyDescent="0.25">
      <c r="A6878" s="7">
        <v>6875</v>
      </c>
      <c r="B6878" t="s">
        <v>6344</v>
      </c>
      <c r="C6878" t="s">
        <v>280</v>
      </c>
      <c r="D6878" t="s">
        <v>307</v>
      </c>
    </row>
    <row r="6879" spans="1:4" x14ac:dyDescent="0.25">
      <c r="A6879" s="7">
        <v>6876</v>
      </c>
      <c r="B6879" t="s">
        <v>1757</v>
      </c>
      <c r="C6879" t="s">
        <v>246</v>
      </c>
      <c r="D6879" t="s">
        <v>255</v>
      </c>
    </row>
    <row r="6880" spans="1:4" x14ac:dyDescent="0.25">
      <c r="A6880" s="7">
        <v>6877</v>
      </c>
      <c r="B6880" t="s">
        <v>1860</v>
      </c>
      <c r="C6880" t="s">
        <v>208</v>
      </c>
      <c r="D6880" t="s">
        <v>285</v>
      </c>
    </row>
    <row r="6881" spans="1:4" x14ac:dyDescent="0.25">
      <c r="A6881" s="7">
        <v>6878</v>
      </c>
      <c r="B6881" t="s">
        <v>1415</v>
      </c>
      <c r="C6881" t="s">
        <v>582</v>
      </c>
      <c r="D6881" t="s">
        <v>480</v>
      </c>
    </row>
    <row r="6882" spans="1:4" x14ac:dyDescent="0.25">
      <c r="A6882" s="7">
        <v>6879</v>
      </c>
      <c r="B6882" t="s">
        <v>4102</v>
      </c>
      <c r="C6882" t="s">
        <v>347</v>
      </c>
      <c r="D6882" t="s">
        <v>639</v>
      </c>
    </row>
    <row r="6883" spans="1:4" x14ac:dyDescent="0.25">
      <c r="A6883" s="7">
        <v>6880</v>
      </c>
      <c r="B6883" t="s">
        <v>1300</v>
      </c>
      <c r="C6883" t="s">
        <v>1217</v>
      </c>
      <c r="D6883" t="s">
        <v>355</v>
      </c>
    </row>
    <row r="6884" spans="1:4" x14ac:dyDescent="0.25">
      <c r="A6884" s="7">
        <v>6881</v>
      </c>
      <c r="B6884" t="s">
        <v>6345</v>
      </c>
      <c r="C6884" t="s">
        <v>277</v>
      </c>
      <c r="D6884" t="s">
        <v>975</v>
      </c>
    </row>
    <row r="6885" spans="1:4" x14ac:dyDescent="0.25">
      <c r="A6885" s="7">
        <v>6882</v>
      </c>
      <c r="B6885" t="s">
        <v>4004</v>
      </c>
      <c r="C6885" t="s">
        <v>813</v>
      </c>
      <c r="D6885" t="s">
        <v>391</v>
      </c>
    </row>
    <row r="6886" spans="1:4" x14ac:dyDescent="0.25">
      <c r="A6886" s="7">
        <v>6883</v>
      </c>
      <c r="B6886" t="s">
        <v>1405</v>
      </c>
      <c r="C6886" t="s">
        <v>216</v>
      </c>
      <c r="D6886" t="s">
        <v>207</v>
      </c>
    </row>
    <row r="6887" spans="1:4" x14ac:dyDescent="0.25">
      <c r="A6887" s="7">
        <v>6884</v>
      </c>
      <c r="B6887" t="s">
        <v>1486</v>
      </c>
      <c r="C6887" t="s">
        <v>707</v>
      </c>
      <c r="D6887" t="s">
        <v>422</v>
      </c>
    </row>
    <row r="6888" spans="1:4" x14ac:dyDescent="0.25">
      <c r="A6888" s="7">
        <v>6885</v>
      </c>
      <c r="B6888" t="s">
        <v>3835</v>
      </c>
      <c r="C6888" t="s">
        <v>277</v>
      </c>
      <c r="D6888" t="s">
        <v>1016</v>
      </c>
    </row>
    <row r="6889" spans="1:4" x14ac:dyDescent="0.25">
      <c r="A6889" s="7">
        <v>6886</v>
      </c>
      <c r="B6889" t="s">
        <v>6346</v>
      </c>
      <c r="C6889" t="s">
        <v>794</v>
      </c>
      <c r="D6889" t="s">
        <v>582</v>
      </c>
    </row>
    <row r="6890" spans="1:4" x14ac:dyDescent="0.25">
      <c r="A6890" s="7">
        <v>6887</v>
      </c>
      <c r="B6890" t="s">
        <v>6347</v>
      </c>
      <c r="C6890" t="s">
        <v>335</v>
      </c>
      <c r="D6890" t="s">
        <v>1002</v>
      </c>
    </row>
    <row r="6891" spans="1:4" x14ac:dyDescent="0.25">
      <c r="A6891" s="7">
        <v>6888</v>
      </c>
      <c r="B6891" t="s">
        <v>2190</v>
      </c>
      <c r="C6891" t="s">
        <v>625</v>
      </c>
      <c r="D6891" t="s">
        <v>292</v>
      </c>
    </row>
    <row r="6892" spans="1:4" x14ac:dyDescent="0.25">
      <c r="A6892" s="7">
        <v>6889</v>
      </c>
      <c r="B6892" t="s">
        <v>2711</v>
      </c>
      <c r="C6892" t="s">
        <v>370</v>
      </c>
      <c r="D6892" t="s">
        <v>280</v>
      </c>
    </row>
    <row r="6893" spans="1:4" x14ac:dyDescent="0.25">
      <c r="A6893" s="7">
        <v>6890</v>
      </c>
      <c r="B6893" t="s">
        <v>3996</v>
      </c>
      <c r="C6893" t="s">
        <v>864</v>
      </c>
      <c r="D6893" t="s">
        <v>247</v>
      </c>
    </row>
    <row r="6894" spans="1:4" x14ac:dyDescent="0.25">
      <c r="A6894" s="7">
        <v>6891</v>
      </c>
      <c r="B6894" t="s">
        <v>5686</v>
      </c>
      <c r="C6894" t="s">
        <v>236</v>
      </c>
      <c r="D6894" t="s">
        <v>255</v>
      </c>
    </row>
    <row r="6895" spans="1:4" x14ac:dyDescent="0.25">
      <c r="A6895" s="7">
        <v>6892</v>
      </c>
      <c r="B6895" t="s">
        <v>4145</v>
      </c>
      <c r="C6895" t="s">
        <v>255</v>
      </c>
      <c r="D6895" t="s">
        <v>985</v>
      </c>
    </row>
    <row r="6896" spans="1:4" x14ac:dyDescent="0.25">
      <c r="A6896" s="7">
        <v>6893</v>
      </c>
      <c r="B6896" t="s">
        <v>1921</v>
      </c>
      <c r="C6896" t="s">
        <v>513</v>
      </c>
      <c r="D6896" t="s">
        <v>326</v>
      </c>
    </row>
    <row r="6897" spans="1:4" x14ac:dyDescent="0.25">
      <c r="A6897" s="7">
        <v>6894</v>
      </c>
      <c r="B6897" t="s">
        <v>2098</v>
      </c>
      <c r="C6897" t="s">
        <v>1245</v>
      </c>
      <c r="D6897" t="s">
        <v>204</v>
      </c>
    </row>
    <row r="6898" spans="1:4" x14ac:dyDescent="0.25">
      <c r="A6898" s="7">
        <v>6895</v>
      </c>
      <c r="B6898" t="s">
        <v>1352</v>
      </c>
      <c r="C6898" t="s">
        <v>439</v>
      </c>
      <c r="D6898" t="s">
        <v>286</v>
      </c>
    </row>
    <row r="6899" spans="1:4" x14ac:dyDescent="0.25">
      <c r="A6899" s="7">
        <v>6896</v>
      </c>
      <c r="B6899" t="s">
        <v>2409</v>
      </c>
      <c r="C6899" t="s">
        <v>975</v>
      </c>
      <c r="D6899" t="s">
        <v>5807</v>
      </c>
    </row>
    <row r="6900" spans="1:4" x14ac:dyDescent="0.25">
      <c r="A6900" s="7">
        <v>6897</v>
      </c>
      <c r="B6900" t="s">
        <v>2449</v>
      </c>
      <c r="C6900" t="s">
        <v>411</v>
      </c>
      <c r="D6900" t="s">
        <v>216</v>
      </c>
    </row>
    <row r="6901" spans="1:4" x14ac:dyDescent="0.25">
      <c r="A6901" s="7">
        <v>6898</v>
      </c>
      <c r="B6901" t="s">
        <v>6249</v>
      </c>
      <c r="C6901" t="s">
        <v>246</v>
      </c>
      <c r="D6901" t="s">
        <v>838</v>
      </c>
    </row>
    <row r="6902" spans="1:4" x14ac:dyDescent="0.25">
      <c r="A6902" s="7">
        <v>6899</v>
      </c>
      <c r="B6902" t="s">
        <v>6312</v>
      </c>
      <c r="C6902" t="s">
        <v>5808</v>
      </c>
      <c r="D6902" t="s">
        <v>394</v>
      </c>
    </row>
    <row r="6903" spans="1:4" x14ac:dyDescent="0.25">
      <c r="A6903" s="7">
        <v>6900</v>
      </c>
      <c r="B6903" t="s">
        <v>1408</v>
      </c>
      <c r="C6903" t="s">
        <v>335</v>
      </c>
      <c r="D6903" t="s">
        <v>190</v>
      </c>
    </row>
    <row r="6904" spans="1:4" x14ac:dyDescent="0.25">
      <c r="A6904" s="7">
        <v>6901</v>
      </c>
      <c r="B6904" t="s">
        <v>2152</v>
      </c>
      <c r="C6904" t="s">
        <v>299</v>
      </c>
      <c r="D6904" t="s">
        <v>230</v>
      </c>
    </row>
    <row r="6905" spans="1:4" x14ac:dyDescent="0.25">
      <c r="A6905" s="7">
        <v>6902</v>
      </c>
      <c r="B6905" t="s">
        <v>3353</v>
      </c>
      <c r="C6905" t="s">
        <v>182</v>
      </c>
      <c r="D6905" t="s">
        <v>280</v>
      </c>
    </row>
    <row r="6906" spans="1:4" x14ac:dyDescent="0.25">
      <c r="A6906" s="7">
        <v>6903</v>
      </c>
      <c r="B6906" t="s">
        <v>1940</v>
      </c>
      <c r="C6906" t="s">
        <v>202</v>
      </c>
      <c r="D6906" t="s">
        <v>203</v>
      </c>
    </row>
    <row r="6907" spans="1:4" x14ac:dyDescent="0.25">
      <c r="A6907" s="7">
        <v>6904</v>
      </c>
      <c r="B6907" t="s">
        <v>6348</v>
      </c>
      <c r="C6907" t="s">
        <v>188</v>
      </c>
      <c r="D6907" t="s">
        <v>276</v>
      </c>
    </row>
    <row r="6908" spans="1:4" x14ac:dyDescent="0.25">
      <c r="A6908" s="7">
        <v>6905</v>
      </c>
      <c r="B6908" t="s">
        <v>2070</v>
      </c>
      <c r="C6908" t="s">
        <v>273</v>
      </c>
      <c r="D6908" t="s">
        <v>263</v>
      </c>
    </row>
    <row r="6909" spans="1:4" x14ac:dyDescent="0.25">
      <c r="A6909" s="7">
        <v>6906</v>
      </c>
      <c r="B6909" t="s">
        <v>6349</v>
      </c>
      <c r="C6909" t="s">
        <v>349</v>
      </c>
      <c r="D6909" t="s">
        <v>218</v>
      </c>
    </row>
    <row r="6910" spans="1:4" x14ac:dyDescent="0.25">
      <c r="A6910" s="7">
        <v>6907</v>
      </c>
      <c r="B6910" t="s">
        <v>6350</v>
      </c>
      <c r="C6910" t="s">
        <v>584</v>
      </c>
      <c r="D6910" t="s">
        <v>549</v>
      </c>
    </row>
    <row r="6911" spans="1:4" x14ac:dyDescent="0.25">
      <c r="A6911" s="7">
        <v>6908</v>
      </c>
      <c r="B6911" t="s">
        <v>6351</v>
      </c>
      <c r="C6911" t="s">
        <v>5809</v>
      </c>
      <c r="D6911" t="s">
        <v>272</v>
      </c>
    </row>
    <row r="6912" spans="1:4" x14ac:dyDescent="0.25">
      <c r="A6912" s="7">
        <v>6909</v>
      </c>
      <c r="B6912" t="s">
        <v>6352</v>
      </c>
      <c r="C6912" t="s">
        <v>913</v>
      </c>
      <c r="D6912" t="s">
        <v>236</v>
      </c>
    </row>
    <row r="6913" spans="1:4" x14ac:dyDescent="0.25">
      <c r="A6913" s="7">
        <v>6910</v>
      </c>
      <c r="B6913" t="s">
        <v>1569</v>
      </c>
      <c r="C6913" t="s">
        <v>301</v>
      </c>
      <c r="D6913" t="s">
        <v>585</v>
      </c>
    </row>
    <row r="6914" spans="1:4" x14ac:dyDescent="0.25">
      <c r="A6914" s="7">
        <v>6911</v>
      </c>
      <c r="B6914" t="s">
        <v>6353</v>
      </c>
      <c r="C6914" t="s">
        <v>5388</v>
      </c>
      <c r="D6914" t="s">
        <v>237</v>
      </c>
    </row>
    <row r="6915" spans="1:4" x14ac:dyDescent="0.25">
      <c r="A6915" s="7">
        <v>6912</v>
      </c>
      <c r="B6915" t="s">
        <v>1406</v>
      </c>
      <c r="C6915" t="s">
        <v>987</v>
      </c>
      <c r="D6915" t="s">
        <v>364</v>
      </c>
    </row>
    <row r="6916" spans="1:4" x14ac:dyDescent="0.25">
      <c r="A6916" s="7">
        <v>6913</v>
      </c>
      <c r="B6916" t="s">
        <v>6354</v>
      </c>
      <c r="C6916" t="s">
        <v>394</v>
      </c>
      <c r="D6916" t="s">
        <v>202</v>
      </c>
    </row>
    <row r="6917" spans="1:4" x14ac:dyDescent="0.25">
      <c r="A6917" s="7">
        <v>6914</v>
      </c>
      <c r="B6917" t="s">
        <v>6355</v>
      </c>
      <c r="C6917" t="s">
        <v>370</v>
      </c>
      <c r="D6917" t="s">
        <v>231</v>
      </c>
    </row>
    <row r="6918" spans="1:4" x14ac:dyDescent="0.25">
      <c r="A6918" s="7">
        <v>6915</v>
      </c>
      <c r="B6918" t="s">
        <v>3996</v>
      </c>
      <c r="C6918" t="s">
        <v>177</v>
      </c>
      <c r="D6918" t="s">
        <v>336</v>
      </c>
    </row>
    <row r="6919" spans="1:4" x14ac:dyDescent="0.25">
      <c r="A6919" s="7">
        <v>6916</v>
      </c>
      <c r="B6919" t="s">
        <v>6356</v>
      </c>
      <c r="C6919" t="s">
        <v>5810</v>
      </c>
      <c r="D6919" t="s">
        <v>936</v>
      </c>
    </row>
    <row r="6920" spans="1:4" x14ac:dyDescent="0.25">
      <c r="A6920" s="7">
        <v>6917</v>
      </c>
      <c r="B6920" t="s">
        <v>3000</v>
      </c>
      <c r="C6920" t="s">
        <v>237</v>
      </c>
      <c r="D6920" t="s">
        <v>199</v>
      </c>
    </row>
    <row r="6921" spans="1:4" x14ac:dyDescent="0.25">
      <c r="A6921" s="7">
        <v>6918</v>
      </c>
      <c r="B6921" t="s">
        <v>2137</v>
      </c>
      <c r="C6921" t="s">
        <v>355</v>
      </c>
      <c r="D6921" t="s">
        <v>463</v>
      </c>
    </row>
    <row r="6922" spans="1:4" x14ac:dyDescent="0.25">
      <c r="A6922" s="7">
        <v>6919</v>
      </c>
      <c r="B6922" t="s">
        <v>1406</v>
      </c>
      <c r="C6922" t="s">
        <v>947</v>
      </c>
      <c r="D6922" t="s">
        <v>221</v>
      </c>
    </row>
    <row r="6923" spans="1:4" x14ac:dyDescent="0.25">
      <c r="A6923" s="7">
        <v>6920</v>
      </c>
      <c r="B6923" t="s">
        <v>1303</v>
      </c>
      <c r="C6923" t="s">
        <v>266</v>
      </c>
      <c r="D6923" t="s">
        <v>256</v>
      </c>
    </row>
    <row r="6924" spans="1:4" x14ac:dyDescent="0.25">
      <c r="A6924" s="7">
        <v>6921</v>
      </c>
      <c r="B6924" t="s">
        <v>6357</v>
      </c>
      <c r="C6924" t="s">
        <v>394</v>
      </c>
      <c r="D6924" t="s">
        <v>288</v>
      </c>
    </row>
    <row r="6925" spans="1:4" x14ac:dyDescent="0.25">
      <c r="A6925" s="7">
        <v>6922</v>
      </c>
      <c r="B6925" t="s">
        <v>1351</v>
      </c>
      <c r="C6925" t="s">
        <v>1077</v>
      </c>
      <c r="D6925" t="s">
        <v>551</v>
      </c>
    </row>
    <row r="6926" spans="1:4" x14ac:dyDescent="0.25">
      <c r="A6926" s="7">
        <v>6923</v>
      </c>
      <c r="B6926" t="s">
        <v>6358</v>
      </c>
      <c r="C6926" t="s">
        <v>463</v>
      </c>
      <c r="D6926" t="s">
        <v>5811</v>
      </c>
    </row>
    <row r="6927" spans="1:4" x14ac:dyDescent="0.25">
      <c r="A6927" s="7">
        <v>6924</v>
      </c>
      <c r="B6927" t="s">
        <v>3708</v>
      </c>
      <c r="C6927" t="s">
        <v>566</v>
      </c>
      <c r="D6927" t="s">
        <v>241</v>
      </c>
    </row>
    <row r="6928" spans="1:4" x14ac:dyDescent="0.25">
      <c r="A6928" s="7">
        <v>6925</v>
      </c>
      <c r="B6928" t="s">
        <v>6359</v>
      </c>
      <c r="C6928" t="s">
        <v>327</v>
      </c>
      <c r="D6928" t="s">
        <v>553</v>
      </c>
    </row>
    <row r="6929" spans="1:4" x14ac:dyDescent="0.25">
      <c r="A6929" s="7">
        <v>6926</v>
      </c>
      <c r="B6929" t="s">
        <v>1415</v>
      </c>
      <c r="C6929" t="s">
        <v>207</v>
      </c>
      <c r="D6929" t="s">
        <v>222</v>
      </c>
    </row>
    <row r="6930" spans="1:4" x14ac:dyDescent="0.25">
      <c r="A6930" s="7">
        <v>6927</v>
      </c>
      <c r="B6930" t="s">
        <v>4137</v>
      </c>
      <c r="C6930" t="s">
        <v>1246</v>
      </c>
      <c r="D6930" t="s">
        <v>231</v>
      </c>
    </row>
    <row r="6931" spans="1:4" x14ac:dyDescent="0.25">
      <c r="A6931" s="7">
        <v>6928</v>
      </c>
      <c r="B6931" t="s">
        <v>3722</v>
      </c>
      <c r="C6931" t="s">
        <v>409</v>
      </c>
      <c r="D6931" t="s">
        <v>1178</v>
      </c>
    </row>
    <row r="6932" spans="1:4" x14ac:dyDescent="0.25">
      <c r="A6932" s="7">
        <v>6929</v>
      </c>
      <c r="B6932" t="s">
        <v>6360</v>
      </c>
      <c r="C6932" t="s">
        <v>394</v>
      </c>
      <c r="D6932" t="s">
        <v>208</v>
      </c>
    </row>
    <row r="6933" spans="1:4" x14ac:dyDescent="0.25">
      <c r="A6933" s="7">
        <v>6930</v>
      </c>
      <c r="B6933" t="s">
        <v>6361</v>
      </c>
      <c r="C6933" t="s">
        <v>616</v>
      </c>
      <c r="D6933" t="s">
        <v>196</v>
      </c>
    </row>
    <row r="6934" spans="1:4" x14ac:dyDescent="0.25">
      <c r="A6934" s="7">
        <v>6931</v>
      </c>
      <c r="B6934" t="s">
        <v>6362</v>
      </c>
      <c r="C6934" t="s">
        <v>209</v>
      </c>
      <c r="D6934" t="s">
        <v>235</v>
      </c>
    </row>
    <row r="6935" spans="1:4" x14ac:dyDescent="0.25">
      <c r="A6935" s="7">
        <v>6932</v>
      </c>
      <c r="B6935" t="s">
        <v>1938</v>
      </c>
      <c r="C6935" t="s">
        <v>962</v>
      </c>
      <c r="D6935" t="s">
        <v>278</v>
      </c>
    </row>
    <row r="6936" spans="1:4" x14ac:dyDescent="0.25">
      <c r="A6936" s="7">
        <v>6933</v>
      </c>
      <c r="B6936" t="s">
        <v>2427</v>
      </c>
      <c r="C6936" t="s">
        <v>371</v>
      </c>
      <c r="D6936" t="s">
        <v>764</v>
      </c>
    </row>
    <row r="6937" spans="1:4" x14ac:dyDescent="0.25">
      <c r="A6937" s="7">
        <v>6934</v>
      </c>
      <c r="B6937" t="s">
        <v>6363</v>
      </c>
      <c r="C6937" t="s">
        <v>343</v>
      </c>
      <c r="D6937" t="s">
        <v>237</v>
      </c>
    </row>
    <row r="6938" spans="1:4" x14ac:dyDescent="0.25">
      <c r="A6938" s="7">
        <v>6935</v>
      </c>
      <c r="B6938" t="s">
        <v>1591</v>
      </c>
      <c r="C6938" t="s">
        <v>218</v>
      </c>
      <c r="D6938" t="s">
        <v>185</v>
      </c>
    </row>
    <row r="6939" spans="1:4" x14ac:dyDescent="0.25">
      <c r="A6939" s="7">
        <v>6936</v>
      </c>
      <c r="B6939" t="s">
        <v>6364</v>
      </c>
      <c r="C6939" t="s">
        <v>204</v>
      </c>
      <c r="D6939" t="s">
        <v>5812</v>
      </c>
    </row>
    <row r="6940" spans="1:4" x14ac:dyDescent="0.25">
      <c r="A6940" s="7">
        <v>6937</v>
      </c>
      <c r="B6940" t="s">
        <v>6365</v>
      </c>
      <c r="C6940" t="s">
        <v>437</v>
      </c>
      <c r="D6940" t="s">
        <v>280</v>
      </c>
    </row>
    <row r="6941" spans="1:4" x14ac:dyDescent="0.25">
      <c r="A6941" s="7">
        <v>6938</v>
      </c>
      <c r="B6941" t="s">
        <v>1352</v>
      </c>
      <c r="C6941" t="s">
        <v>222</v>
      </c>
      <c r="D6941" t="s">
        <v>1202</v>
      </c>
    </row>
    <row r="6942" spans="1:4" x14ac:dyDescent="0.25">
      <c r="A6942" s="7">
        <v>6939</v>
      </c>
      <c r="B6942" t="s">
        <v>2009</v>
      </c>
      <c r="C6942" t="s">
        <v>272</v>
      </c>
      <c r="D6942" t="s">
        <v>442</v>
      </c>
    </row>
    <row r="6943" spans="1:4" x14ac:dyDescent="0.25">
      <c r="A6943" s="7">
        <v>6940</v>
      </c>
      <c r="B6943" t="s">
        <v>6366</v>
      </c>
      <c r="C6943" t="s">
        <v>460</v>
      </c>
      <c r="D6943" t="s">
        <v>652</v>
      </c>
    </row>
    <row r="6944" spans="1:4" x14ac:dyDescent="0.25">
      <c r="A6944" s="7">
        <v>6941</v>
      </c>
      <c r="B6944" t="s">
        <v>6367</v>
      </c>
      <c r="C6944" t="s">
        <v>280</v>
      </c>
      <c r="D6944" t="s">
        <v>245</v>
      </c>
    </row>
    <row r="6945" spans="1:4" x14ac:dyDescent="0.25">
      <c r="A6945" s="7">
        <v>6942</v>
      </c>
      <c r="B6945" t="s">
        <v>3710</v>
      </c>
      <c r="C6945" t="s">
        <v>342</v>
      </c>
      <c r="D6945" t="s">
        <v>371</v>
      </c>
    </row>
    <row r="6946" spans="1:4" x14ac:dyDescent="0.25">
      <c r="A6946" s="7">
        <v>6943</v>
      </c>
      <c r="B6946" t="s">
        <v>6368</v>
      </c>
      <c r="C6946" t="s">
        <v>272</v>
      </c>
      <c r="D6946" t="s">
        <v>411</v>
      </c>
    </row>
    <row r="6947" spans="1:4" x14ac:dyDescent="0.25">
      <c r="A6947" s="7">
        <v>6944</v>
      </c>
      <c r="B6947" t="s">
        <v>6369</v>
      </c>
      <c r="C6947" t="s">
        <v>613</v>
      </c>
      <c r="D6947" t="s">
        <v>385</v>
      </c>
    </row>
    <row r="6948" spans="1:4" x14ac:dyDescent="0.25">
      <c r="A6948" s="7">
        <v>6945</v>
      </c>
      <c r="B6948" t="s">
        <v>5680</v>
      </c>
      <c r="C6948" t="s">
        <v>347</v>
      </c>
      <c r="D6948" t="s">
        <v>385</v>
      </c>
    </row>
    <row r="6949" spans="1:4" x14ac:dyDescent="0.25">
      <c r="A6949" s="7">
        <v>6946</v>
      </c>
      <c r="B6949" t="s">
        <v>1661</v>
      </c>
      <c r="C6949" t="s">
        <v>1037</v>
      </c>
      <c r="D6949" t="s">
        <v>207</v>
      </c>
    </row>
    <row r="6950" spans="1:4" x14ac:dyDescent="0.25">
      <c r="A6950" s="7">
        <v>6947</v>
      </c>
      <c r="B6950" t="s">
        <v>1727</v>
      </c>
      <c r="C6950" t="s">
        <v>1054</v>
      </c>
      <c r="D6950" t="s">
        <v>442</v>
      </c>
    </row>
    <row r="6951" spans="1:4" x14ac:dyDescent="0.25">
      <c r="A6951" s="7">
        <v>6948</v>
      </c>
      <c r="B6951" t="s">
        <v>1660</v>
      </c>
      <c r="C6951" t="s">
        <v>5813</v>
      </c>
      <c r="D6951" t="s">
        <v>233</v>
      </c>
    </row>
    <row r="6952" spans="1:4" x14ac:dyDescent="0.25">
      <c r="A6952" s="7">
        <v>6949</v>
      </c>
      <c r="B6952" t="s">
        <v>3208</v>
      </c>
      <c r="C6952" t="s">
        <v>274</v>
      </c>
      <c r="D6952" t="s">
        <v>461</v>
      </c>
    </row>
    <row r="6953" spans="1:4" x14ac:dyDescent="0.25">
      <c r="A6953" s="7">
        <v>6950</v>
      </c>
      <c r="B6953" t="s">
        <v>6370</v>
      </c>
      <c r="C6953" t="s">
        <v>286</v>
      </c>
      <c r="D6953" t="s">
        <v>5814</v>
      </c>
    </row>
    <row r="6954" spans="1:4" x14ac:dyDescent="0.25">
      <c r="A6954" s="7">
        <v>6951</v>
      </c>
      <c r="B6954" t="s">
        <v>3912</v>
      </c>
      <c r="C6954" t="s">
        <v>605</v>
      </c>
      <c r="D6954" t="s">
        <v>490</v>
      </c>
    </row>
    <row r="6955" spans="1:4" x14ac:dyDescent="0.25">
      <c r="A6955" s="7">
        <v>6952</v>
      </c>
      <c r="B6955" t="s">
        <v>1701</v>
      </c>
      <c r="C6955" t="s">
        <v>1293</v>
      </c>
      <c r="D6955" t="s">
        <v>427</v>
      </c>
    </row>
    <row r="6956" spans="1:4" x14ac:dyDescent="0.25">
      <c r="A6956" s="7">
        <v>6953</v>
      </c>
      <c r="B6956" t="s">
        <v>4505</v>
      </c>
      <c r="C6956" t="s">
        <v>350</v>
      </c>
      <c r="D6956" t="s">
        <v>350</v>
      </c>
    </row>
    <row r="6957" spans="1:4" x14ac:dyDescent="0.25">
      <c r="A6957" s="7">
        <v>6954</v>
      </c>
      <c r="B6957" t="s">
        <v>4694</v>
      </c>
      <c r="C6957" t="s">
        <v>508</v>
      </c>
    </row>
    <row r="6958" spans="1:4" x14ac:dyDescent="0.25">
      <c r="A6958" s="7">
        <v>6955</v>
      </c>
      <c r="B6958" t="s">
        <v>3864</v>
      </c>
      <c r="C6958" t="s">
        <v>208</v>
      </c>
      <c r="D6958" t="s">
        <v>291</v>
      </c>
    </row>
    <row r="6959" spans="1:4" x14ac:dyDescent="0.25">
      <c r="A6959" s="7">
        <v>6956</v>
      </c>
      <c r="B6959" t="s">
        <v>1390</v>
      </c>
      <c r="C6959" t="s">
        <v>4564</v>
      </c>
      <c r="D6959" t="s">
        <v>272</v>
      </c>
    </row>
    <row r="6960" spans="1:4" x14ac:dyDescent="0.25">
      <c r="A6960" s="7">
        <v>6957</v>
      </c>
      <c r="B6960" t="s">
        <v>2409</v>
      </c>
      <c r="C6960" t="s">
        <v>222</v>
      </c>
      <c r="D6960" t="s">
        <v>553</v>
      </c>
    </row>
    <row r="6961" spans="1:4" x14ac:dyDescent="0.25">
      <c r="A6961" s="7">
        <v>6958</v>
      </c>
      <c r="B6961" t="s">
        <v>1624</v>
      </c>
      <c r="C6961" t="s">
        <v>272</v>
      </c>
      <c r="D6961" t="s">
        <v>230</v>
      </c>
    </row>
    <row r="6962" spans="1:4" x14ac:dyDescent="0.25">
      <c r="A6962" s="7">
        <v>6959</v>
      </c>
      <c r="B6962" t="s">
        <v>1350</v>
      </c>
      <c r="C6962" t="s">
        <v>185</v>
      </c>
      <c r="D6962" t="s">
        <v>764</v>
      </c>
    </row>
    <row r="6963" spans="1:4" x14ac:dyDescent="0.25">
      <c r="A6963" s="7">
        <v>6960</v>
      </c>
      <c r="B6963" t="s">
        <v>6371</v>
      </c>
      <c r="C6963" t="s">
        <v>630</v>
      </c>
      <c r="D6963" t="s">
        <v>263</v>
      </c>
    </row>
    <row r="6964" spans="1:4" x14ac:dyDescent="0.25">
      <c r="A6964" s="7">
        <v>6961</v>
      </c>
      <c r="B6964" t="s">
        <v>2165</v>
      </c>
      <c r="C6964" t="s">
        <v>559</v>
      </c>
      <c r="D6964" t="s">
        <v>788</v>
      </c>
    </row>
    <row r="6965" spans="1:4" x14ac:dyDescent="0.25">
      <c r="A6965" s="7">
        <v>6962</v>
      </c>
      <c r="B6965" t="s">
        <v>6372</v>
      </c>
      <c r="C6965" t="s">
        <v>208</v>
      </c>
      <c r="D6965" t="s">
        <v>209</v>
      </c>
    </row>
    <row r="6966" spans="1:4" x14ac:dyDescent="0.25">
      <c r="A6966" s="7">
        <v>6963</v>
      </c>
      <c r="B6966" t="s">
        <v>1470</v>
      </c>
      <c r="C6966" t="s">
        <v>5815</v>
      </c>
      <c r="D6966" t="s">
        <v>298</v>
      </c>
    </row>
    <row r="6967" spans="1:4" x14ac:dyDescent="0.25">
      <c r="A6967" s="7">
        <v>6964</v>
      </c>
      <c r="B6967" t="s">
        <v>6373</v>
      </c>
      <c r="C6967" t="s">
        <v>5797</v>
      </c>
      <c r="D6967" t="s">
        <v>461</v>
      </c>
    </row>
    <row r="6968" spans="1:4" x14ac:dyDescent="0.25">
      <c r="A6968" s="7">
        <v>6965</v>
      </c>
      <c r="B6968" t="s">
        <v>1406</v>
      </c>
      <c r="C6968" t="s">
        <v>336</v>
      </c>
      <c r="D6968" t="s">
        <v>566</v>
      </c>
    </row>
    <row r="6969" spans="1:4" x14ac:dyDescent="0.25">
      <c r="A6969" s="7">
        <v>6966</v>
      </c>
      <c r="B6969" t="s">
        <v>6374</v>
      </c>
      <c r="C6969" t="s">
        <v>316</v>
      </c>
      <c r="D6969" t="s">
        <v>471</v>
      </c>
    </row>
    <row r="6970" spans="1:4" x14ac:dyDescent="0.25">
      <c r="A6970" s="7">
        <v>6967</v>
      </c>
      <c r="B6970" t="s">
        <v>6375</v>
      </c>
      <c r="C6970" t="s">
        <v>630</v>
      </c>
      <c r="D6970" t="s">
        <v>263</v>
      </c>
    </row>
    <row r="6971" spans="1:4" x14ac:dyDescent="0.25">
      <c r="A6971" s="7">
        <v>6968</v>
      </c>
      <c r="B6971" t="s">
        <v>6376</v>
      </c>
      <c r="C6971" t="s">
        <v>329</v>
      </c>
      <c r="D6971" t="s">
        <v>196</v>
      </c>
    </row>
    <row r="6972" spans="1:4" x14ac:dyDescent="0.25">
      <c r="A6972" s="7">
        <v>6969</v>
      </c>
      <c r="B6972" t="s">
        <v>4278</v>
      </c>
      <c r="C6972" t="s">
        <v>683</v>
      </c>
      <c r="D6972" t="s">
        <v>346</v>
      </c>
    </row>
    <row r="6973" spans="1:4" x14ac:dyDescent="0.25">
      <c r="A6973" s="7">
        <v>6970</v>
      </c>
      <c r="B6973" t="s">
        <v>1415</v>
      </c>
      <c r="C6973" t="s">
        <v>844</v>
      </c>
      <c r="D6973" t="s">
        <v>819</v>
      </c>
    </row>
    <row r="6974" spans="1:4" x14ac:dyDescent="0.25">
      <c r="A6974" s="7">
        <v>6971</v>
      </c>
      <c r="B6974" t="s">
        <v>1900</v>
      </c>
      <c r="C6974" t="s">
        <v>665</v>
      </c>
      <c r="D6974" t="s">
        <v>405</v>
      </c>
    </row>
    <row r="6975" spans="1:4" x14ac:dyDescent="0.25">
      <c r="A6975" s="7">
        <v>6972</v>
      </c>
      <c r="B6975" t="s">
        <v>1315</v>
      </c>
      <c r="C6975" t="s">
        <v>446</v>
      </c>
      <c r="D6975" t="s">
        <v>184</v>
      </c>
    </row>
    <row r="6976" spans="1:4" x14ac:dyDescent="0.25">
      <c r="A6976" s="7">
        <v>6973</v>
      </c>
      <c r="B6976" t="s">
        <v>1476</v>
      </c>
      <c r="C6976" t="s">
        <v>826</v>
      </c>
      <c r="D6976" t="s">
        <v>5816</v>
      </c>
    </row>
    <row r="6977" spans="1:4" x14ac:dyDescent="0.25">
      <c r="A6977" s="7">
        <v>6974</v>
      </c>
      <c r="B6977" t="s">
        <v>4048</v>
      </c>
      <c r="C6977" t="s">
        <v>516</v>
      </c>
      <c r="D6977" t="s">
        <v>310</v>
      </c>
    </row>
    <row r="6978" spans="1:4" x14ac:dyDescent="0.25">
      <c r="A6978" s="7">
        <v>6975</v>
      </c>
      <c r="B6978" t="s">
        <v>6377</v>
      </c>
      <c r="C6978" t="s">
        <v>919</v>
      </c>
      <c r="D6978" t="s">
        <v>460</v>
      </c>
    </row>
    <row r="6979" spans="1:4" x14ac:dyDescent="0.25">
      <c r="A6979" s="7">
        <v>6976</v>
      </c>
      <c r="B6979" t="s">
        <v>1390</v>
      </c>
      <c r="C6979" t="s">
        <v>296</v>
      </c>
      <c r="D6979" t="s">
        <v>289</v>
      </c>
    </row>
    <row r="6980" spans="1:4" x14ac:dyDescent="0.25">
      <c r="A6980" s="7">
        <v>6977</v>
      </c>
      <c r="B6980" t="s">
        <v>1494</v>
      </c>
      <c r="C6980" t="s">
        <v>506</v>
      </c>
      <c r="D6980" t="s">
        <v>420</v>
      </c>
    </row>
    <row r="6981" spans="1:4" x14ac:dyDescent="0.25">
      <c r="A6981" s="7">
        <v>6978</v>
      </c>
      <c r="B6981" t="s">
        <v>2947</v>
      </c>
      <c r="C6981" t="s">
        <v>237</v>
      </c>
      <c r="D6981" t="s">
        <v>1241</v>
      </c>
    </row>
    <row r="6982" spans="1:4" x14ac:dyDescent="0.25">
      <c r="A6982" s="7">
        <v>6979</v>
      </c>
      <c r="B6982" t="s">
        <v>4278</v>
      </c>
      <c r="C6982" t="s">
        <v>411</v>
      </c>
      <c r="D6982" t="s">
        <v>228</v>
      </c>
    </row>
    <row r="6983" spans="1:4" x14ac:dyDescent="0.25">
      <c r="A6983" s="7">
        <v>6980</v>
      </c>
      <c r="B6983" t="s">
        <v>1423</v>
      </c>
      <c r="C6983" t="s">
        <v>631</v>
      </c>
      <c r="D6983" t="s">
        <v>555</v>
      </c>
    </row>
    <row r="6984" spans="1:4" x14ac:dyDescent="0.25">
      <c r="A6984" s="7">
        <v>6981</v>
      </c>
      <c r="B6984" t="s">
        <v>6378</v>
      </c>
      <c r="C6984" t="s">
        <v>219</v>
      </c>
      <c r="D6984" t="s">
        <v>308</v>
      </c>
    </row>
    <row r="6985" spans="1:4" x14ac:dyDescent="0.25">
      <c r="A6985" s="7">
        <v>6982</v>
      </c>
      <c r="B6985" t="s">
        <v>6379</v>
      </c>
      <c r="C6985" t="s">
        <v>711</v>
      </c>
      <c r="D6985" t="s">
        <v>3554</v>
      </c>
    </row>
    <row r="6986" spans="1:4" x14ac:dyDescent="0.25">
      <c r="A6986" s="7">
        <v>6983</v>
      </c>
      <c r="B6986" t="s">
        <v>1440</v>
      </c>
      <c r="C6986" t="s">
        <v>1010</v>
      </c>
      <c r="D6986" t="s">
        <v>405</v>
      </c>
    </row>
    <row r="6987" spans="1:4" x14ac:dyDescent="0.25">
      <c r="A6987" s="7">
        <v>6984</v>
      </c>
      <c r="B6987" t="s">
        <v>1806</v>
      </c>
      <c r="C6987" t="s">
        <v>1010</v>
      </c>
      <c r="D6987" t="s">
        <v>1094</v>
      </c>
    </row>
    <row r="6988" spans="1:4" x14ac:dyDescent="0.25">
      <c r="A6988" s="7">
        <v>6985</v>
      </c>
      <c r="B6988" t="s">
        <v>5817</v>
      </c>
      <c r="C6988" t="s">
        <v>190</v>
      </c>
    </row>
    <row r="6989" spans="1:4" x14ac:dyDescent="0.25">
      <c r="A6989" s="7">
        <v>6986</v>
      </c>
      <c r="B6989" t="s">
        <v>1623</v>
      </c>
      <c r="C6989" t="s">
        <v>184</v>
      </c>
      <c r="D6989" t="s">
        <v>1274</v>
      </c>
    </row>
    <row r="6990" spans="1:4" x14ac:dyDescent="0.25">
      <c r="A6990" s="7">
        <v>6987</v>
      </c>
      <c r="B6990" t="s">
        <v>2359</v>
      </c>
      <c r="C6990" t="s">
        <v>533</v>
      </c>
      <c r="D6990" t="s">
        <v>361</v>
      </c>
    </row>
    <row r="6991" spans="1:4" x14ac:dyDescent="0.25">
      <c r="A6991" s="7">
        <v>6988</v>
      </c>
      <c r="B6991" t="s">
        <v>4421</v>
      </c>
      <c r="C6991" t="s">
        <v>5818</v>
      </c>
      <c r="D6991" t="s">
        <v>366</v>
      </c>
    </row>
    <row r="6992" spans="1:4" x14ac:dyDescent="0.25">
      <c r="A6992" s="7">
        <v>6989</v>
      </c>
      <c r="B6992" t="s">
        <v>3795</v>
      </c>
      <c r="C6992" t="s">
        <v>231</v>
      </c>
      <c r="D6992" t="s">
        <v>390</v>
      </c>
    </row>
    <row r="6993" spans="1:4" x14ac:dyDescent="0.25">
      <c r="A6993" s="7">
        <v>6990</v>
      </c>
      <c r="B6993" t="s">
        <v>2381</v>
      </c>
      <c r="C6993" t="s">
        <v>887</v>
      </c>
      <c r="D6993" t="s">
        <v>966</v>
      </c>
    </row>
    <row r="6994" spans="1:4" x14ac:dyDescent="0.25">
      <c r="A6994" s="7">
        <v>6991</v>
      </c>
      <c r="B6994" t="s">
        <v>6380</v>
      </c>
      <c r="C6994" t="s">
        <v>442</v>
      </c>
      <c r="D6994" t="s">
        <v>878</v>
      </c>
    </row>
    <row r="6995" spans="1:4" x14ac:dyDescent="0.25">
      <c r="A6995" s="7">
        <v>6992</v>
      </c>
      <c r="B6995" t="s">
        <v>6155</v>
      </c>
      <c r="C6995" t="s">
        <v>231</v>
      </c>
      <c r="D6995" t="s">
        <v>363</v>
      </c>
    </row>
    <row r="6996" spans="1:4" x14ac:dyDescent="0.25">
      <c r="A6996" s="7">
        <v>6993</v>
      </c>
      <c r="B6996" t="s">
        <v>2381</v>
      </c>
      <c r="C6996" t="s">
        <v>277</v>
      </c>
      <c r="D6996" t="s">
        <v>179</v>
      </c>
    </row>
    <row r="6997" spans="1:4" x14ac:dyDescent="0.25">
      <c r="A6997" s="7">
        <v>6994</v>
      </c>
      <c r="B6997" t="s">
        <v>1492</v>
      </c>
      <c r="C6997" t="s">
        <v>277</v>
      </c>
      <c r="D6997" t="s">
        <v>531</v>
      </c>
    </row>
    <row r="6998" spans="1:4" x14ac:dyDescent="0.25">
      <c r="A6998" s="7">
        <v>6995</v>
      </c>
      <c r="B6998" t="s">
        <v>6381</v>
      </c>
      <c r="C6998" t="s">
        <v>322</v>
      </c>
      <c r="D6998" t="s">
        <v>323</v>
      </c>
    </row>
    <row r="6999" spans="1:4" x14ac:dyDescent="0.25">
      <c r="A6999" s="7">
        <v>6996</v>
      </c>
      <c r="B6999" t="s">
        <v>6382</v>
      </c>
      <c r="C6999" t="s">
        <v>251</v>
      </c>
      <c r="D6999" t="s">
        <v>252</v>
      </c>
    </row>
    <row r="7000" spans="1:4" x14ac:dyDescent="0.25">
      <c r="A7000" s="7">
        <v>6997</v>
      </c>
      <c r="B7000" t="s">
        <v>1503</v>
      </c>
      <c r="C7000" t="s">
        <v>429</v>
      </c>
      <c r="D7000" t="s">
        <v>5819</v>
      </c>
    </row>
    <row r="7001" spans="1:4" x14ac:dyDescent="0.25">
      <c r="A7001" s="7">
        <v>6998</v>
      </c>
      <c r="B7001" t="s">
        <v>6383</v>
      </c>
      <c r="C7001" t="s">
        <v>3631</v>
      </c>
      <c r="D7001" t="s">
        <v>4529</v>
      </c>
    </row>
    <row r="7002" spans="1:4" x14ac:dyDescent="0.25">
      <c r="A7002" s="7">
        <v>6999</v>
      </c>
      <c r="B7002" t="s">
        <v>5672</v>
      </c>
      <c r="C7002" t="s">
        <v>441</v>
      </c>
      <c r="D7002" t="s">
        <v>263</v>
      </c>
    </row>
    <row r="7003" spans="1:4" x14ac:dyDescent="0.25">
      <c r="A7003" s="7">
        <v>7000</v>
      </c>
      <c r="B7003" t="s">
        <v>1359</v>
      </c>
      <c r="C7003" t="s">
        <v>179</v>
      </c>
      <c r="D7003" t="s">
        <v>549</v>
      </c>
    </row>
    <row r="7004" spans="1:4" x14ac:dyDescent="0.25">
      <c r="A7004" s="7">
        <v>7001</v>
      </c>
      <c r="B7004" t="s">
        <v>2250</v>
      </c>
      <c r="C7004" t="s">
        <v>412</v>
      </c>
      <c r="D7004" t="s">
        <v>681</v>
      </c>
    </row>
    <row r="7005" spans="1:4" x14ac:dyDescent="0.25">
      <c r="A7005" s="7">
        <v>7002</v>
      </c>
      <c r="B7005" t="s">
        <v>1734</v>
      </c>
      <c r="C7005" t="s">
        <v>338</v>
      </c>
      <c r="D7005" t="s">
        <v>1098</v>
      </c>
    </row>
    <row r="7006" spans="1:4" x14ac:dyDescent="0.25">
      <c r="A7006" s="7">
        <v>7003</v>
      </c>
      <c r="B7006" t="s">
        <v>3708</v>
      </c>
      <c r="C7006" t="s">
        <v>751</v>
      </c>
      <c r="D7006" t="s">
        <v>247</v>
      </c>
    </row>
    <row r="7007" spans="1:4" x14ac:dyDescent="0.25">
      <c r="A7007" s="7">
        <v>7004</v>
      </c>
      <c r="B7007" t="s">
        <v>6384</v>
      </c>
      <c r="C7007" t="s">
        <v>794</v>
      </c>
      <c r="D7007" t="s">
        <v>442</v>
      </c>
    </row>
    <row r="7008" spans="1:4" x14ac:dyDescent="0.25">
      <c r="A7008" s="7">
        <v>7005</v>
      </c>
      <c r="B7008" t="s">
        <v>5820</v>
      </c>
      <c r="C7008" t="s">
        <v>710</v>
      </c>
    </row>
    <row r="7009" spans="1:4" x14ac:dyDescent="0.25">
      <c r="A7009" s="7">
        <v>7006</v>
      </c>
      <c r="B7009" t="s">
        <v>6385</v>
      </c>
      <c r="C7009" t="s">
        <v>364</v>
      </c>
      <c r="D7009" t="s">
        <v>283</v>
      </c>
    </row>
    <row r="7010" spans="1:4" x14ac:dyDescent="0.25">
      <c r="A7010" s="7">
        <v>7007</v>
      </c>
      <c r="B7010" t="s">
        <v>6386</v>
      </c>
      <c r="C7010" t="s">
        <v>314</v>
      </c>
      <c r="D7010" t="s">
        <v>734</v>
      </c>
    </row>
    <row r="7011" spans="1:4" x14ac:dyDescent="0.25">
      <c r="A7011" s="7">
        <v>7008</v>
      </c>
      <c r="B7011" t="s">
        <v>3288</v>
      </c>
      <c r="C7011" t="s">
        <v>330</v>
      </c>
      <c r="D7011" t="s">
        <v>364</v>
      </c>
    </row>
    <row r="7012" spans="1:4" x14ac:dyDescent="0.25">
      <c r="A7012" s="7">
        <v>7009</v>
      </c>
      <c r="B7012" t="s">
        <v>2179</v>
      </c>
      <c r="C7012" t="s">
        <v>355</v>
      </c>
      <c r="D7012" t="s">
        <v>277</v>
      </c>
    </row>
    <row r="7013" spans="1:4" x14ac:dyDescent="0.25">
      <c r="A7013" s="7">
        <v>7010</v>
      </c>
      <c r="B7013" t="s">
        <v>6387</v>
      </c>
      <c r="C7013" t="s">
        <v>247</v>
      </c>
      <c r="D7013" t="s">
        <v>541</v>
      </c>
    </row>
    <row r="7014" spans="1:4" x14ac:dyDescent="0.25">
      <c r="A7014" s="7">
        <v>7011</v>
      </c>
      <c r="B7014" t="s">
        <v>6388</v>
      </c>
      <c r="C7014" t="s">
        <v>335</v>
      </c>
      <c r="D7014" t="s">
        <v>255</v>
      </c>
    </row>
    <row r="7015" spans="1:4" x14ac:dyDescent="0.25">
      <c r="A7015" s="7">
        <v>7012</v>
      </c>
      <c r="B7015" t="s">
        <v>3912</v>
      </c>
      <c r="C7015" t="s">
        <v>208</v>
      </c>
      <c r="D7015" t="s">
        <v>216</v>
      </c>
    </row>
    <row r="7016" spans="1:4" x14ac:dyDescent="0.25">
      <c r="A7016" s="7">
        <v>7013</v>
      </c>
      <c r="B7016" t="s">
        <v>1350</v>
      </c>
      <c r="C7016" t="s">
        <v>364</v>
      </c>
      <c r="D7016" t="s">
        <v>246</v>
      </c>
    </row>
    <row r="7017" spans="1:4" x14ac:dyDescent="0.25">
      <c r="A7017" s="7">
        <v>7014</v>
      </c>
      <c r="B7017" t="s">
        <v>6389</v>
      </c>
      <c r="C7017" t="s">
        <v>394</v>
      </c>
      <c r="D7017" t="s">
        <v>1200</v>
      </c>
    </row>
    <row r="7018" spans="1:4" x14ac:dyDescent="0.25">
      <c r="A7018" s="7">
        <v>7015</v>
      </c>
      <c r="B7018" t="s">
        <v>1932</v>
      </c>
      <c r="C7018" t="s">
        <v>531</v>
      </c>
      <c r="D7018" t="s">
        <v>207</v>
      </c>
    </row>
    <row r="7019" spans="1:4" x14ac:dyDescent="0.25">
      <c r="A7019" s="7">
        <v>7016</v>
      </c>
      <c r="B7019" t="s">
        <v>6390</v>
      </c>
      <c r="C7019" t="s">
        <v>183</v>
      </c>
      <c r="D7019" t="s">
        <v>408</v>
      </c>
    </row>
    <row r="7020" spans="1:4" x14ac:dyDescent="0.25">
      <c r="A7020" s="7">
        <v>7017</v>
      </c>
      <c r="B7020" t="s">
        <v>1736</v>
      </c>
      <c r="C7020" t="s">
        <v>347</v>
      </c>
      <c r="D7020" t="s">
        <v>288</v>
      </c>
    </row>
    <row r="7021" spans="1:4" x14ac:dyDescent="0.25">
      <c r="A7021" s="7">
        <v>7018</v>
      </c>
      <c r="B7021" t="s">
        <v>6391</v>
      </c>
      <c r="C7021" t="s">
        <v>867</v>
      </c>
      <c r="D7021" t="s">
        <v>328</v>
      </c>
    </row>
    <row r="7022" spans="1:4" x14ac:dyDescent="0.25">
      <c r="A7022" s="7">
        <v>7019</v>
      </c>
      <c r="B7022" t="s">
        <v>1806</v>
      </c>
      <c r="C7022" t="s">
        <v>267</v>
      </c>
      <c r="D7022" t="s">
        <v>218</v>
      </c>
    </row>
    <row r="7023" spans="1:4" x14ac:dyDescent="0.25">
      <c r="A7023" s="7">
        <v>7020</v>
      </c>
      <c r="B7023" t="s">
        <v>1359</v>
      </c>
      <c r="C7023" t="s">
        <v>718</v>
      </c>
      <c r="D7023" t="s">
        <v>355</v>
      </c>
    </row>
    <row r="7024" spans="1:4" x14ac:dyDescent="0.25">
      <c r="A7024" s="7">
        <v>7021</v>
      </c>
      <c r="B7024" t="s">
        <v>3708</v>
      </c>
      <c r="C7024" t="s">
        <v>231</v>
      </c>
      <c r="D7024" t="s">
        <v>631</v>
      </c>
    </row>
    <row r="7025" spans="1:4" x14ac:dyDescent="0.25">
      <c r="A7025" s="7">
        <v>7022</v>
      </c>
      <c r="B7025" t="s">
        <v>6108</v>
      </c>
      <c r="C7025" t="s">
        <v>196</v>
      </c>
      <c r="D7025" t="s">
        <v>417</v>
      </c>
    </row>
    <row r="7026" spans="1:4" x14ac:dyDescent="0.25">
      <c r="A7026" s="7">
        <v>7023</v>
      </c>
      <c r="B7026" t="s">
        <v>1943</v>
      </c>
      <c r="C7026" t="s">
        <v>463</v>
      </c>
      <c r="D7026" t="s">
        <v>231</v>
      </c>
    </row>
    <row r="7027" spans="1:4" x14ac:dyDescent="0.25">
      <c r="A7027" s="7">
        <v>7024</v>
      </c>
      <c r="B7027" t="s">
        <v>6392</v>
      </c>
      <c r="C7027" t="s">
        <v>3408</v>
      </c>
      <c r="D7027" t="s">
        <v>181</v>
      </c>
    </row>
    <row r="7028" spans="1:4" x14ac:dyDescent="0.25">
      <c r="A7028" s="7">
        <v>7025</v>
      </c>
      <c r="B7028" t="s">
        <v>4102</v>
      </c>
      <c r="C7028" t="s">
        <v>442</v>
      </c>
      <c r="D7028" t="s">
        <v>566</v>
      </c>
    </row>
    <row r="7029" spans="1:4" x14ac:dyDescent="0.25">
      <c r="A7029" s="7">
        <v>7026</v>
      </c>
      <c r="B7029" t="s">
        <v>1875</v>
      </c>
      <c r="C7029" t="s">
        <v>180</v>
      </c>
      <c r="D7029" t="s">
        <v>202</v>
      </c>
    </row>
    <row r="7030" spans="1:4" x14ac:dyDescent="0.25">
      <c r="A7030" s="7">
        <v>7027</v>
      </c>
      <c r="B7030" t="s">
        <v>6393</v>
      </c>
      <c r="C7030" t="s">
        <v>364</v>
      </c>
      <c r="D7030" t="s">
        <v>180</v>
      </c>
    </row>
    <row r="7031" spans="1:4" x14ac:dyDescent="0.25">
      <c r="A7031" s="7">
        <v>7028</v>
      </c>
      <c r="B7031" t="s">
        <v>1390</v>
      </c>
      <c r="C7031" t="s">
        <v>179</v>
      </c>
      <c r="D7031" t="s">
        <v>280</v>
      </c>
    </row>
    <row r="7032" spans="1:4" x14ac:dyDescent="0.25">
      <c r="A7032" s="7">
        <v>7029</v>
      </c>
      <c r="B7032" t="s">
        <v>2361</v>
      </c>
      <c r="C7032" t="s">
        <v>266</v>
      </c>
      <c r="D7032" t="s">
        <v>408</v>
      </c>
    </row>
    <row r="7033" spans="1:4" x14ac:dyDescent="0.25">
      <c r="A7033" s="7">
        <v>7030</v>
      </c>
      <c r="B7033" t="s">
        <v>1826</v>
      </c>
      <c r="C7033" t="s">
        <v>305</v>
      </c>
      <c r="D7033" t="s">
        <v>193</v>
      </c>
    </row>
    <row r="7034" spans="1:4" x14ac:dyDescent="0.25">
      <c r="A7034" s="7">
        <v>7031</v>
      </c>
      <c r="B7034" t="s">
        <v>1417</v>
      </c>
      <c r="C7034" t="s">
        <v>347</v>
      </c>
      <c r="D7034" t="s">
        <v>230</v>
      </c>
    </row>
    <row r="7035" spans="1:4" x14ac:dyDescent="0.25">
      <c r="A7035" s="7">
        <v>7032</v>
      </c>
      <c r="B7035" t="s">
        <v>1454</v>
      </c>
      <c r="C7035" t="s">
        <v>4555</v>
      </c>
      <c r="D7035" t="s">
        <v>657</v>
      </c>
    </row>
    <row r="7036" spans="1:4" x14ac:dyDescent="0.25">
      <c r="A7036" s="7">
        <v>7033</v>
      </c>
      <c r="B7036" t="s">
        <v>6394</v>
      </c>
      <c r="C7036" t="s">
        <v>461</v>
      </c>
      <c r="D7036" t="s">
        <v>271</v>
      </c>
    </row>
    <row r="7037" spans="1:4" x14ac:dyDescent="0.25">
      <c r="A7037" s="7">
        <v>7034</v>
      </c>
      <c r="B7037" t="s">
        <v>6395</v>
      </c>
      <c r="C7037" t="s">
        <v>255</v>
      </c>
      <c r="D7037" t="s">
        <v>291</v>
      </c>
    </row>
    <row r="7038" spans="1:4" x14ac:dyDescent="0.25">
      <c r="A7038" s="7">
        <v>7035</v>
      </c>
      <c r="B7038" t="s">
        <v>1390</v>
      </c>
      <c r="C7038" t="s">
        <v>196</v>
      </c>
      <c r="D7038" t="s">
        <v>664</v>
      </c>
    </row>
    <row r="7039" spans="1:4" x14ac:dyDescent="0.25">
      <c r="A7039" s="7">
        <v>7036</v>
      </c>
      <c r="B7039" t="s">
        <v>1851</v>
      </c>
      <c r="C7039" t="s">
        <v>5821</v>
      </c>
      <c r="D7039" t="s">
        <v>3372</v>
      </c>
    </row>
    <row r="7040" spans="1:4" x14ac:dyDescent="0.25">
      <c r="A7040" s="7">
        <v>7037</v>
      </c>
      <c r="B7040" t="s">
        <v>6396</v>
      </c>
      <c r="C7040" t="s">
        <v>280</v>
      </c>
      <c r="D7040" t="s">
        <v>203</v>
      </c>
    </row>
    <row r="7041" spans="1:4" x14ac:dyDescent="0.25">
      <c r="A7041" s="7">
        <v>7038</v>
      </c>
      <c r="B7041" t="s">
        <v>6397</v>
      </c>
      <c r="C7041" t="s">
        <v>5822</v>
      </c>
      <c r="D7041" t="s">
        <v>280</v>
      </c>
    </row>
    <row r="7042" spans="1:4" x14ac:dyDescent="0.25">
      <c r="A7042" s="7">
        <v>7039</v>
      </c>
      <c r="B7042" t="s">
        <v>6207</v>
      </c>
      <c r="C7042" t="s">
        <v>255</v>
      </c>
      <c r="D7042" t="s">
        <v>347</v>
      </c>
    </row>
    <row r="7043" spans="1:4" x14ac:dyDescent="0.25">
      <c r="A7043" s="7">
        <v>7040</v>
      </c>
      <c r="B7043" t="s">
        <v>4102</v>
      </c>
      <c r="C7043" t="s">
        <v>307</v>
      </c>
      <c r="D7043" t="s">
        <v>581</v>
      </c>
    </row>
    <row r="7044" spans="1:4" x14ac:dyDescent="0.25">
      <c r="A7044" s="7">
        <v>7041</v>
      </c>
      <c r="B7044" t="s">
        <v>4095</v>
      </c>
      <c r="C7044" t="s">
        <v>5823</v>
      </c>
      <c r="D7044" t="s">
        <v>5824</v>
      </c>
    </row>
    <row r="7045" spans="1:4" x14ac:dyDescent="0.25">
      <c r="A7045" s="7">
        <v>7042</v>
      </c>
      <c r="B7045" t="s">
        <v>4411</v>
      </c>
      <c r="C7045" t="s">
        <v>335</v>
      </c>
      <c r="D7045" t="s">
        <v>1266</v>
      </c>
    </row>
    <row r="7046" spans="1:4" x14ac:dyDescent="0.25">
      <c r="A7046" s="7">
        <v>7043</v>
      </c>
      <c r="B7046" t="s">
        <v>4307</v>
      </c>
      <c r="C7046" t="s">
        <v>344</v>
      </c>
      <c r="D7046" t="s">
        <v>612</v>
      </c>
    </row>
    <row r="7047" spans="1:4" x14ac:dyDescent="0.25">
      <c r="A7047" s="7">
        <v>7044</v>
      </c>
      <c r="B7047" t="s">
        <v>6398</v>
      </c>
      <c r="C7047" t="s">
        <v>216</v>
      </c>
      <c r="D7047" t="s">
        <v>216</v>
      </c>
    </row>
    <row r="7048" spans="1:4" x14ac:dyDescent="0.25">
      <c r="A7048" s="7">
        <v>7045</v>
      </c>
      <c r="B7048" t="s">
        <v>6399</v>
      </c>
      <c r="C7048" t="s">
        <v>442</v>
      </c>
      <c r="D7048" t="s">
        <v>442</v>
      </c>
    </row>
    <row r="7049" spans="1:4" x14ac:dyDescent="0.25">
      <c r="A7049" s="7">
        <v>7046</v>
      </c>
      <c r="B7049" t="s">
        <v>2926</v>
      </c>
      <c r="C7049" t="s">
        <v>1057</v>
      </c>
      <c r="D7049" t="s">
        <v>190</v>
      </c>
    </row>
    <row r="7050" spans="1:4" x14ac:dyDescent="0.25">
      <c r="A7050" s="7">
        <v>7047</v>
      </c>
      <c r="B7050" t="s">
        <v>2574</v>
      </c>
      <c r="C7050" t="s">
        <v>383</v>
      </c>
      <c r="D7050" t="s">
        <v>5443</v>
      </c>
    </row>
    <row r="7051" spans="1:4" x14ac:dyDescent="0.25">
      <c r="A7051" s="7">
        <v>7048</v>
      </c>
      <c r="B7051" t="s">
        <v>6400</v>
      </c>
      <c r="C7051" t="s">
        <v>181</v>
      </c>
      <c r="D7051" t="s">
        <v>184</v>
      </c>
    </row>
    <row r="7052" spans="1:4" x14ac:dyDescent="0.25">
      <c r="A7052" s="7">
        <v>7049</v>
      </c>
      <c r="B7052" t="s">
        <v>4474</v>
      </c>
      <c r="C7052" t="s">
        <v>662</v>
      </c>
      <c r="D7052" t="s">
        <v>567</v>
      </c>
    </row>
    <row r="7053" spans="1:4" x14ac:dyDescent="0.25">
      <c r="A7053" s="7">
        <v>7050</v>
      </c>
      <c r="B7053" t="s">
        <v>1736</v>
      </c>
      <c r="C7053" t="s">
        <v>201</v>
      </c>
      <c r="D7053" t="s">
        <v>191</v>
      </c>
    </row>
    <row r="7054" spans="1:4" x14ac:dyDescent="0.25">
      <c r="A7054" s="7">
        <v>7051</v>
      </c>
      <c r="B7054" t="s">
        <v>2365</v>
      </c>
      <c r="C7054" t="s">
        <v>298</v>
      </c>
      <c r="D7054" t="s">
        <v>479</v>
      </c>
    </row>
    <row r="7055" spans="1:4" x14ac:dyDescent="0.25">
      <c r="A7055" s="7">
        <v>7052</v>
      </c>
      <c r="B7055" t="s">
        <v>6340</v>
      </c>
      <c r="C7055" t="s">
        <v>276</v>
      </c>
      <c r="D7055" t="s">
        <v>555</v>
      </c>
    </row>
    <row r="7056" spans="1:4" x14ac:dyDescent="0.25">
      <c r="A7056" s="7">
        <v>7053</v>
      </c>
      <c r="B7056" t="s">
        <v>1845</v>
      </c>
      <c r="C7056" t="s">
        <v>280</v>
      </c>
      <c r="D7056" t="s">
        <v>559</v>
      </c>
    </row>
    <row r="7057" spans="1:4" x14ac:dyDescent="0.25">
      <c r="A7057" s="7">
        <v>7054</v>
      </c>
      <c r="B7057" t="s">
        <v>1783</v>
      </c>
      <c r="C7057" t="s">
        <v>344</v>
      </c>
      <c r="D7057" t="s">
        <v>650</v>
      </c>
    </row>
    <row r="7058" spans="1:4" x14ac:dyDescent="0.25">
      <c r="A7058" s="7">
        <v>7055</v>
      </c>
      <c r="B7058" t="s">
        <v>1808</v>
      </c>
      <c r="C7058" t="s">
        <v>564</v>
      </c>
      <c r="D7058" t="s">
        <v>196</v>
      </c>
    </row>
    <row r="7059" spans="1:4" x14ac:dyDescent="0.25">
      <c r="A7059" s="7">
        <v>7056</v>
      </c>
      <c r="B7059" t="s">
        <v>1494</v>
      </c>
      <c r="C7059" t="s">
        <v>794</v>
      </c>
      <c r="D7059" t="s">
        <v>237</v>
      </c>
    </row>
    <row r="7060" spans="1:4" x14ac:dyDescent="0.25">
      <c r="A7060" s="7">
        <v>7057</v>
      </c>
      <c r="B7060" t="s">
        <v>1599</v>
      </c>
      <c r="C7060" t="s">
        <v>471</v>
      </c>
      <c r="D7060" t="s">
        <v>286</v>
      </c>
    </row>
    <row r="7061" spans="1:4" x14ac:dyDescent="0.25">
      <c r="A7061" s="7">
        <v>7058</v>
      </c>
      <c r="B7061" t="s">
        <v>1333</v>
      </c>
      <c r="C7061" t="s">
        <v>347</v>
      </c>
      <c r="D7061" t="s">
        <v>1108</v>
      </c>
    </row>
    <row r="7062" spans="1:4" x14ac:dyDescent="0.25">
      <c r="A7062" s="7">
        <v>7059</v>
      </c>
      <c r="B7062" t="s">
        <v>6401</v>
      </c>
      <c r="C7062" t="s">
        <v>650</v>
      </c>
      <c r="D7062" t="s">
        <v>5825</v>
      </c>
    </row>
    <row r="7063" spans="1:4" x14ac:dyDescent="0.25">
      <c r="A7063" s="7">
        <v>7060</v>
      </c>
      <c r="B7063" t="s">
        <v>1331</v>
      </c>
      <c r="C7063" t="s">
        <v>479</v>
      </c>
      <c r="D7063" t="s">
        <v>3378</v>
      </c>
    </row>
    <row r="7064" spans="1:4" x14ac:dyDescent="0.25">
      <c r="A7064" s="7">
        <v>7061</v>
      </c>
      <c r="B7064" t="s">
        <v>2197</v>
      </c>
      <c r="C7064" t="s">
        <v>5753</v>
      </c>
      <c r="D7064" t="s">
        <v>376</v>
      </c>
    </row>
    <row r="7065" spans="1:4" x14ac:dyDescent="0.25">
      <c r="A7065" s="7">
        <v>7062</v>
      </c>
      <c r="B7065" t="s">
        <v>1300</v>
      </c>
      <c r="C7065" t="s">
        <v>188</v>
      </c>
      <c r="D7065" t="s">
        <v>962</v>
      </c>
    </row>
    <row r="7066" spans="1:4" x14ac:dyDescent="0.25">
      <c r="A7066" s="7">
        <v>7063</v>
      </c>
      <c r="B7066" t="s">
        <v>4104</v>
      </c>
      <c r="C7066" t="s">
        <v>207</v>
      </c>
      <c r="D7066" t="s">
        <v>346</v>
      </c>
    </row>
    <row r="7067" spans="1:4" x14ac:dyDescent="0.25">
      <c r="A7067" s="7">
        <v>7064</v>
      </c>
      <c r="B7067" t="s">
        <v>1834</v>
      </c>
      <c r="C7067" t="s">
        <v>492</v>
      </c>
      <c r="D7067" t="s">
        <v>717</v>
      </c>
    </row>
    <row r="7068" spans="1:4" x14ac:dyDescent="0.25">
      <c r="A7068" s="7">
        <v>7065</v>
      </c>
      <c r="B7068" t="s">
        <v>6402</v>
      </c>
      <c r="C7068" t="s">
        <v>3484</v>
      </c>
      <c r="D7068" t="s">
        <v>199</v>
      </c>
    </row>
    <row r="7069" spans="1:4" x14ac:dyDescent="0.25">
      <c r="A7069" s="7">
        <v>7066</v>
      </c>
      <c r="B7069" t="s">
        <v>6305</v>
      </c>
      <c r="C7069" t="s">
        <v>181</v>
      </c>
      <c r="D7069" t="s">
        <v>338</v>
      </c>
    </row>
    <row r="7070" spans="1:4" x14ac:dyDescent="0.25">
      <c r="A7070" s="7">
        <v>7067</v>
      </c>
      <c r="B7070" t="s">
        <v>6403</v>
      </c>
      <c r="C7070" t="s">
        <v>826</v>
      </c>
      <c r="D7070" t="s">
        <v>415</v>
      </c>
    </row>
    <row r="7071" spans="1:4" x14ac:dyDescent="0.25">
      <c r="A7071" s="7">
        <v>7068</v>
      </c>
      <c r="B7071" t="s">
        <v>6404</v>
      </c>
      <c r="C7071" t="s">
        <v>235</v>
      </c>
      <c r="D7071" t="s">
        <v>237</v>
      </c>
    </row>
    <row r="7072" spans="1:4" x14ac:dyDescent="0.25">
      <c r="A7072" s="7">
        <v>7069</v>
      </c>
      <c r="B7072" t="s">
        <v>1490</v>
      </c>
      <c r="C7072" t="s">
        <v>179</v>
      </c>
      <c r="D7072" t="s">
        <v>456</v>
      </c>
    </row>
    <row r="7073" spans="1:4" x14ac:dyDescent="0.25">
      <c r="A7073" s="7">
        <v>7070</v>
      </c>
      <c r="B7073" t="s">
        <v>1512</v>
      </c>
      <c r="C7073" t="s">
        <v>205</v>
      </c>
      <c r="D7073" t="s">
        <v>299</v>
      </c>
    </row>
    <row r="7074" spans="1:4" x14ac:dyDescent="0.25">
      <c r="A7074" s="7">
        <v>7071</v>
      </c>
      <c r="B7074" t="s">
        <v>6101</v>
      </c>
      <c r="C7074" t="s">
        <v>801</v>
      </c>
      <c r="D7074" t="s">
        <v>347</v>
      </c>
    </row>
    <row r="7075" spans="1:4" x14ac:dyDescent="0.25">
      <c r="A7075" s="7">
        <v>7072</v>
      </c>
      <c r="B7075" t="s">
        <v>6405</v>
      </c>
      <c r="C7075" t="s">
        <v>734</v>
      </c>
      <c r="D7075" t="s">
        <v>480</v>
      </c>
    </row>
    <row r="7076" spans="1:4" x14ac:dyDescent="0.25">
      <c r="A7076" s="7">
        <v>7073</v>
      </c>
      <c r="B7076" t="s">
        <v>2722</v>
      </c>
      <c r="C7076" t="s">
        <v>608</v>
      </c>
      <c r="D7076" t="s">
        <v>585</v>
      </c>
    </row>
    <row r="7077" spans="1:4" x14ac:dyDescent="0.25">
      <c r="A7077" s="7">
        <v>7074</v>
      </c>
      <c r="B7077" t="s">
        <v>1350</v>
      </c>
      <c r="C7077" t="s">
        <v>206</v>
      </c>
      <c r="D7077" t="s">
        <v>698</v>
      </c>
    </row>
    <row r="7078" spans="1:4" x14ac:dyDescent="0.25">
      <c r="A7078" s="7">
        <v>7075</v>
      </c>
      <c r="B7078" t="s">
        <v>6406</v>
      </c>
      <c r="C7078" t="s">
        <v>184</v>
      </c>
      <c r="D7078" t="s">
        <v>794</v>
      </c>
    </row>
    <row r="7079" spans="1:4" x14ac:dyDescent="0.25">
      <c r="A7079" s="7">
        <v>7076</v>
      </c>
      <c r="B7079" t="s">
        <v>1569</v>
      </c>
      <c r="C7079" t="s">
        <v>822</v>
      </c>
      <c r="D7079" t="s">
        <v>292</v>
      </c>
    </row>
    <row r="7080" spans="1:4" x14ac:dyDescent="0.25">
      <c r="A7080" s="7">
        <v>7077</v>
      </c>
      <c r="B7080" t="s">
        <v>6407</v>
      </c>
      <c r="C7080" t="s">
        <v>329</v>
      </c>
      <c r="D7080" t="s">
        <v>289</v>
      </c>
    </row>
    <row r="7081" spans="1:4" x14ac:dyDescent="0.25">
      <c r="A7081" s="7">
        <v>7078</v>
      </c>
      <c r="B7081" t="s">
        <v>1576</v>
      </c>
      <c r="C7081" t="s">
        <v>1130</v>
      </c>
      <c r="D7081" t="s">
        <v>848</v>
      </c>
    </row>
    <row r="7082" spans="1:4" x14ac:dyDescent="0.25">
      <c r="A7082" s="7">
        <v>7079</v>
      </c>
      <c r="B7082" t="s">
        <v>6408</v>
      </c>
      <c r="C7082" t="s">
        <v>799</v>
      </c>
      <c r="D7082" t="s">
        <v>182</v>
      </c>
    </row>
    <row r="7083" spans="1:4" x14ac:dyDescent="0.25">
      <c r="A7083" s="7">
        <v>7080</v>
      </c>
      <c r="B7083" t="s">
        <v>1451</v>
      </c>
      <c r="C7083" t="s">
        <v>709</v>
      </c>
      <c r="D7083" t="s">
        <v>5826</v>
      </c>
    </row>
    <row r="7084" spans="1:4" x14ac:dyDescent="0.25">
      <c r="A7084" s="7">
        <v>7081</v>
      </c>
      <c r="B7084" t="s">
        <v>6409</v>
      </c>
      <c r="C7084" t="s">
        <v>442</v>
      </c>
      <c r="D7084" t="s">
        <v>366</v>
      </c>
    </row>
    <row r="7085" spans="1:4" x14ac:dyDescent="0.25">
      <c r="A7085" s="7">
        <v>7082</v>
      </c>
      <c r="B7085" t="s">
        <v>1439</v>
      </c>
      <c r="C7085" t="s">
        <v>799</v>
      </c>
      <c r="D7085" t="s">
        <v>182</v>
      </c>
    </row>
    <row r="7086" spans="1:4" x14ac:dyDescent="0.25">
      <c r="A7086" s="7">
        <v>7083</v>
      </c>
      <c r="B7086" t="s">
        <v>3864</v>
      </c>
      <c r="C7086" t="s">
        <v>733</v>
      </c>
      <c r="D7086" t="s">
        <v>441</v>
      </c>
    </row>
    <row r="7087" spans="1:4" x14ac:dyDescent="0.25">
      <c r="A7087" s="7">
        <v>7084</v>
      </c>
      <c r="B7087" t="s">
        <v>6337</v>
      </c>
      <c r="C7087" t="s">
        <v>307</v>
      </c>
      <c r="D7087" t="s">
        <v>513</v>
      </c>
    </row>
    <row r="7088" spans="1:4" x14ac:dyDescent="0.25">
      <c r="A7088" s="7">
        <v>7085</v>
      </c>
      <c r="B7088" t="s">
        <v>1851</v>
      </c>
      <c r="C7088" t="s">
        <v>280</v>
      </c>
      <c r="D7088" t="s">
        <v>3517</v>
      </c>
    </row>
    <row r="7089" spans="1:4" x14ac:dyDescent="0.25">
      <c r="A7089" s="7">
        <v>7086</v>
      </c>
      <c r="B7089" t="s">
        <v>4277</v>
      </c>
      <c r="C7089" t="s">
        <v>539</v>
      </c>
      <c r="D7089" t="s">
        <v>203</v>
      </c>
    </row>
    <row r="7090" spans="1:4" x14ac:dyDescent="0.25">
      <c r="A7090" s="7">
        <v>7087</v>
      </c>
      <c r="B7090" t="s">
        <v>6410</v>
      </c>
      <c r="C7090" t="s">
        <v>5827</v>
      </c>
      <c r="D7090" t="s">
        <v>406</v>
      </c>
    </row>
    <row r="7091" spans="1:4" x14ac:dyDescent="0.25">
      <c r="A7091" s="7">
        <v>7088</v>
      </c>
      <c r="B7091" t="s">
        <v>1718</v>
      </c>
      <c r="C7091" t="s">
        <v>1004</v>
      </c>
      <c r="D7091" t="s">
        <v>231</v>
      </c>
    </row>
    <row r="7092" spans="1:4" x14ac:dyDescent="0.25">
      <c r="A7092" s="7">
        <v>7089</v>
      </c>
      <c r="B7092" t="s">
        <v>6411</v>
      </c>
      <c r="C7092" t="s">
        <v>233</v>
      </c>
      <c r="D7092" t="s">
        <v>560</v>
      </c>
    </row>
    <row r="7093" spans="1:4" x14ac:dyDescent="0.25">
      <c r="A7093" s="7">
        <v>7090</v>
      </c>
      <c r="B7093" t="s">
        <v>6412</v>
      </c>
      <c r="C7093" t="s">
        <v>179</v>
      </c>
      <c r="D7093" t="s">
        <v>220</v>
      </c>
    </row>
    <row r="7094" spans="1:4" x14ac:dyDescent="0.25">
      <c r="A7094" s="7">
        <v>7091</v>
      </c>
      <c r="B7094" t="s">
        <v>3864</v>
      </c>
      <c r="C7094" t="s">
        <v>1288</v>
      </c>
      <c r="D7094" t="s">
        <v>338</v>
      </c>
    </row>
    <row r="7095" spans="1:4" x14ac:dyDescent="0.25">
      <c r="A7095" s="7">
        <v>7092</v>
      </c>
      <c r="B7095" t="s">
        <v>1571</v>
      </c>
      <c r="C7095" t="s">
        <v>482</v>
      </c>
      <c r="D7095" t="s">
        <v>371</v>
      </c>
    </row>
    <row r="7096" spans="1:4" x14ac:dyDescent="0.25">
      <c r="A7096" s="7">
        <v>7093</v>
      </c>
      <c r="B7096" t="s">
        <v>6413</v>
      </c>
      <c r="C7096" t="s">
        <v>585</v>
      </c>
      <c r="D7096" t="s">
        <v>349</v>
      </c>
    </row>
    <row r="7097" spans="1:4" x14ac:dyDescent="0.25">
      <c r="A7097" s="7">
        <v>7094</v>
      </c>
      <c r="B7097" t="s">
        <v>6414</v>
      </c>
      <c r="C7097" t="s">
        <v>392</v>
      </c>
      <c r="D7097" t="s">
        <v>202</v>
      </c>
    </row>
    <row r="7098" spans="1:4" x14ac:dyDescent="0.25">
      <c r="A7098" s="7">
        <v>7095</v>
      </c>
      <c r="B7098" t="s">
        <v>1360</v>
      </c>
      <c r="C7098" t="s">
        <v>278</v>
      </c>
      <c r="D7098" t="s">
        <v>330</v>
      </c>
    </row>
    <row r="7099" spans="1:4" x14ac:dyDescent="0.25">
      <c r="A7099" s="7">
        <v>7096</v>
      </c>
      <c r="B7099" t="s">
        <v>6415</v>
      </c>
      <c r="C7099" t="s">
        <v>412</v>
      </c>
      <c r="D7099" t="s">
        <v>447</v>
      </c>
    </row>
    <row r="7100" spans="1:4" x14ac:dyDescent="0.25">
      <c r="A7100" s="7">
        <v>7097</v>
      </c>
      <c r="B7100" t="s">
        <v>1337</v>
      </c>
      <c r="C7100" t="s">
        <v>709</v>
      </c>
      <c r="D7100" t="s">
        <v>623</v>
      </c>
    </row>
    <row r="7101" spans="1:4" x14ac:dyDescent="0.25">
      <c r="A7101" s="7">
        <v>7098</v>
      </c>
      <c r="B7101" t="s">
        <v>6416</v>
      </c>
      <c r="C7101" t="s">
        <v>1100</v>
      </c>
      <c r="D7101" t="s">
        <v>5828</v>
      </c>
    </row>
    <row r="7102" spans="1:4" x14ac:dyDescent="0.25">
      <c r="A7102" s="7">
        <v>7099</v>
      </c>
      <c r="B7102" t="s">
        <v>6417</v>
      </c>
      <c r="C7102" t="s">
        <v>5829</v>
      </c>
      <c r="D7102" t="s">
        <v>4542</v>
      </c>
    </row>
    <row r="7103" spans="1:4" x14ac:dyDescent="0.25">
      <c r="A7103" s="7">
        <v>7100</v>
      </c>
      <c r="B7103" t="s">
        <v>1338</v>
      </c>
      <c r="C7103" t="s">
        <v>182</v>
      </c>
      <c r="D7103" t="s">
        <v>388</v>
      </c>
    </row>
    <row r="7104" spans="1:4" x14ac:dyDescent="0.25">
      <c r="A7104" s="7">
        <v>7101</v>
      </c>
      <c r="B7104" t="s">
        <v>6111</v>
      </c>
      <c r="C7104" t="s">
        <v>218</v>
      </c>
      <c r="D7104" t="s">
        <v>364</v>
      </c>
    </row>
    <row r="7105" spans="1:4" x14ac:dyDescent="0.25">
      <c r="A7105" s="7">
        <v>7102</v>
      </c>
      <c r="B7105" t="s">
        <v>1945</v>
      </c>
      <c r="C7105" t="s">
        <v>1112</v>
      </c>
      <c r="D7105" t="s">
        <v>329</v>
      </c>
    </row>
    <row r="7106" spans="1:4" x14ac:dyDescent="0.25">
      <c r="A7106" s="7">
        <v>7103</v>
      </c>
      <c r="B7106" t="s">
        <v>6418</v>
      </c>
      <c r="C7106" t="s">
        <v>408</v>
      </c>
      <c r="D7106" t="s">
        <v>517</v>
      </c>
    </row>
    <row r="7107" spans="1:4" x14ac:dyDescent="0.25">
      <c r="A7107" s="7">
        <v>7104</v>
      </c>
      <c r="B7107" t="s">
        <v>1938</v>
      </c>
      <c r="C7107" t="s">
        <v>245</v>
      </c>
      <c r="D7107" t="s">
        <v>366</v>
      </c>
    </row>
    <row r="7108" spans="1:4" x14ac:dyDescent="0.25">
      <c r="A7108" s="7">
        <v>7105</v>
      </c>
      <c r="B7108" t="s">
        <v>6419</v>
      </c>
      <c r="C7108" t="s">
        <v>183</v>
      </c>
      <c r="D7108" t="s">
        <v>196</v>
      </c>
    </row>
    <row r="7109" spans="1:4" x14ac:dyDescent="0.25">
      <c r="A7109" s="7">
        <v>7106</v>
      </c>
      <c r="B7109" t="s">
        <v>2038</v>
      </c>
      <c r="C7109" t="s">
        <v>442</v>
      </c>
      <c r="D7109" t="s">
        <v>611</v>
      </c>
    </row>
    <row r="7110" spans="1:4" x14ac:dyDescent="0.25">
      <c r="A7110" s="7">
        <v>7107</v>
      </c>
      <c r="B7110" t="s">
        <v>1692</v>
      </c>
      <c r="C7110" t="s">
        <v>280</v>
      </c>
      <c r="D7110" t="s">
        <v>571</v>
      </c>
    </row>
    <row r="7111" spans="1:4" x14ac:dyDescent="0.25">
      <c r="A7111" s="7">
        <v>7108</v>
      </c>
      <c r="B7111" t="s">
        <v>1347</v>
      </c>
      <c r="C7111" t="s">
        <v>4592</v>
      </c>
      <c r="D7111" t="s">
        <v>263</v>
      </c>
    </row>
    <row r="7112" spans="1:4" x14ac:dyDescent="0.25">
      <c r="A7112" s="7">
        <v>7109</v>
      </c>
      <c r="B7112" t="s">
        <v>6420</v>
      </c>
      <c r="C7112" t="s">
        <v>280</v>
      </c>
      <c r="D7112" t="s">
        <v>181</v>
      </c>
    </row>
    <row r="7113" spans="1:4" x14ac:dyDescent="0.25">
      <c r="A7113" s="7">
        <v>7110</v>
      </c>
      <c r="B7113" t="s">
        <v>5696</v>
      </c>
      <c r="C7113" t="s">
        <v>220</v>
      </c>
      <c r="D7113" t="s">
        <v>358</v>
      </c>
    </row>
    <row r="7114" spans="1:4" x14ac:dyDescent="0.25">
      <c r="A7114" s="7">
        <v>7111</v>
      </c>
      <c r="B7114" t="s">
        <v>1315</v>
      </c>
      <c r="C7114" t="s">
        <v>207</v>
      </c>
      <c r="D7114" t="s">
        <v>394</v>
      </c>
    </row>
    <row r="7115" spans="1:4" x14ac:dyDescent="0.25">
      <c r="A7115" s="7">
        <v>7112</v>
      </c>
      <c r="B7115" t="s">
        <v>3708</v>
      </c>
      <c r="C7115" t="s">
        <v>5830</v>
      </c>
      <c r="D7115" t="s">
        <v>243</v>
      </c>
    </row>
    <row r="7116" spans="1:4" x14ac:dyDescent="0.25">
      <c r="A7116" s="7">
        <v>7113</v>
      </c>
      <c r="B7116" t="s">
        <v>3835</v>
      </c>
      <c r="C7116" t="s">
        <v>422</v>
      </c>
      <c r="D7116" t="s">
        <v>280</v>
      </c>
    </row>
    <row r="7117" spans="1:4" x14ac:dyDescent="0.25">
      <c r="A7117" s="7">
        <v>7114</v>
      </c>
      <c r="B7117" t="s">
        <v>6421</v>
      </c>
      <c r="C7117" t="s">
        <v>5774</v>
      </c>
      <c r="D7117" t="s">
        <v>433</v>
      </c>
    </row>
    <row r="7118" spans="1:4" x14ac:dyDescent="0.25">
      <c r="A7118" s="7">
        <v>7115</v>
      </c>
      <c r="B7118" t="s">
        <v>6422</v>
      </c>
      <c r="C7118" t="s">
        <v>5831</v>
      </c>
      <c r="D7118" t="s">
        <v>181</v>
      </c>
    </row>
    <row r="7119" spans="1:4" x14ac:dyDescent="0.25">
      <c r="A7119" s="7">
        <v>7116</v>
      </c>
      <c r="B7119" t="s">
        <v>3912</v>
      </c>
      <c r="C7119" t="s">
        <v>217</v>
      </c>
      <c r="D7119" t="s">
        <v>347</v>
      </c>
    </row>
    <row r="7120" spans="1:4" x14ac:dyDescent="0.25">
      <c r="A7120" s="7">
        <v>7117</v>
      </c>
      <c r="B7120" t="s">
        <v>1716</v>
      </c>
      <c r="C7120" t="s">
        <v>442</v>
      </c>
      <c r="D7120" t="s">
        <v>722</v>
      </c>
    </row>
    <row r="7121" spans="1:4" x14ac:dyDescent="0.25">
      <c r="A7121" s="7">
        <v>7118</v>
      </c>
      <c r="B7121" t="s">
        <v>2409</v>
      </c>
      <c r="C7121" t="s">
        <v>379</v>
      </c>
      <c r="D7121" t="s">
        <v>4564</v>
      </c>
    </row>
    <row r="7122" spans="1:4" x14ac:dyDescent="0.25">
      <c r="A7122" s="7">
        <v>7119</v>
      </c>
      <c r="B7122" t="s">
        <v>1718</v>
      </c>
      <c r="C7122" t="s">
        <v>3621</v>
      </c>
      <c r="D7122" t="s">
        <v>361</v>
      </c>
    </row>
    <row r="7123" spans="1:4" x14ac:dyDescent="0.25">
      <c r="A7123" s="7">
        <v>7120</v>
      </c>
      <c r="B7123" t="s">
        <v>2250</v>
      </c>
      <c r="C7123" t="s">
        <v>394</v>
      </c>
      <c r="D7123" t="s">
        <v>560</v>
      </c>
    </row>
    <row r="7124" spans="1:4" x14ac:dyDescent="0.25">
      <c r="A7124" s="7">
        <v>7121</v>
      </c>
      <c r="B7124" t="s">
        <v>6423</v>
      </c>
      <c r="C7124" t="s">
        <v>993</v>
      </c>
      <c r="D7124" t="s">
        <v>263</v>
      </c>
    </row>
    <row r="7125" spans="1:4" x14ac:dyDescent="0.25">
      <c r="A7125" s="7">
        <v>7122</v>
      </c>
      <c r="B7125" t="s">
        <v>1860</v>
      </c>
      <c r="C7125" t="s">
        <v>377</v>
      </c>
      <c r="D7125" t="s">
        <v>373</v>
      </c>
    </row>
    <row r="7126" spans="1:4" x14ac:dyDescent="0.25">
      <c r="A7126" s="7">
        <v>7123</v>
      </c>
      <c r="B7126" t="s">
        <v>1486</v>
      </c>
      <c r="C7126" t="s">
        <v>358</v>
      </c>
      <c r="D7126" t="s">
        <v>184</v>
      </c>
    </row>
    <row r="7127" spans="1:4" x14ac:dyDescent="0.25">
      <c r="A7127" s="7">
        <v>7124</v>
      </c>
      <c r="B7127" t="s">
        <v>1926</v>
      </c>
      <c r="C7127" t="s">
        <v>411</v>
      </c>
      <c r="D7127" t="s">
        <v>218</v>
      </c>
    </row>
    <row r="7128" spans="1:4" x14ac:dyDescent="0.25">
      <c r="A7128" s="7">
        <v>7125</v>
      </c>
      <c r="B7128" t="s">
        <v>1972</v>
      </c>
      <c r="C7128" t="s">
        <v>221</v>
      </c>
      <c r="D7128" t="s">
        <v>381</v>
      </c>
    </row>
    <row r="7129" spans="1:4" x14ac:dyDescent="0.25">
      <c r="A7129" s="7">
        <v>7126</v>
      </c>
      <c r="B7129" t="s">
        <v>6424</v>
      </c>
      <c r="C7129" t="s">
        <v>277</v>
      </c>
      <c r="D7129" t="s">
        <v>185</v>
      </c>
    </row>
    <row r="7130" spans="1:4" x14ac:dyDescent="0.25">
      <c r="A7130" s="7">
        <v>7127</v>
      </c>
      <c r="B7130" t="s">
        <v>6425</v>
      </c>
      <c r="C7130" t="s">
        <v>203</v>
      </c>
      <c r="D7130" t="s">
        <v>343</v>
      </c>
    </row>
    <row r="7131" spans="1:4" x14ac:dyDescent="0.25">
      <c r="A7131" s="7">
        <v>7128</v>
      </c>
      <c r="B7131" t="s">
        <v>6426</v>
      </c>
      <c r="C7131" t="s">
        <v>495</v>
      </c>
      <c r="D7131" t="s">
        <v>680</v>
      </c>
    </row>
    <row r="7132" spans="1:4" x14ac:dyDescent="0.25">
      <c r="A7132" s="7">
        <v>7129</v>
      </c>
      <c r="B7132" t="s">
        <v>2381</v>
      </c>
      <c r="C7132" t="s">
        <v>250</v>
      </c>
      <c r="D7132" t="s">
        <v>707</v>
      </c>
    </row>
    <row r="7133" spans="1:4" x14ac:dyDescent="0.25">
      <c r="A7133" s="7">
        <v>7130</v>
      </c>
      <c r="B7133" t="s">
        <v>1454</v>
      </c>
      <c r="C7133" t="s">
        <v>179</v>
      </c>
      <c r="D7133" t="s">
        <v>291</v>
      </c>
    </row>
    <row r="7134" spans="1:4" x14ac:dyDescent="0.25">
      <c r="A7134" s="7">
        <v>7131</v>
      </c>
      <c r="B7134" t="s">
        <v>1476</v>
      </c>
      <c r="C7134" t="s">
        <v>385</v>
      </c>
      <c r="D7134" t="s">
        <v>235</v>
      </c>
    </row>
    <row r="7135" spans="1:4" x14ac:dyDescent="0.25">
      <c r="A7135" s="7">
        <v>7132</v>
      </c>
      <c r="B7135" t="s">
        <v>1946</v>
      </c>
      <c r="C7135" t="s">
        <v>3484</v>
      </c>
      <c r="D7135" t="s">
        <v>364</v>
      </c>
    </row>
    <row r="7136" spans="1:4" x14ac:dyDescent="0.25">
      <c r="A7136" s="7">
        <v>7133</v>
      </c>
      <c r="B7136" t="s">
        <v>4505</v>
      </c>
      <c r="C7136" t="s">
        <v>379</v>
      </c>
      <c r="D7136" t="s">
        <v>571</v>
      </c>
    </row>
    <row r="7137" spans="1:4" x14ac:dyDescent="0.25">
      <c r="A7137" s="7">
        <v>7134</v>
      </c>
      <c r="B7137" t="s">
        <v>1390</v>
      </c>
      <c r="C7137" t="s">
        <v>280</v>
      </c>
      <c r="D7137" t="s">
        <v>179</v>
      </c>
    </row>
    <row r="7138" spans="1:4" x14ac:dyDescent="0.25">
      <c r="A7138" s="7">
        <v>7135</v>
      </c>
      <c r="B7138" t="s">
        <v>6427</v>
      </c>
      <c r="C7138" t="s">
        <v>271</v>
      </c>
      <c r="D7138" t="s">
        <v>207</v>
      </c>
    </row>
    <row r="7139" spans="1:4" x14ac:dyDescent="0.25">
      <c r="A7139" s="7">
        <v>7136</v>
      </c>
      <c r="B7139" t="s">
        <v>1657</v>
      </c>
      <c r="C7139" t="s">
        <v>463</v>
      </c>
      <c r="D7139" t="s">
        <v>196</v>
      </c>
    </row>
    <row r="7140" spans="1:4" x14ac:dyDescent="0.25">
      <c r="A7140" s="7">
        <v>7137</v>
      </c>
      <c r="B7140" t="s">
        <v>6428</v>
      </c>
      <c r="C7140" t="s">
        <v>218</v>
      </c>
      <c r="D7140" t="s">
        <v>190</v>
      </c>
    </row>
    <row r="7141" spans="1:4" x14ac:dyDescent="0.25">
      <c r="A7141" s="7">
        <v>7138</v>
      </c>
      <c r="B7141" t="s">
        <v>6429</v>
      </c>
      <c r="C7141" t="s">
        <v>207</v>
      </c>
      <c r="D7141" t="s">
        <v>5832</v>
      </c>
    </row>
    <row r="7142" spans="1:4" x14ac:dyDescent="0.25">
      <c r="A7142" s="7">
        <v>7139</v>
      </c>
      <c r="B7142" t="s">
        <v>6430</v>
      </c>
      <c r="C7142" t="s">
        <v>5833</v>
      </c>
      <c r="D7142" t="s">
        <v>179</v>
      </c>
    </row>
    <row r="7143" spans="1:4" x14ac:dyDescent="0.25">
      <c r="A7143" s="7">
        <v>7140</v>
      </c>
      <c r="B7143" t="s">
        <v>6431</v>
      </c>
      <c r="C7143" t="s">
        <v>210</v>
      </c>
      <c r="D7143" t="s">
        <v>196</v>
      </c>
    </row>
    <row r="7144" spans="1:4" x14ac:dyDescent="0.25">
      <c r="A7144" s="7">
        <v>7141</v>
      </c>
      <c r="B7144" t="s">
        <v>1309</v>
      </c>
      <c r="C7144" t="s">
        <v>372</v>
      </c>
      <c r="D7144" t="s">
        <v>326</v>
      </c>
    </row>
    <row r="7145" spans="1:4" x14ac:dyDescent="0.25">
      <c r="A7145" s="7">
        <v>7142</v>
      </c>
      <c r="B7145" t="s">
        <v>1657</v>
      </c>
      <c r="C7145" t="s">
        <v>372</v>
      </c>
      <c r="D7145" t="s">
        <v>707</v>
      </c>
    </row>
    <row r="7146" spans="1:4" x14ac:dyDescent="0.25">
      <c r="A7146" s="7">
        <v>7143</v>
      </c>
      <c r="B7146" t="s">
        <v>1366</v>
      </c>
      <c r="C7146" t="s">
        <v>431</v>
      </c>
      <c r="D7146" t="s">
        <v>283</v>
      </c>
    </row>
    <row r="7147" spans="1:4" x14ac:dyDescent="0.25">
      <c r="A7147" s="7">
        <v>7144</v>
      </c>
      <c r="B7147" t="s">
        <v>6432</v>
      </c>
      <c r="C7147" t="s">
        <v>510</v>
      </c>
      <c r="D7147" t="s">
        <v>376</v>
      </c>
    </row>
    <row r="7148" spans="1:4" x14ac:dyDescent="0.25">
      <c r="A7148" s="7">
        <v>7145</v>
      </c>
      <c r="B7148" t="s">
        <v>6433</v>
      </c>
      <c r="C7148" t="s">
        <v>282</v>
      </c>
      <c r="D7148" t="s">
        <v>280</v>
      </c>
    </row>
    <row r="7149" spans="1:4" x14ac:dyDescent="0.25">
      <c r="A7149" s="7">
        <v>7146</v>
      </c>
      <c r="B7149" t="s">
        <v>1321</v>
      </c>
      <c r="C7149" t="s">
        <v>5834</v>
      </c>
      <c r="D7149" t="s">
        <v>1162</v>
      </c>
    </row>
    <row r="7150" spans="1:4" x14ac:dyDescent="0.25">
      <c r="A7150" s="7">
        <v>7147</v>
      </c>
      <c r="B7150" t="s">
        <v>1333</v>
      </c>
      <c r="C7150" t="s">
        <v>196</v>
      </c>
      <c r="D7150" t="s">
        <v>4562</v>
      </c>
    </row>
    <row r="7151" spans="1:4" x14ac:dyDescent="0.25">
      <c r="A7151" s="7">
        <v>7148</v>
      </c>
      <c r="B7151" t="s">
        <v>4102</v>
      </c>
      <c r="C7151" t="s">
        <v>266</v>
      </c>
      <c r="D7151" t="s">
        <v>329</v>
      </c>
    </row>
    <row r="7152" spans="1:4" x14ac:dyDescent="0.25">
      <c r="A7152" s="7">
        <v>7149</v>
      </c>
      <c r="B7152" t="s">
        <v>6218</v>
      </c>
      <c r="C7152" t="s">
        <v>630</v>
      </c>
      <c r="D7152" t="s">
        <v>1267</v>
      </c>
    </row>
    <row r="7153" spans="1:4" x14ac:dyDescent="0.25">
      <c r="A7153" s="7">
        <v>7150</v>
      </c>
      <c r="B7153" t="s">
        <v>6434</v>
      </c>
      <c r="C7153" t="s">
        <v>587</v>
      </c>
      <c r="D7153" t="s">
        <v>5835</v>
      </c>
    </row>
    <row r="7154" spans="1:4" x14ac:dyDescent="0.25">
      <c r="A7154" s="7">
        <v>7151</v>
      </c>
      <c r="B7154" t="s">
        <v>6435</v>
      </c>
      <c r="C7154" t="s">
        <v>1095</v>
      </c>
      <c r="D7154" t="s">
        <v>263</v>
      </c>
    </row>
    <row r="7155" spans="1:4" x14ac:dyDescent="0.25">
      <c r="A7155" s="7">
        <v>7152</v>
      </c>
      <c r="B7155" t="s">
        <v>1716</v>
      </c>
      <c r="C7155" t="s">
        <v>327</v>
      </c>
      <c r="D7155" t="s">
        <v>3367</v>
      </c>
    </row>
    <row r="7156" spans="1:4" x14ac:dyDescent="0.25">
      <c r="A7156" s="7">
        <v>7153</v>
      </c>
      <c r="B7156" t="s">
        <v>6436</v>
      </c>
      <c r="C7156" t="s">
        <v>199</v>
      </c>
      <c r="D7156" t="s">
        <v>452</v>
      </c>
    </row>
    <row r="7157" spans="1:4" x14ac:dyDescent="0.25">
      <c r="A7157" s="7">
        <v>7154</v>
      </c>
      <c r="B7157" t="s">
        <v>1893</v>
      </c>
      <c r="C7157" t="s">
        <v>566</v>
      </c>
      <c r="D7157" t="s">
        <v>553</v>
      </c>
    </row>
    <row r="7158" spans="1:4" x14ac:dyDescent="0.25">
      <c r="A7158" s="7">
        <v>7155</v>
      </c>
      <c r="B7158" t="s">
        <v>1701</v>
      </c>
      <c r="C7158" t="s">
        <v>184</v>
      </c>
      <c r="D7158" t="s">
        <v>441</v>
      </c>
    </row>
    <row r="7159" spans="1:4" x14ac:dyDescent="0.25">
      <c r="A7159" s="7">
        <v>7156</v>
      </c>
      <c r="B7159" t="s">
        <v>6437</v>
      </c>
      <c r="C7159" t="s">
        <v>441</v>
      </c>
      <c r="D7159" t="s">
        <v>442</v>
      </c>
    </row>
    <row r="7160" spans="1:4" x14ac:dyDescent="0.25">
      <c r="A7160" s="7">
        <v>7157</v>
      </c>
      <c r="B7160" t="s">
        <v>2147</v>
      </c>
      <c r="C7160" t="s">
        <v>349</v>
      </c>
      <c r="D7160" t="s">
        <v>196</v>
      </c>
    </row>
    <row r="7161" spans="1:4" x14ac:dyDescent="0.25">
      <c r="A7161" s="7">
        <v>7158</v>
      </c>
      <c r="B7161" t="s">
        <v>6438</v>
      </c>
      <c r="C7161" t="s">
        <v>311</v>
      </c>
      <c r="D7161" t="s">
        <v>1219</v>
      </c>
    </row>
    <row r="7162" spans="1:4" x14ac:dyDescent="0.25">
      <c r="A7162" s="7">
        <v>7159</v>
      </c>
      <c r="B7162" t="s">
        <v>3835</v>
      </c>
      <c r="C7162" t="s">
        <v>5836</v>
      </c>
      <c r="D7162" t="s">
        <v>283</v>
      </c>
    </row>
    <row r="7163" spans="1:4" x14ac:dyDescent="0.25">
      <c r="A7163" s="7">
        <v>7160</v>
      </c>
      <c r="B7163" t="s">
        <v>3344</v>
      </c>
      <c r="C7163" t="s">
        <v>207</v>
      </c>
      <c r="D7163" t="s">
        <v>474</v>
      </c>
    </row>
    <row r="7164" spans="1:4" x14ac:dyDescent="0.25">
      <c r="A7164" s="7">
        <v>7161</v>
      </c>
      <c r="B7164" t="s">
        <v>6439</v>
      </c>
      <c r="C7164" t="s">
        <v>352</v>
      </c>
      <c r="D7164" t="s">
        <v>207</v>
      </c>
    </row>
    <row r="7165" spans="1:4" x14ac:dyDescent="0.25">
      <c r="A7165" s="7">
        <v>7162</v>
      </c>
      <c r="B7165" t="s">
        <v>1308</v>
      </c>
      <c r="C7165" t="s">
        <v>218</v>
      </c>
      <c r="D7165" t="s">
        <v>362</v>
      </c>
    </row>
    <row r="7166" spans="1:4" x14ac:dyDescent="0.25">
      <c r="A7166" s="7">
        <v>7163</v>
      </c>
      <c r="B7166" t="s">
        <v>4123</v>
      </c>
      <c r="C7166" t="s">
        <v>371</v>
      </c>
      <c r="D7166" t="s">
        <v>332</v>
      </c>
    </row>
    <row r="7167" spans="1:4" x14ac:dyDescent="0.25">
      <c r="A7167" s="7">
        <v>7164</v>
      </c>
      <c r="B7167" t="s">
        <v>6122</v>
      </c>
      <c r="C7167" t="s">
        <v>344</v>
      </c>
      <c r="D7167" t="s">
        <v>207</v>
      </c>
    </row>
    <row r="7168" spans="1:4" x14ac:dyDescent="0.25">
      <c r="A7168" s="7">
        <v>7165</v>
      </c>
      <c r="B7168" t="s">
        <v>1390</v>
      </c>
      <c r="C7168" t="s">
        <v>208</v>
      </c>
      <c r="D7168" t="s">
        <v>625</v>
      </c>
    </row>
    <row r="7169" spans="1:4" x14ac:dyDescent="0.25">
      <c r="A7169" s="7">
        <v>7166</v>
      </c>
      <c r="B7169" t="s">
        <v>3916</v>
      </c>
      <c r="C7169" t="s">
        <v>713</v>
      </c>
      <c r="D7169" t="s">
        <v>266</v>
      </c>
    </row>
    <row r="7170" spans="1:4" x14ac:dyDescent="0.25">
      <c r="A7170" s="7">
        <v>7167</v>
      </c>
      <c r="B7170" t="s">
        <v>2432</v>
      </c>
      <c r="C7170" t="s">
        <v>298</v>
      </c>
      <c r="D7170" t="s">
        <v>277</v>
      </c>
    </row>
    <row r="7171" spans="1:4" x14ac:dyDescent="0.25">
      <c r="A7171" s="7">
        <v>7168</v>
      </c>
      <c r="B7171" t="s">
        <v>1302</v>
      </c>
      <c r="C7171" t="s">
        <v>299</v>
      </c>
      <c r="D7171" t="s">
        <v>442</v>
      </c>
    </row>
    <row r="7172" spans="1:4" x14ac:dyDescent="0.25">
      <c r="A7172" s="7">
        <v>7169</v>
      </c>
      <c r="B7172" t="s">
        <v>1299</v>
      </c>
      <c r="C7172" t="s">
        <v>867</v>
      </c>
      <c r="D7172" t="s">
        <v>326</v>
      </c>
    </row>
    <row r="7173" spans="1:4" x14ac:dyDescent="0.25">
      <c r="A7173" s="7">
        <v>7170</v>
      </c>
      <c r="B7173" t="s">
        <v>3723</v>
      </c>
      <c r="C7173" t="s">
        <v>569</v>
      </c>
      <c r="D7173" t="s">
        <v>196</v>
      </c>
    </row>
    <row r="7174" spans="1:4" x14ac:dyDescent="0.25">
      <c r="A7174" s="7">
        <v>7171</v>
      </c>
      <c r="B7174" t="s">
        <v>6440</v>
      </c>
      <c r="C7174" t="s">
        <v>3560</v>
      </c>
      <c r="D7174" t="s">
        <v>207</v>
      </c>
    </row>
    <row r="7175" spans="1:4" x14ac:dyDescent="0.25">
      <c r="A7175" s="7">
        <v>7172</v>
      </c>
      <c r="B7175" t="s">
        <v>3996</v>
      </c>
      <c r="C7175" t="s">
        <v>411</v>
      </c>
      <c r="D7175" t="s">
        <v>4694</v>
      </c>
    </row>
    <row r="7176" spans="1:4" x14ac:dyDescent="0.25">
      <c r="A7176" s="7">
        <v>7173</v>
      </c>
      <c r="B7176" t="s">
        <v>4474</v>
      </c>
      <c r="C7176" t="s">
        <v>257</v>
      </c>
      <c r="D7176" t="s">
        <v>179</v>
      </c>
    </row>
    <row r="7177" spans="1:4" x14ac:dyDescent="0.25">
      <c r="A7177" s="7">
        <v>7174</v>
      </c>
      <c r="B7177" t="s">
        <v>2523</v>
      </c>
      <c r="C7177" t="s">
        <v>411</v>
      </c>
      <c r="D7177" t="s">
        <v>332</v>
      </c>
    </row>
    <row r="7178" spans="1:4" x14ac:dyDescent="0.25">
      <c r="A7178" s="7">
        <v>7175</v>
      </c>
      <c r="B7178" t="s">
        <v>1454</v>
      </c>
      <c r="C7178" t="s">
        <v>461</v>
      </c>
      <c r="D7178" t="s">
        <v>181</v>
      </c>
    </row>
    <row r="7179" spans="1:4" x14ac:dyDescent="0.25">
      <c r="A7179" s="7">
        <v>7176</v>
      </c>
      <c r="B7179" t="s">
        <v>1470</v>
      </c>
      <c r="C7179" t="s">
        <v>5837</v>
      </c>
      <c r="D7179" t="s">
        <v>205</v>
      </c>
    </row>
    <row r="7180" spans="1:4" x14ac:dyDescent="0.25">
      <c r="A7180" s="7">
        <v>7177</v>
      </c>
      <c r="B7180" t="s">
        <v>6441</v>
      </c>
      <c r="C7180" t="s">
        <v>452</v>
      </c>
      <c r="D7180" t="s">
        <v>207</v>
      </c>
    </row>
    <row r="7181" spans="1:4" x14ac:dyDescent="0.25">
      <c r="A7181" s="7">
        <v>7178</v>
      </c>
      <c r="B7181" t="s">
        <v>1576</v>
      </c>
      <c r="C7181" t="s">
        <v>995</v>
      </c>
      <c r="D7181" t="s">
        <v>1267</v>
      </c>
    </row>
    <row r="7182" spans="1:4" x14ac:dyDescent="0.25">
      <c r="A7182" s="7">
        <v>7179</v>
      </c>
      <c r="B7182" t="s">
        <v>6442</v>
      </c>
      <c r="C7182" t="s">
        <v>777</v>
      </c>
      <c r="D7182" t="s">
        <v>267</v>
      </c>
    </row>
    <row r="7183" spans="1:4" x14ac:dyDescent="0.25">
      <c r="A7183" s="7">
        <v>7180</v>
      </c>
      <c r="B7183" t="s">
        <v>6443</v>
      </c>
      <c r="C7183" t="s">
        <v>286</v>
      </c>
      <c r="D7183" t="s">
        <v>235</v>
      </c>
    </row>
    <row r="7184" spans="1:4" x14ac:dyDescent="0.25">
      <c r="A7184" s="7">
        <v>7181</v>
      </c>
      <c r="B7184" t="s">
        <v>6444</v>
      </c>
      <c r="C7184" t="s">
        <v>995</v>
      </c>
      <c r="D7184" t="s">
        <v>3640</v>
      </c>
    </row>
    <row r="7185" spans="1:4" x14ac:dyDescent="0.25">
      <c r="A7185" s="7">
        <v>7182</v>
      </c>
      <c r="B7185" t="s">
        <v>1395</v>
      </c>
      <c r="C7185" t="s">
        <v>280</v>
      </c>
      <c r="D7185" t="s">
        <v>726</v>
      </c>
    </row>
    <row r="7186" spans="1:4" x14ac:dyDescent="0.25">
      <c r="A7186" s="7">
        <v>7183</v>
      </c>
      <c r="B7186" t="s">
        <v>1360</v>
      </c>
      <c r="C7186" t="s">
        <v>182</v>
      </c>
      <c r="D7186" t="s">
        <v>536</v>
      </c>
    </row>
    <row r="7187" spans="1:4" x14ac:dyDescent="0.25">
      <c r="A7187" s="7">
        <v>7184</v>
      </c>
      <c r="B7187" t="s">
        <v>1718</v>
      </c>
      <c r="C7187" t="s">
        <v>227</v>
      </c>
      <c r="D7187" t="s">
        <v>190</v>
      </c>
    </row>
    <row r="7188" spans="1:4" x14ac:dyDescent="0.25">
      <c r="A7188" s="7">
        <v>7185</v>
      </c>
      <c r="B7188" t="s">
        <v>6445</v>
      </c>
      <c r="C7188" t="s">
        <v>207</v>
      </c>
      <c r="D7188" t="s">
        <v>537</v>
      </c>
    </row>
    <row r="7189" spans="1:4" x14ac:dyDescent="0.25">
      <c r="A7189" s="7">
        <v>7186</v>
      </c>
      <c r="B7189" t="s">
        <v>6446</v>
      </c>
      <c r="C7189" t="s">
        <v>1207</v>
      </c>
      <c r="D7189" t="s">
        <v>328</v>
      </c>
    </row>
    <row r="7190" spans="1:4" x14ac:dyDescent="0.25">
      <c r="A7190" s="7">
        <v>7187</v>
      </c>
      <c r="B7190" t="s">
        <v>1741</v>
      </c>
      <c r="C7190" t="s">
        <v>471</v>
      </c>
      <c r="D7190" t="s">
        <v>498</v>
      </c>
    </row>
    <row r="7191" spans="1:4" x14ac:dyDescent="0.25">
      <c r="A7191" s="7">
        <v>7188</v>
      </c>
      <c r="B7191" t="s">
        <v>6447</v>
      </c>
      <c r="C7191" t="s">
        <v>282</v>
      </c>
      <c r="D7191" t="s">
        <v>4558</v>
      </c>
    </row>
    <row r="7192" spans="1:4" x14ac:dyDescent="0.25">
      <c r="A7192" s="7">
        <v>7189</v>
      </c>
      <c r="B7192" t="s">
        <v>1601</v>
      </c>
      <c r="C7192" t="s">
        <v>1070</v>
      </c>
      <c r="D7192" t="s">
        <v>411</v>
      </c>
    </row>
    <row r="7193" spans="1:4" x14ac:dyDescent="0.25">
      <c r="A7193" s="7">
        <v>7190</v>
      </c>
      <c r="B7193" t="s">
        <v>6448</v>
      </c>
      <c r="C7193" t="s">
        <v>733</v>
      </c>
      <c r="D7193" t="s">
        <v>966</v>
      </c>
    </row>
    <row r="7194" spans="1:4" x14ac:dyDescent="0.25">
      <c r="A7194" s="7">
        <v>7191</v>
      </c>
      <c r="B7194" t="s">
        <v>6407</v>
      </c>
      <c r="C7194" t="s">
        <v>495</v>
      </c>
      <c r="D7194" t="s">
        <v>5838</v>
      </c>
    </row>
    <row r="7195" spans="1:4" x14ac:dyDescent="0.25">
      <c r="A7195" s="7">
        <v>7192</v>
      </c>
      <c r="B7195" t="s">
        <v>1382</v>
      </c>
      <c r="C7195" t="s">
        <v>244</v>
      </c>
      <c r="D7195" t="s">
        <v>182</v>
      </c>
    </row>
    <row r="7196" spans="1:4" x14ac:dyDescent="0.25">
      <c r="A7196" s="7">
        <v>7193</v>
      </c>
      <c r="B7196" t="s">
        <v>6405</v>
      </c>
      <c r="C7196" t="s">
        <v>582</v>
      </c>
      <c r="D7196" t="s">
        <v>298</v>
      </c>
    </row>
    <row r="7197" spans="1:4" x14ac:dyDescent="0.25">
      <c r="A7197" s="7">
        <v>7194</v>
      </c>
      <c r="B7197" t="s">
        <v>6449</v>
      </c>
      <c r="C7197" t="s">
        <v>218</v>
      </c>
      <c r="D7197" t="s">
        <v>263</v>
      </c>
    </row>
    <row r="7198" spans="1:4" x14ac:dyDescent="0.25">
      <c r="A7198" s="7">
        <v>7195</v>
      </c>
      <c r="B7198" t="s">
        <v>2527</v>
      </c>
      <c r="C7198" t="s">
        <v>221</v>
      </c>
      <c r="D7198" t="s">
        <v>464</v>
      </c>
    </row>
    <row r="7199" spans="1:4" x14ac:dyDescent="0.25">
      <c r="A7199" s="7">
        <v>7196</v>
      </c>
      <c r="B7199" t="s">
        <v>6450</v>
      </c>
      <c r="C7199" t="s">
        <v>441</v>
      </c>
      <c r="D7199" t="s">
        <v>207</v>
      </c>
    </row>
    <row r="7200" spans="1:4" x14ac:dyDescent="0.25">
      <c r="A7200" s="7">
        <v>7197</v>
      </c>
      <c r="B7200" t="s">
        <v>6451</v>
      </c>
      <c r="C7200" t="s">
        <v>415</v>
      </c>
      <c r="D7200" t="s">
        <v>222</v>
      </c>
    </row>
    <row r="7201" spans="1:4" x14ac:dyDescent="0.25">
      <c r="A7201" s="7">
        <v>7198</v>
      </c>
      <c r="B7201" t="s">
        <v>2038</v>
      </c>
      <c r="C7201" t="s">
        <v>392</v>
      </c>
      <c r="D7201" t="s">
        <v>791</v>
      </c>
    </row>
    <row r="7202" spans="1:4" x14ac:dyDescent="0.25">
      <c r="A7202" s="7">
        <v>7199</v>
      </c>
      <c r="B7202" t="s">
        <v>6452</v>
      </c>
      <c r="C7202" t="s">
        <v>4656</v>
      </c>
      <c r="D7202" t="s">
        <v>5839</v>
      </c>
    </row>
    <row r="7203" spans="1:4" x14ac:dyDescent="0.25">
      <c r="A7203" s="7">
        <v>7200</v>
      </c>
      <c r="B7203" t="s">
        <v>1478</v>
      </c>
      <c r="C7203" t="s">
        <v>222</v>
      </c>
      <c r="D7203" t="s">
        <v>461</v>
      </c>
    </row>
    <row r="7204" spans="1:4" x14ac:dyDescent="0.25">
      <c r="A7204" s="7">
        <v>7201</v>
      </c>
      <c r="B7204" t="s">
        <v>1658</v>
      </c>
      <c r="C7204" t="s">
        <v>298</v>
      </c>
      <c r="D7204" t="s">
        <v>524</v>
      </c>
    </row>
    <row r="7205" spans="1:4" x14ac:dyDescent="0.25">
      <c r="A7205" s="7">
        <v>7202</v>
      </c>
      <c r="B7205" t="s">
        <v>6453</v>
      </c>
      <c r="C7205" t="s">
        <v>937</v>
      </c>
      <c r="D7205" t="s">
        <v>347</v>
      </c>
    </row>
    <row r="7206" spans="1:4" x14ac:dyDescent="0.25">
      <c r="A7206" s="7">
        <v>7203</v>
      </c>
      <c r="B7206" t="s">
        <v>1304</v>
      </c>
      <c r="C7206" t="s">
        <v>579</v>
      </c>
      <c r="D7206" t="s">
        <v>222</v>
      </c>
    </row>
    <row r="7207" spans="1:4" x14ac:dyDescent="0.25">
      <c r="A7207" s="7">
        <v>7204</v>
      </c>
      <c r="B7207" t="s">
        <v>1359</v>
      </c>
      <c r="C7207" t="s">
        <v>844</v>
      </c>
      <c r="D7207" t="s">
        <v>5840</v>
      </c>
    </row>
    <row r="7208" spans="1:4" x14ac:dyDescent="0.25">
      <c r="A7208" s="7">
        <v>7205</v>
      </c>
      <c r="B7208" t="s">
        <v>1475</v>
      </c>
      <c r="C7208" t="s">
        <v>208</v>
      </c>
      <c r="D7208" t="s">
        <v>4770</v>
      </c>
    </row>
    <row r="7209" spans="1:4" x14ac:dyDescent="0.25">
      <c r="A7209" s="7">
        <v>7206</v>
      </c>
      <c r="B7209" t="s">
        <v>6126</v>
      </c>
      <c r="C7209" t="s">
        <v>267</v>
      </c>
      <c r="D7209" t="s">
        <v>207</v>
      </c>
    </row>
    <row r="7210" spans="1:4" x14ac:dyDescent="0.25">
      <c r="A7210" s="7">
        <v>7207</v>
      </c>
      <c r="B7210" t="s">
        <v>1385</v>
      </c>
      <c r="C7210" t="s">
        <v>301</v>
      </c>
      <c r="D7210" t="s">
        <v>280</v>
      </c>
    </row>
    <row r="7211" spans="1:4" x14ac:dyDescent="0.25">
      <c r="A7211" s="7">
        <v>7208</v>
      </c>
      <c r="B7211" t="s">
        <v>1529</v>
      </c>
      <c r="C7211" t="s">
        <v>5841</v>
      </c>
      <c r="D7211" t="s">
        <v>225</v>
      </c>
    </row>
    <row r="7212" spans="1:4" x14ac:dyDescent="0.25">
      <c r="A7212" s="7">
        <v>7209</v>
      </c>
      <c r="B7212" t="s">
        <v>6454</v>
      </c>
      <c r="C7212" t="s">
        <v>182</v>
      </c>
      <c r="D7212" t="s">
        <v>5842</v>
      </c>
    </row>
    <row r="7213" spans="1:4" x14ac:dyDescent="0.25">
      <c r="A7213" s="7">
        <v>7210</v>
      </c>
      <c r="B7213" t="s">
        <v>1598</v>
      </c>
      <c r="C7213" t="s">
        <v>361</v>
      </c>
      <c r="D7213" t="s">
        <v>296</v>
      </c>
    </row>
    <row r="7214" spans="1:4" x14ac:dyDescent="0.25">
      <c r="A7214" s="7">
        <v>7211</v>
      </c>
      <c r="B7214" t="s">
        <v>1360</v>
      </c>
      <c r="C7214" t="s">
        <v>408</v>
      </c>
      <c r="D7214" t="s">
        <v>276</v>
      </c>
    </row>
    <row r="7215" spans="1:4" x14ac:dyDescent="0.25">
      <c r="A7215" s="7">
        <v>7212</v>
      </c>
      <c r="B7215" t="s">
        <v>1326</v>
      </c>
      <c r="C7215" t="s">
        <v>281</v>
      </c>
      <c r="D7215" t="s">
        <v>340</v>
      </c>
    </row>
    <row r="7216" spans="1:4" x14ac:dyDescent="0.25">
      <c r="A7216" s="7">
        <v>7213</v>
      </c>
      <c r="B7216" t="s">
        <v>1326</v>
      </c>
      <c r="C7216" t="s">
        <v>350</v>
      </c>
      <c r="D7216" t="s">
        <v>263</v>
      </c>
    </row>
    <row r="7217" spans="1:4" x14ac:dyDescent="0.25">
      <c r="A7217" s="7">
        <v>7214</v>
      </c>
      <c r="B7217" t="s">
        <v>1415</v>
      </c>
      <c r="C7217" t="s">
        <v>342</v>
      </c>
      <c r="D7217" t="s">
        <v>516</v>
      </c>
    </row>
    <row r="7218" spans="1:4" x14ac:dyDescent="0.25">
      <c r="A7218" s="7">
        <v>7215</v>
      </c>
      <c r="B7218" t="s">
        <v>3145</v>
      </c>
      <c r="C7218" t="s">
        <v>222</v>
      </c>
      <c r="D7218" t="s">
        <v>471</v>
      </c>
    </row>
    <row r="7219" spans="1:4" x14ac:dyDescent="0.25">
      <c r="A7219" s="7">
        <v>7216</v>
      </c>
      <c r="B7219" t="s">
        <v>1334</v>
      </c>
      <c r="C7219" t="s">
        <v>383</v>
      </c>
      <c r="D7219" t="s">
        <v>289</v>
      </c>
    </row>
    <row r="7220" spans="1:4" x14ac:dyDescent="0.25">
      <c r="A7220" s="7">
        <v>7217</v>
      </c>
      <c r="B7220" t="s">
        <v>2308</v>
      </c>
      <c r="C7220" t="s">
        <v>729</v>
      </c>
      <c r="D7220" t="s">
        <v>375</v>
      </c>
    </row>
    <row r="7221" spans="1:4" x14ac:dyDescent="0.25">
      <c r="A7221" s="7">
        <v>7218</v>
      </c>
      <c r="B7221" t="s">
        <v>6455</v>
      </c>
      <c r="C7221" t="s">
        <v>276</v>
      </c>
      <c r="D7221" t="s">
        <v>319</v>
      </c>
    </row>
    <row r="7222" spans="1:4" x14ac:dyDescent="0.25">
      <c r="A7222" s="7">
        <v>7219</v>
      </c>
      <c r="B7222" t="s">
        <v>4116</v>
      </c>
      <c r="C7222" t="s">
        <v>342</v>
      </c>
      <c r="D7222" t="s">
        <v>649</v>
      </c>
    </row>
    <row r="7223" spans="1:4" x14ac:dyDescent="0.25">
      <c r="A7223" s="7">
        <v>7220</v>
      </c>
      <c r="B7223" t="s">
        <v>3912</v>
      </c>
      <c r="C7223" t="s">
        <v>190</v>
      </c>
      <c r="D7223" t="s">
        <v>5843</v>
      </c>
    </row>
    <row r="7224" spans="1:4" x14ac:dyDescent="0.25">
      <c r="A7224" s="7">
        <v>7221</v>
      </c>
      <c r="B7224" t="s">
        <v>1456</v>
      </c>
      <c r="C7224" t="s">
        <v>222</v>
      </c>
      <c r="D7224" t="s">
        <v>1108</v>
      </c>
    </row>
    <row r="7225" spans="1:4" x14ac:dyDescent="0.25">
      <c r="A7225" s="7">
        <v>7222</v>
      </c>
      <c r="B7225" t="s">
        <v>3724</v>
      </c>
      <c r="C7225" t="s">
        <v>220</v>
      </c>
      <c r="D7225" t="s">
        <v>201</v>
      </c>
    </row>
    <row r="7226" spans="1:4" x14ac:dyDescent="0.25">
      <c r="A7226" s="7">
        <v>7223</v>
      </c>
      <c r="B7226" t="s">
        <v>2381</v>
      </c>
      <c r="C7226" t="s">
        <v>361</v>
      </c>
      <c r="D7226" t="s">
        <v>237</v>
      </c>
    </row>
    <row r="7227" spans="1:4" x14ac:dyDescent="0.25">
      <c r="A7227" s="7">
        <v>7224</v>
      </c>
      <c r="B7227" t="s">
        <v>3819</v>
      </c>
      <c r="C7227" t="s">
        <v>221</v>
      </c>
      <c r="D7227" t="s">
        <v>411</v>
      </c>
    </row>
    <row r="7228" spans="1:4" x14ac:dyDescent="0.25">
      <c r="A7228" s="7">
        <v>7225</v>
      </c>
      <c r="B7228" t="s">
        <v>1406</v>
      </c>
      <c r="C7228" t="s">
        <v>560</v>
      </c>
      <c r="D7228" t="s">
        <v>273</v>
      </c>
    </row>
    <row r="7229" spans="1:4" x14ac:dyDescent="0.25">
      <c r="A7229" s="7">
        <v>7226</v>
      </c>
      <c r="B7229" t="s">
        <v>1938</v>
      </c>
      <c r="C7229" t="s">
        <v>208</v>
      </c>
      <c r="D7229" t="s">
        <v>361</v>
      </c>
    </row>
    <row r="7230" spans="1:4" x14ac:dyDescent="0.25">
      <c r="A7230" s="7">
        <v>7227</v>
      </c>
      <c r="B7230" t="s">
        <v>1869</v>
      </c>
      <c r="C7230" t="s">
        <v>208</v>
      </c>
      <c r="D7230" t="s">
        <v>310</v>
      </c>
    </row>
    <row r="7231" spans="1:4" x14ac:dyDescent="0.25">
      <c r="A7231" s="7">
        <v>7228</v>
      </c>
      <c r="B7231" t="s">
        <v>1960</v>
      </c>
      <c r="C7231" t="s">
        <v>442</v>
      </c>
      <c r="D7231" t="s">
        <v>5844</v>
      </c>
    </row>
    <row r="7232" spans="1:4" x14ac:dyDescent="0.25">
      <c r="A7232" s="7">
        <v>7229</v>
      </c>
      <c r="B7232" t="s">
        <v>6456</v>
      </c>
      <c r="C7232" t="s">
        <v>713</v>
      </c>
      <c r="D7232" t="s">
        <v>551</v>
      </c>
    </row>
    <row r="7233" spans="1:4" x14ac:dyDescent="0.25">
      <c r="A7233" s="7">
        <v>7230</v>
      </c>
      <c r="B7233" t="s">
        <v>1728</v>
      </c>
      <c r="C7233" t="s">
        <v>826</v>
      </c>
      <c r="D7233" t="s">
        <v>634</v>
      </c>
    </row>
    <row r="7234" spans="1:4" x14ac:dyDescent="0.25">
      <c r="A7234" s="7">
        <v>7231</v>
      </c>
      <c r="B7234" t="s">
        <v>2640</v>
      </c>
      <c r="C7234" t="s">
        <v>233</v>
      </c>
      <c r="D7234" t="s">
        <v>963</v>
      </c>
    </row>
    <row r="7235" spans="1:4" x14ac:dyDescent="0.25">
      <c r="A7235" s="7">
        <v>7232</v>
      </c>
      <c r="B7235" t="s">
        <v>5575</v>
      </c>
      <c r="C7235" t="s">
        <v>241</v>
      </c>
      <c r="D7235" t="s">
        <v>420</v>
      </c>
    </row>
    <row r="7236" spans="1:4" x14ac:dyDescent="0.25">
      <c r="A7236" s="7">
        <v>7233</v>
      </c>
      <c r="B7236" t="s">
        <v>1369</v>
      </c>
      <c r="C7236" t="s">
        <v>335</v>
      </c>
      <c r="D7236" t="s">
        <v>582</v>
      </c>
    </row>
    <row r="7237" spans="1:4" x14ac:dyDescent="0.25">
      <c r="A7237" s="7">
        <v>7234</v>
      </c>
      <c r="B7237" t="s">
        <v>4421</v>
      </c>
      <c r="C7237" t="s">
        <v>441</v>
      </c>
      <c r="D7237" t="s">
        <v>403</v>
      </c>
    </row>
    <row r="7238" spans="1:4" x14ac:dyDescent="0.25">
      <c r="A7238" s="7">
        <v>7235</v>
      </c>
      <c r="B7238" t="s">
        <v>6457</v>
      </c>
      <c r="C7238" t="s">
        <v>394</v>
      </c>
      <c r="D7238" t="s">
        <v>332</v>
      </c>
    </row>
    <row r="7239" spans="1:4" x14ac:dyDescent="0.25">
      <c r="A7239" s="7">
        <v>7236</v>
      </c>
      <c r="B7239" t="s">
        <v>2552</v>
      </c>
      <c r="C7239" t="s">
        <v>190</v>
      </c>
      <c r="D7239" t="s">
        <v>652</v>
      </c>
    </row>
    <row r="7240" spans="1:4" x14ac:dyDescent="0.25">
      <c r="A7240" s="7">
        <v>7237</v>
      </c>
      <c r="B7240" t="s">
        <v>3754</v>
      </c>
      <c r="C7240" t="s">
        <v>222</v>
      </c>
      <c r="D7240" t="s">
        <v>968</v>
      </c>
    </row>
    <row r="7241" spans="1:4" x14ac:dyDescent="0.25">
      <c r="A7241" s="7">
        <v>7238</v>
      </c>
      <c r="B7241" t="s">
        <v>3881</v>
      </c>
      <c r="C7241" t="s">
        <v>280</v>
      </c>
      <c r="D7241" t="s">
        <v>202</v>
      </c>
    </row>
    <row r="7242" spans="1:4" x14ac:dyDescent="0.25">
      <c r="A7242" s="7">
        <v>7239</v>
      </c>
      <c r="B7242" t="s">
        <v>6458</v>
      </c>
      <c r="C7242" t="s">
        <v>247</v>
      </c>
      <c r="D7242" t="s">
        <v>237</v>
      </c>
    </row>
    <row r="7243" spans="1:4" x14ac:dyDescent="0.25">
      <c r="A7243" s="7">
        <v>7240</v>
      </c>
      <c r="B7243" t="s">
        <v>1768</v>
      </c>
      <c r="C7243" t="s">
        <v>442</v>
      </c>
      <c r="D7243" t="s">
        <v>366</v>
      </c>
    </row>
    <row r="7244" spans="1:4" x14ac:dyDescent="0.25">
      <c r="A7244" s="7">
        <v>7241</v>
      </c>
      <c r="B7244" t="s">
        <v>1492</v>
      </c>
      <c r="C7244" t="s">
        <v>286</v>
      </c>
      <c r="D7244" t="s">
        <v>332</v>
      </c>
    </row>
    <row r="7245" spans="1:4" x14ac:dyDescent="0.25">
      <c r="A7245" s="7">
        <v>7242</v>
      </c>
      <c r="B7245" t="s">
        <v>1709</v>
      </c>
      <c r="C7245" t="s">
        <v>273</v>
      </c>
      <c r="D7245" t="s">
        <v>346</v>
      </c>
    </row>
    <row r="7246" spans="1:4" x14ac:dyDescent="0.25">
      <c r="A7246" s="7">
        <v>7243</v>
      </c>
      <c r="B7246" t="s">
        <v>3864</v>
      </c>
      <c r="C7246" t="s">
        <v>207</v>
      </c>
      <c r="D7246" t="s">
        <v>280</v>
      </c>
    </row>
    <row r="7247" spans="1:4" x14ac:dyDescent="0.25">
      <c r="A7247" s="7">
        <v>7244</v>
      </c>
      <c r="B7247" t="s">
        <v>2478</v>
      </c>
      <c r="C7247" t="s">
        <v>437</v>
      </c>
      <c r="D7247" t="s">
        <v>179</v>
      </c>
    </row>
    <row r="7248" spans="1:4" x14ac:dyDescent="0.25">
      <c r="A7248" s="7">
        <v>7245</v>
      </c>
      <c r="B7248" t="s">
        <v>1477</v>
      </c>
      <c r="C7248" t="s">
        <v>188</v>
      </c>
      <c r="D7248" t="s">
        <v>285</v>
      </c>
    </row>
    <row r="7249" spans="1:4" x14ac:dyDescent="0.25">
      <c r="A7249" s="7">
        <v>7246</v>
      </c>
      <c r="B7249" t="s">
        <v>2402</v>
      </c>
      <c r="C7249" t="s">
        <v>218</v>
      </c>
      <c r="D7249" t="s">
        <v>346</v>
      </c>
    </row>
    <row r="7250" spans="1:4" x14ac:dyDescent="0.25">
      <c r="A7250" s="7">
        <v>7247</v>
      </c>
      <c r="B7250" t="s">
        <v>6459</v>
      </c>
      <c r="C7250" t="s">
        <v>534</v>
      </c>
      <c r="D7250" t="s">
        <v>369</v>
      </c>
    </row>
    <row r="7251" spans="1:4" x14ac:dyDescent="0.25">
      <c r="A7251" s="7">
        <v>7248</v>
      </c>
      <c r="B7251" t="s">
        <v>1900</v>
      </c>
      <c r="C7251" t="s">
        <v>263</v>
      </c>
      <c r="D7251" t="s">
        <v>231</v>
      </c>
    </row>
    <row r="7252" spans="1:4" x14ac:dyDescent="0.25">
      <c r="A7252" s="7">
        <v>7249</v>
      </c>
      <c r="B7252" t="s">
        <v>1454</v>
      </c>
      <c r="C7252" t="s">
        <v>904</v>
      </c>
      <c r="D7252" t="s">
        <v>280</v>
      </c>
    </row>
    <row r="7253" spans="1:4" x14ac:dyDescent="0.25">
      <c r="A7253" s="7">
        <v>7250</v>
      </c>
      <c r="B7253" t="s">
        <v>6460</v>
      </c>
      <c r="C7253" t="s">
        <v>5845</v>
      </c>
      <c r="D7253" t="s">
        <v>379</v>
      </c>
    </row>
    <row r="7254" spans="1:4" x14ac:dyDescent="0.25">
      <c r="A7254" s="7">
        <v>7251</v>
      </c>
      <c r="B7254" t="s">
        <v>6461</v>
      </c>
      <c r="C7254" t="s">
        <v>461</v>
      </c>
      <c r="D7254" t="s">
        <v>408</v>
      </c>
    </row>
    <row r="7255" spans="1:4" x14ac:dyDescent="0.25">
      <c r="A7255" s="7">
        <v>7252</v>
      </c>
      <c r="B7255" t="s">
        <v>1475</v>
      </c>
      <c r="C7255" t="s">
        <v>490</v>
      </c>
      <c r="D7255" t="s">
        <v>580</v>
      </c>
    </row>
    <row r="7256" spans="1:4" x14ac:dyDescent="0.25">
      <c r="A7256" s="7">
        <v>7253</v>
      </c>
      <c r="B7256" t="s">
        <v>4477</v>
      </c>
      <c r="C7256" t="s">
        <v>329</v>
      </c>
      <c r="D7256" t="s">
        <v>276</v>
      </c>
    </row>
    <row r="7257" spans="1:4" x14ac:dyDescent="0.25">
      <c r="A7257" s="7">
        <v>7254</v>
      </c>
      <c r="B7257" t="s">
        <v>2913</v>
      </c>
      <c r="C7257" t="s">
        <v>552</v>
      </c>
      <c r="D7257" t="s">
        <v>346</v>
      </c>
    </row>
    <row r="7258" spans="1:4" x14ac:dyDescent="0.25">
      <c r="A7258" s="7">
        <v>7255</v>
      </c>
      <c r="B7258" t="s">
        <v>6462</v>
      </c>
      <c r="C7258" t="s">
        <v>218</v>
      </c>
      <c r="D7258" t="s">
        <v>844</v>
      </c>
    </row>
    <row r="7259" spans="1:4" x14ac:dyDescent="0.25">
      <c r="A7259" s="7">
        <v>7256</v>
      </c>
      <c r="B7259" t="s">
        <v>2014</v>
      </c>
      <c r="C7259" t="s">
        <v>230</v>
      </c>
      <c r="D7259" t="s">
        <v>343</v>
      </c>
    </row>
    <row r="7260" spans="1:4" x14ac:dyDescent="0.25">
      <c r="A7260" s="7">
        <v>7257</v>
      </c>
      <c r="B7260" t="s">
        <v>4191</v>
      </c>
      <c r="C7260" t="s">
        <v>347</v>
      </c>
      <c r="D7260" t="s">
        <v>220</v>
      </c>
    </row>
    <row r="7261" spans="1:4" x14ac:dyDescent="0.25">
      <c r="A7261" s="7">
        <v>7258</v>
      </c>
      <c r="B7261" t="s">
        <v>2449</v>
      </c>
      <c r="C7261" t="s">
        <v>966</v>
      </c>
      <c r="D7261" t="s">
        <v>266</v>
      </c>
    </row>
    <row r="7262" spans="1:4" x14ac:dyDescent="0.25">
      <c r="A7262" s="7">
        <v>7259</v>
      </c>
      <c r="B7262" t="s">
        <v>2552</v>
      </c>
      <c r="C7262" t="s">
        <v>5815</v>
      </c>
      <c r="D7262" t="s">
        <v>298</v>
      </c>
    </row>
    <row r="7263" spans="1:4" x14ac:dyDescent="0.25">
      <c r="A7263" s="7">
        <v>7260</v>
      </c>
      <c r="B7263" t="s">
        <v>6463</v>
      </c>
      <c r="C7263" t="s">
        <v>849</v>
      </c>
      <c r="D7263" t="s">
        <v>477</v>
      </c>
    </row>
    <row r="7264" spans="1:4" x14ac:dyDescent="0.25">
      <c r="A7264" s="7">
        <v>7261</v>
      </c>
      <c r="B7264" t="s">
        <v>1300</v>
      </c>
      <c r="C7264" t="s">
        <v>764</v>
      </c>
      <c r="D7264" t="s">
        <v>273</v>
      </c>
    </row>
    <row r="7265" spans="1:4" x14ac:dyDescent="0.25">
      <c r="A7265" s="7">
        <v>7262</v>
      </c>
      <c r="B7265" t="s">
        <v>6464</v>
      </c>
      <c r="C7265" t="s">
        <v>657</v>
      </c>
      <c r="D7265" t="s">
        <v>3499</v>
      </c>
    </row>
    <row r="7266" spans="1:4" x14ac:dyDescent="0.25">
      <c r="A7266" s="7">
        <v>7263</v>
      </c>
      <c r="B7266" t="s">
        <v>6465</v>
      </c>
      <c r="C7266" t="s">
        <v>299</v>
      </c>
      <c r="D7266" t="s">
        <v>184</v>
      </c>
    </row>
    <row r="7267" spans="1:4" x14ac:dyDescent="0.25">
      <c r="A7267" s="7">
        <v>7264</v>
      </c>
      <c r="B7267" t="s">
        <v>3708</v>
      </c>
      <c r="C7267" t="s">
        <v>207</v>
      </c>
      <c r="D7267" t="s">
        <v>800</v>
      </c>
    </row>
    <row r="7268" spans="1:4" x14ac:dyDescent="0.25">
      <c r="A7268" s="7">
        <v>7265</v>
      </c>
      <c r="B7268" t="s">
        <v>6466</v>
      </c>
      <c r="C7268" t="s">
        <v>463</v>
      </c>
      <c r="D7268" t="s">
        <v>5846</v>
      </c>
    </row>
    <row r="7269" spans="1:4" x14ac:dyDescent="0.25">
      <c r="A7269" s="7">
        <v>7266</v>
      </c>
      <c r="B7269" t="s">
        <v>6467</v>
      </c>
      <c r="C7269" t="s">
        <v>263</v>
      </c>
      <c r="D7269" t="s">
        <v>471</v>
      </c>
    </row>
    <row r="7270" spans="1:4" x14ac:dyDescent="0.25">
      <c r="A7270" s="7">
        <v>7267</v>
      </c>
      <c r="B7270" t="s">
        <v>1751</v>
      </c>
      <c r="C7270" t="s">
        <v>179</v>
      </c>
      <c r="D7270" t="s">
        <v>3367</v>
      </c>
    </row>
    <row r="7271" spans="1:4" x14ac:dyDescent="0.25">
      <c r="A7271" s="7">
        <v>7268</v>
      </c>
      <c r="B7271" t="s">
        <v>2913</v>
      </c>
      <c r="C7271" t="s">
        <v>419</v>
      </c>
      <c r="D7271" t="s">
        <v>199</v>
      </c>
    </row>
    <row r="7272" spans="1:4" x14ac:dyDescent="0.25">
      <c r="A7272" s="7">
        <v>7269</v>
      </c>
      <c r="B7272" t="s">
        <v>1890</v>
      </c>
      <c r="C7272" t="s">
        <v>371</v>
      </c>
      <c r="D7272" t="s">
        <v>180</v>
      </c>
    </row>
    <row r="7273" spans="1:4" x14ac:dyDescent="0.25">
      <c r="A7273" s="7">
        <v>7270</v>
      </c>
      <c r="B7273" t="s">
        <v>1302</v>
      </c>
      <c r="C7273" t="s">
        <v>286</v>
      </c>
      <c r="D7273" t="s">
        <v>196</v>
      </c>
    </row>
    <row r="7274" spans="1:4" x14ac:dyDescent="0.25">
      <c r="A7274" s="7">
        <v>7271</v>
      </c>
      <c r="B7274" t="s">
        <v>1657</v>
      </c>
      <c r="C7274" t="s">
        <v>958</v>
      </c>
      <c r="D7274" t="s">
        <v>182</v>
      </c>
    </row>
    <row r="7275" spans="1:4" x14ac:dyDescent="0.25">
      <c r="A7275" s="7">
        <v>7272</v>
      </c>
      <c r="B7275" t="s">
        <v>1452</v>
      </c>
      <c r="C7275" t="s">
        <v>307</v>
      </c>
      <c r="D7275" t="s">
        <v>726</v>
      </c>
    </row>
    <row r="7276" spans="1:4" x14ac:dyDescent="0.25">
      <c r="A7276" s="7">
        <v>7273</v>
      </c>
      <c r="B7276" t="s">
        <v>1300</v>
      </c>
      <c r="C7276" t="s">
        <v>185</v>
      </c>
      <c r="D7276" t="s">
        <v>207</v>
      </c>
    </row>
    <row r="7277" spans="1:4" x14ac:dyDescent="0.25">
      <c r="A7277" s="7">
        <v>7274</v>
      </c>
      <c r="B7277" t="s">
        <v>6468</v>
      </c>
      <c r="C7277" t="s">
        <v>280</v>
      </c>
      <c r="D7277" t="s">
        <v>229</v>
      </c>
    </row>
    <row r="7278" spans="1:4" x14ac:dyDescent="0.25">
      <c r="A7278" s="7">
        <v>7275</v>
      </c>
      <c r="B7278" t="s">
        <v>6469</v>
      </c>
      <c r="C7278" t="s">
        <v>280</v>
      </c>
      <c r="D7278" t="s">
        <v>820</v>
      </c>
    </row>
    <row r="7279" spans="1:4" x14ac:dyDescent="0.25">
      <c r="A7279" s="7">
        <v>7276</v>
      </c>
      <c r="B7279" t="s">
        <v>6470</v>
      </c>
      <c r="C7279" t="s">
        <v>412</v>
      </c>
      <c r="D7279" t="s">
        <v>245</v>
      </c>
    </row>
    <row r="7280" spans="1:4" x14ac:dyDescent="0.25">
      <c r="A7280" s="7">
        <v>7277</v>
      </c>
      <c r="B7280" t="s">
        <v>6471</v>
      </c>
      <c r="C7280" t="s">
        <v>304</v>
      </c>
      <c r="D7280" t="s">
        <v>201</v>
      </c>
    </row>
    <row r="7281" spans="1:4" x14ac:dyDescent="0.25">
      <c r="A7281" s="7">
        <v>7278</v>
      </c>
      <c r="B7281" t="s">
        <v>6472</v>
      </c>
      <c r="C7281" t="s">
        <v>828</v>
      </c>
      <c r="D7281" t="s">
        <v>566</v>
      </c>
    </row>
    <row r="7282" spans="1:4" x14ac:dyDescent="0.25">
      <c r="A7282" s="7">
        <v>7279</v>
      </c>
      <c r="B7282" t="s">
        <v>1315</v>
      </c>
      <c r="C7282" t="s">
        <v>441</v>
      </c>
      <c r="D7282" t="s">
        <v>5736</v>
      </c>
    </row>
    <row r="7283" spans="1:4" x14ac:dyDescent="0.25">
      <c r="A7283" s="7">
        <v>7280</v>
      </c>
      <c r="B7283" t="s">
        <v>6473</v>
      </c>
      <c r="C7283" t="s">
        <v>379</v>
      </c>
      <c r="D7283" t="s">
        <v>188</v>
      </c>
    </row>
    <row r="7284" spans="1:4" x14ac:dyDescent="0.25">
      <c r="A7284" s="7">
        <v>7281</v>
      </c>
      <c r="B7284" t="s">
        <v>1660</v>
      </c>
      <c r="C7284" t="s">
        <v>209</v>
      </c>
      <c r="D7284" t="s">
        <v>3367</v>
      </c>
    </row>
    <row r="7285" spans="1:4" x14ac:dyDescent="0.25">
      <c r="A7285" s="7">
        <v>7282</v>
      </c>
      <c r="B7285" t="s">
        <v>6373</v>
      </c>
      <c r="C7285" t="s">
        <v>5847</v>
      </c>
      <c r="D7285" t="s">
        <v>621</v>
      </c>
    </row>
    <row r="7286" spans="1:4" x14ac:dyDescent="0.25">
      <c r="A7286" s="7">
        <v>7283</v>
      </c>
      <c r="B7286" t="s">
        <v>1351</v>
      </c>
      <c r="C7286" t="s">
        <v>267</v>
      </c>
      <c r="D7286" t="s">
        <v>463</v>
      </c>
    </row>
    <row r="7287" spans="1:4" x14ac:dyDescent="0.25">
      <c r="A7287" s="7">
        <v>7284</v>
      </c>
      <c r="B7287" t="s">
        <v>6474</v>
      </c>
      <c r="C7287" t="s">
        <v>286</v>
      </c>
      <c r="D7287" t="s">
        <v>415</v>
      </c>
    </row>
    <row r="7288" spans="1:4" x14ac:dyDescent="0.25">
      <c r="A7288" s="7">
        <v>7285</v>
      </c>
      <c r="B7288" t="s">
        <v>1442</v>
      </c>
      <c r="C7288" t="s">
        <v>450</v>
      </c>
      <c r="D7288" t="s">
        <v>201</v>
      </c>
    </row>
    <row r="7289" spans="1:4" x14ac:dyDescent="0.25">
      <c r="A7289" s="7">
        <v>7286</v>
      </c>
      <c r="B7289" t="s">
        <v>6475</v>
      </c>
      <c r="C7289" t="s">
        <v>181</v>
      </c>
      <c r="D7289" t="s">
        <v>767</v>
      </c>
    </row>
    <row r="7290" spans="1:4" x14ac:dyDescent="0.25">
      <c r="A7290" s="7">
        <v>7287</v>
      </c>
      <c r="B7290" t="s">
        <v>6476</v>
      </c>
      <c r="C7290" t="s">
        <v>361</v>
      </c>
      <c r="D7290" t="s">
        <v>179</v>
      </c>
    </row>
    <row r="7291" spans="1:4" x14ac:dyDescent="0.25">
      <c r="A7291" s="7">
        <v>7288</v>
      </c>
      <c r="B7291" t="s">
        <v>1332</v>
      </c>
      <c r="C7291" t="s">
        <v>394</v>
      </c>
      <c r="D7291" t="s">
        <v>295</v>
      </c>
    </row>
    <row r="7292" spans="1:4" x14ac:dyDescent="0.25">
      <c r="A7292" s="7">
        <v>7289</v>
      </c>
      <c r="B7292" t="s">
        <v>1390</v>
      </c>
      <c r="C7292" t="s">
        <v>1002</v>
      </c>
      <c r="D7292" t="s">
        <v>357</v>
      </c>
    </row>
    <row r="7293" spans="1:4" x14ac:dyDescent="0.25">
      <c r="A7293" s="7">
        <v>7290</v>
      </c>
      <c r="B7293" t="s">
        <v>2159</v>
      </c>
      <c r="C7293" t="s">
        <v>847</v>
      </c>
      <c r="D7293" t="s">
        <v>272</v>
      </c>
    </row>
    <row r="7294" spans="1:4" x14ac:dyDescent="0.25">
      <c r="A7294" s="7">
        <v>7291</v>
      </c>
      <c r="B7294" t="s">
        <v>5459</v>
      </c>
      <c r="C7294" t="s">
        <v>366</v>
      </c>
      <c r="D7294" t="s">
        <v>683</v>
      </c>
    </row>
    <row r="7295" spans="1:4" x14ac:dyDescent="0.25">
      <c r="A7295" s="7">
        <v>7292</v>
      </c>
      <c r="B7295" t="s">
        <v>1360</v>
      </c>
      <c r="C7295" t="s">
        <v>949</v>
      </c>
      <c r="D7295" t="s">
        <v>5848</v>
      </c>
    </row>
    <row r="7296" spans="1:4" x14ac:dyDescent="0.25">
      <c r="A7296" s="7">
        <v>7293</v>
      </c>
      <c r="B7296" t="s">
        <v>2018</v>
      </c>
      <c r="C7296" t="s">
        <v>266</v>
      </c>
      <c r="D7296" t="s">
        <v>799</v>
      </c>
    </row>
    <row r="7297" spans="1:4" x14ac:dyDescent="0.25">
      <c r="A7297" s="7">
        <v>7294</v>
      </c>
      <c r="B7297" t="s">
        <v>1359</v>
      </c>
      <c r="C7297" t="s">
        <v>280</v>
      </c>
      <c r="D7297" t="s">
        <v>560</v>
      </c>
    </row>
    <row r="7298" spans="1:4" x14ac:dyDescent="0.25">
      <c r="A7298" s="7">
        <v>7295</v>
      </c>
      <c r="B7298" t="s">
        <v>1390</v>
      </c>
      <c r="C7298" t="s">
        <v>296</v>
      </c>
      <c r="D7298" t="s">
        <v>5849</v>
      </c>
    </row>
    <row r="7299" spans="1:4" x14ac:dyDescent="0.25">
      <c r="A7299" s="7">
        <v>7296</v>
      </c>
      <c r="B7299" t="s">
        <v>6477</v>
      </c>
      <c r="C7299" t="s">
        <v>476</v>
      </c>
      <c r="D7299" t="s">
        <v>332</v>
      </c>
    </row>
    <row r="7300" spans="1:4" x14ac:dyDescent="0.25">
      <c r="A7300" s="7">
        <v>7297</v>
      </c>
      <c r="B7300" t="s">
        <v>1833</v>
      </c>
      <c r="C7300" t="s">
        <v>516</v>
      </c>
      <c r="D7300" t="s">
        <v>418</v>
      </c>
    </row>
    <row r="7301" spans="1:4" x14ac:dyDescent="0.25">
      <c r="A7301" s="7">
        <v>7298</v>
      </c>
      <c r="B7301" t="s">
        <v>6478</v>
      </c>
      <c r="C7301" t="s">
        <v>5850</v>
      </c>
      <c r="D7301" t="s">
        <v>224</v>
      </c>
    </row>
    <row r="7302" spans="1:4" x14ac:dyDescent="0.25">
      <c r="A7302" s="7">
        <v>7299</v>
      </c>
      <c r="B7302" t="s">
        <v>6479</v>
      </c>
      <c r="C7302" t="s">
        <v>241</v>
      </c>
      <c r="D7302" t="s">
        <v>231</v>
      </c>
    </row>
    <row r="7303" spans="1:4" x14ac:dyDescent="0.25">
      <c r="A7303" s="7">
        <v>7300</v>
      </c>
      <c r="B7303" t="s">
        <v>6480</v>
      </c>
      <c r="C7303" t="s">
        <v>3560</v>
      </c>
      <c r="D7303" t="s">
        <v>343</v>
      </c>
    </row>
    <row r="7304" spans="1:4" x14ac:dyDescent="0.25">
      <c r="A7304" s="7">
        <v>7301</v>
      </c>
      <c r="B7304" t="s">
        <v>1409</v>
      </c>
      <c r="C7304" t="s">
        <v>277</v>
      </c>
      <c r="D7304" t="s">
        <v>196</v>
      </c>
    </row>
    <row r="7305" spans="1:4" x14ac:dyDescent="0.25">
      <c r="A7305" s="7">
        <v>7302</v>
      </c>
      <c r="B7305" t="s">
        <v>6481</v>
      </c>
      <c r="C7305" t="s">
        <v>299</v>
      </c>
      <c r="D7305" t="s">
        <v>724</v>
      </c>
    </row>
    <row r="7306" spans="1:4" x14ac:dyDescent="0.25">
      <c r="A7306" s="7">
        <v>7303</v>
      </c>
      <c r="B7306" t="s">
        <v>1406</v>
      </c>
      <c r="C7306" t="s">
        <v>655</v>
      </c>
      <c r="D7306" t="s">
        <v>715</v>
      </c>
    </row>
    <row r="7307" spans="1:4" x14ac:dyDescent="0.25">
      <c r="A7307" s="7">
        <v>7304</v>
      </c>
      <c r="B7307" t="s">
        <v>1492</v>
      </c>
      <c r="C7307" t="s">
        <v>5851</v>
      </c>
      <c r="D7307" t="s">
        <v>612</v>
      </c>
    </row>
    <row r="7308" spans="1:4" x14ac:dyDescent="0.25">
      <c r="A7308" s="7">
        <v>7305</v>
      </c>
      <c r="B7308" t="s">
        <v>1492</v>
      </c>
      <c r="C7308" t="s">
        <v>355</v>
      </c>
      <c r="D7308" t="s">
        <v>207</v>
      </c>
    </row>
    <row r="7309" spans="1:4" x14ac:dyDescent="0.25">
      <c r="A7309" s="7">
        <v>7306</v>
      </c>
      <c r="B7309" t="s">
        <v>6482</v>
      </c>
      <c r="C7309" t="s">
        <v>222</v>
      </c>
      <c r="D7309" t="s">
        <v>230</v>
      </c>
    </row>
    <row r="7310" spans="1:4" x14ac:dyDescent="0.25">
      <c r="A7310" s="7">
        <v>7307</v>
      </c>
      <c r="B7310" t="s">
        <v>1362</v>
      </c>
      <c r="C7310" t="s">
        <v>231</v>
      </c>
      <c r="D7310" t="s">
        <v>280</v>
      </c>
    </row>
    <row r="7311" spans="1:4" x14ac:dyDescent="0.25">
      <c r="A7311" s="7">
        <v>7308</v>
      </c>
      <c r="B7311" t="s">
        <v>1718</v>
      </c>
      <c r="C7311" t="s">
        <v>266</v>
      </c>
      <c r="D7311" t="s">
        <v>799</v>
      </c>
    </row>
    <row r="7312" spans="1:4" x14ac:dyDescent="0.25">
      <c r="A7312" s="7">
        <v>7309</v>
      </c>
      <c r="B7312" t="s">
        <v>3857</v>
      </c>
      <c r="C7312" t="s">
        <v>404</v>
      </c>
      <c r="D7312" t="s">
        <v>482</v>
      </c>
    </row>
    <row r="7313" spans="1:4" x14ac:dyDescent="0.25">
      <c r="A7313" s="7">
        <v>7310</v>
      </c>
      <c r="B7313" t="s">
        <v>2252</v>
      </c>
      <c r="C7313" t="s">
        <v>1082</v>
      </c>
      <c r="D7313" t="s">
        <v>385</v>
      </c>
    </row>
    <row r="7314" spans="1:4" x14ac:dyDescent="0.25">
      <c r="A7314" s="7">
        <v>7311</v>
      </c>
      <c r="B7314" t="s">
        <v>6483</v>
      </c>
      <c r="C7314" t="s">
        <v>335</v>
      </c>
      <c r="D7314" t="s">
        <v>707</v>
      </c>
    </row>
    <row r="7315" spans="1:4" x14ac:dyDescent="0.25">
      <c r="A7315" s="7">
        <v>7312</v>
      </c>
      <c r="B7315" t="s">
        <v>6484</v>
      </c>
      <c r="C7315" t="s">
        <v>204</v>
      </c>
      <c r="D7315" t="s">
        <v>1177</v>
      </c>
    </row>
    <row r="7316" spans="1:4" x14ac:dyDescent="0.25">
      <c r="A7316" s="7">
        <v>7313</v>
      </c>
      <c r="B7316" t="s">
        <v>6485</v>
      </c>
      <c r="C7316" t="s">
        <v>5852</v>
      </c>
      <c r="D7316" t="s">
        <v>179</v>
      </c>
    </row>
    <row r="7317" spans="1:4" x14ac:dyDescent="0.25">
      <c r="A7317" s="7">
        <v>7314</v>
      </c>
      <c r="B7317" t="s">
        <v>6486</v>
      </c>
      <c r="C7317" t="s">
        <v>280</v>
      </c>
      <c r="D7317" t="s">
        <v>3550</v>
      </c>
    </row>
    <row r="7318" spans="1:4" x14ac:dyDescent="0.25">
      <c r="A7318" s="7">
        <v>7315</v>
      </c>
      <c r="B7318" t="s">
        <v>6487</v>
      </c>
      <c r="C7318" t="s">
        <v>346</v>
      </c>
      <c r="D7318" t="s">
        <v>245</v>
      </c>
    </row>
    <row r="7319" spans="1:4" x14ac:dyDescent="0.25">
      <c r="A7319" s="7">
        <v>7316</v>
      </c>
      <c r="B7319" t="s">
        <v>1672</v>
      </c>
      <c r="C7319" t="s">
        <v>683</v>
      </c>
      <c r="D7319" t="s">
        <v>683</v>
      </c>
    </row>
    <row r="7320" spans="1:4" x14ac:dyDescent="0.25">
      <c r="A7320" s="7">
        <v>7317</v>
      </c>
      <c r="B7320" t="s">
        <v>6488</v>
      </c>
      <c r="C7320" t="s">
        <v>701</v>
      </c>
      <c r="D7320" t="s">
        <v>413</v>
      </c>
    </row>
    <row r="7321" spans="1:4" x14ac:dyDescent="0.25">
      <c r="A7321" s="7">
        <v>7318</v>
      </c>
      <c r="B7321" t="s">
        <v>6489</v>
      </c>
      <c r="C7321" t="s">
        <v>1293</v>
      </c>
      <c r="D7321" t="s">
        <v>625</v>
      </c>
    </row>
    <row r="7322" spans="1:4" x14ac:dyDescent="0.25">
      <c r="A7322" s="7">
        <v>7319</v>
      </c>
      <c r="B7322" t="s">
        <v>6127</v>
      </c>
      <c r="C7322" t="s">
        <v>394</v>
      </c>
      <c r="D7322" t="s">
        <v>201</v>
      </c>
    </row>
    <row r="7323" spans="1:4" x14ac:dyDescent="0.25">
      <c r="A7323" s="7">
        <v>7320</v>
      </c>
      <c r="B7323" t="s">
        <v>6490</v>
      </c>
      <c r="C7323" t="s">
        <v>394</v>
      </c>
      <c r="D7323" t="s">
        <v>441</v>
      </c>
    </row>
    <row r="7324" spans="1:4" x14ac:dyDescent="0.25">
      <c r="A7324" s="7">
        <v>7321</v>
      </c>
      <c r="B7324" t="s">
        <v>6491</v>
      </c>
      <c r="C7324" t="s">
        <v>888</v>
      </c>
      <c r="D7324" t="s">
        <v>1166</v>
      </c>
    </row>
    <row r="7325" spans="1:4" x14ac:dyDescent="0.25">
      <c r="A7325" s="7">
        <v>7322</v>
      </c>
      <c r="B7325" t="s">
        <v>1774</v>
      </c>
      <c r="C7325" t="s">
        <v>4542</v>
      </c>
      <c r="D7325" t="s">
        <v>231</v>
      </c>
    </row>
    <row r="7326" spans="1:4" x14ac:dyDescent="0.25">
      <c r="A7326" s="7">
        <v>7323</v>
      </c>
      <c r="B7326" t="s">
        <v>6492</v>
      </c>
      <c r="C7326" t="s">
        <v>335</v>
      </c>
      <c r="D7326" t="s">
        <v>301</v>
      </c>
    </row>
    <row r="7327" spans="1:4" x14ac:dyDescent="0.25">
      <c r="A7327" s="7">
        <v>7324</v>
      </c>
      <c r="B7327" t="s">
        <v>1579</v>
      </c>
      <c r="C7327" t="s">
        <v>222</v>
      </c>
      <c r="D7327" t="s">
        <v>280</v>
      </c>
    </row>
    <row r="7328" spans="1:4" x14ac:dyDescent="0.25">
      <c r="A7328" s="7">
        <v>7325</v>
      </c>
      <c r="B7328" t="s">
        <v>6161</v>
      </c>
      <c r="C7328" t="s">
        <v>286</v>
      </c>
      <c r="D7328" t="s">
        <v>235</v>
      </c>
    </row>
    <row r="7329" spans="1:4" x14ac:dyDescent="0.25">
      <c r="A7329" s="7">
        <v>7326</v>
      </c>
      <c r="B7329" t="s">
        <v>1470</v>
      </c>
      <c r="C7329" t="s">
        <v>650</v>
      </c>
      <c r="D7329" t="s">
        <v>335</v>
      </c>
    </row>
    <row r="7330" spans="1:4" x14ac:dyDescent="0.25">
      <c r="A7330" s="7">
        <v>7327</v>
      </c>
      <c r="B7330" t="s">
        <v>2295</v>
      </c>
      <c r="C7330" t="s">
        <v>615</v>
      </c>
      <c r="D7330" t="s">
        <v>185</v>
      </c>
    </row>
    <row r="7331" spans="1:4" x14ac:dyDescent="0.25">
      <c r="A7331" s="7">
        <v>7328</v>
      </c>
      <c r="B7331" t="s">
        <v>1960</v>
      </c>
      <c r="C7331" t="s">
        <v>441</v>
      </c>
      <c r="D7331" t="s">
        <v>277</v>
      </c>
    </row>
    <row r="7332" spans="1:4" x14ac:dyDescent="0.25">
      <c r="A7332" s="7">
        <v>7329</v>
      </c>
      <c r="B7332" t="s">
        <v>4426</v>
      </c>
      <c r="C7332" t="s">
        <v>5853</v>
      </c>
      <c r="D7332" t="s">
        <v>216</v>
      </c>
    </row>
    <row r="7333" spans="1:4" x14ac:dyDescent="0.25">
      <c r="A7333" s="7">
        <v>7330</v>
      </c>
      <c r="B7333" t="s">
        <v>3916</v>
      </c>
      <c r="C7333" t="s">
        <v>204</v>
      </c>
      <c r="D7333" t="s">
        <v>225</v>
      </c>
    </row>
    <row r="7334" spans="1:4" x14ac:dyDescent="0.25">
      <c r="A7334" s="7">
        <v>7331</v>
      </c>
      <c r="B7334" t="s">
        <v>6493</v>
      </c>
      <c r="C7334" t="s">
        <v>891</v>
      </c>
      <c r="D7334" t="s">
        <v>495</v>
      </c>
    </row>
    <row r="7335" spans="1:4" x14ac:dyDescent="0.25">
      <c r="A7335" s="7">
        <v>7332</v>
      </c>
      <c r="B7335" t="s">
        <v>4013</v>
      </c>
      <c r="C7335" t="s">
        <v>180</v>
      </c>
      <c r="D7335" t="s">
        <v>4567</v>
      </c>
    </row>
    <row r="7336" spans="1:4" x14ac:dyDescent="0.25">
      <c r="A7336" s="7">
        <v>7333</v>
      </c>
      <c r="B7336" t="s">
        <v>1917</v>
      </c>
      <c r="C7336" t="s">
        <v>410</v>
      </c>
      <c r="D7336" t="s">
        <v>613</v>
      </c>
    </row>
    <row r="7337" spans="1:4" x14ac:dyDescent="0.25">
      <c r="A7337" s="7">
        <v>7334</v>
      </c>
      <c r="B7337" t="s">
        <v>1303</v>
      </c>
      <c r="C7337" t="s">
        <v>394</v>
      </c>
      <c r="D7337" t="s">
        <v>202</v>
      </c>
    </row>
    <row r="7338" spans="1:4" x14ac:dyDescent="0.25">
      <c r="A7338" s="7">
        <v>7335</v>
      </c>
      <c r="B7338" t="s">
        <v>1417</v>
      </c>
      <c r="C7338" t="s">
        <v>886</v>
      </c>
      <c r="D7338" t="s">
        <v>873</v>
      </c>
    </row>
    <row r="7339" spans="1:4" x14ac:dyDescent="0.25">
      <c r="A7339" s="7">
        <v>7336</v>
      </c>
      <c r="B7339" t="s">
        <v>5525</v>
      </c>
      <c r="C7339" t="s">
        <v>242</v>
      </c>
      <c r="D7339" t="s">
        <v>364</v>
      </c>
    </row>
    <row r="7340" spans="1:4" x14ac:dyDescent="0.25">
      <c r="A7340" s="7">
        <v>7337</v>
      </c>
      <c r="B7340" t="s">
        <v>1621</v>
      </c>
      <c r="C7340" t="s">
        <v>394</v>
      </c>
      <c r="D7340" t="s">
        <v>392</v>
      </c>
    </row>
    <row r="7341" spans="1:4" x14ac:dyDescent="0.25">
      <c r="A7341" s="7">
        <v>7338</v>
      </c>
      <c r="B7341" t="s">
        <v>1486</v>
      </c>
      <c r="C7341" t="s">
        <v>364</v>
      </c>
      <c r="D7341" t="s">
        <v>241</v>
      </c>
    </row>
    <row r="7342" spans="1:4" x14ac:dyDescent="0.25">
      <c r="A7342" s="7">
        <v>7339</v>
      </c>
      <c r="B7342" t="s">
        <v>1727</v>
      </c>
      <c r="C7342" t="s">
        <v>372</v>
      </c>
      <c r="D7342" t="s">
        <v>231</v>
      </c>
    </row>
    <row r="7343" spans="1:4" x14ac:dyDescent="0.25">
      <c r="A7343" s="7">
        <v>7340</v>
      </c>
      <c r="B7343" t="s">
        <v>2913</v>
      </c>
      <c r="C7343" t="s">
        <v>280</v>
      </c>
      <c r="D7343" t="s">
        <v>695</v>
      </c>
    </row>
    <row r="7344" spans="1:4" x14ac:dyDescent="0.25">
      <c r="A7344" s="7">
        <v>7341</v>
      </c>
      <c r="B7344" t="s">
        <v>6494</v>
      </c>
      <c r="C7344" t="s">
        <v>490</v>
      </c>
      <c r="D7344" t="s">
        <v>5854</v>
      </c>
    </row>
    <row r="7345" spans="1:4" x14ac:dyDescent="0.25">
      <c r="A7345" s="7">
        <v>7342</v>
      </c>
      <c r="B7345" t="s">
        <v>6495</v>
      </c>
      <c r="C7345" t="s">
        <v>936</v>
      </c>
      <c r="D7345" t="s">
        <v>230</v>
      </c>
    </row>
    <row r="7346" spans="1:4" x14ac:dyDescent="0.25">
      <c r="A7346" s="7">
        <v>7343</v>
      </c>
      <c r="B7346" t="s">
        <v>1616</v>
      </c>
      <c r="C7346" t="s">
        <v>796</v>
      </c>
      <c r="D7346" t="s">
        <v>641</v>
      </c>
    </row>
    <row r="7347" spans="1:4" x14ac:dyDescent="0.25">
      <c r="A7347" s="7">
        <v>7344</v>
      </c>
      <c r="B7347" t="s">
        <v>1303</v>
      </c>
      <c r="C7347" t="s">
        <v>3604</v>
      </c>
      <c r="D7347" t="s">
        <v>3509</v>
      </c>
    </row>
    <row r="7348" spans="1:4" x14ac:dyDescent="0.25">
      <c r="A7348" s="7">
        <v>7345</v>
      </c>
      <c r="B7348" t="s">
        <v>1701</v>
      </c>
      <c r="C7348" t="s">
        <v>683</v>
      </c>
      <c r="D7348" t="s">
        <v>751</v>
      </c>
    </row>
    <row r="7349" spans="1:4" x14ac:dyDescent="0.25">
      <c r="A7349" s="7">
        <v>7346</v>
      </c>
      <c r="B7349" t="s">
        <v>2700</v>
      </c>
      <c r="C7349" t="s">
        <v>5855</v>
      </c>
      <c r="D7349" t="s">
        <v>255</v>
      </c>
    </row>
    <row r="7350" spans="1:4" x14ac:dyDescent="0.25">
      <c r="A7350" s="7">
        <v>7347</v>
      </c>
      <c r="B7350" t="s">
        <v>6496</v>
      </c>
      <c r="C7350" t="s">
        <v>344</v>
      </c>
      <c r="D7350" t="s">
        <v>292</v>
      </c>
    </row>
    <row r="7351" spans="1:4" x14ac:dyDescent="0.25">
      <c r="A7351" s="7">
        <v>7348</v>
      </c>
      <c r="B7351" t="s">
        <v>6497</v>
      </c>
      <c r="C7351" t="s">
        <v>218</v>
      </c>
      <c r="D7351" t="s">
        <v>475</v>
      </c>
    </row>
    <row r="7352" spans="1:4" x14ac:dyDescent="0.25">
      <c r="A7352" s="7">
        <v>7349</v>
      </c>
      <c r="B7352" t="s">
        <v>6498</v>
      </c>
      <c r="C7352" t="s">
        <v>418</v>
      </c>
      <c r="D7352" t="s">
        <v>277</v>
      </c>
    </row>
    <row r="7353" spans="1:4" x14ac:dyDescent="0.25">
      <c r="A7353" s="7">
        <v>7350</v>
      </c>
      <c r="B7353" t="s">
        <v>1303</v>
      </c>
      <c r="C7353" t="s">
        <v>289</v>
      </c>
      <c r="D7353" t="s">
        <v>222</v>
      </c>
    </row>
    <row r="7354" spans="1:4" x14ac:dyDescent="0.25">
      <c r="A7354" s="7">
        <v>7351</v>
      </c>
      <c r="B7354" t="s">
        <v>1828</v>
      </c>
      <c r="C7354" t="s">
        <v>330</v>
      </c>
      <c r="D7354" t="s">
        <v>241</v>
      </c>
    </row>
    <row r="7355" spans="1:4" x14ac:dyDescent="0.25">
      <c r="A7355" s="7">
        <v>7352</v>
      </c>
      <c r="B7355" t="s">
        <v>1460</v>
      </c>
      <c r="C7355" t="s">
        <v>231</v>
      </c>
      <c r="D7355" t="s">
        <v>183</v>
      </c>
    </row>
    <row r="7356" spans="1:4" x14ac:dyDescent="0.25">
      <c r="A7356" s="7">
        <v>7353</v>
      </c>
      <c r="B7356" t="s">
        <v>1404</v>
      </c>
      <c r="C7356" t="s">
        <v>222</v>
      </c>
      <c r="D7356" t="s">
        <v>180</v>
      </c>
    </row>
    <row r="7357" spans="1:4" x14ac:dyDescent="0.25">
      <c r="A7357" s="7">
        <v>7354</v>
      </c>
      <c r="B7357" t="s">
        <v>6499</v>
      </c>
      <c r="C7357" t="s">
        <v>204</v>
      </c>
      <c r="D7357" t="s">
        <v>312</v>
      </c>
    </row>
    <row r="7358" spans="1:4" x14ac:dyDescent="0.25">
      <c r="A7358" s="7">
        <v>7355</v>
      </c>
      <c r="B7358" t="s">
        <v>3274</v>
      </c>
      <c r="C7358" t="s">
        <v>237</v>
      </c>
      <c r="D7358" t="s">
        <v>577</v>
      </c>
    </row>
    <row r="7359" spans="1:4" x14ac:dyDescent="0.25">
      <c r="A7359" s="7">
        <v>7356</v>
      </c>
      <c r="B7359" t="s">
        <v>2639</v>
      </c>
      <c r="C7359" t="s">
        <v>184</v>
      </c>
      <c r="D7359" t="s">
        <v>1176</v>
      </c>
    </row>
    <row r="7360" spans="1:4" x14ac:dyDescent="0.25">
      <c r="A7360" s="7">
        <v>7357</v>
      </c>
      <c r="B7360" t="s">
        <v>1893</v>
      </c>
      <c r="C7360" t="s">
        <v>4564</v>
      </c>
      <c r="D7360" t="s">
        <v>382</v>
      </c>
    </row>
    <row r="7361" spans="1:4" x14ac:dyDescent="0.25">
      <c r="A7361" s="7">
        <v>7358</v>
      </c>
      <c r="B7361" t="s">
        <v>1905</v>
      </c>
      <c r="C7361" t="s">
        <v>355</v>
      </c>
      <c r="D7361" t="s">
        <v>177</v>
      </c>
    </row>
    <row r="7362" spans="1:4" x14ac:dyDescent="0.25">
      <c r="A7362" s="7">
        <v>7359</v>
      </c>
      <c r="B7362" t="s">
        <v>1977</v>
      </c>
      <c r="C7362" t="s">
        <v>280</v>
      </c>
      <c r="D7362" t="s">
        <v>542</v>
      </c>
    </row>
    <row r="7363" spans="1:4" x14ac:dyDescent="0.25">
      <c r="A7363" s="7">
        <v>7360</v>
      </c>
      <c r="B7363" t="s">
        <v>1304</v>
      </c>
      <c r="C7363" t="s">
        <v>686</v>
      </c>
      <c r="D7363" t="s">
        <v>553</v>
      </c>
    </row>
    <row r="7364" spans="1:4" x14ac:dyDescent="0.25">
      <c r="A7364" s="7">
        <v>7361</v>
      </c>
      <c r="B7364" t="s">
        <v>2380</v>
      </c>
      <c r="C7364" t="s">
        <v>442</v>
      </c>
      <c r="D7364" t="s">
        <v>231</v>
      </c>
    </row>
    <row r="7365" spans="1:4" x14ac:dyDescent="0.25">
      <c r="A7365" s="7">
        <v>7362</v>
      </c>
      <c r="B7365" t="s">
        <v>1611</v>
      </c>
      <c r="C7365" t="s">
        <v>181</v>
      </c>
      <c r="D7365" t="s">
        <v>204</v>
      </c>
    </row>
    <row r="7366" spans="1:4" x14ac:dyDescent="0.25">
      <c r="A7366" s="7">
        <v>7363</v>
      </c>
      <c r="B7366" t="s">
        <v>2054</v>
      </c>
      <c r="C7366" t="s">
        <v>221</v>
      </c>
      <c r="D7366" t="s">
        <v>224</v>
      </c>
    </row>
    <row r="7367" spans="1:4" x14ac:dyDescent="0.25">
      <c r="A7367" s="7">
        <v>7364</v>
      </c>
      <c r="B7367" t="s">
        <v>6500</v>
      </c>
      <c r="C7367" t="s">
        <v>5856</v>
      </c>
      <c r="D7367" t="s">
        <v>182</v>
      </c>
    </row>
    <row r="7368" spans="1:4" x14ac:dyDescent="0.25">
      <c r="A7368" s="7">
        <v>7365</v>
      </c>
      <c r="B7368" t="s">
        <v>6501</v>
      </c>
      <c r="C7368" t="s">
        <v>328</v>
      </c>
      <c r="D7368" t="s">
        <v>299</v>
      </c>
    </row>
    <row r="7369" spans="1:4" x14ac:dyDescent="0.25">
      <c r="A7369" s="7">
        <v>7366</v>
      </c>
      <c r="B7369" t="s">
        <v>6502</v>
      </c>
      <c r="C7369" t="s">
        <v>673</v>
      </c>
      <c r="D7369" t="s">
        <v>674</v>
      </c>
    </row>
    <row r="7370" spans="1:4" x14ac:dyDescent="0.25">
      <c r="A7370" s="7">
        <v>7367</v>
      </c>
      <c r="B7370" t="s">
        <v>6503</v>
      </c>
      <c r="C7370" t="s">
        <v>5397</v>
      </c>
      <c r="D7370" t="s">
        <v>580</v>
      </c>
    </row>
    <row r="7371" spans="1:4" x14ac:dyDescent="0.25">
      <c r="A7371" s="7">
        <v>7368</v>
      </c>
      <c r="B7371" t="s">
        <v>6504</v>
      </c>
      <c r="C7371" t="s">
        <v>370</v>
      </c>
      <c r="D7371" t="s">
        <v>471</v>
      </c>
    </row>
    <row r="7372" spans="1:4" x14ac:dyDescent="0.25">
      <c r="A7372" s="7">
        <v>7369</v>
      </c>
      <c r="B7372" t="s">
        <v>6505</v>
      </c>
      <c r="C7372" t="s">
        <v>909</v>
      </c>
      <c r="D7372" t="s">
        <v>5857</v>
      </c>
    </row>
    <row r="7373" spans="1:4" x14ac:dyDescent="0.25">
      <c r="A7373" s="7">
        <v>7370</v>
      </c>
      <c r="B7373" t="s">
        <v>2758</v>
      </c>
      <c r="C7373" t="s">
        <v>1001</v>
      </c>
      <c r="D7373" t="s">
        <v>310</v>
      </c>
    </row>
    <row r="7374" spans="1:4" x14ac:dyDescent="0.25">
      <c r="A7374" s="7">
        <v>7371</v>
      </c>
      <c r="B7374" t="s">
        <v>1576</v>
      </c>
      <c r="C7374" t="s">
        <v>327</v>
      </c>
      <c r="D7374" t="s">
        <v>385</v>
      </c>
    </row>
    <row r="7375" spans="1:4" x14ac:dyDescent="0.25">
      <c r="A7375" s="7">
        <v>7372</v>
      </c>
      <c r="B7375" t="s">
        <v>4217</v>
      </c>
      <c r="C7375" t="s">
        <v>377</v>
      </c>
      <c r="D7375" t="s">
        <v>3474</v>
      </c>
    </row>
    <row r="7376" spans="1:4" x14ac:dyDescent="0.25">
      <c r="A7376" s="7">
        <v>7373</v>
      </c>
      <c r="B7376" t="s">
        <v>6506</v>
      </c>
      <c r="C7376" t="s">
        <v>246</v>
      </c>
      <c r="D7376" t="s">
        <v>204</v>
      </c>
    </row>
    <row r="7377" spans="1:4" x14ac:dyDescent="0.25">
      <c r="A7377" s="7">
        <v>7374</v>
      </c>
      <c r="B7377" t="s">
        <v>1605</v>
      </c>
      <c r="C7377" t="s">
        <v>180</v>
      </c>
      <c r="D7377" t="s">
        <v>394</v>
      </c>
    </row>
    <row r="7378" spans="1:4" x14ac:dyDescent="0.25">
      <c r="A7378" s="7">
        <v>7375</v>
      </c>
      <c r="B7378" t="s">
        <v>6507</v>
      </c>
      <c r="C7378" t="s">
        <v>916</v>
      </c>
      <c r="D7378" t="s">
        <v>385</v>
      </c>
    </row>
    <row r="7379" spans="1:4" x14ac:dyDescent="0.25">
      <c r="A7379" s="7">
        <v>7376</v>
      </c>
      <c r="B7379" t="s">
        <v>1304</v>
      </c>
      <c r="C7379" t="s">
        <v>207</v>
      </c>
      <c r="D7379" t="s">
        <v>5858</v>
      </c>
    </row>
    <row r="7380" spans="1:4" x14ac:dyDescent="0.25">
      <c r="A7380" s="7">
        <v>7377</v>
      </c>
      <c r="B7380" t="s">
        <v>3864</v>
      </c>
      <c r="C7380" t="s">
        <v>3383</v>
      </c>
      <c r="D7380" t="s">
        <v>203</v>
      </c>
    </row>
    <row r="7381" spans="1:4" x14ac:dyDescent="0.25">
      <c r="A7381" s="7">
        <v>7378</v>
      </c>
      <c r="B7381" t="s">
        <v>3708</v>
      </c>
      <c r="C7381" t="s">
        <v>5859</v>
      </c>
      <c r="D7381" t="s">
        <v>179</v>
      </c>
    </row>
    <row r="7382" spans="1:4" x14ac:dyDescent="0.25">
      <c r="A7382" s="7">
        <v>7379</v>
      </c>
      <c r="B7382" t="s">
        <v>2728</v>
      </c>
      <c r="C7382" t="s">
        <v>182</v>
      </c>
      <c r="D7382" t="s">
        <v>531</v>
      </c>
    </row>
    <row r="7383" spans="1:4" x14ac:dyDescent="0.25">
      <c r="A7383" s="7">
        <v>7380</v>
      </c>
      <c r="B7383" t="s">
        <v>2038</v>
      </c>
      <c r="C7383" t="s">
        <v>589</v>
      </c>
      <c r="D7383" t="s">
        <v>231</v>
      </c>
    </row>
    <row r="7384" spans="1:4" x14ac:dyDescent="0.25">
      <c r="A7384" s="7">
        <v>7381</v>
      </c>
      <c r="B7384" t="s">
        <v>1342</v>
      </c>
      <c r="C7384" t="s">
        <v>218</v>
      </c>
      <c r="D7384" t="s">
        <v>361</v>
      </c>
    </row>
    <row r="7385" spans="1:4" x14ac:dyDescent="0.25">
      <c r="A7385" s="7">
        <v>7382</v>
      </c>
      <c r="B7385" t="s">
        <v>1454</v>
      </c>
      <c r="C7385" t="s">
        <v>442</v>
      </c>
      <c r="D7385" t="s">
        <v>335</v>
      </c>
    </row>
    <row r="7386" spans="1:4" x14ac:dyDescent="0.25">
      <c r="A7386" s="7">
        <v>7383</v>
      </c>
      <c r="B7386" t="s">
        <v>2878</v>
      </c>
      <c r="C7386" t="s">
        <v>461</v>
      </c>
      <c r="D7386" t="s">
        <v>394</v>
      </c>
    </row>
    <row r="7387" spans="1:4" x14ac:dyDescent="0.25">
      <c r="A7387" s="7">
        <v>7384</v>
      </c>
      <c r="B7387" t="s">
        <v>6111</v>
      </c>
      <c r="C7387" t="s">
        <v>291</v>
      </c>
      <c r="D7387" t="s">
        <v>349</v>
      </c>
    </row>
    <row r="7388" spans="1:4" x14ac:dyDescent="0.25">
      <c r="A7388" s="7">
        <v>7385</v>
      </c>
      <c r="B7388" t="s">
        <v>4098</v>
      </c>
      <c r="C7388" t="s">
        <v>730</v>
      </c>
      <c r="D7388" t="s">
        <v>329</v>
      </c>
    </row>
    <row r="7389" spans="1:4" x14ac:dyDescent="0.25">
      <c r="A7389" s="7">
        <v>7386</v>
      </c>
      <c r="B7389" t="s">
        <v>6508</v>
      </c>
      <c r="C7389" t="s">
        <v>255</v>
      </c>
      <c r="D7389" t="s">
        <v>587</v>
      </c>
    </row>
    <row r="7390" spans="1:4" x14ac:dyDescent="0.25">
      <c r="A7390" s="7">
        <v>7387</v>
      </c>
      <c r="B7390" t="s">
        <v>5558</v>
      </c>
      <c r="C7390" t="s">
        <v>307</v>
      </c>
      <c r="D7390" t="s">
        <v>587</v>
      </c>
    </row>
    <row r="7391" spans="1:4" x14ac:dyDescent="0.25">
      <c r="A7391" s="7">
        <v>7388</v>
      </c>
      <c r="B7391" t="s">
        <v>6509</v>
      </c>
      <c r="C7391" t="s">
        <v>838</v>
      </c>
      <c r="D7391" t="s">
        <v>329</v>
      </c>
    </row>
    <row r="7392" spans="1:4" x14ac:dyDescent="0.25">
      <c r="A7392" s="7">
        <v>7389</v>
      </c>
      <c r="B7392" t="s">
        <v>3724</v>
      </c>
      <c r="C7392" t="s">
        <v>231</v>
      </c>
      <c r="D7392" t="s">
        <v>288</v>
      </c>
    </row>
    <row r="7393" spans="1:4" x14ac:dyDescent="0.25">
      <c r="A7393" s="7">
        <v>7390</v>
      </c>
      <c r="B7393" t="s">
        <v>6510</v>
      </c>
      <c r="C7393" t="s">
        <v>846</v>
      </c>
      <c r="D7393" t="s">
        <v>460</v>
      </c>
    </row>
    <row r="7394" spans="1:4" x14ac:dyDescent="0.25">
      <c r="A7394" s="7">
        <v>7391</v>
      </c>
      <c r="B7394" t="s">
        <v>1659</v>
      </c>
      <c r="C7394" t="s">
        <v>420</v>
      </c>
      <c r="D7394" t="s">
        <v>209</v>
      </c>
    </row>
    <row r="7395" spans="1:4" x14ac:dyDescent="0.25">
      <c r="A7395" s="7">
        <v>7392</v>
      </c>
      <c r="B7395" t="s">
        <v>1751</v>
      </c>
      <c r="C7395" t="s">
        <v>394</v>
      </c>
      <c r="D7395" t="s">
        <v>295</v>
      </c>
    </row>
    <row r="7396" spans="1:4" x14ac:dyDescent="0.25">
      <c r="A7396" s="7">
        <v>7393</v>
      </c>
      <c r="B7396" t="s">
        <v>1440</v>
      </c>
      <c r="C7396" t="s">
        <v>5860</v>
      </c>
      <c r="D7396" t="s">
        <v>5861</v>
      </c>
    </row>
    <row r="7397" spans="1:4" x14ac:dyDescent="0.25">
      <c r="A7397" s="7">
        <v>7394</v>
      </c>
      <c r="B7397" t="s">
        <v>1300</v>
      </c>
      <c r="C7397" t="s">
        <v>346</v>
      </c>
      <c r="D7397" t="s">
        <v>726</v>
      </c>
    </row>
    <row r="7398" spans="1:4" x14ac:dyDescent="0.25">
      <c r="A7398" s="7">
        <v>7395</v>
      </c>
      <c r="B7398" t="s">
        <v>6511</v>
      </c>
      <c r="C7398" t="s">
        <v>724</v>
      </c>
      <c r="D7398" t="s">
        <v>299</v>
      </c>
    </row>
    <row r="7399" spans="1:4" x14ac:dyDescent="0.25">
      <c r="A7399" s="7">
        <v>7396</v>
      </c>
      <c r="B7399" t="s">
        <v>6512</v>
      </c>
      <c r="C7399" t="s">
        <v>281</v>
      </c>
      <c r="D7399" t="s">
        <v>601</v>
      </c>
    </row>
    <row r="7400" spans="1:4" x14ac:dyDescent="0.25">
      <c r="A7400" s="7">
        <v>7397</v>
      </c>
      <c r="B7400" t="s">
        <v>1518</v>
      </c>
      <c r="C7400" t="s">
        <v>442</v>
      </c>
      <c r="D7400" t="s">
        <v>442</v>
      </c>
    </row>
    <row r="7401" spans="1:4" x14ac:dyDescent="0.25">
      <c r="A7401" s="7">
        <v>7398</v>
      </c>
      <c r="B7401" t="s">
        <v>1363</v>
      </c>
      <c r="C7401" t="s">
        <v>531</v>
      </c>
      <c r="D7401" t="s">
        <v>535</v>
      </c>
    </row>
    <row r="7402" spans="1:4" x14ac:dyDescent="0.25">
      <c r="A7402" s="7">
        <v>7399</v>
      </c>
      <c r="B7402" t="s">
        <v>5525</v>
      </c>
      <c r="C7402" t="s">
        <v>560</v>
      </c>
      <c r="D7402" t="s">
        <v>346</v>
      </c>
    </row>
    <row r="7403" spans="1:4" x14ac:dyDescent="0.25">
      <c r="A7403" s="7">
        <v>7400</v>
      </c>
      <c r="B7403" t="s">
        <v>2044</v>
      </c>
      <c r="C7403" t="s">
        <v>531</v>
      </c>
      <c r="D7403" t="s">
        <v>535</v>
      </c>
    </row>
    <row r="7404" spans="1:4" x14ac:dyDescent="0.25">
      <c r="A7404" s="7">
        <v>7401</v>
      </c>
      <c r="B7404" t="s">
        <v>6513</v>
      </c>
      <c r="C7404" t="s">
        <v>422</v>
      </c>
      <c r="D7404" t="s">
        <v>199</v>
      </c>
    </row>
    <row r="7405" spans="1:4" x14ac:dyDescent="0.25">
      <c r="A7405" s="7">
        <v>7402</v>
      </c>
      <c r="B7405" t="s">
        <v>6514</v>
      </c>
      <c r="C7405" t="s">
        <v>280</v>
      </c>
      <c r="D7405" t="s">
        <v>196</v>
      </c>
    </row>
    <row r="7406" spans="1:4" x14ac:dyDescent="0.25">
      <c r="A7406" s="7">
        <v>7403</v>
      </c>
      <c r="B7406" t="s">
        <v>3864</v>
      </c>
      <c r="C7406" t="s">
        <v>788</v>
      </c>
      <c r="D7406" t="s">
        <v>190</v>
      </c>
    </row>
    <row r="7407" spans="1:4" x14ac:dyDescent="0.25">
      <c r="A7407" s="7">
        <v>7404</v>
      </c>
      <c r="B7407" t="s">
        <v>6515</v>
      </c>
      <c r="C7407" t="s">
        <v>222</v>
      </c>
      <c r="D7407" t="s">
        <v>797</v>
      </c>
    </row>
    <row r="7408" spans="1:4" x14ac:dyDescent="0.25">
      <c r="A7408" s="7">
        <v>7405</v>
      </c>
      <c r="B7408" t="s">
        <v>2473</v>
      </c>
      <c r="C7408" t="s">
        <v>462</v>
      </c>
      <c r="D7408" t="s">
        <v>412</v>
      </c>
    </row>
    <row r="7409" spans="1:4" x14ac:dyDescent="0.25">
      <c r="A7409" s="7">
        <v>7406</v>
      </c>
      <c r="B7409" t="s">
        <v>1406</v>
      </c>
      <c r="C7409" t="s">
        <v>342</v>
      </c>
      <c r="D7409" t="s">
        <v>353</v>
      </c>
    </row>
    <row r="7410" spans="1:4" x14ac:dyDescent="0.25">
      <c r="A7410" s="7">
        <v>7407</v>
      </c>
      <c r="B7410" t="s">
        <v>1745</v>
      </c>
      <c r="C7410" t="s">
        <v>346</v>
      </c>
      <c r="D7410" t="s">
        <v>221</v>
      </c>
    </row>
    <row r="7411" spans="1:4" x14ac:dyDescent="0.25">
      <c r="A7411" s="7">
        <v>7408</v>
      </c>
      <c r="B7411" t="s">
        <v>6111</v>
      </c>
      <c r="C7411" t="s">
        <v>379</v>
      </c>
      <c r="D7411" t="s">
        <v>4564</v>
      </c>
    </row>
    <row r="7412" spans="1:4" x14ac:dyDescent="0.25">
      <c r="A7412" s="7">
        <v>7409</v>
      </c>
      <c r="B7412" t="s">
        <v>6516</v>
      </c>
      <c r="C7412" t="s">
        <v>196</v>
      </c>
      <c r="D7412" t="s">
        <v>220</v>
      </c>
    </row>
    <row r="7413" spans="1:4" x14ac:dyDescent="0.25">
      <c r="A7413" s="7">
        <v>7410</v>
      </c>
      <c r="B7413" t="s">
        <v>6517</v>
      </c>
      <c r="C7413" t="s">
        <v>412</v>
      </c>
      <c r="D7413" t="s">
        <v>327</v>
      </c>
    </row>
    <row r="7414" spans="1:4" x14ac:dyDescent="0.25">
      <c r="A7414" s="7">
        <v>7411</v>
      </c>
      <c r="B7414" t="s">
        <v>1454</v>
      </c>
      <c r="C7414" t="s">
        <v>1256</v>
      </c>
      <c r="D7414" t="s">
        <v>394</v>
      </c>
    </row>
    <row r="7415" spans="1:4" x14ac:dyDescent="0.25">
      <c r="A7415" s="7">
        <v>7412</v>
      </c>
      <c r="B7415" t="s">
        <v>1408</v>
      </c>
      <c r="C7415" t="s">
        <v>582</v>
      </c>
      <c r="D7415" t="s">
        <v>349</v>
      </c>
    </row>
    <row r="7416" spans="1:4" x14ac:dyDescent="0.25">
      <c r="A7416" s="7">
        <v>7413</v>
      </c>
      <c r="B7416" t="s">
        <v>6518</v>
      </c>
      <c r="C7416" t="s">
        <v>311</v>
      </c>
      <c r="D7416" t="s">
        <v>263</v>
      </c>
    </row>
    <row r="7417" spans="1:4" x14ac:dyDescent="0.25">
      <c r="A7417" s="7">
        <v>7414</v>
      </c>
      <c r="B7417" t="s">
        <v>6519</v>
      </c>
      <c r="C7417" t="s">
        <v>184</v>
      </c>
      <c r="D7417" t="s">
        <v>582</v>
      </c>
    </row>
    <row r="7418" spans="1:4" x14ac:dyDescent="0.25">
      <c r="A7418" s="7">
        <v>7415</v>
      </c>
      <c r="B7418" t="s">
        <v>6520</v>
      </c>
      <c r="C7418" t="s">
        <v>437</v>
      </c>
      <c r="D7418" t="s">
        <v>987</v>
      </c>
    </row>
    <row r="7419" spans="1:4" x14ac:dyDescent="0.25">
      <c r="A7419" s="7">
        <v>7416</v>
      </c>
      <c r="B7419" t="s">
        <v>1834</v>
      </c>
      <c r="C7419" t="s">
        <v>392</v>
      </c>
      <c r="D7419" t="s">
        <v>1293</v>
      </c>
    </row>
    <row r="7420" spans="1:4" x14ac:dyDescent="0.25">
      <c r="A7420" s="7">
        <v>7417</v>
      </c>
      <c r="B7420" t="s">
        <v>3211</v>
      </c>
      <c r="C7420" t="s">
        <v>1196</v>
      </c>
      <c r="D7420" t="s">
        <v>277</v>
      </c>
    </row>
    <row r="7421" spans="1:4" x14ac:dyDescent="0.25">
      <c r="A7421" s="7">
        <v>7418</v>
      </c>
      <c r="B7421" t="s">
        <v>6521</v>
      </c>
      <c r="C7421" t="s">
        <v>683</v>
      </c>
      <c r="D7421" t="s">
        <v>683</v>
      </c>
    </row>
    <row r="7422" spans="1:4" x14ac:dyDescent="0.25">
      <c r="A7422" s="7">
        <v>7419</v>
      </c>
      <c r="B7422" t="s">
        <v>6522</v>
      </c>
      <c r="C7422" t="s">
        <v>184</v>
      </c>
      <c r="D7422" t="s">
        <v>411</v>
      </c>
    </row>
    <row r="7423" spans="1:4" x14ac:dyDescent="0.25">
      <c r="A7423" s="7">
        <v>7420</v>
      </c>
      <c r="B7423" t="s">
        <v>1352</v>
      </c>
      <c r="C7423" t="s">
        <v>229</v>
      </c>
      <c r="D7423" t="s">
        <v>236</v>
      </c>
    </row>
    <row r="7424" spans="1:4" x14ac:dyDescent="0.25">
      <c r="A7424" s="7">
        <v>7421</v>
      </c>
      <c r="B7424" t="s">
        <v>1408</v>
      </c>
      <c r="C7424" t="s">
        <v>184</v>
      </c>
      <c r="D7424" t="s">
        <v>582</v>
      </c>
    </row>
    <row r="7425" spans="1:4" x14ac:dyDescent="0.25">
      <c r="A7425" s="7">
        <v>7422</v>
      </c>
      <c r="B7425" t="s">
        <v>1363</v>
      </c>
      <c r="C7425" t="s">
        <v>184</v>
      </c>
      <c r="D7425" t="s">
        <v>1018</v>
      </c>
    </row>
    <row r="7426" spans="1:4" x14ac:dyDescent="0.25">
      <c r="A7426" s="7">
        <v>7423</v>
      </c>
      <c r="B7426" t="s">
        <v>6523</v>
      </c>
      <c r="C7426" t="s">
        <v>231</v>
      </c>
      <c r="D7426" t="s">
        <v>902</v>
      </c>
    </row>
    <row r="7427" spans="1:4" x14ac:dyDescent="0.25">
      <c r="A7427" s="7">
        <v>7424</v>
      </c>
      <c r="B7427" t="s">
        <v>6524</v>
      </c>
      <c r="C7427" t="s">
        <v>255</v>
      </c>
      <c r="D7427" t="s">
        <v>527</v>
      </c>
    </row>
    <row r="7428" spans="1:4" x14ac:dyDescent="0.25">
      <c r="A7428" s="7">
        <v>7425</v>
      </c>
      <c r="B7428" t="s">
        <v>1750</v>
      </c>
      <c r="C7428" t="s">
        <v>1219</v>
      </c>
      <c r="D7428" t="s">
        <v>849</v>
      </c>
    </row>
    <row r="7429" spans="1:4" x14ac:dyDescent="0.25">
      <c r="A7429" s="7">
        <v>7426</v>
      </c>
      <c r="B7429" t="s">
        <v>6525</v>
      </c>
      <c r="C7429" t="s">
        <v>1235</v>
      </c>
      <c r="D7429" t="s">
        <v>237</v>
      </c>
    </row>
    <row r="7430" spans="1:4" x14ac:dyDescent="0.25">
      <c r="A7430" s="7">
        <v>7427</v>
      </c>
      <c r="B7430" t="s">
        <v>6526</v>
      </c>
      <c r="C7430" t="s">
        <v>276</v>
      </c>
      <c r="D7430" t="s">
        <v>263</v>
      </c>
    </row>
    <row r="7431" spans="1:4" x14ac:dyDescent="0.25">
      <c r="A7431" s="7">
        <v>7428</v>
      </c>
      <c r="B7431" t="s">
        <v>6527</v>
      </c>
      <c r="C7431" t="s">
        <v>346</v>
      </c>
      <c r="D7431" t="s">
        <v>221</v>
      </c>
    </row>
    <row r="7432" spans="1:4" x14ac:dyDescent="0.25">
      <c r="A7432" s="7">
        <v>7429</v>
      </c>
      <c r="B7432" t="s">
        <v>6528</v>
      </c>
      <c r="C7432" t="s">
        <v>385</v>
      </c>
      <c r="D7432" t="s">
        <v>525</v>
      </c>
    </row>
    <row r="7433" spans="1:4" x14ac:dyDescent="0.25">
      <c r="A7433" s="7">
        <v>7430</v>
      </c>
      <c r="B7433" t="s">
        <v>1729</v>
      </c>
      <c r="C7433" t="s">
        <v>642</v>
      </c>
      <c r="D7433" t="s">
        <v>349</v>
      </c>
    </row>
    <row r="7434" spans="1:4" x14ac:dyDescent="0.25">
      <c r="A7434" s="7">
        <v>7431</v>
      </c>
      <c r="B7434" t="s">
        <v>2137</v>
      </c>
      <c r="C7434" t="s">
        <v>413</v>
      </c>
      <c r="D7434" t="s">
        <v>231</v>
      </c>
    </row>
    <row r="7435" spans="1:4" x14ac:dyDescent="0.25">
      <c r="A7435" s="7">
        <v>7432</v>
      </c>
      <c r="B7435" t="s">
        <v>2278</v>
      </c>
      <c r="C7435" t="s">
        <v>764</v>
      </c>
      <c r="D7435" t="s">
        <v>4574</v>
      </c>
    </row>
    <row r="7436" spans="1:4" x14ac:dyDescent="0.25">
      <c r="A7436" s="7">
        <v>7433</v>
      </c>
      <c r="B7436" t="s">
        <v>1610</v>
      </c>
      <c r="C7436" t="s">
        <v>481</v>
      </c>
      <c r="D7436" t="s">
        <v>330</v>
      </c>
    </row>
    <row r="7437" spans="1:4" x14ac:dyDescent="0.25">
      <c r="A7437" s="7">
        <v>7434</v>
      </c>
      <c r="B7437" t="s">
        <v>3916</v>
      </c>
      <c r="C7437" t="s">
        <v>196</v>
      </c>
      <c r="D7437" t="s">
        <v>205</v>
      </c>
    </row>
    <row r="7438" spans="1:4" x14ac:dyDescent="0.25">
      <c r="A7438" s="7">
        <v>7435</v>
      </c>
      <c r="B7438" t="s">
        <v>1440</v>
      </c>
      <c r="C7438" t="s">
        <v>650</v>
      </c>
      <c r="D7438" t="s">
        <v>1236</v>
      </c>
    </row>
    <row r="7439" spans="1:4" x14ac:dyDescent="0.25">
      <c r="A7439" s="7">
        <v>7436</v>
      </c>
      <c r="B7439" t="s">
        <v>2363</v>
      </c>
      <c r="C7439" t="s">
        <v>394</v>
      </c>
      <c r="D7439" t="s">
        <v>203</v>
      </c>
    </row>
    <row r="7440" spans="1:4" x14ac:dyDescent="0.25">
      <c r="A7440" s="7">
        <v>7437</v>
      </c>
      <c r="B7440" t="s">
        <v>1569</v>
      </c>
      <c r="C7440" t="s">
        <v>179</v>
      </c>
      <c r="D7440" t="s">
        <v>419</v>
      </c>
    </row>
    <row r="7441" spans="1:4" x14ac:dyDescent="0.25">
      <c r="A7441" s="7">
        <v>7438</v>
      </c>
      <c r="B7441" t="s">
        <v>1750</v>
      </c>
      <c r="C7441" t="s">
        <v>355</v>
      </c>
      <c r="D7441" t="s">
        <v>263</v>
      </c>
    </row>
    <row r="7442" spans="1:4" x14ac:dyDescent="0.25">
      <c r="A7442" s="7">
        <v>7439</v>
      </c>
      <c r="B7442" t="s">
        <v>6529</v>
      </c>
      <c r="C7442" t="s">
        <v>390</v>
      </c>
      <c r="D7442" t="s">
        <v>1070</v>
      </c>
    </row>
    <row r="7443" spans="1:4" x14ac:dyDescent="0.25">
      <c r="A7443" s="7">
        <v>7440</v>
      </c>
      <c r="B7443" t="s">
        <v>1524</v>
      </c>
      <c r="C7443" t="s">
        <v>217</v>
      </c>
      <c r="D7443" t="s">
        <v>272</v>
      </c>
    </row>
    <row r="7444" spans="1:4" x14ac:dyDescent="0.25">
      <c r="A7444" s="7">
        <v>7441</v>
      </c>
      <c r="B7444" t="s">
        <v>2152</v>
      </c>
      <c r="C7444" t="s">
        <v>446</v>
      </c>
      <c r="D7444" t="s">
        <v>237</v>
      </c>
    </row>
    <row r="7445" spans="1:4" x14ac:dyDescent="0.25">
      <c r="A7445" s="7">
        <v>7442</v>
      </c>
      <c r="B7445" t="s">
        <v>1879</v>
      </c>
      <c r="C7445" t="s">
        <v>726</v>
      </c>
      <c r="D7445" t="s">
        <v>291</v>
      </c>
    </row>
    <row r="7446" spans="1:4" x14ac:dyDescent="0.25">
      <c r="A7446" s="7">
        <v>7443</v>
      </c>
      <c r="B7446" t="s">
        <v>2553</v>
      </c>
      <c r="C7446" t="s">
        <v>363</v>
      </c>
      <c r="D7446" t="s">
        <v>568</v>
      </c>
    </row>
    <row r="7447" spans="1:4" x14ac:dyDescent="0.25">
      <c r="A7447" s="7">
        <v>7444</v>
      </c>
      <c r="B7447" t="s">
        <v>4048</v>
      </c>
      <c r="C7447" t="s">
        <v>1091</v>
      </c>
      <c r="D7447" t="s">
        <v>343</v>
      </c>
    </row>
    <row r="7448" spans="1:4" x14ac:dyDescent="0.25">
      <c r="A7448" s="7">
        <v>7445</v>
      </c>
      <c r="B7448" t="s">
        <v>2716</v>
      </c>
      <c r="C7448" t="s">
        <v>582</v>
      </c>
      <c r="D7448" t="s">
        <v>936</v>
      </c>
    </row>
    <row r="7449" spans="1:4" x14ac:dyDescent="0.25">
      <c r="A7449" s="7">
        <v>7446</v>
      </c>
      <c r="B7449" t="s">
        <v>1309</v>
      </c>
      <c r="C7449" t="s">
        <v>177</v>
      </c>
      <c r="D7449" t="s">
        <v>481</v>
      </c>
    </row>
    <row r="7450" spans="1:4" x14ac:dyDescent="0.25">
      <c r="A7450" s="7">
        <v>7447</v>
      </c>
      <c r="B7450" t="s">
        <v>6530</v>
      </c>
      <c r="C7450" t="s">
        <v>5862</v>
      </c>
      <c r="D7450" t="s">
        <v>5863</v>
      </c>
    </row>
    <row r="7451" spans="1:4" x14ac:dyDescent="0.25">
      <c r="A7451" s="7">
        <v>7448</v>
      </c>
      <c r="B7451" t="s">
        <v>1362</v>
      </c>
      <c r="C7451" t="s">
        <v>177</v>
      </c>
      <c r="D7451" t="s">
        <v>419</v>
      </c>
    </row>
    <row r="7452" spans="1:4" x14ac:dyDescent="0.25">
      <c r="A7452" s="7">
        <v>7449</v>
      </c>
      <c r="B7452" t="s">
        <v>6531</v>
      </c>
      <c r="C7452" t="s">
        <v>510</v>
      </c>
      <c r="D7452" t="s">
        <v>1111</v>
      </c>
    </row>
    <row r="7453" spans="1:4" x14ac:dyDescent="0.25">
      <c r="A7453" s="7">
        <v>7450</v>
      </c>
      <c r="B7453" t="s">
        <v>1826</v>
      </c>
      <c r="C7453" t="s">
        <v>221</v>
      </c>
      <c r="D7453" t="s">
        <v>202</v>
      </c>
    </row>
    <row r="7454" spans="1:4" x14ac:dyDescent="0.25">
      <c r="A7454" s="7">
        <v>7451</v>
      </c>
      <c r="B7454" t="s">
        <v>4048</v>
      </c>
      <c r="C7454" t="s">
        <v>730</v>
      </c>
      <c r="D7454" t="s">
        <v>329</v>
      </c>
    </row>
    <row r="7455" spans="1:4" x14ac:dyDescent="0.25">
      <c r="A7455" s="7">
        <v>7452</v>
      </c>
      <c r="B7455" t="s">
        <v>6532</v>
      </c>
      <c r="C7455" t="s">
        <v>268</v>
      </c>
      <c r="D7455" t="s">
        <v>296</v>
      </c>
    </row>
    <row r="7456" spans="1:4" x14ac:dyDescent="0.25">
      <c r="A7456" s="7">
        <v>7453</v>
      </c>
      <c r="B7456" t="s">
        <v>6533</v>
      </c>
      <c r="C7456" t="s">
        <v>480</v>
      </c>
      <c r="D7456" t="s">
        <v>627</v>
      </c>
    </row>
    <row r="7457" spans="1:4" x14ac:dyDescent="0.25">
      <c r="A7457" s="7">
        <v>7454</v>
      </c>
      <c r="B7457" t="s">
        <v>6534</v>
      </c>
      <c r="C7457" t="s">
        <v>371</v>
      </c>
      <c r="D7457" t="s">
        <v>179</v>
      </c>
    </row>
    <row r="7458" spans="1:4" x14ac:dyDescent="0.25">
      <c r="A7458" s="7">
        <v>7455</v>
      </c>
      <c r="B7458" t="s">
        <v>6535</v>
      </c>
      <c r="C7458" t="s">
        <v>662</v>
      </c>
      <c r="D7458" t="s">
        <v>418</v>
      </c>
    </row>
    <row r="7459" spans="1:4" x14ac:dyDescent="0.25">
      <c r="A7459" s="7">
        <v>7456</v>
      </c>
      <c r="B7459" t="s">
        <v>1498</v>
      </c>
      <c r="C7459" t="s">
        <v>442</v>
      </c>
      <c r="D7459" t="s">
        <v>280</v>
      </c>
    </row>
    <row r="7460" spans="1:4" x14ac:dyDescent="0.25">
      <c r="A7460" s="7">
        <v>7457</v>
      </c>
      <c r="B7460" t="s">
        <v>2519</v>
      </c>
      <c r="C7460" t="s">
        <v>286</v>
      </c>
      <c r="D7460" t="s">
        <v>280</v>
      </c>
    </row>
    <row r="7461" spans="1:4" x14ac:dyDescent="0.25">
      <c r="A7461" s="7">
        <v>7458</v>
      </c>
      <c r="B7461" t="s">
        <v>1333</v>
      </c>
      <c r="C7461" t="s">
        <v>189</v>
      </c>
      <c r="D7461" t="s">
        <v>190</v>
      </c>
    </row>
    <row r="7462" spans="1:4" x14ac:dyDescent="0.25">
      <c r="A7462" s="7">
        <v>7459</v>
      </c>
      <c r="B7462" t="s">
        <v>1628</v>
      </c>
      <c r="C7462" t="s">
        <v>460</v>
      </c>
      <c r="D7462" t="s">
        <v>186</v>
      </c>
    </row>
    <row r="7463" spans="1:4" x14ac:dyDescent="0.25">
      <c r="A7463" s="7">
        <v>7460</v>
      </c>
      <c r="B7463" t="s">
        <v>1569</v>
      </c>
      <c r="C7463" t="s">
        <v>392</v>
      </c>
      <c r="D7463" t="s">
        <v>764</v>
      </c>
    </row>
    <row r="7464" spans="1:4" x14ac:dyDescent="0.25">
      <c r="A7464" s="7">
        <v>7461</v>
      </c>
      <c r="B7464" t="s">
        <v>6536</v>
      </c>
      <c r="C7464" t="s">
        <v>272</v>
      </c>
      <c r="D7464" t="s">
        <v>490</v>
      </c>
    </row>
    <row r="7465" spans="1:4" x14ac:dyDescent="0.25">
      <c r="A7465" s="7">
        <v>7462</v>
      </c>
      <c r="B7465" t="s">
        <v>1406</v>
      </c>
      <c r="C7465" t="s">
        <v>207</v>
      </c>
      <c r="D7465" t="s">
        <v>216</v>
      </c>
    </row>
    <row r="7466" spans="1:4" x14ac:dyDescent="0.25">
      <c r="A7466" s="7">
        <v>7463</v>
      </c>
      <c r="B7466" t="s">
        <v>6537</v>
      </c>
      <c r="C7466" t="s">
        <v>464</v>
      </c>
      <c r="D7466" t="s">
        <v>652</v>
      </c>
    </row>
    <row r="7467" spans="1:4" x14ac:dyDescent="0.25">
      <c r="A7467" s="7">
        <v>7464</v>
      </c>
      <c r="B7467" t="s">
        <v>6538</v>
      </c>
      <c r="C7467" t="s">
        <v>183</v>
      </c>
      <c r="D7467" t="s">
        <v>373</v>
      </c>
    </row>
    <row r="7468" spans="1:4" x14ac:dyDescent="0.25">
      <c r="A7468" s="7">
        <v>7465</v>
      </c>
      <c r="B7468" t="s">
        <v>2559</v>
      </c>
      <c r="C7468" t="s">
        <v>277</v>
      </c>
      <c r="D7468" t="s">
        <v>496</v>
      </c>
    </row>
    <row r="7469" spans="1:4" x14ac:dyDescent="0.25">
      <c r="A7469" s="7">
        <v>7466</v>
      </c>
      <c r="B7469" t="s">
        <v>1359</v>
      </c>
      <c r="C7469" t="s">
        <v>462</v>
      </c>
      <c r="D7469" t="s">
        <v>412</v>
      </c>
    </row>
    <row r="7470" spans="1:4" x14ac:dyDescent="0.25">
      <c r="A7470" s="7">
        <v>7467</v>
      </c>
      <c r="B7470" t="s">
        <v>5506</v>
      </c>
      <c r="C7470" t="s">
        <v>371</v>
      </c>
      <c r="D7470" t="s">
        <v>3479</v>
      </c>
    </row>
    <row r="7471" spans="1:4" x14ac:dyDescent="0.25">
      <c r="A7471" s="7">
        <v>7468</v>
      </c>
      <c r="B7471" t="s">
        <v>6539</v>
      </c>
      <c r="C7471" t="s">
        <v>370</v>
      </c>
      <c r="D7471" t="s">
        <v>5787</v>
      </c>
    </row>
    <row r="7472" spans="1:4" x14ac:dyDescent="0.25">
      <c r="A7472" s="7">
        <v>7469</v>
      </c>
      <c r="B7472" t="s">
        <v>6540</v>
      </c>
      <c r="C7472" t="s">
        <v>724</v>
      </c>
      <c r="D7472" t="s">
        <v>299</v>
      </c>
    </row>
    <row r="7473" spans="1:4" x14ac:dyDescent="0.25">
      <c r="A7473" s="7">
        <v>7470</v>
      </c>
      <c r="B7473" t="s">
        <v>6541</v>
      </c>
      <c r="C7473" t="s">
        <v>206</v>
      </c>
      <c r="D7473" t="s">
        <v>726</v>
      </c>
    </row>
    <row r="7474" spans="1:4" x14ac:dyDescent="0.25">
      <c r="A7474" s="7">
        <v>7471</v>
      </c>
      <c r="B7474" t="s">
        <v>6542</v>
      </c>
      <c r="C7474" t="s">
        <v>5864</v>
      </c>
      <c r="D7474" t="s">
        <v>5755</v>
      </c>
    </row>
    <row r="7475" spans="1:4" x14ac:dyDescent="0.25">
      <c r="A7475" s="7">
        <v>7472</v>
      </c>
      <c r="B7475" t="s">
        <v>6543</v>
      </c>
      <c r="C7475" t="s">
        <v>222</v>
      </c>
      <c r="D7475" t="s">
        <v>523</v>
      </c>
    </row>
    <row r="7476" spans="1:4" x14ac:dyDescent="0.25">
      <c r="A7476" s="7">
        <v>7473</v>
      </c>
      <c r="B7476" t="s">
        <v>6544</v>
      </c>
      <c r="C7476" t="s">
        <v>179</v>
      </c>
      <c r="D7476" t="s">
        <v>183</v>
      </c>
    </row>
    <row r="7477" spans="1:4" x14ac:dyDescent="0.25">
      <c r="A7477" s="7">
        <v>7474</v>
      </c>
      <c r="B7477" t="s">
        <v>1360</v>
      </c>
      <c r="C7477" t="s">
        <v>512</v>
      </c>
      <c r="D7477" t="s">
        <v>513</v>
      </c>
    </row>
    <row r="7478" spans="1:4" x14ac:dyDescent="0.25">
      <c r="A7478" s="7">
        <v>7475</v>
      </c>
      <c r="B7478" t="s">
        <v>1569</v>
      </c>
      <c r="C7478" t="s">
        <v>206</v>
      </c>
      <c r="D7478" t="s">
        <v>276</v>
      </c>
    </row>
    <row r="7479" spans="1:4" x14ac:dyDescent="0.25">
      <c r="A7479" s="7">
        <v>7476</v>
      </c>
      <c r="B7479" t="s">
        <v>1424</v>
      </c>
      <c r="C7479" t="s">
        <v>364</v>
      </c>
      <c r="D7479" t="s">
        <v>5739</v>
      </c>
    </row>
    <row r="7480" spans="1:4" x14ac:dyDescent="0.25">
      <c r="A7480" s="7">
        <v>7477</v>
      </c>
      <c r="B7480" t="s">
        <v>1331</v>
      </c>
      <c r="C7480" t="s">
        <v>180</v>
      </c>
      <c r="D7480" t="s">
        <v>295</v>
      </c>
    </row>
    <row r="7481" spans="1:4" x14ac:dyDescent="0.25">
      <c r="A7481" s="7">
        <v>7478</v>
      </c>
      <c r="B7481" t="s">
        <v>6545</v>
      </c>
      <c r="C7481" t="s">
        <v>336</v>
      </c>
      <c r="D7481" t="s">
        <v>328</v>
      </c>
    </row>
    <row r="7482" spans="1:4" x14ac:dyDescent="0.25">
      <c r="A7482" s="7">
        <v>7479</v>
      </c>
      <c r="B7482" t="s">
        <v>6546</v>
      </c>
      <c r="C7482" t="s">
        <v>216</v>
      </c>
      <c r="D7482" t="s">
        <v>263</v>
      </c>
    </row>
    <row r="7483" spans="1:4" x14ac:dyDescent="0.25">
      <c r="A7483" s="7">
        <v>7480</v>
      </c>
      <c r="B7483" t="s">
        <v>1561</v>
      </c>
      <c r="C7483" t="s">
        <v>560</v>
      </c>
      <c r="D7483" t="s">
        <v>231</v>
      </c>
    </row>
    <row r="7484" spans="1:4" x14ac:dyDescent="0.25">
      <c r="A7484" s="7">
        <v>7481</v>
      </c>
      <c r="B7484" t="s">
        <v>2030</v>
      </c>
      <c r="C7484" t="s">
        <v>179</v>
      </c>
      <c r="D7484" t="s">
        <v>581</v>
      </c>
    </row>
    <row r="7485" spans="1:4" x14ac:dyDescent="0.25">
      <c r="A7485" s="7">
        <v>7482</v>
      </c>
      <c r="B7485" t="s">
        <v>6547</v>
      </c>
      <c r="C7485" t="s">
        <v>726</v>
      </c>
      <c r="D7485" t="s">
        <v>718</v>
      </c>
    </row>
    <row r="7486" spans="1:4" x14ac:dyDescent="0.25">
      <c r="A7486" s="7">
        <v>7483</v>
      </c>
      <c r="B7486" t="s">
        <v>6548</v>
      </c>
      <c r="C7486" t="s">
        <v>237</v>
      </c>
      <c r="D7486" t="s">
        <v>472</v>
      </c>
    </row>
    <row r="7487" spans="1:4" x14ac:dyDescent="0.25">
      <c r="A7487" s="7">
        <v>7484</v>
      </c>
      <c r="B7487" t="s">
        <v>6549</v>
      </c>
      <c r="C7487" t="s">
        <v>180</v>
      </c>
      <c r="D7487" t="s">
        <v>263</v>
      </c>
    </row>
    <row r="7488" spans="1:4" x14ac:dyDescent="0.25">
      <c r="A7488" s="7">
        <v>7485</v>
      </c>
      <c r="B7488" t="s">
        <v>1879</v>
      </c>
      <c r="C7488" t="s">
        <v>286</v>
      </c>
      <c r="D7488" t="s">
        <v>231</v>
      </c>
    </row>
    <row r="7489" spans="1:4" x14ac:dyDescent="0.25">
      <c r="A7489" s="7">
        <v>7486</v>
      </c>
      <c r="B7489" t="s">
        <v>1406</v>
      </c>
      <c r="C7489" t="s">
        <v>1002</v>
      </c>
      <c r="D7489" t="s">
        <v>5865</v>
      </c>
    </row>
    <row r="7490" spans="1:4" x14ac:dyDescent="0.25">
      <c r="A7490" s="7">
        <v>7487</v>
      </c>
      <c r="B7490" t="s">
        <v>6550</v>
      </c>
      <c r="C7490" t="s">
        <v>251</v>
      </c>
      <c r="D7490" t="s">
        <v>252</v>
      </c>
    </row>
    <row r="7491" spans="1:4" x14ac:dyDescent="0.25">
      <c r="A7491" s="7">
        <v>7488</v>
      </c>
      <c r="B7491" t="s">
        <v>1446</v>
      </c>
      <c r="C7491" t="s">
        <v>277</v>
      </c>
      <c r="D7491" t="s">
        <v>403</v>
      </c>
    </row>
    <row r="7492" spans="1:4" x14ac:dyDescent="0.25">
      <c r="A7492" s="7">
        <v>7489</v>
      </c>
      <c r="B7492" t="s">
        <v>6551</v>
      </c>
      <c r="C7492" t="s">
        <v>363</v>
      </c>
      <c r="D7492" t="s">
        <v>5866</v>
      </c>
    </row>
    <row r="7493" spans="1:4" x14ac:dyDescent="0.25">
      <c r="A7493" s="7">
        <v>7490</v>
      </c>
      <c r="B7493" t="s">
        <v>1384</v>
      </c>
      <c r="C7493" t="s">
        <v>641</v>
      </c>
      <c r="D7493" t="s">
        <v>394</v>
      </c>
    </row>
    <row r="7494" spans="1:4" x14ac:dyDescent="0.25">
      <c r="A7494" s="7">
        <v>7491</v>
      </c>
      <c r="B7494" t="s">
        <v>1851</v>
      </c>
      <c r="C7494" t="s">
        <v>196</v>
      </c>
      <c r="D7494" t="s">
        <v>727</v>
      </c>
    </row>
    <row r="7495" spans="1:4" x14ac:dyDescent="0.25">
      <c r="A7495" s="7">
        <v>7492</v>
      </c>
      <c r="B7495" t="s">
        <v>4477</v>
      </c>
      <c r="C7495" t="s">
        <v>296</v>
      </c>
      <c r="D7495" t="s">
        <v>1004</v>
      </c>
    </row>
    <row r="7496" spans="1:4" x14ac:dyDescent="0.25">
      <c r="A7496" s="7">
        <v>7493</v>
      </c>
      <c r="B7496" t="s">
        <v>1351</v>
      </c>
      <c r="C7496" t="s">
        <v>428</v>
      </c>
      <c r="D7496" t="s">
        <v>190</v>
      </c>
    </row>
    <row r="7497" spans="1:4" x14ac:dyDescent="0.25">
      <c r="A7497" s="7">
        <v>7494</v>
      </c>
      <c r="B7497" t="s">
        <v>6305</v>
      </c>
      <c r="C7497" t="s">
        <v>256</v>
      </c>
      <c r="D7497" t="s">
        <v>353</v>
      </c>
    </row>
    <row r="7498" spans="1:4" x14ac:dyDescent="0.25">
      <c r="A7498" s="7">
        <v>7495</v>
      </c>
      <c r="B7498" t="s">
        <v>3862</v>
      </c>
      <c r="C7498" t="s">
        <v>263</v>
      </c>
      <c r="D7498" t="s">
        <v>245</v>
      </c>
    </row>
    <row r="7499" spans="1:4" x14ac:dyDescent="0.25">
      <c r="A7499" s="7">
        <v>7496</v>
      </c>
      <c r="B7499" t="s">
        <v>6552</v>
      </c>
      <c r="C7499" t="s">
        <v>560</v>
      </c>
      <c r="D7499" t="s">
        <v>555</v>
      </c>
    </row>
    <row r="7500" spans="1:4" x14ac:dyDescent="0.25">
      <c r="A7500" s="7">
        <v>7497</v>
      </c>
      <c r="B7500" t="s">
        <v>1736</v>
      </c>
      <c r="C7500" t="s">
        <v>280</v>
      </c>
      <c r="D7500" t="s">
        <v>258</v>
      </c>
    </row>
    <row r="7501" spans="1:4" x14ac:dyDescent="0.25">
      <c r="A7501" s="7">
        <v>7498</v>
      </c>
      <c r="B7501" t="s">
        <v>2320</v>
      </c>
      <c r="C7501" t="s">
        <v>292</v>
      </c>
      <c r="D7501" t="s">
        <v>612</v>
      </c>
    </row>
    <row r="7502" spans="1:4" x14ac:dyDescent="0.25">
      <c r="A7502" s="7">
        <v>7499</v>
      </c>
      <c r="B7502" t="s">
        <v>6553</v>
      </c>
      <c r="C7502" t="s">
        <v>207</v>
      </c>
      <c r="D7502" t="s">
        <v>797</v>
      </c>
    </row>
    <row r="7503" spans="1:4" x14ac:dyDescent="0.25">
      <c r="A7503" s="7">
        <v>7500</v>
      </c>
      <c r="B7503" t="s">
        <v>6554</v>
      </c>
      <c r="C7503" t="s">
        <v>5813</v>
      </c>
      <c r="D7503" t="s">
        <v>233</v>
      </c>
    </row>
    <row r="7504" spans="1:4" x14ac:dyDescent="0.25">
      <c r="A7504" s="7">
        <v>7501</v>
      </c>
      <c r="B7504" t="s">
        <v>6555</v>
      </c>
      <c r="C7504" t="s">
        <v>5867</v>
      </c>
      <c r="D7504" t="s">
        <v>267</v>
      </c>
    </row>
    <row r="7505" spans="1:4" x14ac:dyDescent="0.25">
      <c r="A7505" s="7">
        <v>7502</v>
      </c>
      <c r="B7505" t="s">
        <v>6556</v>
      </c>
      <c r="C7505" t="s">
        <v>412</v>
      </c>
      <c r="D7505" t="s">
        <v>452</v>
      </c>
    </row>
    <row r="7506" spans="1:4" x14ac:dyDescent="0.25">
      <c r="A7506" s="7">
        <v>7503</v>
      </c>
      <c r="B7506" t="s">
        <v>6557</v>
      </c>
      <c r="C7506" t="s">
        <v>310</v>
      </c>
      <c r="D7506" t="s">
        <v>5868</v>
      </c>
    </row>
    <row r="7507" spans="1:4" x14ac:dyDescent="0.25">
      <c r="A7507" s="7">
        <v>7504</v>
      </c>
      <c r="B7507" t="s">
        <v>4126</v>
      </c>
      <c r="C7507" t="s">
        <v>482</v>
      </c>
      <c r="D7507" t="s">
        <v>318</v>
      </c>
    </row>
    <row r="7508" spans="1:4" x14ac:dyDescent="0.25">
      <c r="A7508" s="7">
        <v>7505</v>
      </c>
      <c r="B7508" t="s">
        <v>1300</v>
      </c>
      <c r="C7508" t="s">
        <v>191</v>
      </c>
      <c r="D7508" t="s">
        <v>231</v>
      </c>
    </row>
    <row r="7509" spans="1:4" x14ac:dyDescent="0.25">
      <c r="A7509" s="7">
        <v>7506</v>
      </c>
      <c r="B7509" t="s">
        <v>2252</v>
      </c>
      <c r="C7509" t="s">
        <v>385</v>
      </c>
      <c r="D7509" t="s">
        <v>199</v>
      </c>
    </row>
    <row r="7510" spans="1:4" x14ac:dyDescent="0.25">
      <c r="A7510" s="7">
        <v>7507</v>
      </c>
      <c r="B7510" t="s">
        <v>2863</v>
      </c>
      <c r="C7510" t="s">
        <v>774</v>
      </c>
      <c r="D7510" t="s">
        <v>461</v>
      </c>
    </row>
    <row r="7511" spans="1:4" x14ac:dyDescent="0.25">
      <c r="A7511" s="7">
        <v>7508</v>
      </c>
      <c r="B7511" t="s">
        <v>1359</v>
      </c>
      <c r="C7511" t="s">
        <v>726</v>
      </c>
      <c r="D7511" t="s">
        <v>280</v>
      </c>
    </row>
    <row r="7512" spans="1:4" x14ac:dyDescent="0.25">
      <c r="A7512" s="7">
        <v>7509</v>
      </c>
      <c r="B7512" t="s">
        <v>6558</v>
      </c>
      <c r="C7512" t="s">
        <v>5869</v>
      </c>
      <c r="D7512" t="s">
        <v>202</v>
      </c>
    </row>
    <row r="7513" spans="1:4" x14ac:dyDescent="0.25">
      <c r="A7513" s="7">
        <v>7510</v>
      </c>
      <c r="B7513" t="s">
        <v>1783</v>
      </c>
      <c r="C7513" t="s">
        <v>201</v>
      </c>
      <c r="D7513" t="s">
        <v>340</v>
      </c>
    </row>
    <row r="7514" spans="1:4" x14ac:dyDescent="0.25">
      <c r="A7514" s="7">
        <v>7511</v>
      </c>
      <c r="B7514" t="s">
        <v>1408</v>
      </c>
      <c r="C7514" t="s">
        <v>1100</v>
      </c>
      <c r="D7514" t="s">
        <v>199</v>
      </c>
    </row>
    <row r="7515" spans="1:4" x14ac:dyDescent="0.25">
      <c r="A7515" s="7">
        <v>7512</v>
      </c>
      <c r="B7515" t="s">
        <v>6559</v>
      </c>
      <c r="C7515" t="s">
        <v>5424</v>
      </c>
      <c r="D7515" t="s">
        <v>280</v>
      </c>
    </row>
    <row r="7516" spans="1:4" x14ac:dyDescent="0.25">
      <c r="A7516" s="7">
        <v>7513</v>
      </c>
      <c r="B7516" t="s">
        <v>1498</v>
      </c>
      <c r="C7516" t="s">
        <v>5870</v>
      </c>
      <c r="D7516" t="s">
        <v>207</v>
      </c>
    </row>
    <row r="7517" spans="1:4" x14ac:dyDescent="0.25">
      <c r="A7517" s="7">
        <v>7514</v>
      </c>
      <c r="B7517" t="s">
        <v>2913</v>
      </c>
      <c r="C7517" t="s">
        <v>442</v>
      </c>
      <c r="D7517" t="s">
        <v>364</v>
      </c>
    </row>
    <row r="7518" spans="1:4" x14ac:dyDescent="0.25">
      <c r="A7518" s="7">
        <v>7515</v>
      </c>
      <c r="B7518" t="s">
        <v>6560</v>
      </c>
      <c r="C7518" t="s">
        <v>561</v>
      </c>
      <c r="D7518" t="s">
        <v>204</v>
      </c>
    </row>
    <row r="7519" spans="1:4" x14ac:dyDescent="0.25">
      <c r="A7519" s="7">
        <v>7516</v>
      </c>
      <c r="B7519" t="s">
        <v>2044</v>
      </c>
      <c r="C7519" t="s">
        <v>222</v>
      </c>
      <c r="D7519" t="s">
        <v>569</v>
      </c>
    </row>
    <row r="7520" spans="1:4" x14ac:dyDescent="0.25">
      <c r="A7520" s="7">
        <v>7517</v>
      </c>
      <c r="B7520" t="s">
        <v>3900</v>
      </c>
      <c r="C7520" t="s">
        <v>364</v>
      </c>
      <c r="D7520" t="s">
        <v>452</v>
      </c>
    </row>
    <row r="7521" spans="1:4" x14ac:dyDescent="0.25">
      <c r="A7521" s="7">
        <v>7518</v>
      </c>
      <c r="B7521" t="s">
        <v>1351</v>
      </c>
      <c r="C7521" t="s">
        <v>1206</v>
      </c>
      <c r="D7521" t="s">
        <v>842</v>
      </c>
    </row>
    <row r="7522" spans="1:4" x14ac:dyDescent="0.25">
      <c r="A7522" s="7">
        <v>7519</v>
      </c>
      <c r="B7522" t="s">
        <v>1660</v>
      </c>
      <c r="C7522" t="s">
        <v>707</v>
      </c>
      <c r="D7522" t="s">
        <v>332</v>
      </c>
    </row>
    <row r="7523" spans="1:4" x14ac:dyDescent="0.25">
      <c r="A7523" s="7">
        <v>7520</v>
      </c>
      <c r="B7523" t="s">
        <v>1763</v>
      </c>
      <c r="C7523" t="s">
        <v>222</v>
      </c>
      <c r="D7523" t="s">
        <v>569</v>
      </c>
    </row>
    <row r="7524" spans="1:4" x14ac:dyDescent="0.25">
      <c r="A7524" s="7">
        <v>7521</v>
      </c>
      <c r="B7524" t="s">
        <v>1470</v>
      </c>
      <c r="C7524" t="s">
        <v>235</v>
      </c>
      <c r="D7524" t="s">
        <v>408</v>
      </c>
    </row>
    <row r="7525" spans="1:4" x14ac:dyDescent="0.25">
      <c r="A7525" s="7">
        <v>7522</v>
      </c>
      <c r="B7525" t="s">
        <v>2234</v>
      </c>
      <c r="C7525" t="s">
        <v>398</v>
      </c>
      <c r="D7525" t="s">
        <v>1238</v>
      </c>
    </row>
    <row r="7526" spans="1:4" x14ac:dyDescent="0.25">
      <c r="A7526" s="7">
        <v>7523</v>
      </c>
      <c r="B7526" t="s">
        <v>6561</v>
      </c>
      <c r="C7526" t="s">
        <v>456</v>
      </c>
      <c r="D7526" t="s">
        <v>179</v>
      </c>
    </row>
    <row r="7527" spans="1:4" x14ac:dyDescent="0.25">
      <c r="A7527" s="7">
        <v>7524</v>
      </c>
      <c r="B7527" t="s">
        <v>1369</v>
      </c>
      <c r="C7527" t="s">
        <v>225</v>
      </c>
      <c r="D7527" t="s">
        <v>764</v>
      </c>
    </row>
    <row r="7528" spans="1:4" x14ac:dyDescent="0.25">
      <c r="A7528" s="7">
        <v>7525</v>
      </c>
      <c r="B7528" t="s">
        <v>6562</v>
      </c>
      <c r="C7528" t="s">
        <v>196</v>
      </c>
      <c r="D7528" t="s">
        <v>283</v>
      </c>
    </row>
    <row r="7529" spans="1:4" x14ac:dyDescent="0.25">
      <c r="A7529" s="7">
        <v>7526</v>
      </c>
      <c r="B7529" t="s">
        <v>2381</v>
      </c>
      <c r="C7529" t="s">
        <v>5871</v>
      </c>
      <c r="D7529" t="s">
        <v>814</v>
      </c>
    </row>
    <row r="7530" spans="1:4" x14ac:dyDescent="0.25">
      <c r="A7530" s="7">
        <v>7527</v>
      </c>
      <c r="B7530" t="s">
        <v>6563</v>
      </c>
      <c r="C7530" t="s">
        <v>251</v>
      </c>
      <c r="D7530" t="s">
        <v>252</v>
      </c>
    </row>
    <row r="7531" spans="1:4" x14ac:dyDescent="0.25">
      <c r="A7531" s="7">
        <v>7528</v>
      </c>
      <c r="B7531" t="s">
        <v>1489</v>
      </c>
      <c r="C7531" t="s">
        <v>373</v>
      </c>
      <c r="D7531" t="s">
        <v>849</v>
      </c>
    </row>
    <row r="7532" spans="1:4" x14ac:dyDescent="0.25">
      <c r="A7532" s="7">
        <v>7529</v>
      </c>
      <c r="B7532" t="s">
        <v>1466</v>
      </c>
      <c r="C7532" t="s">
        <v>535</v>
      </c>
      <c r="D7532" t="s">
        <v>796</v>
      </c>
    </row>
    <row r="7533" spans="1:4" x14ac:dyDescent="0.25">
      <c r="A7533" s="7">
        <v>7530</v>
      </c>
      <c r="B7533" t="s">
        <v>1718</v>
      </c>
      <c r="C7533" t="s">
        <v>276</v>
      </c>
      <c r="D7533" t="s">
        <v>182</v>
      </c>
    </row>
    <row r="7534" spans="1:4" x14ac:dyDescent="0.25">
      <c r="A7534" s="7">
        <v>7531</v>
      </c>
      <c r="B7534" t="s">
        <v>6564</v>
      </c>
      <c r="C7534" t="s">
        <v>751</v>
      </c>
      <c r="D7534" t="s">
        <v>346</v>
      </c>
    </row>
    <row r="7535" spans="1:4" x14ac:dyDescent="0.25">
      <c r="A7535" s="7">
        <v>7532</v>
      </c>
      <c r="B7535" t="s">
        <v>6565</v>
      </c>
      <c r="C7535" t="s">
        <v>179</v>
      </c>
      <c r="D7535" t="s">
        <v>5872</v>
      </c>
    </row>
    <row r="7536" spans="1:4" x14ac:dyDescent="0.25">
      <c r="A7536" s="7">
        <v>7533</v>
      </c>
      <c r="B7536" t="s">
        <v>1303</v>
      </c>
      <c r="C7536" t="s">
        <v>5834</v>
      </c>
      <c r="D7536" t="s">
        <v>1132</v>
      </c>
    </row>
    <row r="7537" spans="1:4" x14ac:dyDescent="0.25">
      <c r="A7537" s="7">
        <v>7534</v>
      </c>
      <c r="B7537" t="s">
        <v>5726</v>
      </c>
      <c r="C7537" t="s">
        <v>740</v>
      </c>
      <c r="D7537" t="s">
        <v>5873</v>
      </c>
    </row>
    <row r="7538" spans="1:4" x14ac:dyDescent="0.25">
      <c r="A7538" s="7">
        <v>7535</v>
      </c>
      <c r="B7538" t="s">
        <v>6566</v>
      </c>
      <c r="C7538" t="s">
        <v>653</v>
      </c>
      <c r="D7538" t="s">
        <v>208</v>
      </c>
    </row>
    <row r="7539" spans="1:4" x14ac:dyDescent="0.25">
      <c r="A7539" s="7">
        <v>7536</v>
      </c>
      <c r="B7539" t="s">
        <v>4475</v>
      </c>
      <c r="C7539" t="s">
        <v>424</v>
      </c>
      <c r="D7539" t="s">
        <v>566</v>
      </c>
    </row>
    <row r="7540" spans="1:4" x14ac:dyDescent="0.25">
      <c r="A7540" s="7">
        <v>7537</v>
      </c>
      <c r="B7540" t="s">
        <v>6424</v>
      </c>
      <c r="C7540" t="s">
        <v>1078</v>
      </c>
      <c r="D7540" t="s">
        <v>645</v>
      </c>
    </row>
    <row r="7541" spans="1:4" x14ac:dyDescent="0.25">
      <c r="A7541" s="7">
        <v>7538</v>
      </c>
      <c r="B7541" t="s">
        <v>1351</v>
      </c>
      <c r="C7541" t="s">
        <v>347</v>
      </c>
      <c r="D7541" t="s">
        <v>689</v>
      </c>
    </row>
    <row r="7542" spans="1:4" x14ac:dyDescent="0.25">
      <c r="A7542" s="7">
        <v>7539</v>
      </c>
      <c r="B7542" t="s">
        <v>2414</v>
      </c>
      <c r="C7542" t="s">
        <v>179</v>
      </c>
      <c r="D7542" t="s">
        <v>220</v>
      </c>
    </row>
    <row r="7543" spans="1:4" x14ac:dyDescent="0.25">
      <c r="A7543" s="7">
        <v>7540</v>
      </c>
      <c r="B7543" t="s">
        <v>6567</v>
      </c>
      <c r="C7543" t="s">
        <v>409</v>
      </c>
      <c r="D7543" t="s">
        <v>582</v>
      </c>
    </row>
    <row r="7544" spans="1:4" x14ac:dyDescent="0.25">
      <c r="A7544" s="7">
        <v>7541</v>
      </c>
      <c r="B7544" t="s">
        <v>4191</v>
      </c>
      <c r="C7544" t="s">
        <v>311</v>
      </c>
      <c r="D7544" t="s">
        <v>237</v>
      </c>
    </row>
    <row r="7545" spans="1:4" x14ac:dyDescent="0.25">
      <c r="A7545" s="7">
        <v>7542</v>
      </c>
      <c r="B7545" t="s">
        <v>6568</v>
      </c>
      <c r="C7545" t="s">
        <v>283</v>
      </c>
      <c r="D7545" t="s">
        <v>221</v>
      </c>
    </row>
    <row r="7546" spans="1:4" x14ac:dyDescent="0.25">
      <c r="A7546" s="7">
        <v>7543</v>
      </c>
      <c r="B7546" t="s">
        <v>6569</v>
      </c>
      <c r="C7546" t="s">
        <v>650</v>
      </c>
      <c r="D7546" t="s">
        <v>4564</v>
      </c>
    </row>
    <row r="7547" spans="1:4" x14ac:dyDescent="0.25">
      <c r="A7547" s="7">
        <v>7544</v>
      </c>
      <c r="B7547" t="s">
        <v>5527</v>
      </c>
      <c r="C7547" t="s">
        <v>216</v>
      </c>
      <c r="D7547" t="s">
        <v>376</v>
      </c>
    </row>
    <row r="7548" spans="1:4" x14ac:dyDescent="0.25">
      <c r="A7548" s="7">
        <v>7545</v>
      </c>
      <c r="B7548" t="s">
        <v>1354</v>
      </c>
      <c r="C7548" t="s">
        <v>177</v>
      </c>
      <c r="D7548" t="s">
        <v>190</v>
      </c>
    </row>
    <row r="7549" spans="1:4" x14ac:dyDescent="0.25">
      <c r="A7549" s="7">
        <v>7546</v>
      </c>
      <c r="B7549" t="s">
        <v>6570</v>
      </c>
      <c r="C7549" t="s">
        <v>3372</v>
      </c>
      <c r="D7549" t="s">
        <v>344</v>
      </c>
    </row>
    <row r="7550" spans="1:4" x14ac:dyDescent="0.25">
      <c r="A7550" s="7">
        <v>7547</v>
      </c>
      <c r="B7550" t="s">
        <v>6571</v>
      </c>
      <c r="C7550" t="s">
        <v>415</v>
      </c>
      <c r="D7550" t="s">
        <v>237</v>
      </c>
    </row>
    <row r="7551" spans="1:4" x14ac:dyDescent="0.25">
      <c r="A7551" s="7">
        <v>7548</v>
      </c>
      <c r="B7551" t="s">
        <v>1390</v>
      </c>
      <c r="C7551" t="s">
        <v>335</v>
      </c>
      <c r="D7551" t="s">
        <v>525</v>
      </c>
    </row>
    <row r="7552" spans="1:4" x14ac:dyDescent="0.25">
      <c r="A7552" s="7">
        <v>7549</v>
      </c>
      <c r="B7552" t="s">
        <v>3722</v>
      </c>
      <c r="C7552" t="s">
        <v>881</v>
      </c>
      <c r="D7552" t="s">
        <v>338</v>
      </c>
    </row>
    <row r="7553" spans="1:4" x14ac:dyDescent="0.25">
      <c r="A7553" s="7">
        <v>7550</v>
      </c>
      <c r="B7553" t="s">
        <v>1390</v>
      </c>
      <c r="C7553" t="s">
        <v>5874</v>
      </c>
      <c r="D7553" t="s">
        <v>231</v>
      </c>
    </row>
    <row r="7554" spans="1:4" x14ac:dyDescent="0.25">
      <c r="A7554" s="7">
        <v>7551</v>
      </c>
      <c r="B7554" t="s">
        <v>1415</v>
      </c>
      <c r="C7554" t="s">
        <v>412</v>
      </c>
      <c r="D7554" t="s">
        <v>516</v>
      </c>
    </row>
    <row r="7555" spans="1:4" x14ac:dyDescent="0.25">
      <c r="A7555" s="7">
        <v>7552</v>
      </c>
      <c r="B7555" t="s">
        <v>1440</v>
      </c>
      <c r="C7555" t="s">
        <v>1108</v>
      </c>
      <c r="D7555" t="s">
        <v>184</v>
      </c>
    </row>
    <row r="7556" spans="1:4" x14ac:dyDescent="0.25">
      <c r="A7556" s="7">
        <v>7553</v>
      </c>
      <c r="B7556" t="s">
        <v>6572</v>
      </c>
      <c r="C7556" t="s">
        <v>183</v>
      </c>
      <c r="D7556" t="s">
        <v>534</v>
      </c>
    </row>
    <row r="7557" spans="1:4" x14ac:dyDescent="0.25">
      <c r="A7557" s="7">
        <v>7554</v>
      </c>
      <c r="B7557" t="s">
        <v>1457</v>
      </c>
      <c r="C7557" t="s">
        <v>366</v>
      </c>
      <c r="D7557" t="s">
        <v>280</v>
      </c>
    </row>
    <row r="7558" spans="1:4" x14ac:dyDescent="0.25">
      <c r="A7558" s="7">
        <v>7555</v>
      </c>
      <c r="B7558" t="s">
        <v>6573</v>
      </c>
      <c r="C7558" t="s">
        <v>204</v>
      </c>
      <c r="D7558" t="s">
        <v>241</v>
      </c>
    </row>
    <row r="7559" spans="1:4" x14ac:dyDescent="0.25">
      <c r="A7559" s="7">
        <v>7556</v>
      </c>
      <c r="B7559" t="s">
        <v>4145</v>
      </c>
      <c r="C7559" t="s">
        <v>957</v>
      </c>
      <c r="D7559" t="s">
        <v>500</v>
      </c>
    </row>
    <row r="7560" spans="1:4" x14ac:dyDescent="0.25">
      <c r="A7560" s="7">
        <v>7557</v>
      </c>
      <c r="B7560" t="s">
        <v>1390</v>
      </c>
      <c r="C7560" t="s">
        <v>408</v>
      </c>
      <c r="D7560" t="s">
        <v>461</v>
      </c>
    </row>
    <row r="7561" spans="1:4" x14ac:dyDescent="0.25">
      <c r="A7561" s="7">
        <v>7558</v>
      </c>
      <c r="B7561" t="s">
        <v>6574</v>
      </c>
      <c r="C7561" t="s">
        <v>272</v>
      </c>
      <c r="D7561" t="s">
        <v>490</v>
      </c>
    </row>
    <row r="7562" spans="1:4" x14ac:dyDescent="0.25">
      <c r="A7562" s="7">
        <v>7559</v>
      </c>
      <c r="B7562" t="s">
        <v>6575</v>
      </c>
      <c r="C7562" t="s">
        <v>347</v>
      </c>
      <c r="D7562" t="s">
        <v>848</v>
      </c>
    </row>
    <row r="7563" spans="1:4" x14ac:dyDescent="0.25">
      <c r="A7563" s="7">
        <v>7560</v>
      </c>
      <c r="B7563" t="s">
        <v>1369</v>
      </c>
      <c r="C7563" t="s">
        <v>179</v>
      </c>
      <c r="D7563" t="s">
        <v>308</v>
      </c>
    </row>
    <row r="7564" spans="1:4" x14ac:dyDescent="0.25">
      <c r="A7564" s="7">
        <v>7561</v>
      </c>
      <c r="B7564" t="s">
        <v>1582</v>
      </c>
      <c r="C7564" t="s">
        <v>1074</v>
      </c>
      <c r="D7564" t="s">
        <v>218</v>
      </c>
    </row>
    <row r="7565" spans="1:4" x14ac:dyDescent="0.25">
      <c r="A7565" s="7">
        <v>7562</v>
      </c>
      <c r="B7565" t="s">
        <v>1390</v>
      </c>
      <c r="C7565" t="s">
        <v>291</v>
      </c>
      <c r="D7565" t="s">
        <v>190</v>
      </c>
    </row>
    <row r="7566" spans="1:4" x14ac:dyDescent="0.25">
      <c r="A7566" s="7">
        <v>7563</v>
      </c>
      <c r="B7566" t="s">
        <v>1390</v>
      </c>
      <c r="C7566" t="s">
        <v>361</v>
      </c>
      <c r="D7566" t="s">
        <v>644</v>
      </c>
    </row>
    <row r="7567" spans="1:4" x14ac:dyDescent="0.25">
      <c r="A7567" s="7">
        <v>7564</v>
      </c>
      <c r="B7567" t="s">
        <v>6576</v>
      </c>
      <c r="C7567" t="s">
        <v>506</v>
      </c>
      <c r="D7567" t="s">
        <v>1188</v>
      </c>
    </row>
    <row r="7568" spans="1:4" x14ac:dyDescent="0.25">
      <c r="A7568" s="7">
        <v>7565</v>
      </c>
      <c r="B7568" t="s">
        <v>6101</v>
      </c>
      <c r="C7568" t="s">
        <v>179</v>
      </c>
      <c r="D7568" t="s">
        <v>349</v>
      </c>
    </row>
    <row r="7569" spans="1:4" x14ac:dyDescent="0.25">
      <c r="A7569" s="7">
        <v>7566</v>
      </c>
      <c r="B7569" t="s">
        <v>5696</v>
      </c>
      <c r="C7569" t="s">
        <v>289</v>
      </c>
      <c r="D7569" t="s">
        <v>5875</v>
      </c>
    </row>
    <row r="7570" spans="1:4" x14ac:dyDescent="0.25">
      <c r="A7570" s="7">
        <v>7567</v>
      </c>
      <c r="B7570" t="s">
        <v>3835</v>
      </c>
      <c r="C7570" t="s">
        <v>375</v>
      </c>
      <c r="D7570" t="s">
        <v>443</v>
      </c>
    </row>
    <row r="7571" spans="1:4" x14ac:dyDescent="0.25">
      <c r="A7571" s="7">
        <v>7568</v>
      </c>
      <c r="B7571" t="s">
        <v>4098</v>
      </c>
      <c r="C7571" t="s">
        <v>221</v>
      </c>
      <c r="D7571" t="s">
        <v>639</v>
      </c>
    </row>
    <row r="7572" spans="1:4" x14ac:dyDescent="0.25">
      <c r="A7572" s="7">
        <v>7569</v>
      </c>
      <c r="B7572" t="s">
        <v>6577</v>
      </c>
      <c r="C7572" t="s">
        <v>233</v>
      </c>
      <c r="D7572" t="s">
        <v>218</v>
      </c>
    </row>
    <row r="7573" spans="1:4" x14ac:dyDescent="0.25">
      <c r="A7573" s="7">
        <v>7570</v>
      </c>
      <c r="B7573" t="s">
        <v>1980</v>
      </c>
      <c r="C7573" t="s">
        <v>196</v>
      </c>
      <c r="D7573" t="s">
        <v>301</v>
      </c>
    </row>
    <row r="7574" spans="1:4" x14ac:dyDescent="0.25">
      <c r="A7574" s="7">
        <v>7571</v>
      </c>
      <c r="B7574" t="s">
        <v>1384</v>
      </c>
      <c r="C7574" t="s">
        <v>551</v>
      </c>
      <c r="D7574" t="s">
        <v>235</v>
      </c>
    </row>
    <row r="7575" spans="1:4" x14ac:dyDescent="0.25">
      <c r="A7575" s="7">
        <v>7572</v>
      </c>
      <c r="B7575" t="s">
        <v>1494</v>
      </c>
      <c r="C7575" t="s">
        <v>371</v>
      </c>
      <c r="D7575" t="s">
        <v>335</v>
      </c>
    </row>
    <row r="7576" spans="1:4" x14ac:dyDescent="0.25">
      <c r="A7576" s="7">
        <v>7573</v>
      </c>
      <c r="B7576" t="s">
        <v>2409</v>
      </c>
      <c r="C7576" t="s">
        <v>523</v>
      </c>
      <c r="D7576" t="s">
        <v>347</v>
      </c>
    </row>
    <row r="7577" spans="1:4" x14ac:dyDescent="0.25">
      <c r="A7577" s="7">
        <v>7574</v>
      </c>
      <c r="B7577" t="s">
        <v>6578</v>
      </c>
      <c r="C7577" t="s">
        <v>204</v>
      </c>
      <c r="D7577" t="s">
        <v>532</v>
      </c>
    </row>
    <row r="7578" spans="1:4" x14ac:dyDescent="0.25">
      <c r="A7578" s="7">
        <v>7575</v>
      </c>
      <c r="B7578" t="s">
        <v>6579</v>
      </c>
      <c r="C7578" t="s">
        <v>3499</v>
      </c>
      <c r="D7578" t="s">
        <v>442</v>
      </c>
    </row>
    <row r="7579" spans="1:4" x14ac:dyDescent="0.25">
      <c r="A7579" s="7">
        <v>7576</v>
      </c>
      <c r="B7579" t="s">
        <v>1350</v>
      </c>
      <c r="C7579" t="s">
        <v>278</v>
      </c>
      <c r="D7579" t="s">
        <v>762</v>
      </c>
    </row>
    <row r="7580" spans="1:4" x14ac:dyDescent="0.25">
      <c r="A7580" s="7">
        <v>7577</v>
      </c>
      <c r="B7580" t="s">
        <v>1360</v>
      </c>
      <c r="C7580" t="s">
        <v>266</v>
      </c>
      <c r="D7580" t="s">
        <v>384</v>
      </c>
    </row>
    <row r="7581" spans="1:4" x14ac:dyDescent="0.25">
      <c r="A7581" s="7">
        <v>7578</v>
      </c>
      <c r="B7581" t="s">
        <v>6580</v>
      </c>
      <c r="C7581" t="s">
        <v>280</v>
      </c>
      <c r="D7581" t="s">
        <v>542</v>
      </c>
    </row>
    <row r="7582" spans="1:4" x14ac:dyDescent="0.25">
      <c r="A7582" s="7">
        <v>7579</v>
      </c>
      <c r="B7582" t="s">
        <v>2825</v>
      </c>
      <c r="C7582" t="s">
        <v>242</v>
      </c>
      <c r="D7582" t="s">
        <v>797</v>
      </c>
    </row>
    <row r="7583" spans="1:4" x14ac:dyDescent="0.25">
      <c r="A7583" s="7">
        <v>7580</v>
      </c>
      <c r="B7583" t="s">
        <v>5522</v>
      </c>
      <c r="C7583" t="s">
        <v>481</v>
      </c>
      <c r="D7583" t="s">
        <v>330</v>
      </c>
    </row>
    <row r="7584" spans="1:4" x14ac:dyDescent="0.25">
      <c r="A7584" s="7">
        <v>7581</v>
      </c>
      <c r="B7584" t="s">
        <v>6101</v>
      </c>
      <c r="C7584" t="s">
        <v>533</v>
      </c>
      <c r="D7584" t="s">
        <v>308</v>
      </c>
    </row>
    <row r="7585" spans="1:4" x14ac:dyDescent="0.25">
      <c r="A7585" s="7">
        <v>7582</v>
      </c>
      <c r="B7585" t="s">
        <v>2147</v>
      </c>
      <c r="C7585" t="s">
        <v>555</v>
      </c>
      <c r="D7585" t="s">
        <v>259</v>
      </c>
    </row>
    <row r="7586" spans="1:4" x14ac:dyDescent="0.25">
      <c r="A7586" s="7">
        <v>7583</v>
      </c>
      <c r="B7586" t="s">
        <v>1877</v>
      </c>
      <c r="C7586" t="s">
        <v>196</v>
      </c>
      <c r="D7586" t="s">
        <v>366</v>
      </c>
    </row>
    <row r="7587" spans="1:4" x14ac:dyDescent="0.25">
      <c r="A7587" s="7">
        <v>7584</v>
      </c>
      <c r="B7587" t="s">
        <v>6581</v>
      </c>
      <c r="C7587" t="s">
        <v>536</v>
      </c>
      <c r="D7587" t="s">
        <v>207</v>
      </c>
    </row>
    <row r="7588" spans="1:4" x14ac:dyDescent="0.25">
      <c r="A7588" s="7">
        <v>7585</v>
      </c>
      <c r="B7588" t="s">
        <v>6582</v>
      </c>
      <c r="C7588" t="s">
        <v>280</v>
      </c>
      <c r="D7588" t="s">
        <v>542</v>
      </c>
    </row>
    <row r="7589" spans="1:4" x14ac:dyDescent="0.25">
      <c r="A7589" s="7">
        <v>7586</v>
      </c>
      <c r="B7589" t="s">
        <v>1718</v>
      </c>
      <c r="C7589" t="s">
        <v>579</v>
      </c>
      <c r="D7589" t="s">
        <v>390</v>
      </c>
    </row>
    <row r="7590" spans="1:4" x14ac:dyDescent="0.25">
      <c r="A7590" s="7">
        <v>7587</v>
      </c>
      <c r="B7590" t="s">
        <v>6583</v>
      </c>
      <c r="C7590" t="s">
        <v>243</v>
      </c>
      <c r="D7590" t="s">
        <v>298</v>
      </c>
    </row>
    <row r="7591" spans="1:4" x14ac:dyDescent="0.25">
      <c r="A7591" s="7">
        <v>7588</v>
      </c>
      <c r="B7591" t="s">
        <v>6584</v>
      </c>
      <c r="C7591" t="s">
        <v>280</v>
      </c>
      <c r="D7591" t="s">
        <v>414</v>
      </c>
    </row>
    <row r="7592" spans="1:4" x14ac:dyDescent="0.25">
      <c r="A7592" s="7">
        <v>7589</v>
      </c>
      <c r="B7592" t="s">
        <v>6585</v>
      </c>
      <c r="C7592" t="s">
        <v>5876</v>
      </c>
      <c r="D7592" t="s">
        <v>272</v>
      </c>
    </row>
    <row r="7593" spans="1:4" x14ac:dyDescent="0.25">
      <c r="A7593" s="7">
        <v>7590</v>
      </c>
      <c r="B7593" t="s">
        <v>1362</v>
      </c>
      <c r="C7593" t="s">
        <v>185</v>
      </c>
      <c r="D7593" t="s">
        <v>500</v>
      </c>
    </row>
    <row r="7594" spans="1:4" x14ac:dyDescent="0.25">
      <c r="A7594" s="7">
        <v>7591</v>
      </c>
      <c r="B7594" t="s">
        <v>6586</v>
      </c>
      <c r="C7594" t="s">
        <v>236</v>
      </c>
      <c r="D7594" t="s">
        <v>913</v>
      </c>
    </row>
    <row r="7595" spans="1:4" x14ac:dyDescent="0.25">
      <c r="A7595" s="7">
        <v>7592</v>
      </c>
      <c r="B7595" t="s">
        <v>5688</v>
      </c>
      <c r="C7595" t="s">
        <v>336</v>
      </c>
      <c r="D7595" t="s">
        <v>280</v>
      </c>
    </row>
    <row r="7596" spans="1:4" x14ac:dyDescent="0.25">
      <c r="A7596" s="7">
        <v>7593</v>
      </c>
      <c r="B7596" t="s">
        <v>6587</v>
      </c>
      <c r="C7596" t="s">
        <v>179</v>
      </c>
      <c r="D7596" t="s">
        <v>221</v>
      </c>
    </row>
    <row r="7597" spans="1:4" x14ac:dyDescent="0.25">
      <c r="A7597" s="7">
        <v>7594</v>
      </c>
      <c r="B7597" t="s">
        <v>1775</v>
      </c>
      <c r="C7597" t="s">
        <v>208</v>
      </c>
      <c r="D7597" t="s">
        <v>177</v>
      </c>
    </row>
    <row r="7598" spans="1:4" x14ac:dyDescent="0.25">
      <c r="A7598" s="7">
        <v>7595</v>
      </c>
      <c r="B7598" t="s">
        <v>1442</v>
      </c>
      <c r="C7598" t="s">
        <v>851</v>
      </c>
      <c r="D7598" t="s">
        <v>231</v>
      </c>
    </row>
    <row r="7599" spans="1:4" x14ac:dyDescent="0.25">
      <c r="A7599" s="7">
        <v>7596</v>
      </c>
      <c r="B7599" t="s">
        <v>6588</v>
      </c>
      <c r="C7599" t="s">
        <v>184</v>
      </c>
      <c r="D7599" t="s">
        <v>272</v>
      </c>
    </row>
    <row r="7600" spans="1:4" x14ac:dyDescent="0.25">
      <c r="A7600" s="7">
        <v>7597</v>
      </c>
      <c r="B7600" t="s">
        <v>6589</v>
      </c>
      <c r="C7600" t="s">
        <v>266</v>
      </c>
      <c r="D7600" t="s">
        <v>256</v>
      </c>
    </row>
    <row r="7601" spans="1:4" x14ac:dyDescent="0.25">
      <c r="A7601" s="7">
        <v>7598</v>
      </c>
      <c r="B7601" t="s">
        <v>2996</v>
      </c>
      <c r="C7601" t="s">
        <v>517</v>
      </c>
      <c r="D7601" t="s">
        <v>273</v>
      </c>
    </row>
    <row r="7602" spans="1:4" x14ac:dyDescent="0.25">
      <c r="A7602" s="7">
        <v>7599</v>
      </c>
      <c r="B7602" t="s">
        <v>1446</v>
      </c>
      <c r="C7602" t="s">
        <v>4542</v>
      </c>
      <c r="D7602" t="s">
        <v>281</v>
      </c>
    </row>
    <row r="7603" spans="1:4" x14ac:dyDescent="0.25">
      <c r="A7603" s="7">
        <v>7600</v>
      </c>
      <c r="B7603" t="s">
        <v>3912</v>
      </c>
      <c r="C7603" t="s">
        <v>280</v>
      </c>
      <c r="D7603" t="s">
        <v>691</v>
      </c>
    </row>
    <row r="7604" spans="1:4" x14ac:dyDescent="0.25">
      <c r="A7604" s="7">
        <v>7601</v>
      </c>
      <c r="B7604" t="s">
        <v>2703</v>
      </c>
      <c r="C7604" t="s">
        <v>190</v>
      </c>
      <c r="D7604" t="s">
        <v>461</v>
      </c>
    </row>
    <row r="7605" spans="1:4" x14ac:dyDescent="0.25">
      <c r="A7605" s="7">
        <v>7602</v>
      </c>
      <c r="B7605" t="s">
        <v>2565</v>
      </c>
      <c r="C7605" t="s">
        <v>268</v>
      </c>
      <c r="D7605" t="s">
        <v>230</v>
      </c>
    </row>
    <row r="7606" spans="1:4" x14ac:dyDescent="0.25">
      <c r="A7606" s="7">
        <v>7603</v>
      </c>
      <c r="B7606" t="s">
        <v>1315</v>
      </c>
      <c r="C7606" t="s">
        <v>553</v>
      </c>
      <c r="D7606" t="s">
        <v>266</v>
      </c>
    </row>
    <row r="7607" spans="1:4" x14ac:dyDescent="0.25">
      <c r="A7607" s="7">
        <v>7604</v>
      </c>
      <c r="B7607" t="s">
        <v>1932</v>
      </c>
      <c r="C7607" t="s">
        <v>277</v>
      </c>
      <c r="D7607" t="s">
        <v>221</v>
      </c>
    </row>
    <row r="7608" spans="1:4" x14ac:dyDescent="0.25">
      <c r="A7608" s="7">
        <v>7605</v>
      </c>
      <c r="B7608" t="s">
        <v>1900</v>
      </c>
      <c r="C7608" t="s">
        <v>692</v>
      </c>
      <c r="D7608" t="s">
        <v>330</v>
      </c>
    </row>
    <row r="7609" spans="1:4" x14ac:dyDescent="0.25">
      <c r="A7609" s="7">
        <v>7606</v>
      </c>
      <c r="B7609" t="s">
        <v>6590</v>
      </c>
      <c r="C7609" t="s">
        <v>275</v>
      </c>
      <c r="D7609" t="s">
        <v>289</v>
      </c>
    </row>
    <row r="7610" spans="1:4" x14ac:dyDescent="0.25">
      <c r="A7610" s="7">
        <v>7607</v>
      </c>
      <c r="B7610" t="s">
        <v>1456</v>
      </c>
      <c r="C7610" t="s">
        <v>182</v>
      </c>
      <c r="D7610" t="s">
        <v>520</v>
      </c>
    </row>
    <row r="7611" spans="1:4" x14ac:dyDescent="0.25">
      <c r="A7611" s="7">
        <v>7608</v>
      </c>
      <c r="B7611" t="s">
        <v>2137</v>
      </c>
      <c r="C7611" t="s">
        <v>1254</v>
      </c>
      <c r="D7611" t="s">
        <v>233</v>
      </c>
    </row>
    <row r="7612" spans="1:4" x14ac:dyDescent="0.25">
      <c r="A7612" s="7">
        <v>7609</v>
      </c>
      <c r="B7612" t="s">
        <v>1925</v>
      </c>
      <c r="C7612" t="s">
        <v>826</v>
      </c>
      <c r="D7612" t="s">
        <v>244</v>
      </c>
    </row>
    <row r="7613" spans="1:4" x14ac:dyDescent="0.25">
      <c r="A7613" s="7">
        <v>7610</v>
      </c>
      <c r="B7613" t="s">
        <v>6591</v>
      </c>
      <c r="C7613" t="s">
        <v>209</v>
      </c>
      <c r="D7613" t="s">
        <v>209</v>
      </c>
    </row>
    <row r="7614" spans="1:4" x14ac:dyDescent="0.25">
      <c r="A7614" s="7">
        <v>7611</v>
      </c>
      <c r="B7614" t="s">
        <v>6592</v>
      </c>
      <c r="C7614" t="s">
        <v>688</v>
      </c>
      <c r="D7614" t="s">
        <v>688</v>
      </c>
    </row>
    <row r="7615" spans="1:4" x14ac:dyDescent="0.25">
      <c r="A7615" s="7">
        <v>7612</v>
      </c>
      <c r="B7615" t="s">
        <v>2716</v>
      </c>
      <c r="C7615" t="s">
        <v>957</v>
      </c>
      <c r="D7615" t="s">
        <v>1154</v>
      </c>
    </row>
    <row r="7616" spans="1:4" x14ac:dyDescent="0.25">
      <c r="A7616" s="7">
        <v>7613</v>
      </c>
      <c r="B7616" t="s">
        <v>3710</v>
      </c>
      <c r="C7616" t="s">
        <v>784</v>
      </c>
      <c r="D7616" t="s">
        <v>804</v>
      </c>
    </row>
    <row r="7617" spans="1:4" x14ac:dyDescent="0.25">
      <c r="A7617" s="7">
        <v>7614</v>
      </c>
      <c r="B7617" t="s">
        <v>6593</v>
      </c>
      <c r="C7617" t="s">
        <v>1169</v>
      </c>
      <c r="D7617" t="s">
        <v>255</v>
      </c>
    </row>
    <row r="7618" spans="1:4" x14ac:dyDescent="0.25">
      <c r="A7618" s="7">
        <v>7615</v>
      </c>
      <c r="B7618" t="s">
        <v>1569</v>
      </c>
      <c r="C7618" t="s">
        <v>740</v>
      </c>
      <c r="D7618" t="s">
        <v>266</v>
      </c>
    </row>
    <row r="7619" spans="1:4" x14ac:dyDescent="0.25">
      <c r="A7619" s="7">
        <v>7616</v>
      </c>
      <c r="B7619" t="s">
        <v>1616</v>
      </c>
      <c r="C7619" t="s">
        <v>924</v>
      </c>
      <c r="D7619" t="s">
        <v>585</v>
      </c>
    </row>
    <row r="7620" spans="1:4" x14ac:dyDescent="0.25">
      <c r="A7620" s="7">
        <v>7617</v>
      </c>
      <c r="B7620" t="s">
        <v>6594</v>
      </c>
      <c r="C7620" t="s">
        <v>441</v>
      </c>
      <c r="D7620" t="s">
        <v>542</v>
      </c>
    </row>
    <row r="7621" spans="1:4" x14ac:dyDescent="0.25">
      <c r="A7621" s="7">
        <v>7618</v>
      </c>
      <c r="B7621" t="s">
        <v>6272</v>
      </c>
      <c r="C7621" t="s">
        <v>397</v>
      </c>
      <c r="D7621" t="s">
        <v>411</v>
      </c>
    </row>
    <row r="7622" spans="1:4" x14ac:dyDescent="0.25">
      <c r="A7622" s="7">
        <v>7619</v>
      </c>
      <c r="B7622" t="s">
        <v>1561</v>
      </c>
      <c r="C7622" t="s">
        <v>207</v>
      </c>
      <c r="D7622" t="s">
        <v>346</v>
      </c>
    </row>
    <row r="7623" spans="1:4" x14ac:dyDescent="0.25">
      <c r="A7623" s="7">
        <v>7620</v>
      </c>
      <c r="B7623" t="s">
        <v>1883</v>
      </c>
      <c r="C7623" t="s">
        <v>347</v>
      </c>
      <c r="D7623" t="s">
        <v>207</v>
      </c>
    </row>
    <row r="7624" spans="1:4" x14ac:dyDescent="0.25">
      <c r="A7624" s="7">
        <v>7621</v>
      </c>
      <c r="B7624" t="s">
        <v>4098</v>
      </c>
      <c r="C7624" t="s">
        <v>209</v>
      </c>
      <c r="D7624" t="s">
        <v>5877</v>
      </c>
    </row>
    <row r="7625" spans="1:4" x14ac:dyDescent="0.25">
      <c r="A7625" s="7">
        <v>7622</v>
      </c>
      <c r="B7625" t="s">
        <v>3083</v>
      </c>
      <c r="C7625" t="s">
        <v>3499</v>
      </c>
      <c r="D7625" t="s">
        <v>369</v>
      </c>
    </row>
    <row r="7626" spans="1:4" x14ac:dyDescent="0.25">
      <c r="A7626" s="7">
        <v>7623</v>
      </c>
      <c r="B7626" t="s">
        <v>4286</v>
      </c>
      <c r="C7626" t="s">
        <v>179</v>
      </c>
      <c r="D7626" t="s">
        <v>510</v>
      </c>
    </row>
    <row r="7627" spans="1:4" x14ac:dyDescent="0.25">
      <c r="A7627" s="7">
        <v>7624</v>
      </c>
      <c r="B7627" t="s">
        <v>1359</v>
      </c>
      <c r="C7627" t="s">
        <v>392</v>
      </c>
      <c r="D7627" t="s">
        <v>199</v>
      </c>
    </row>
    <row r="7628" spans="1:4" x14ac:dyDescent="0.25">
      <c r="A7628" s="7">
        <v>7625</v>
      </c>
      <c r="B7628" t="s">
        <v>6595</v>
      </c>
      <c r="C7628" t="s">
        <v>179</v>
      </c>
      <c r="D7628" t="s">
        <v>221</v>
      </c>
    </row>
    <row r="7629" spans="1:4" x14ac:dyDescent="0.25">
      <c r="A7629" s="7">
        <v>7626</v>
      </c>
      <c r="B7629" t="s">
        <v>6596</v>
      </c>
      <c r="C7629" t="s">
        <v>237</v>
      </c>
      <c r="D7629" t="s">
        <v>411</v>
      </c>
    </row>
    <row r="7630" spans="1:4" x14ac:dyDescent="0.25">
      <c r="A7630" s="7">
        <v>7627</v>
      </c>
      <c r="B7630" t="s">
        <v>1659</v>
      </c>
      <c r="C7630" t="s">
        <v>181</v>
      </c>
      <c r="D7630" t="s">
        <v>457</v>
      </c>
    </row>
    <row r="7631" spans="1:4" x14ac:dyDescent="0.25">
      <c r="A7631" s="7">
        <v>7628</v>
      </c>
      <c r="B7631" t="s">
        <v>1439</v>
      </c>
      <c r="C7631" t="s">
        <v>411</v>
      </c>
      <c r="D7631" t="s">
        <v>231</v>
      </c>
    </row>
    <row r="7632" spans="1:4" x14ac:dyDescent="0.25">
      <c r="A7632" s="7">
        <v>7629</v>
      </c>
      <c r="B7632" t="s">
        <v>1605</v>
      </c>
      <c r="C7632" t="s">
        <v>846</v>
      </c>
      <c r="D7632" t="s">
        <v>262</v>
      </c>
    </row>
    <row r="7633" spans="1:4" x14ac:dyDescent="0.25">
      <c r="A7633" s="7">
        <v>7630</v>
      </c>
      <c r="B7633" t="s">
        <v>6597</v>
      </c>
      <c r="C7633" t="s">
        <v>408</v>
      </c>
      <c r="D7633" t="s">
        <v>277</v>
      </c>
    </row>
    <row r="7634" spans="1:4" x14ac:dyDescent="0.25">
      <c r="A7634" s="7">
        <v>7631</v>
      </c>
      <c r="B7634" t="s">
        <v>1350</v>
      </c>
      <c r="C7634" t="s">
        <v>280</v>
      </c>
      <c r="D7634" t="s">
        <v>182</v>
      </c>
    </row>
    <row r="7635" spans="1:4" x14ac:dyDescent="0.25">
      <c r="A7635" s="7">
        <v>7632</v>
      </c>
      <c r="B7635" t="s">
        <v>1943</v>
      </c>
      <c r="C7635" t="s">
        <v>236</v>
      </c>
      <c r="D7635" t="s">
        <v>286</v>
      </c>
    </row>
    <row r="7636" spans="1:4" x14ac:dyDescent="0.25">
      <c r="A7636" s="7">
        <v>7633</v>
      </c>
      <c r="B7636" t="s">
        <v>6598</v>
      </c>
      <c r="C7636" t="s">
        <v>853</v>
      </c>
      <c r="D7636" t="s">
        <v>854</v>
      </c>
    </row>
    <row r="7637" spans="1:4" x14ac:dyDescent="0.25">
      <c r="A7637" s="7">
        <v>7634</v>
      </c>
      <c r="B7637" t="s">
        <v>1561</v>
      </c>
      <c r="C7637" t="s">
        <v>263</v>
      </c>
      <c r="D7637" t="s">
        <v>231</v>
      </c>
    </row>
    <row r="7638" spans="1:4" x14ac:dyDescent="0.25">
      <c r="A7638" s="7">
        <v>7635</v>
      </c>
      <c r="B7638" t="s">
        <v>1950</v>
      </c>
      <c r="C7638" t="s">
        <v>183</v>
      </c>
      <c r="D7638" t="s">
        <v>461</v>
      </c>
    </row>
    <row r="7639" spans="1:4" x14ac:dyDescent="0.25">
      <c r="A7639" s="7">
        <v>7636</v>
      </c>
      <c r="B7639" t="s">
        <v>6599</v>
      </c>
      <c r="C7639" t="s">
        <v>1273</v>
      </c>
      <c r="D7639" t="s">
        <v>371</v>
      </c>
    </row>
    <row r="7640" spans="1:4" x14ac:dyDescent="0.25">
      <c r="A7640" s="7">
        <v>7637</v>
      </c>
      <c r="B7640" t="s">
        <v>6600</v>
      </c>
      <c r="C7640" t="s">
        <v>1165</v>
      </c>
      <c r="D7640" t="s">
        <v>5878</v>
      </c>
    </row>
    <row r="7641" spans="1:4" x14ac:dyDescent="0.25">
      <c r="A7641" s="7">
        <v>7638</v>
      </c>
      <c r="B7641" t="s">
        <v>1828</v>
      </c>
      <c r="C7641" t="s">
        <v>199</v>
      </c>
      <c r="D7641" t="s">
        <v>185</v>
      </c>
    </row>
    <row r="7642" spans="1:4" x14ac:dyDescent="0.25">
      <c r="A7642" s="7">
        <v>7639</v>
      </c>
      <c r="B7642" t="s">
        <v>6601</v>
      </c>
      <c r="C7642" t="s">
        <v>5879</v>
      </c>
      <c r="D7642" t="s">
        <v>5880</v>
      </c>
    </row>
    <row r="7643" spans="1:4" x14ac:dyDescent="0.25">
      <c r="A7643" s="7">
        <v>7640</v>
      </c>
      <c r="B7643" t="s">
        <v>2165</v>
      </c>
      <c r="C7643" t="s">
        <v>231</v>
      </c>
      <c r="D7643" t="s">
        <v>282</v>
      </c>
    </row>
    <row r="7644" spans="1:4" x14ac:dyDescent="0.25">
      <c r="A7644" s="7">
        <v>7641</v>
      </c>
      <c r="B7644" t="s">
        <v>6602</v>
      </c>
      <c r="C7644" t="s">
        <v>263</v>
      </c>
      <c r="D7644" t="s">
        <v>668</v>
      </c>
    </row>
    <row r="7645" spans="1:4" x14ac:dyDescent="0.25">
      <c r="A7645" s="7">
        <v>7642</v>
      </c>
      <c r="B7645" t="s">
        <v>6580</v>
      </c>
      <c r="C7645" t="s">
        <v>299</v>
      </c>
      <c r="D7645" t="s">
        <v>442</v>
      </c>
    </row>
    <row r="7646" spans="1:4" x14ac:dyDescent="0.25">
      <c r="A7646" s="7">
        <v>7643</v>
      </c>
      <c r="B7646" t="s">
        <v>2278</v>
      </c>
      <c r="C7646" t="s">
        <v>588</v>
      </c>
      <c r="D7646" t="s">
        <v>182</v>
      </c>
    </row>
    <row r="7647" spans="1:4" x14ac:dyDescent="0.25">
      <c r="A7647" s="7">
        <v>7644</v>
      </c>
      <c r="B7647" t="s">
        <v>1657</v>
      </c>
      <c r="C7647" t="s">
        <v>383</v>
      </c>
      <c r="D7647" t="s">
        <v>631</v>
      </c>
    </row>
    <row r="7648" spans="1:4" x14ac:dyDescent="0.25">
      <c r="A7648" s="7">
        <v>7645</v>
      </c>
      <c r="B7648" t="s">
        <v>6603</v>
      </c>
      <c r="C7648" t="s">
        <v>428</v>
      </c>
      <c r="D7648" t="s">
        <v>283</v>
      </c>
    </row>
    <row r="7649" spans="1:4" x14ac:dyDescent="0.25">
      <c r="A7649" s="7">
        <v>7646</v>
      </c>
      <c r="B7649" t="s">
        <v>6604</v>
      </c>
      <c r="C7649" t="s">
        <v>5881</v>
      </c>
      <c r="D7649" t="s">
        <v>5882</v>
      </c>
    </row>
    <row r="7650" spans="1:4" x14ac:dyDescent="0.25">
      <c r="A7650" s="7">
        <v>7647</v>
      </c>
      <c r="B7650" t="s">
        <v>1610</v>
      </c>
      <c r="C7650" t="s">
        <v>596</v>
      </c>
      <c r="D7650" t="s">
        <v>218</v>
      </c>
    </row>
    <row r="7651" spans="1:4" x14ac:dyDescent="0.25">
      <c r="A7651" s="7">
        <v>7648</v>
      </c>
      <c r="B7651" t="s">
        <v>2159</v>
      </c>
      <c r="C7651" t="s">
        <v>490</v>
      </c>
      <c r="D7651" t="s">
        <v>5854</v>
      </c>
    </row>
    <row r="7652" spans="1:4" x14ac:dyDescent="0.25">
      <c r="A7652" s="7">
        <v>7649</v>
      </c>
      <c r="B7652" t="s">
        <v>6605</v>
      </c>
      <c r="C7652" t="s">
        <v>216</v>
      </c>
      <c r="D7652" t="s">
        <v>204</v>
      </c>
    </row>
    <row r="7653" spans="1:4" x14ac:dyDescent="0.25">
      <c r="A7653" s="7">
        <v>7650</v>
      </c>
      <c r="B7653" t="s">
        <v>6606</v>
      </c>
      <c r="C7653" t="s">
        <v>355</v>
      </c>
      <c r="D7653" t="s">
        <v>3372</v>
      </c>
    </row>
    <row r="7654" spans="1:4" x14ac:dyDescent="0.25">
      <c r="A7654" s="7">
        <v>7651</v>
      </c>
      <c r="B7654" t="s">
        <v>1395</v>
      </c>
      <c r="C7654" t="s">
        <v>218</v>
      </c>
      <c r="D7654" t="s">
        <v>460</v>
      </c>
    </row>
    <row r="7655" spans="1:4" x14ac:dyDescent="0.25">
      <c r="A7655" s="7">
        <v>7652</v>
      </c>
      <c r="B7655" t="s">
        <v>2193</v>
      </c>
      <c r="C7655" t="s">
        <v>289</v>
      </c>
      <c r="D7655" t="s">
        <v>589</v>
      </c>
    </row>
    <row r="7656" spans="1:4" x14ac:dyDescent="0.25">
      <c r="A7656" s="7">
        <v>7653</v>
      </c>
      <c r="B7656" t="s">
        <v>1546</v>
      </c>
      <c r="C7656" t="s">
        <v>208</v>
      </c>
      <c r="D7656" t="s">
        <v>295</v>
      </c>
    </row>
    <row r="7657" spans="1:4" x14ac:dyDescent="0.25">
      <c r="A7657" s="7">
        <v>7654</v>
      </c>
      <c r="B7657" t="s">
        <v>6607</v>
      </c>
      <c r="C7657" t="s">
        <v>460</v>
      </c>
      <c r="D7657" t="s">
        <v>720</v>
      </c>
    </row>
    <row r="7658" spans="1:4" x14ac:dyDescent="0.25">
      <c r="A7658" s="7">
        <v>7655</v>
      </c>
      <c r="B7658" t="s">
        <v>1363</v>
      </c>
      <c r="C7658" t="s">
        <v>255</v>
      </c>
      <c r="D7658" t="s">
        <v>344</v>
      </c>
    </row>
    <row r="7659" spans="1:4" x14ac:dyDescent="0.25">
      <c r="A7659" s="7">
        <v>7656</v>
      </c>
      <c r="B7659" t="s">
        <v>6608</v>
      </c>
      <c r="C7659" t="s">
        <v>413</v>
      </c>
      <c r="D7659" t="s">
        <v>355</v>
      </c>
    </row>
    <row r="7660" spans="1:4" x14ac:dyDescent="0.25">
      <c r="A7660" s="7">
        <v>7657</v>
      </c>
      <c r="B7660" t="s">
        <v>1470</v>
      </c>
      <c r="C7660" t="s">
        <v>256</v>
      </c>
      <c r="D7660" t="s">
        <v>204</v>
      </c>
    </row>
    <row r="7661" spans="1:4" x14ac:dyDescent="0.25">
      <c r="A7661" s="7">
        <v>7658</v>
      </c>
      <c r="B7661" t="s">
        <v>6609</v>
      </c>
      <c r="C7661" t="s">
        <v>5883</v>
      </c>
      <c r="D7661" t="s">
        <v>1094</v>
      </c>
    </row>
    <row r="7662" spans="1:4" x14ac:dyDescent="0.25">
      <c r="A7662" s="7">
        <v>7659</v>
      </c>
      <c r="B7662" t="s">
        <v>5884</v>
      </c>
      <c r="C7662" t="s">
        <v>388</v>
      </c>
    </row>
    <row r="7663" spans="1:4" x14ac:dyDescent="0.25">
      <c r="A7663" s="7">
        <v>7660</v>
      </c>
      <c r="B7663" t="s">
        <v>6276</v>
      </c>
      <c r="C7663" t="s">
        <v>332</v>
      </c>
      <c r="D7663" t="s">
        <v>336</v>
      </c>
    </row>
    <row r="7664" spans="1:4" x14ac:dyDescent="0.25">
      <c r="A7664" s="7">
        <v>7661</v>
      </c>
      <c r="B7664" t="s">
        <v>1877</v>
      </c>
      <c r="C7664" t="s">
        <v>298</v>
      </c>
      <c r="D7664" t="s">
        <v>415</v>
      </c>
    </row>
    <row r="7665" spans="1:4" x14ac:dyDescent="0.25">
      <c r="A7665" s="7">
        <v>7662</v>
      </c>
      <c r="B7665" t="s">
        <v>1851</v>
      </c>
      <c r="C7665" t="s">
        <v>298</v>
      </c>
      <c r="D7665" t="s">
        <v>612</v>
      </c>
    </row>
    <row r="7666" spans="1:4" x14ac:dyDescent="0.25">
      <c r="A7666" s="7">
        <v>7663</v>
      </c>
      <c r="B7666" t="s">
        <v>1304</v>
      </c>
      <c r="C7666" t="s">
        <v>728</v>
      </c>
      <c r="D7666" t="s">
        <v>257</v>
      </c>
    </row>
    <row r="7667" spans="1:4" x14ac:dyDescent="0.25">
      <c r="A7667" s="7">
        <v>7664</v>
      </c>
      <c r="B7667" t="s">
        <v>1734</v>
      </c>
      <c r="C7667" t="s">
        <v>385</v>
      </c>
      <c r="D7667" t="s">
        <v>461</v>
      </c>
    </row>
    <row r="7668" spans="1:4" x14ac:dyDescent="0.25">
      <c r="A7668" s="7">
        <v>7665</v>
      </c>
      <c r="B7668" t="s">
        <v>6610</v>
      </c>
      <c r="C7668" t="s">
        <v>183</v>
      </c>
      <c r="D7668" t="s">
        <v>196</v>
      </c>
    </row>
    <row r="7669" spans="1:4" x14ac:dyDescent="0.25">
      <c r="A7669" s="7">
        <v>7666</v>
      </c>
      <c r="B7669" t="s">
        <v>1879</v>
      </c>
      <c r="C7669" t="s">
        <v>280</v>
      </c>
      <c r="D7669" t="s">
        <v>299</v>
      </c>
    </row>
    <row r="7670" spans="1:4" x14ac:dyDescent="0.25">
      <c r="A7670" s="7">
        <v>7667</v>
      </c>
      <c r="B7670" t="s">
        <v>6611</v>
      </c>
      <c r="C7670" t="s">
        <v>272</v>
      </c>
      <c r="D7670" t="s">
        <v>692</v>
      </c>
    </row>
    <row r="7671" spans="1:4" x14ac:dyDescent="0.25">
      <c r="A7671" s="7">
        <v>7668</v>
      </c>
      <c r="B7671" t="s">
        <v>1477</v>
      </c>
      <c r="C7671" t="s">
        <v>3413</v>
      </c>
      <c r="D7671" t="s">
        <v>422</v>
      </c>
    </row>
    <row r="7672" spans="1:4" x14ac:dyDescent="0.25">
      <c r="A7672" s="7">
        <v>7669</v>
      </c>
      <c r="B7672" t="s">
        <v>6612</v>
      </c>
      <c r="C7672" t="s">
        <v>692</v>
      </c>
      <c r="D7672" t="s">
        <v>390</v>
      </c>
    </row>
    <row r="7673" spans="1:4" x14ac:dyDescent="0.25">
      <c r="A7673" s="7">
        <v>7670</v>
      </c>
      <c r="B7673" t="s">
        <v>1396</v>
      </c>
      <c r="C7673" t="s">
        <v>182</v>
      </c>
      <c r="D7673" t="s">
        <v>272</v>
      </c>
    </row>
    <row r="7674" spans="1:4" x14ac:dyDescent="0.25">
      <c r="A7674" s="7">
        <v>7671</v>
      </c>
      <c r="B7674" t="s">
        <v>1360</v>
      </c>
      <c r="C7674" t="s">
        <v>196</v>
      </c>
      <c r="D7674" t="s">
        <v>4541</v>
      </c>
    </row>
    <row r="7675" spans="1:4" x14ac:dyDescent="0.25">
      <c r="A7675" s="7">
        <v>7672</v>
      </c>
      <c r="B7675" t="s">
        <v>6613</v>
      </c>
      <c r="C7675" t="s">
        <v>179</v>
      </c>
      <c r="D7675" t="s">
        <v>5885</v>
      </c>
    </row>
    <row r="7676" spans="1:4" x14ac:dyDescent="0.25">
      <c r="A7676" s="7">
        <v>7673</v>
      </c>
      <c r="B7676" t="s">
        <v>6614</v>
      </c>
      <c r="C7676" t="s">
        <v>221</v>
      </c>
      <c r="D7676" t="s">
        <v>224</v>
      </c>
    </row>
    <row r="7677" spans="1:4" x14ac:dyDescent="0.25">
      <c r="A7677" s="7">
        <v>7674</v>
      </c>
      <c r="B7677" t="s">
        <v>6533</v>
      </c>
      <c r="C7677" t="s">
        <v>188</v>
      </c>
      <c r="D7677" t="s">
        <v>437</v>
      </c>
    </row>
    <row r="7678" spans="1:4" x14ac:dyDescent="0.25">
      <c r="A7678" s="7">
        <v>7675</v>
      </c>
      <c r="B7678" t="s">
        <v>1600</v>
      </c>
      <c r="C7678" t="s">
        <v>449</v>
      </c>
      <c r="D7678" t="s">
        <v>276</v>
      </c>
    </row>
    <row r="7679" spans="1:4" x14ac:dyDescent="0.25">
      <c r="A7679" s="7">
        <v>7676</v>
      </c>
      <c r="B7679" t="s">
        <v>1260</v>
      </c>
      <c r="C7679" t="s">
        <v>540</v>
      </c>
    </row>
    <row r="7680" spans="1:4" x14ac:dyDescent="0.25">
      <c r="A7680" s="7">
        <v>7677</v>
      </c>
      <c r="B7680" t="s">
        <v>6615</v>
      </c>
      <c r="C7680" t="s">
        <v>321</v>
      </c>
      <c r="D7680" t="s">
        <v>1132</v>
      </c>
    </row>
    <row r="7681" spans="1:4" x14ac:dyDescent="0.25">
      <c r="A7681" s="7">
        <v>7678</v>
      </c>
      <c r="B7681" t="s">
        <v>6616</v>
      </c>
      <c r="C7681" t="s">
        <v>255</v>
      </c>
      <c r="D7681" t="s">
        <v>328</v>
      </c>
    </row>
    <row r="7682" spans="1:4" x14ac:dyDescent="0.25">
      <c r="A7682" s="7">
        <v>7679</v>
      </c>
      <c r="B7682" t="s">
        <v>2357</v>
      </c>
      <c r="C7682" t="s">
        <v>263</v>
      </c>
      <c r="D7682" t="s">
        <v>474</v>
      </c>
    </row>
    <row r="7683" spans="1:4" x14ac:dyDescent="0.25">
      <c r="A7683" s="7">
        <v>7680</v>
      </c>
      <c r="B7683" t="s">
        <v>1834</v>
      </c>
      <c r="C7683" t="s">
        <v>278</v>
      </c>
      <c r="D7683" t="s">
        <v>241</v>
      </c>
    </row>
    <row r="7684" spans="1:4" x14ac:dyDescent="0.25">
      <c r="A7684" s="7">
        <v>7681</v>
      </c>
      <c r="B7684" t="s">
        <v>1701</v>
      </c>
      <c r="C7684" t="s">
        <v>346</v>
      </c>
      <c r="D7684" t="s">
        <v>327</v>
      </c>
    </row>
    <row r="7685" spans="1:4" x14ac:dyDescent="0.25">
      <c r="A7685" s="7">
        <v>7682</v>
      </c>
      <c r="B7685" t="s">
        <v>6617</v>
      </c>
      <c r="C7685" t="s">
        <v>338</v>
      </c>
      <c r="D7685" t="s">
        <v>180</v>
      </c>
    </row>
    <row r="7686" spans="1:4" x14ac:dyDescent="0.25">
      <c r="A7686" s="7">
        <v>7683</v>
      </c>
      <c r="B7686" t="s">
        <v>1593</v>
      </c>
      <c r="C7686" t="s">
        <v>263</v>
      </c>
      <c r="D7686" t="s">
        <v>5874</v>
      </c>
    </row>
    <row r="7687" spans="1:4" x14ac:dyDescent="0.25">
      <c r="A7687" s="7">
        <v>7684</v>
      </c>
      <c r="B7687" t="s">
        <v>1512</v>
      </c>
      <c r="C7687" t="s">
        <v>5819</v>
      </c>
      <c r="D7687" t="s">
        <v>513</v>
      </c>
    </row>
    <row r="7688" spans="1:4" x14ac:dyDescent="0.25">
      <c r="A7688" s="7">
        <v>7685</v>
      </c>
      <c r="B7688" t="s">
        <v>6618</v>
      </c>
      <c r="C7688" t="s">
        <v>230</v>
      </c>
      <c r="D7688" t="s">
        <v>207</v>
      </c>
    </row>
    <row r="7689" spans="1:4" x14ac:dyDescent="0.25">
      <c r="A7689" s="7">
        <v>7686</v>
      </c>
      <c r="B7689" t="s">
        <v>5653</v>
      </c>
      <c r="C7689" t="s">
        <v>409</v>
      </c>
      <c r="D7689" t="s">
        <v>410</v>
      </c>
    </row>
    <row r="7690" spans="1:4" x14ac:dyDescent="0.25">
      <c r="A7690" s="7">
        <v>7687</v>
      </c>
      <c r="B7690" t="s">
        <v>1363</v>
      </c>
      <c r="C7690" t="s">
        <v>411</v>
      </c>
      <c r="D7690" t="s">
        <v>974</v>
      </c>
    </row>
    <row r="7691" spans="1:4" x14ac:dyDescent="0.25">
      <c r="A7691" s="7">
        <v>7688</v>
      </c>
      <c r="B7691" t="s">
        <v>6619</v>
      </c>
      <c r="C7691" t="s">
        <v>222</v>
      </c>
      <c r="D7691" t="s">
        <v>180</v>
      </c>
    </row>
    <row r="7692" spans="1:4" x14ac:dyDescent="0.25">
      <c r="A7692" s="7">
        <v>7689</v>
      </c>
      <c r="B7692" t="s">
        <v>1434</v>
      </c>
      <c r="C7692" t="s">
        <v>204</v>
      </c>
      <c r="D7692" t="s">
        <v>204</v>
      </c>
    </row>
    <row r="7693" spans="1:4" x14ac:dyDescent="0.25">
      <c r="A7693" s="7">
        <v>7690</v>
      </c>
      <c r="B7693" t="s">
        <v>6620</v>
      </c>
      <c r="C7693" t="s">
        <v>363</v>
      </c>
      <c r="D7693" t="s">
        <v>4601</v>
      </c>
    </row>
    <row r="7694" spans="1:4" x14ac:dyDescent="0.25">
      <c r="A7694" s="7">
        <v>7691</v>
      </c>
      <c r="B7694" t="s">
        <v>1415</v>
      </c>
      <c r="C7694" t="s">
        <v>5886</v>
      </c>
      <c r="D7694" t="s">
        <v>733</v>
      </c>
    </row>
    <row r="7695" spans="1:4" x14ac:dyDescent="0.25">
      <c r="A7695" s="7">
        <v>7692</v>
      </c>
      <c r="B7695" t="s">
        <v>6621</v>
      </c>
      <c r="C7695" t="s">
        <v>1132</v>
      </c>
      <c r="D7695" t="s">
        <v>5887</v>
      </c>
    </row>
    <row r="7696" spans="1:4" x14ac:dyDescent="0.25">
      <c r="A7696" s="7">
        <v>7693</v>
      </c>
      <c r="B7696" t="s">
        <v>6622</v>
      </c>
      <c r="C7696" t="s">
        <v>233</v>
      </c>
      <c r="D7696" t="s">
        <v>291</v>
      </c>
    </row>
    <row r="7697" spans="1:4" x14ac:dyDescent="0.25">
      <c r="A7697" s="7">
        <v>7694</v>
      </c>
      <c r="B7697" t="s">
        <v>2054</v>
      </c>
      <c r="C7697" t="s">
        <v>181</v>
      </c>
      <c r="D7697" t="s">
        <v>1293</v>
      </c>
    </row>
    <row r="7698" spans="1:4" x14ac:dyDescent="0.25">
      <c r="A7698" s="7">
        <v>7695</v>
      </c>
      <c r="B7698" t="s">
        <v>1397</v>
      </c>
      <c r="C7698" t="s">
        <v>295</v>
      </c>
      <c r="D7698" t="s">
        <v>221</v>
      </c>
    </row>
    <row r="7699" spans="1:4" x14ac:dyDescent="0.25">
      <c r="A7699" s="7">
        <v>7696</v>
      </c>
      <c r="B7699" t="s">
        <v>1415</v>
      </c>
      <c r="C7699" t="s">
        <v>427</v>
      </c>
      <c r="D7699" t="s">
        <v>263</v>
      </c>
    </row>
    <row r="7700" spans="1:4" x14ac:dyDescent="0.25">
      <c r="A7700" s="7">
        <v>7697</v>
      </c>
      <c r="B7700" t="s">
        <v>1861</v>
      </c>
      <c r="C7700" t="s">
        <v>5837</v>
      </c>
      <c r="D7700" t="s">
        <v>205</v>
      </c>
    </row>
    <row r="7701" spans="1:4" x14ac:dyDescent="0.25">
      <c r="A7701" s="7">
        <v>7698</v>
      </c>
      <c r="B7701" t="s">
        <v>1516</v>
      </c>
      <c r="C7701" t="s">
        <v>733</v>
      </c>
      <c r="D7701" t="s">
        <v>1096</v>
      </c>
    </row>
    <row r="7702" spans="1:4" x14ac:dyDescent="0.25">
      <c r="A7702" s="7">
        <v>7699</v>
      </c>
      <c r="B7702" t="s">
        <v>6623</v>
      </c>
      <c r="C7702" t="s">
        <v>256</v>
      </c>
      <c r="D7702" t="s">
        <v>348</v>
      </c>
    </row>
    <row r="7703" spans="1:4" x14ac:dyDescent="0.25">
      <c r="A7703" s="7">
        <v>7700</v>
      </c>
      <c r="B7703" t="s">
        <v>2409</v>
      </c>
      <c r="C7703" t="s">
        <v>233</v>
      </c>
      <c r="D7703" t="s">
        <v>471</v>
      </c>
    </row>
    <row r="7704" spans="1:4" x14ac:dyDescent="0.25">
      <c r="A7704" s="7">
        <v>7701</v>
      </c>
      <c r="B7704" t="s">
        <v>2866</v>
      </c>
      <c r="C7704" t="s">
        <v>819</v>
      </c>
      <c r="D7704" t="s">
        <v>179</v>
      </c>
    </row>
    <row r="7705" spans="1:4" x14ac:dyDescent="0.25">
      <c r="A7705" s="7">
        <v>7702</v>
      </c>
      <c r="B7705" t="s">
        <v>3916</v>
      </c>
      <c r="C7705" t="s">
        <v>262</v>
      </c>
      <c r="D7705" t="s">
        <v>5888</v>
      </c>
    </row>
    <row r="7706" spans="1:4" x14ac:dyDescent="0.25">
      <c r="A7706" s="7">
        <v>7703</v>
      </c>
      <c r="B7706" t="s">
        <v>1571</v>
      </c>
      <c r="C7706" t="s">
        <v>5889</v>
      </c>
      <c r="D7706" t="s">
        <v>190</v>
      </c>
    </row>
    <row r="7707" spans="1:4" x14ac:dyDescent="0.25">
      <c r="A7707" s="7">
        <v>7704</v>
      </c>
      <c r="B7707" t="s">
        <v>2409</v>
      </c>
      <c r="C7707" t="s">
        <v>394</v>
      </c>
      <c r="D7707" t="s">
        <v>267</v>
      </c>
    </row>
    <row r="7708" spans="1:4" x14ac:dyDescent="0.25">
      <c r="A7708" s="7">
        <v>7705</v>
      </c>
      <c r="B7708" t="s">
        <v>6316</v>
      </c>
      <c r="C7708" t="s">
        <v>353</v>
      </c>
      <c r="D7708" t="s">
        <v>231</v>
      </c>
    </row>
    <row r="7709" spans="1:4" x14ac:dyDescent="0.25">
      <c r="A7709" s="7">
        <v>7706</v>
      </c>
      <c r="B7709" t="s">
        <v>1363</v>
      </c>
      <c r="C7709" t="s">
        <v>507</v>
      </c>
      <c r="D7709" t="s">
        <v>5887</v>
      </c>
    </row>
    <row r="7710" spans="1:4" x14ac:dyDescent="0.25">
      <c r="A7710" s="7">
        <v>7707</v>
      </c>
      <c r="B7710" t="s">
        <v>1300</v>
      </c>
      <c r="C7710" t="s">
        <v>625</v>
      </c>
      <c r="D7710" t="s">
        <v>280</v>
      </c>
    </row>
    <row r="7711" spans="1:4" x14ac:dyDescent="0.25">
      <c r="A7711" s="7">
        <v>7708</v>
      </c>
      <c r="B7711" t="s">
        <v>4211</v>
      </c>
      <c r="C7711" t="s">
        <v>231</v>
      </c>
      <c r="D7711" t="s">
        <v>313</v>
      </c>
    </row>
    <row r="7712" spans="1:4" x14ac:dyDescent="0.25">
      <c r="A7712" s="7">
        <v>7709</v>
      </c>
      <c r="B7712" t="s">
        <v>6624</v>
      </c>
      <c r="C7712" t="s">
        <v>461</v>
      </c>
      <c r="D7712" t="s">
        <v>371</v>
      </c>
    </row>
    <row r="7713" spans="1:4" x14ac:dyDescent="0.25">
      <c r="A7713" s="7">
        <v>7710</v>
      </c>
      <c r="B7713" t="s">
        <v>2897</v>
      </c>
      <c r="C7713" t="s">
        <v>196</v>
      </c>
      <c r="D7713" t="s">
        <v>385</v>
      </c>
    </row>
    <row r="7714" spans="1:4" x14ac:dyDescent="0.25">
      <c r="A7714" s="7">
        <v>7711</v>
      </c>
      <c r="B7714" t="s">
        <v>6625</v>
      </c>
      <c r="C7714" t="s">
        <v>237</v>
      </c>
      <c r="D7714" t="s">
        <v>371</v>
      </c>
    </row>
    <row r="7715" spans="1:4" x14ac:dyDescent="0.25">
      <c r="A7715" s="7">
        <v>7712</v>
      </c>
      <c r="B7715" t="s">
        <v>1466</v>
      </c>
      <c r="C7715" t="s">
        <v>516</v>
      </c>
      <c r="D7715" t="s">
        <v>555</v>
      </c>
    </row>
    <row r="7716" spans="1:4" x14ac:dyDescent="0.25">
      <c r="A7716" s="7">
        <v>7713</v>
      </c>
      <c r="B7716" t="s">
        <v>1616</v>
      </c>
      <c r="C7716" t="s">
        <v>280</v>
      </c>
      <c r="D7716" t="s">
        <v>481</v>
      </c>
    </row>
    <row r="7717" spans="1:4" x14ac:dyDescent="0.25">
      <c r="A7717" s="7">
        <v>7714</v>
      </c>
      <c r="B7717" t="s">
        <v>6626</v>
      </c>
      <c r="C7717" t="s">
        <v>278</v>
      </c>
      <c r="D7717" t="s">
        <v>3410</v>
      </c>
    </row>
    <row r="7718" spans="1:4" x14ac:dyDescent="0.25">
      <c r="A7718" s="7">
        <v>7715</v>
      </c>
      <c r="B7718" t="s">
        <v>6627</v>
      </c>
      <c r="C7718" t="s">
        <v>688</v>
      </c>
      <c r="D7718" t="s">
        <v>177</v>
      </c>
    </row>
    <row r="7719" spans="1:4" x14ac:dyDescent="0.25">
      <c r="A7719" s="7">
        <v>7716</v>
      </c>
      <c r="B7719" t="s">
        <v>6587</v>
      </c>
      <c r="C7719" t="s">
        <v>280</v>
      </c>
      <c r="D7719" t="s">
        <v>794</v>
      </c>
    </row>
    <row r="7720" spans="1:4" x14ac:dyDescent="0.25">
      <c r="A7720" s="7">
        <v>7717</v>
      </c>
      <c r="B7720" t="s">
        <v>2190</v>
      </c>
      <c r="C7720" t="s">
        <v>218</v>
      </c>
      <c r="D7720" t="s">
        <v>413</v>
      </c>
    </row>
    <row r="7721" spans="1:4" x14ac:dyDescent="0.25">
      <c r="A7721" s="7">
        <v>7718</v>
      </c>
      <c r="B7721" t="s">
        <v>6628</v>
      </c>
      <c r="C7721" t="s">
        <v>561</v>
      </c>
      <c r="D7721" t="s">
        <v>289</v>
      </c>
    </row>
    <row r="7722" spans="1:4" x14ac:dyDescent="0.25">
      <c r="A7722" s="7">
        <v>7719</v>
      </c>
      <c r="B7722" t="s">
        <v>1390</v>
      </c>
      <c r="C7722" t="s">
        <v>237</v>
      </c>
      <c r="D7722" t="s">
        <v>420</v>
      </c>
    </row>
    <row r="7723" spans="1:4" x14ac:dyDescent="0.25">
      <c r="A7723" s="7">
        <v>7720</v>
      </c>
      <c r="B7723" t="s">
        <v>6629</v>
      </c>
      <c r="C7723" t="s">
        <v>381</v>
      </c>
      <c r="D7723" t="s">
        <v>391</v>
      </c>
    </row>
    <row r="7724" spans="1:4" x14ac:dyDescent="0.25">
      <c r="A7724" s="7">
        <v>7721</v>
      </c>
      <c r="B7724" t="s">
        <v>6630</v>
      </c>
      <c r="C7724" t="s">
        <v>280</v>
      </c>
      <c r="D7724" t="s">
        <v>349</v>
      </c>
    </row>
    <row r="7725" spans="1:4" x14ac:dyDescent="0.25">
      <c r="A7725" s="7">
        <v>7722</v>
      </c>
      <c r="B7725" t="s">
        <v>1642</v>
      </c>
      <c r="C7725" t="s">
        <v>237</v>
      </c>
      <c r="D7725" t="s">
        <v>531</v>
      </c>
    </row>
    <row r="7726" spans="1:4" x14ac:dyDescent="0.25">
      <c r="A7726" s="7">
        <v>7723</v>
      </c>
      <c r="B7726" t="s">
        <v>3724</v>
      </c>
      <c r="C7726" t="s">
        <v>256</v>
      </c>
      <c r="D7726" t="s">
        <v>456</v>
      </c>
    </row>
    <row r="7727" spans="1:4" x14ac:dyDescent="0.25">
      <c r="A7727" s="7">
        <v>7724</v>
      </c>
      <c r="B7727" t="s">
        <v>1303</v>
      </c>
      <c r="C7727" t="s">
        <v>267</v>
      </c>
      <c r="D7727" t="s">
        <v>369</v>
      </c>
    </row>
    <row r="7728" spans="1:4" x14ac:dyDescent="0.25">
      <c r="A7728" s="7">
        <v>7725</v>
      </c>
      <c r="B7728" t="s">
        <v>6631</v>
      </c>
      <c r="C7728" t="s">
        <v>346</v>
      </c>
      <c r="D7728" t="s">
        <v>641</v>
      </c>
    </row>
    <row r="7729" spans="1:4" x14ac:dyDescent="0.25">
      <c r="A7729" s="7">
        <v>7726</v>
      </c>
      <c r="B7729" t="s">
        <v>1451</v>
      </c>
      <c r="C7729" t="s">
        <v>555</v>
      </c>
      <c r="D7729" t="s">
        <v>379</v>
      </c>
    </row>
    <row r="7730" spans="1:4" x14ac:dyDescent="0.25">
      <c r="A7730" s="7">
        <v>7727</v>
      </c>
      <c r="B7730" t="s">
        <v>1478</v>
      </c>
      <c r="C7730" t="s">
        <v>267</v>
      </c>
      <c r="D7730" t="s">
        <v>420</v>
      </c>
    </row>
    <row r="7731" spans="1:4" x14ac:dyDescent="0.25">
      <c r="A7731" s="7">
        <v>7728</v>
      </c>
      <c r="B7731" t="s">
        <v>6632</v>
      </c>
      <c r="C7731" t="s">
        <v>346</v>
      </c>
      <c r="D7731" t="s">
        <v>263</v>
      </c>
    </row>
    <row r="7732" spans="1:4" x14ac:dyDescent="0.25">
      <c r="A7732" s="7">
        <v>7729</v>
      </c>
      <c r="B7732" t="s">
        <v>2409</v>
      </c>
      <c r="C7732" t="s">
        <v>771</v>
      </c>
      <c r="D7732" t="s">
        <v>336</v>
      </c>
    </row>
    <row r="7733" spans="1:4" x14ac:dyDescent="0.25">
      <c r="A7733" s="7">
        <v>7730</v>
      </c>
      <c r="B7733" t="s">
        <v>6633</v>
      </c>
      <c r="C7733" t="s">
        <v>236</v>
      </c>
      <c r="D7733" t="s">
        <v>255</v>
      </c>
    </row>
    <row r="7734" spans="1:4" x14ac:dyDescent="0.25">
      <c r="A7734" s="7">
        <v>7731</v>
      </c>
      <c r="B7734" t="s">
        <v>2720</v>
      </c>
      <c r="C7734" t="s">
        <v>346</v>
      </c>
      <c r="D7734" t="s">
        <v>5890</v>
      </c>
    </row>
    <row r="7735" spans="1:4" x14ac:dyDescent="0.25">
      <c r="A7735" s="7">
        <v>7732</v>
      </c>
      <c r="B7735" t="s">
        <v>2464</v>
      </c>
      <c r="C7735" t="s">
        <v>344</v>
      </c>
      <c r="D7735" t="s">
        <v>301</v>
      </c>
    </row>
    <row r="7736" spans="1:4" x14ac:dyDescent="0.25">
      <c r="A7736" s="7">
        <v>7733</v>
      </c>
      <c r="B7736" t="s">
        <v>1628</v>
      </c>
      <c r="C7736" t="s">
        <v>641</v>
      </c>
      <c r="D7736" t="s">
        <v>179</v>
      </c>
    </row>
    <row r="7737" spans="1:4" x14ac:dyDescent="0.25">
      <c r="A7737" s="7">
        <v>7734</v>
      </c>
      <c r="B7737" t="s">
        <v>6634</v>
      </c>
      <c r="C7737" t="s">
        <v>417</v>
      </c>
      <c r="D7737" t="s">
        <v>207</v>
      </c>
    </row>
    <row r="7738" spans="1:4" x14ac:dyDescent="0.25">
      <c r="A7738" s="7">
        <v>7735</v>
      </c>
      <c r="B7738" t="s">
        <v>1473</v>
      </c>
      <c r="C7738" t="s">
        <v>262</v>
      </c>
      <c r="D7738" t="s">
        <v>495</v>
      </c>
    </row>
    <row r="7739" spans="1:4" x14ac:dyDescent="0.25">
      <c r="A7739" s="7">
        <v>7736</v>
      </c>
      <c r="B7739" t="s">
        <v>4048</v>
      </c>
      <c r="C7739" t="s">
        <v>272</v>
      </c>
      <c r="D7739" t="s">
        <v>644</v>
      </c>
    </row>
    <row r="7740" spans="1:4" x14ac:dyDescent="0.25">
      <c r="A7740" s="7">
        <v>7737</v>
      </c>
      <c r="B7740" t="s">
        <v>4191</v>
      </c>
      <c r="C7740" t="s">
        <v>5891</v>
      </c>
      <c r="D7740" t="s">
        <v>329</v>
      </c>
    </row>
    <row r="7741" spans="1:4" x14ac:dyDescent="0.25">
      <c r="A7741" s="7">
        <v>7738</v>
      </c>
      <c r="B7741" t="s">
        <v>2137</v>
      </c>
      <c r="C7741" t="s">
        <v>204</v>
      </c>
      <c r="D7741" t="s">
        <v>277</v>
      </c>
    </row>
    <row r="7742" spans="1:4" x14ac:dyDescent="0.25">
      <c r="A7742" s="7">
        <v>7739</v>
      </c>
      <c r="B7742" t="s">
        <v>1390</v>
      </c>
      <c r="C7742" t="s">
        <v>5892</v>
      </c>
      <c r="D7742" t="s">
        <v>5893</v>
      </c>
    </row>
    <row r="7743" spans="1:4" x14ac:dyDescent="0.25">
      <c r="A7743" s="7">
        <v>7740</v>
      </c>
      <c r="B7743" t="s">
        <v>6373</v>
      </c>
      <c r="C7743" t="s">
        <v>506</v>
      </c>
      <c r="D7743" t="s">
        <v>4627</v>
      </c>
    </row>
    <row r="7744" spans="1:4" x14ac:dyDescent="0.25">
      <c r="A7744" s="7">
        <v>7741</v>
      </c>
      <c r="B7744" t="s">
        <v>6635</v>
      </c>
      <c r="C7744" t="s">
        <v>333</v>
      </c>
      <c r="D7744" t="s">
        <v>734</v>
      </c>
    </row>
    <row r="7745" spans="1:4" x14ac:dyDescent="0.25">
      <c r="A7745" s="7">
        <v>7742</v>
      </c>
      <c r="B7745" t="s">
        <v>4188</v>
      </c>
      <c r="C7745" t="s">
        <v>388</v>
      </c>
      <c r="D7745" t="s">
        <v>182</v>
      </c>
    </row>
    <row r="7746" spans="1:4" x14ac:dyDescent="0.25">
      <c r="A7746" s="7">
        <v>7743</v>
      </c>
      <c r="B7746" t="s">
        <v>3864</v>
      </c>
      <c r="C7746" t="s">
        <v>280</v>
      </c>
      <c r="D7746" t="s">
        <v>691</v>
      </c>
    </row>
    <row r="7747" spans="1:4" x14ac:dyDescent="0.25">
      <c r="A7747" s="7">
        <v>7744</v>
      </c>
      <c r="B7747" t="s">
        <v>6636</v>
      </c>
      <c r="C7747" t="s">
        <v>237</v>
      </c>
      <c r="D7747" t="s">
        <v>222</v>
      </c>
    </row>
    <row r="7748" spans="1:4" x14ac:dyDescent="0.25">
      <c r="A7748" s="7">
        <v>7745</v>
      </c>
      <c r="B7748" t="s">
        <v>1628</v>
      </c>
      <c r="C7748" t="s">
        <v>1080</v>
      </c>
      <c r="D7748" t="s">
        <v>353</v>
      </c>
    </row>
    <row r="7749" spans="1:4" x14ac:dyDescent="0.25">
      <c r="A7749" s="7">
        <v>7746</v>
      </c>
      <c r="B7749" t="s">
        <v>1600</v>
      </c>
      <c r="C7749" t="s">
        <v>1112</v>
      </c>
      <c r="D7749" t="s">
        <v>220</v>
      </c>
    </row>
    <row r="7750" spans="1:4" x14ac:dyDescent="0.25">
      <c r="A7750" s="7">
        <v>7747</v>
      </c>
      <c r="B7750" t="s">
        <v>6637</v>
      </c>
      <c r="C7750" t="s">
        <v>188</v>
      </c>
      <c r="D7750" t="s">
        <v>196</v>
      </c>
    </row>
    <row r="7751" spans="1:4" x14ac:dyDescent="0.25">
      <c r="A7751" s="7">
        <v>7748</v>
      </c>
      <c r="B7751" t="s">
        <v>2639</v>
      </c>
      <c r="C7751" t="s">
        <v>418</v>
      </c>
      <c r="D7751" t="s">
        <v>256</v>
      </c>
    </row>
    <row r="7752" spans="1:4" x14ac:dyDescent="0.25">
      <c r="A7752" s="7">
        <v>7749</v>
      </c>
      <c r="B7752" t="s">
        <v>6638</v>
      </c>
      <c r="C7752" t="s">
        <v>1174</v>
      </c>
      <c r="D7752" t="s">
        <v>838</v>
      </c>
    </row>
    <row r="7753" spans="1:4" x14ac:dyDescent="0.25">
      <c r="A7753" s="7">
        <v>7750</v>
      </c>
      <c r="B7753" t="s">
        <v>2416</v>
      </c>
      <c r="C7753" t="s">
        <v>5894</v>
      </c>
      <c r="D7753" t="s">
        <v>182</v>
      </c>
    </row>
    <row r="7754" spans="1:4" x14ac:dyDescent="0.25">
      <c r="A7754" s="7">
        <v>7751</v>
      </c>
      <c r="B7754" t="s">
        <v>1504</v>
      </c>
      <c r="C7754" t="s">
        <v>1023</v>
      </c>
      <c r="D7754" t="s">
        <v>672</v>
      </c>
    </row>
    <row r="7755" spans="1:4" x14ac:dyDescent="0.25">
      <c r="A7755" s="7">
        <v>7752</v>
      </c>
      <c r="B7755" t="s">
        <v>1660</v>
      </c>
      <c r="C7755" t="s">
        <v>230</v>
      </c>
      <c r="D7755" t="s">
        <v>674</v>
      </c>
    </row>
    <row r="7756" spans="1:4" x14ac:dyDescent="0.25">
      <c r="A7756" s="7">
        <v>7753</v>
      </c>
      <c r="B7756" t="s">
        <v>6639</v>
      </c>
      <c r="C7756" t="s">
        <v>286</v>
      </c>
      <c r="D7756" t="s">
        <v>464</v>
      </c>
    </row>
    <row r="7757" spans="1:4" x14ac:dyDescent="0.25">
      <c r="A7757" s="7">
        <v>7754</v>
      </c>
      <c r="B7757" t="s">
        <v>1704</v>
      </c>
      <c r="C7757" t="s">
        <v>3673</v>
      </c>
      <c r="D7757" t="s">
        <v>201</v>
      </c>
    </row>
    <row r="7758" spans="1:4" x14ac:dyDescent="0.25">
      <c r="A7758" s="7">
        <v>7755</v>
      </c>
      <c r="B7758" t="s">
        <v>1876</v>
      </c>
      <c r="C7758" t="s">
        <v>235</v>
      </c>
      <c r="D7758" t="s">
        <v>590</v>
      </c>
    </row>
    <row r="7759" spans="1:4" x14ac:dyDescent="0.25">
      <c r="A7759" s="7">
        <v>7756</v>
      </c>
      <c r="B7759" t="s">
        <v>1360</v>
      </c>
      <c r="C7759" t="s">
        <v>338</v>
      </c>
      <c r="D7759" t="s">
        <v>237</v>
      </c>
    </row>
    <row r="7760" spans="1:4" x14ac:dyDescent="0.25">
      <c r="A7760" s="7">
        <v>7757</v>
      </c>
      <c r="B7760" t="s">
        <v>1383</v>
      </c>
      <c r="C7760" t="s">
        <v>282</v>
      </c>
      <c r="D7760" t="s">
        <v>338</v>
      </c>
    </row>
    <row r="7761" spans="1:4" x14ac:dyDescent="0.25">
      <c r="A7761" s="7">
        <v>7758</v>
      </c>
      <c r="B7761" t="s">
        <v>3815</v>
      </c>
      <c r="C7761" t="s">
        <v>208</v>
      </c>
      <c r="D7761" t="s">
        <v>183</v>
      </c>
    </row>
    <row r="7762" spans="1:4" x14ac:dyDescent="0.25">
      <c r="A7762" s="7">
        <v>7759</v>
      </c>
      <c r="B7762" t="s">
        <v>1439</v>
      </c>
      <c r="C7762" t="s">
        <v>726</v>
      </c>
      <c r="D7762" t="s">
        <v>638</v>
      </c>
    </row>
    <row r="7763" spans="1:4" x14ac:dyDescent="0.25">
      <c r="A7763" s="7">
        <v>7760</v>
      </c>
      <c r="B7763" t="s">
        <v>1383</v>
      </c>
      <c r="C7763" t="s">
        <v>1050</v>
      </c>
      <c r="D7763" t="s">
        <v>664</v>
      </c>
    </row>
    <row r="7764" spans="1:4" x14ac:dyDescent="0.25">
      <c r="A7764" s="7">
        <v>7761</v>
      </c>
      <c r="B7764" t="s">
        <v>1351</v>
      </c>
      <c r="C7764" t="s">
        <v>605</v>
      </c>
      <c r="D7764" t="s">
        <v>728</v>
      </c>
    </row>
    <row r="7765" spans="1:4" x14ac:dyDescent="0.25">
      <c r="A7765" s="7">
        <v>7762</v>
      </c>
      <c r="B7765" t="s">
        <v>6640</v>
      </c>
      <c r="C7765" t="s">
        <v>309</v>
      </c>
      <c r="D7765" t="s">
        <v>394</v>
      </c>
    </row>
    <row r="7766" spans="1:4" x14ac:dyDescent="0.25">
      <c r="A7766" s="7">
        <v>7763</v>
      </c>
      <c r="B7766" t="s">
        <v>6641</v>
      </c>
      <c r="C7766" t="s">
        <v>478</v>
      </c>
      <c r="D7766" t="s">
        <v>251</v>
      </c>
    </row>
    <row r="7767" spans="1:4" x14ac:dyDescent="0.25">
      <c r="A7767" s="7">
        <v>7764</v>
      </c>
      <c r="B7767" t="s">
        <v>1895</v>
      </c>
      <c r="C7767" t="s">
        <v>560</v>
      </c>
      <c r="D7767" t="s">
        <v>286</v>
      </c>
    </row>
    <row r="7768" spans="1:4" x14ac:dyDescent="0.25">
      <c r="A7768" s="7">
        <v>7765</v>
      </c>
      <c r="B7768" t="s">
        <v>1498</v>
      </c>
      <c r="C7768" t="s">
        <v>184</v>
      </c>
      <c r="D7768" t="s">
        <v>875</v>
      </c>
    </row>
    <row r="7769" spans="1:4" x14ac:dyDescent="0.25">
      <c r="A7769" s="7">
        <v>7766</v>
      </c>
      <c r="B7769" t="s">
        <v>1608</v>
      </c>
      <c r="C7769" t="s">
        <v>180</v>
      </c>
      <c r="D7769" t="s">
        <v>412</v>
      </c>
    </row>
    <row r="7770" spans="1:4" x14ac:dyDescent="0.25">
      <c r="A7770" s="7">
        <v>7767</v>
      </c>
      <c r="B7770" t="s">
        <v>5566</v>
      </c>
      <c r="C7770" t="s">
        <v>408</v>
      </c>
      <c r="D7770" t="s">
        <v>668</v>
      </c>
    </row>
    <row r="7771" spans="1:4" x14ac:dyDescent="0.25">
      <c r="A7771" s="7">
        <v>7768</v>
      </c>
      <c r="B7771" t="s">
        <v>2303</v>
      </c>
      <c r="C7771" t="s">
        <v>267</v>
      </c>
      <c r="D7771" t="s">
        <v>179</v>
      </c>
    </row>
    <row r="7772" spans="1:4" x14ac:dyDescent="0.25">
      <c r="A7772" s="7">
        <v>7769</v>
      </c>
      <c r="B7772" t="s">
        <v>3912</v>
      </c>
      <c r="C7772" t="s">
        <v>179</v>
      </c>
      <c r="D7772" t="s">
        <v>291</v>
      </c>
    </row>
    <row r="7773" spans="1:4" x14ac:dyDescent="0.25">
      <c r="A7773" s="7">
        <v>7770</v>
      </c>
      <c r="B7773" t="s">
        <v>1692</v>
      </c>
      <c r="C7773" t="s">
        <v>346</v>
      </c>
      <c r="D7773" t="s">
        <v>531</v>
      </c>
    </row>
    <row r="7774" spans="1:4" x14ac:dyDescent="0.25">
      <c r="A7774" s="7">
        <v>7771</v>
      </c>
      <c r="B7774" t="s">
        <v>6642</v>
      </c>
      <c r="C7774" t="s">
        <v>336</v>
      </c>
      <c r="D7774" t="s">
        <v>498</v>
      </c>
    </row>
    <row r="7775" spans="1:4" x14ac:dyDescent="0.25">
      <c r="A7775" s="7">
        <v>7772</v>
      </c>
      <c r="B7775" t="s">
        <v>3864</v>
      </c>
      <c r="C7775" t="s">
        <v>559</v>
      </c>
      <c r="D7775" t="s">
        <v>904</v>
      </c>
    </row>
    <row r="7776" spans="1:4" x14ac:dyDescent="0.25">
      <c r="A7776" s="7">
        <v>7773</v>
      </c>
      <c r="B7776" t="s">
        <v>1310</v>
      </c>
      <c r="C7776" t="s">
        <v>216</v>
      </c>
      <c r="D7776" t="s">
        <v>263</v>
      </c>
    </row>
    <row r="7777" spans="1:4" x14ac:dyDescent="0.25">
      <c r="A7777" s="7">
        <v>7774</v>
      </c>
      <c r="B7777" t="s">
        <v>6643</v>
      </c>
      <c r="C7777" t="s">
        <v>235</v>
      </c>
      <c r="D7777" t="s">
        <v>987</v>
      </c>
    </row>
    <row r="7778" spans="1:4" x14ac:dyDescent="0.25">
      <c r="A7778" s="7">
        <v>7775</v>
      </c>
      <c r="B7778" t="s">
        <v>6644</v>
      </c>
      <c r="C7778" t="s">
        <v>411</v>
      </c>
      <c r="D7778" t="s">
        <v>846</v>
      </c>
    </row>
    <row r="7779" spans="1:4" x14ac:dyDescent="0.25">
      <c r="A7779" s="7">
        <v>7776</v>
      </c>
      <c r="B7779" t="s">
        <v>1890</v>
      </c>
      <c r="C7779" t="s">
        <v>971</v>
      </c>
      <c r="D7779" t="s">
        <v>196</v>
      </c>
    </row>
    <row r="7780" spans="1:4" x14ac:dyDescent="0.25">
      <c r="A7780" s="7">
        <v>7777</v>
      </c>
      <c r="B7780" t="s">
        <v>6645</v>
      </c>
      <c r="C7780" t="s">
        <v>218</v>
      </c>
      <c r="D7780" t="s">
        <v>641</v>
      </c>
    </row>
    <row r="7781" spans="1:4" x14ac:dyDescent="0.25">
      <c r="A7781" s="7">
        <v>7778</v>
      </c>
      <c r="B7781" t="s">
        <v>6646</v>
      </c>
      <c r="C7781" t="s">
        <v>292</v>
      </c>
      <c r="D7781" t="s">
        <v>329</v>
      </c>
    </row>
    <row r="7782" spans="1:4" x14ac:dyDescent="0.25">
      <c r="A7782" s="7">
        <v>7779</v>
      </c>
      <c r="B7782" t="s">
        <v>1390</v>
      </c>
      <c r="C7782" t="s">
        <v>4658</v>
      </c>
      <c r="D7782" t="s">
        <v>183</v>
      </c>
    </row>
    <row r="7783" spans="1:4" x14ac:dyDescent="0.25">
      <c r="A7783" s="7">
        <v>7780</v>
      </c>
      <c r="B7783" t="s">
        <v>1943</v>
      </c>
      <c r="C7783" t="s">
        <v>218</v>
      </c>
      <c r="D7783" t="s">
        <v>745</v>
      </c>
    </row>
    <row r="7784" spans="1:4" x14ac:dyDescent="0.25">
      <c r="A7784" s="7">
        <v>7781</v>
      </c>
      <c r="B7784" t="s">
        <v>3916</v>
      </c>
      <c r="C7784" t="s">
        <v>289</v>
      </c>
      <c r="D7784" t="s">
        <v>298</v>
      </c>
    </row>
    <row r="7785" spans="1:4" x14ac:dyDescent="0.25">
      <c r="A7785" s="7">
        <v>7782</v>
      </c>
      <c r="B7785" t="s">
        <v>1860</v>
      </c>
      <c r="C7785" t="s">
        <v>1109</v>
      </c>
      <c r="D7785" t="s">
        <v>286</v>
      </c>
    </row>
    <row r="7786" spans="1:4" x14ac:dyDescent="0.25">
      <c r="A7786" s="7">
        <v>7783</v>
      </c>
      <c r="B7786" t="s">
        <v>6647</v>
      </c>
      <c r="C7786" t="s">
        <v>796</v>
      </c>
      <c r="D7786" t="s">
        <v>641</v>
      </c>
    </row>
    <row r="7787" spans="1:4" x14ac:dyDescent="0.25">
      <c r="A7787" s="7">
        <v>7784</v>
      </c>
      <c r="B7787" t="s">
        <v>6648</v>
      </c>
      <c r="C7787" t="s">
        <v>480</v>
      </c>
      <c r="D7787" t="s">
        <v>442</v>
      </c>
    </row>
    <row r="7788" spans="1:4" x14ac:dyDescent="0.25">
      <c r="A7788" s="7">
        <v>7785</v>
      </c>
      <c r="B7788" t="s">
        <v>2121</v>
      </c>
      <c r="C7788" t="s">
        <v>472</v>
      </c>
      <c r="D7788" t="s">
        <v>353</v>
      </c>
    </row>
    <row r="7789" spans="1:4" x14ac:dyDescent="0.25">
      <c r="A7789" s="7">
        <v>7786</v>
      </c>
      <c r="B7789" t="s">
        <v>1329</v>
      </c>
      <c r="C7789" t="s">
        <v>583</v>
      </c>
      <c r="D7789" t="s">
        <v>4536</v>
      </c>
    </row>
    <row r="7790" spans="1:4" x14ac:dyDescent="0.25">
      <c r="A7790" s="7">
        <v>7787</v>
      </c>
      <c r="B7790" t="s">
        <v>1470</v>
      </c>
      <c r="C7790" t="s">
        <v>292</v>
      </c>
      <c r="D7790" t="s">
        <v>329</v>
      </c>
    </row>
    <row r="7791" spans="1:4" x14ac:dyDescent="0.25">
      <c r="A7791" s="7">
        <v>7788</v>
      </c>
      <c r="B7791" t="s">
        <v>3211</v>
      </c>
      <c r="C7791" t="s">
        <v>196</v>
      </c>
      <c r="D7791" t="s">
        <v>5777</v>
      </c>
    </row>
    <row r="7792" spans="1:4" x14ac:dyDescent="0.25">
      <c r="A7792" s="7">
        <v>7789</v>
      </c>
      <c r="B7792" t="s">
        <v>1324</v>
      </c>
      <c r="C7792" t="s">
        <v>207</v>
      </c>
      <c r="D7792" t="s">
        <v>379</v>
      </c>
    </row>
    <row r="7793" spans="1:4" x14ac:dyDescent="0.25">
      <c r="A7793" s="7">
        <v>7790</v>
      </c>
      <c r="B7793" t="s">
        <v>3912</v>
      </c>
      <c r="C7793" t="s">
        <v>1288</v>
      </c>
      <c r="D7793" t="s">
        <v>338</v>
      </c>
    </row>
    <row r="7794" spans="1:4" x14ac:dyDescent="0.25">
      <c r="A7794" s="7">
        <v>7791</v>
      </c>
      <c r="B7794" t="s">
        <v>2017</v>
      </c>
      <c r="C7794" t="s">
        <v>5777</v>
      </c>
      <c r="D7794" t="s">
        <v>460</v>
      </c>
    </row>
    <row r="7795" spans="1:4" x14ac:dyDescent="0.25">
      <c r="A7795" s="7">
        <v>7792</v>
      </c>
      <c r="B7795" t="s">
        <v>1917</v>
      </c>
      <c r="C7795" t="s">
        <v>219</v>
      </c>
      <c r="D7795" t="s">
        <v>291</v>
      </c>
    </row>
    <row r="7796" spans="1:4" x14ac:dyDescent="0.25">
      <c r="A7796" s="7">
        <v>7793</v>
      </c>
      <c r="B7796" t="s">
        <v>6375</v>
      </c>
      <c r="C7796" t="s">
        <v>218</v>
      </c>
      <c r="D7796" t="s">
        <v>1267</v>
      </c>
    </row>
    <row r="7797" spans="1:4" x14ac:dyDescent="0.25">
      <c r="A7797" s="7">
        <v>7794</v>
      </c>
      <c r="B7797" t="s">
        <v>2976</v>
      </c>
      <c r="C7797" t="s">
        <v>376</v>
      </c>
      <c r="D7797" t="s">
        <v>330</v>
      </c>
    </row>
    <row r="7798" spans="1:4" x14ac:dyDescent="0.25">
      <c r="A7798" s="7">
        <v>7795</v>
      </c>
      <c r="B7798" t="s">
        <v>1727</v>
      </c>
      <c r="C7798" t="s">
        <v>734</v>
      </c>
      <c r="D7798" t="s">
        <v>286</v>
      </c>
    </row>
    <row r="7799" spans="1:4" x14ac:dyDescent="0.25">
      <c r="A7799" s="7">
        <v>7796</v>
      </c>
      <c r="B7799" t="s">
        <v>1359</v>
      </c>
      <c r="C7799" t="s">
        <v>208</v>
      </c>
      <c r="D7799" t="s">
        <v>5895</v>
      </c>
    </row>
    <row r="7800" spans="1:4" x14ac:dyDescent="0.25">
      <c r="A7800" s="7">
        <v>7797</v>
      </c>
      <c r="B7800" t="s">
        <v>1352</v>
      </c>
      <c r="C7800" t="s">
        <v>385</v>
      </c>
      <c r="D7800" t="s">
        <v>283</v>
      </c>
    </row>
    <row r="7801" spans="1:4" x14ac:dyDescent="0.25">
      <c r="A7801" s="7">
        <v>7798</v>
      </c>
      <c r="B7801" t="s">
        <v>1388</v>
      </c>
      <c r="C7801" t="s">
        <v>1100</v>
      </c>
      <c r="D7801" t="s">
        <v>936</v>
      </c>
    </row>
    <row r="7802" spans="1:4" x14ac:dyDescent="0.25">
      <c r="A7802" s="7">
        <v>7799</v>
      </c>
      <c r="B7802" t="s">
        <v>6649</v>
      </c>
      <c r="C7802" t="s">
        <v>826</v>
      </c>
      <c r="D7802" t="s">
        <v>415</v>
      </c>
    </row>
    <row r="7803" spans="1:4" x14ac:dyDescent="0.25">
      <c r="A7803" s="7">
        <v>7800</v>
      </c>
      <c r="B7803" t="s">
        <v>1503</v>
      </c>
      <c r="C7803" t="s">
        <v>638</v>
      </c>
      <c r="D7803" t="s">
        <v>179</v>
      </c>
    </row>
    <row r="7804" spans="1:4" x14ac:dyDescent="0.25">
      <c r="A7804" s="7">
        <v>7801</v>
      </c>
      <c r="B7804" t="s">
        <v>6650</v>
      </c>
      <c r="C7804" t="s">
        <v>794</v>
      </c>
      <c r="D7804" t="s">
        <v>695</v>
      </c>
    </row>
    <row r="7805" spans="1:4" x14ac:dyDescent="0.25">
      <c r="A7805" s="7">
        <v>7802</v>
      </c>
      <c r="B7805" t="s">
        <v>6651</v>
      </c>
      <c r="C7805" t="s">
        <v>828</v>
      </c>
      <c r="D7805" t="s">
        <v>5810</v>
      </c>
    </row>
    <row r="7806" spans="1:4" x14ac:dyDescent="0.25">
      <c r="A7806" s="7">
        <v>7803</v>
      </c>
      <c r="B7806" t="s">
        <v>4038</v>
      </c>
      <c r="C7806" t="s">
        <v>179</v>
      </c>
      <c r="D7806" t="s">
        <v>769</v>
      </c>
    </row>
    <row r="7807" spans="1:4" x14ac:dyDescent="0.25">
      <c r="A7807" s="7">
        <v>7804</v>
      </c>
      <c r="B7807" t="s">
        <v>6652</v>
      </c>
      <c r="C7807" t="s">
        <v>188</v>
      </c>
      <c r="D7807" t="s">
        <v>217</v>
      </c>
    </row>
    <row r="7808" spans="1:4" x14ac:dyDescent="0.25">
      <c r="A7808" s="7">
        <v>7805</v>
      </c>
      <c r="B7808" t="s">
        <v>2722</v>
      </c>
      <c r="C7808" t="s">
        <v>182</v>
      </c>
      <c r="D7808" t="s">
        <v>216</v>
      </c>
    </row>
    <row r="7809" spans="1:4" x14ac:dyDescent="0.25">
      <c r="A7809" s="7">
        <v>7806</v>
      </c>
      <c r="B7809" t="s">
        <v>1524</v>
      </c>
      <c r="C7809" t="s">
        <v>341</v>
      </c>
      <c r="D7809" t="s">
        <v>1293</v>
      </c>
    </row>
    <row r="7810" spans="1:4" x14ac:dyDescent="0.25">
      <c r="A7810" s="7">
        <v>7807</v>
      </c>
      <c r="B7810" t="s">
        <v>2159</v>
      </c>
      <c r="C7810" t="s">
        <v>207</v>
      </c>
      <c r="D7810" t="s">
        <v>196</v>
      </c>
    </row>
    <row r="7811" spans="1:4" x14ac:dyDescent="0.25">
      <c r="A7811" s="7">
        <v>7808</v>
      </c>
      <c r="B7811" t="s">
        <v>1383</v>
      </c>
      <c r="C7811" t="s">
        <v>412</v>
      </c>
      <c r="D7811" t="s">
        <v>363</v>
      </c>
    </row>
    <row r="7812" spans="1:4" x14ac:dyDescent="0.25">
      <c r="A7812" s="7">
        <v>7809</v>
      </c>
      <c r="B7812" t="s">
        <v>1396</v>
      </c>
      <c r="C7812" t="s">
        <v>784</v>
      </c>
      <c r="D7812" t="s">
        <v>419</v>
      </c>
    </row>
    <row r="7813" spans="1:4" x14ac:dyDescent="0.25">
      <c r="A7813" s="7">
        <v>7810</v>
      </c>
      <c r="B7813" t="s">
        <v>6185</v>
      </c>
      <c r="C7813" t="s">
        <v>463</v>
      </c>
      <c r="D7813" t="s">
        <v>246</v>
      </c>
    </row>
    <row r="7814" spans="1:4" x14ac:dyDescent="0.25">
      <c r="A7814" s="7">
        <v>7811</v>
      </c>
      <c r="B7814" t="s">
        <v>6653</v>
      </c>
      <c r="C7814" t="s">
        <v>378</v>
      </c>
      <c r="D7814" t="s">
        <v>196</v>
      </c>
    </row>
    <row r="7815" spans="1:4" x14ac:dyDescent="0.25">
      <c r="A7815" s="7">
        <v>7812</v>
      </c>
      <c r="B7815" t="s">
        <v>6654</v>
      </c>
      <c r="C7815" t="s">
        <v>180</v>
      </c>
      <c r="D7815" t="s">
        <v>936</v>
      </c>
    </row>
    <row r="7816" spans="1:4" x14ac:dyDescent="0.25">
      <c r="A7816" s="7">
        <v>7813</v>
      </c>
      <c r="B7816" t="s">
        <v>6655</v>
      </c>
      <c r="C7816" t="s">
        <v>395</v>
      </c>
      <c r="D7816" t="s">
        <v>204</v>
      </c>
    </row>
    <row r="7817" spans="1:4" x14ac:dyDescent="0.25">
      <c r="A7817" s="7">
        <v>7814</v>
      </c>
      <c r="B7817" t="s">
        <v>6656</v>
      </c>
      <c r="C7817" t="s">
        <v>673</v>
      </c>
      <c r="D7817" t="s">
        <v>195</v>
      </c>
    </row>
    <row r="7818" spans="1:4" x14ac:dyDescent="0.25">
      <c r="A7818" s="7">
        <v>7815</v>
      </c>
      <c r="B7818" t="s">
        <v>3722</v>
      </c>
      <c r="C7818" t="s">
        <v>188</v>
      </c>
      <c r="D7818" t="s">
        <v>179</v>
      </c>
    </row>
    <row r="7819" spans="1:4" x14ac:dyDescent="0.25">
      <c r="A7819" s="7">
        <v>7816</v>
      </c>
      <c r="B7819" t="s">
        <v>3708</v>
      </c>
      <c r="C7819" t="s">
        <v>5896</v>
      </c>
      <c r="D7819" t="s">
        <v>556</v>
      </c>
    </row>
    <row r="7820" spans="1:4" x14ac:dyDescent="0.25">
      <c r="A7820" s="7">
        <v>7817</v>
      </c>
      <c r="B7820" t="s">
        <v>1369</v>
      </c>
      <c r="C7820" t="s">
        <v>237</v>
      </c>
      <c r="D7820" t="s">
        <v>216</v>
      </c>
    </row>
    <row r="7821" spans="1:4" x14ac:dyDescent="0.25">
      <c r="A7821" s="7">
        <v>7818</v>
      </c>
      <c r="B7821" t="s">
        <v>6657</v>
      </c>
      <c r="C7821" t="s">
        <v>1050</v>
      </c>
      <c r="D7821" t="s">
        <v>332</v>
      </c>
    </row>
    <row r="7822" spans="1:4" x14ac:dyDescent="0.25">
      <c r="A7822" s="7">
        <v>7819</v>
      </c>
      <c r="B7822" t="s">
        <v>1601</v>
      </c>
      <c r="C7822" t="s">
        <v>207</v>
      </c>
      <c r="D7822" t="s">
        <v>277</v>
      </c>
    </row>
    <row r="7823" spans="1:4" x14ac:dyDescent="0.25">
      <c r="A7823" s="7">
        <v>7820</v>
      </c>
      <c r="B7823" t="s">
        <v>6658</v>
      </c>
      <c r="C7823" t="s">
        <v>621</v>
      </c>
      <c r="D7823" t="s">
        <v>277</v>
      </c>
    </row>
    <row r="7824" spans="1:4" x14ac:dyDescent="0.25">
      <c r="A7824" s="7">
        <v>7821</v>
      </c>
      <c r="B7824" t="s">
        <v>2161</v>
      </c>
      <c r="C7824" t="s">
        <v>207</v>
      </c>
      <c r="D7824" t="s">
        <v>5897</v>
      </c>
    </row>
    <row r="7825" spans="1:4" x14ac:dyDescent="0.25">
      <c r="A7825" s="7">
        <v>7822</v>
      </c>
      <c r="B7825" t="s">
        <v>6659</v>
      </c>
      <c r="C7825" t="s">
        <v>283</v>
      </c>
      <c r="D7825" t="s">
        <v>237</v>
      </c>
    </row>
    <row r="7826" spans="1:4" x14ac:dyDescent="0.25">
      <c r="A7826" s="7">
        <v>7823</v>
      </c>
      <c r="B7826" t="s">
        <v>1390</v>
      </c>
      <c r="C7826" t="s">
        <v>971</v>
      </c>
      <c r="D7826" t="s">
        <v>408</v>
      </c>
    </row>
    <row r="7827" spans="1:4" x14ac:dyDescent="0.25">
      <c r="A7827" s="7">
        <v>7824</v>
      </c>
      <c r="B7827" t="s">
        <v>2038</v>
      </c>
      <c r="C7827" t="s">
        <v>324</v>
      </c>
      <c r="D7827" t="s">
        <v>343</v>
      </c>
    </row>
    <row r="7828" spans="1:4" x14ac:dyDescent="0.25">
      <c r="A7828" s="7">
        <v>7825</v>
      </c>
      <c r="B7828" t="s">
        <v>6660</v>
      </c>
      <c r="C7828" t="s">
        <v>237</v>
      </c>
      <c r="D7828" t="s">
        <v>971</v>
      </c>
    </row>
    <row r="7829" spans="1:4" x14ac:dyDescent="0.25">
      <c r="A7829" s="7">
        <v>7826</v>
      </c>
      <c r="B7829" t="s">
        <v>6661</v>
      </c>
      <c r="C7829" t="s">
        <v>295</v>
      </c>
      <c r="D7829" t="s">
        <v>181</v>
      </c>
    </row>
    <row r="7830" spans="1:4" x14ac:dyDescent="0.25">
      <c r="A7830" s="7">
        <v>7827</v>
      </c>
      <c r="B7830" t="s">
        <v>1893</v>
      </c>
      <c r="C7830" t="s">
        <v>1291</v>
      </c>
      <c r="D7830" t="s">
        <v>452</v>
      </c>
    </row>
    <row r="7831" spans="1:4" x14ac:dyDescent="0.25">
      <c r="A7831" s="7">
        <v>7828</v>
      </c>
      <c r="B7831" t="s">
        <v>3754</v>
      </c>
      <c r="C7831" t="s">
        <v>5898</v>
      </c>
      <c r="D7831" t="s">
        <v>5412</v>
      </c>
    </row>
    <row r="7832" spans="1:4" x14ac:dyDescent="0.25">
      <c r="A7832" s="7">
        <v>7829</v>
      </c>
      <c r="B7832" t="s">
        <v>4277</v>
      </c>
      <c r="C7832" t="s">
        <v>1122</v>
      </c>
      <c r="D7832" t="s">
        <v>188</v>
      </c>
    </row>
    <row r="7833" spans="1:4" x14ac:dyDescent="0.25">
      <c r="A7833" s="7">
        <v>7830</v>
      </c>
      <c r="B7833" t="s">
        <v>1390</v>
      </c>
      <c r="C7833" t="s">
        <v>1064</v>
      </c>
      <c r="D7833" t="s">
        <v>596</v>
      </c>
    </row>
    <row r="7834" spans="1:4" x14ac:dyDescent="0.25">
      <c r="A7834" s="7">
        <v>7831</v>
      </c>
      <c r="B7834" t="s">
        <v>6662</v>
      </c>
      <c r="C7834" t="s">
        <v>391</v>
      </c>
      <c r="D7834" t="s">
        <v>412</v>
      </c>
    </row>
    <row r="7835" spans="1:4" x14ac:dyDescent="0.25">
      <c r="A7835" s="7">
        <v>7832</v>
      </c>
      <c r="B7835" t="s">
        <v>2760</v>
      </c>
      <c r="C7835" t="s">
        <v>335</v>
      </c>
      <c r="D7835" t="s">
        <v>728</v>
      </c>
    </row>
    <row r="7836" spans="1:4" x14ac:dyDescent="0.25">
      <c r="A7836" s="7">
        <v>7833</v>
      </c>
      <c r="B7836" t="s">
        <v>6321</v>
      </c>
      <c r="C7836" t="s">
        <v>4536</v>
      </c>
      <c r="D7836" t="s">
        <v>383</v>
      </c>
    </row>
    <row r="7837" spans="1:4" x14ac:dyDescent="0.25">
      <c r="A7837" s="7">
        <v>7834</v>
      </c>
      <c r="B7837" t="s">
        <v>6465</v>
      </c>
      <c r="C7837" t="s">
        <v>204</v>
      </c>
      <c r="D7837" t="s">
        <v>580</v>
      </c>
    </row>
    <row r="7838" spans="1:4" x14ac:dyDescent="0.25">
      <c r="A7838" s="7">
        <v>7835</v>
      </c>
      <c r="B7838" t="s">
        <v>6663</v>
      </c>
      <c r="C7838" t="s">
        <v>286</v>
      </c>
      <c r="D7838" t="s">
        <v>794</v>
      </c>
    </row>
    <row r="7839" spans="1:4" x14ac:dyDescent="0.25">
      <c r="A7839" s="7">
        <v>7836</v>
      </c>
      <c r="B7839" t="s">
        <v>1938</v>
      </c>
      <c r="C7839" t="s">
        <v>291</v>
      </c>
      <c r="D7839" t="s">
        <v>344</v>
      </c>
    </row>
    <row r="7840" spans="1:4" x14ac:dyDescent="0.25">
      <c r="A7840" s="7">
        <v>7837</v>
      </c>
      <c r="B7840" t="s">
        <v>6664</v>
      </c>
      <c r="C7840" t="s">
        <v>277</v>
      </c>
      <c r="D7840" t="s">
        <v>180</v>
      </c>
    </row>
    <row r="7841" spans="1:4" x14ac:dyDescent="0.25">
      <c r="A7841" s="7">
        <v>7838</v>
      </c>
      <c r="B7841" t="s">
        <v>6665</v>
      </c>
      <c r="C7841" t="s">
        <v>928</v>
      </c>
      <c r="D7841" t="s">
        <v>422</v>
      </c>
    </row>
    <row r="7842" spans="1:4" x14ac:dyDescent="0.25">
      <c r="A7842" s="7">
        <v>7839</v>
      </c>
      <c r="B7842" t="s">
        <v>6666</v>
      </c>
      <c r="C7842" t="s">
        <v>5837</v>
      </c>
      <c r="D7842" t="s">
        <v>205</v>
      </c>
    </row>
    <row r="7843" spans="1:4" x14ac:dyDescent="0.25">
      <c r="A7843" s="7">
        <v>7840</v>
      </c>
      <c r="B7843" t="s">
        <v>6667</v>
      </c>
      <c r="C7843" t="s">
        <v>190</v>
      </c>
      <c r="D7843" t="s">
        <v>224</v>
      </c>
    </row>
    <row r="7844" spans="1:4" x14ac:dyDescent="0.25">
      <c r="A7844" s="7">
        <v>7841</v>
      </c>
      <c r="B7844" t="s">
        <v>4349</v>
      </c>
      <c r="C7844" t="s">
        <v>237</v>
      </c>
      <c r="D7844" t="s">
        <v>218</v>
      </c>
    </row>
    <row r="7845" spans="1:4" x14ac:dyDescent="0.25">
      <c r="A7845" s="7">
        <v>7842</v>
      </c>
      <c r="B7845" t="s">
        <v>2802</v>
      </c>
      <c r="C7845" t="s">
        <v>524</v>
      </c>
      <c r="D7845" t="s">
        <v>255</v>
      </c>
    </row>
    <row r="7846" spans="1:4" x14ac:dyDescent="0.25">
      <c r="A7846" s="7">
        <v>7843</v>
      </c>
      <c r="B7846" t="s">
        <v>1938</v>
      </c>
      <c r="C7846" t="s">
        <v>1210</v>
      </c>
      <c r="D7846" t="s">
        <v>177</v>
      </c>
    </row>
    <row r="7847" spans="1:4" x14ac:dyDescent="0.25">
      <c r="A7847" s="7">
        <v>7844</v>
      </c>
      <c r="B7847" t="s">
        <v>5579</v>
      </c>
      <c r="C7847" t="s">
        <v>204</v>
      </c>
      <c r="D7847" t="s">
        <v>623</v>
      </c>
    </row>
    <row r="7848" spans="1:4" x14ac:dyDescent="0.25">
      <c r="A7848" s="7">
        <v>7845</v>
      </c>
      <c r="B7848" t="s">
        <v>1358</v>
      </c>
      <c r="C7848" t="s">
        <v>208</v>
      </c>
      <c r="D7848" t="s">
        <v>277</v>
      </c>
    </row>
    <row r="7849" spans="1:4" x14ac:dyDescent="0.25">
      <c r="A7849" s="7">
        <v>7846</v>
      </c>
      <c r="B7849" t="s">
        <v>4307</v>
      </c>
      <c r="C7849" t="s">
        <v>230</v>
      </c>
      <c r="D7849" t="s">
        <v>893</v>
      </c>
    </row>
    <row r="7850" spans="1:4" x14ac:dyDescent="0.25">
      <c r="A7850" s="7">
        <v>7847</v>
      </c>
      <c r="B7850" t="s">
        <v>1828</v>
      </c>
      <c r="C7850" t="s">
        <v>245</v>
      </c>
      <c r="D7850" t="s">
        <v>291</v>
      </c>
    </row>
    <row r="7851" spans="1:4" x14ac:dyDescent="0.25">
      <c r="A7851" s="7">
        <v>7848</v>
      </c>
      <c r="B7851" t="s">
        <v>6668</v>
      </c>
      <c r="C7851" t="s">
        <v>293</v>
      </c>
      <c r="D7851" t="s">
        <v>1172</v>
      </c>
    </row>
    <row r="7852" spans="1:4" x14ac:dyDescent="0.25">
      <c r="A7852" s="7">
        <v>7849</v>
      </c>
      <c r="B7852" t="s">
        <v>6669</v>
      </c>
      <c r="C7852" t="s">
        <v>3514</v>
      </c>
      <c r="D7852" t="s">
        <v>587</v>
      </c>
    </row>
    <row r="7853" spans="1:4" x14ac:dyDescent="0.25">
      <c r="A7853" s="7">
        <v>7850</v>
      </c>
      <c r="B7853" t="s">
        <v>2545</v>
      </c>
      <c r="C7853" t="s">
        <v>216</v>
      </c>
      <c r="D7853" t="s">
        <v>188</v>
      </c>
    </row>
    <row r="7854" spans="1:4" x14ac:dyDescent="0.25">
      <c r="A7854" s="7">
        <v>7851</v>
      </c>
      <c r="B7854" t="s">
        <v>1893</v>
      </c>
      <c r="C7854" t="s">
        <v>216</v>
      </c>
      <c r="D7854" t="s">
        <v>280</v>
      </c>
    </row>
    <row r="7855" spans="1:4" x14ac:dyDescent="0.25">
      <c r="A7855" s="7">
        <v>7852</v>
      </c>
      <c r="B7855" t="s">
        <v>1890</v>
      </c>
      <c r="C7855" t="s">
        <v>461</v>
      </c>
      <c r="D7855" t="s">
        <v>281</v>
      </c>
    </row>
    <row r="7856" spans="1:4" x14ac:dyDescent="0.25">
      <c r="A7856" s="7">
        <v>7853</v>
      </c>
      <c r="B7856" t="s">
        <v>2325</v>
      </c>
      <c r="C7856" t="s">
        <v>1100</v>
      </c>
      <c r="D7856" t="s">
        <v>220</v>
      </c>
    </row>
    <row r="7857" spans="1:4" x14ac:dyDescent="0.25">
      <c r="A7857" s="7">
        <v>7854</v>
      </c>
      <c r="B7857" t="s">
        <v>1503</v>
      </c>
      <c r="C7857" t="s">
        <v>179</v>
      </c>
      <c r="D7857" t="s">
        <v>286</v>
      </c>
    </row>
    <row r="7858" spans="1:4" x14ac:dyDescent="0.25">
      <c r="A7858" s="7">
        <v>7855</v>
      </c>
      <c r="B7858" t="s">
        <v>6670</v>
      </c>
      <c r="C7858" t="s">
        <v>280</v>
      </c>
      <c r="D7858" t="s">
        <v>207</v>
      </c>
    </row>
    <row r="7859" spans="1:4" x14ac:dyDescent="0.25">
      <c r="A7859" s="7">
        <v>7856</v>
      </c>
      <c r="B7859" t="s">
        <v>1304</v>
      </c>
      <c r="C7859" t="s">
        <v>263</v>
      </c>
      <c r="D7859" t="s">
        <v>179</v>
      </c>
    </row>
    <row r="7860" spans="1:4" x14ac:dyDescent="0.25">
      <c r="A7860" s="7">
        <v>7857</v>
      </c>
      <c r="B7860" t="s">
        <v>3700</v>
      </c>
      <c r="C7860" t="s">
        <v>733</v>
      </c>
      <c r="D7860" t="s">
        <v>202</v>
      </c>
    </row>
    <row r="7861" spans="1:4" x14ac:dyDescent="0.25">
      <c r="A7861" s="7">
        <v>7858</v>
      </c>
      <c r="B7861" t="s">
        <v>1369</v>
      </c>
      <c r="C7861" t="s">
        <v>180</v>
      </c>
      <c r="D7861" t="s">
        <v>3500</v>
      </c>
    </row>
    <row r="7862" spans="1:4" x14ac:dyDescent="0.25">
      <c r="A7862" s="7">
        <v>7859</v>
      </c>
      <c r="B7862" t="s">
        <v>6671</v>
      </c>
      <c r="C7862" t="s">
        <v>289</v>
      </c>
      <c r="D7862" t="s">
        <v>218</v>
      </c>
    </row>
    <row r="7863" spans="1:4" x14ac:dyDescent="0.25">
      <c r="A7863" s="7">
        <v>7860</v>
      </c>
      <c r="B7863" t="s">
        <v>2398</v>
      </c>
      <c r="C7863" t="s">
        <v>495</v>
      </c>
      <c r="D7863" t="s">
        <v>5838</v>
      </c>
    </row>
    <row r="7864" spans="1:4" x14ac:dyDescent="0.25">
      <c r="A7864" s="7">
        <v>7861</v>
      </c>
      <c r="B7864" t="s">
        <v>6672</v>
      </c>
      <c r="C7864" t="s">
        <v>277</v>
      </c>
      <c r="D7864" t="s">
        <v>361</v>
      </c>
    </row>
    <row r="7865" spans="1:4" x14ac:dyDescent="0.25">
      <c r="A7865" s="7">
        <v>7862</v>
      </c>
      <c r="B7865" t="s">
        <v>1303</v>
      </c>
      <c r="C7865" t="s">
        <v>1162</v>
      </c>
      <c r="D7865" t="s">
        <v>179</v>
      </c>
    </row>
    <row r="7866" spans="1:4" x14ac:dyDescent="0.25">
      <c r="A7866" s="7">
        <v>7863</v>
      </c>
      <c r="B7866" t="s">
        <v>6673</v>
      </c>
      <c r="C7866" t="s">
        <v>179</v>
      </c>
      <c r="D7866" t="s">
        <v>188</v>
      </c>
    </row>
    <row r="7867" spans="1:4" x14ac:dyDescent="0.25">
      <c r="A7867" s="7">
        <v>7864</v>
      </c>
      <c r="B7867" t="s">
        <v>6631</v>
      </c>
      <c r="C7867" t="s">
        <v>3367</v>
      </c>
      <c r="D7867" t="s">
        <v>390</v>
      </c>
    </row>
    <row r="7868" spans="1:4" x14ac:dyDescent="0.25">
      <c r="A7868" s="7">
        <v>7865</v>
      </c>
      <c r="B7868" t="s">
        <v>6525</v>
      </c>
      <c r="C7868" t="s">
        <v>480</v>
      </c>
      <c r="D7868" t="s">
        <v>442</v>
      </c>
    </row>
    <row r="7869" spans="1:4" x14ac:dyDescent="0.25">
      <c r="A7869" s="7">
        <v>7866</v>
      </c>
      <c r="B7869" t="s">
        <v>1363</v>
      </c>
      <c r="C7869" t="s">
        <v>283</v>
      </c>
      <c r="D7869" t="s">
        <v>277</v>
      </c>
    </row>
    <row r="7870" spans="1:4" x14ac:dyDescent="0.25">
      <c r="A7870" s="7">
        <v>7867</v>
      </c>
      <c r="B7870" t="s">
        <v>1772</v>
      </c>
      <c r="C7870" t="s">
        <v>181</v>
      </c>
      <c r="D7870" t="s">
        <v>453</v>
      </c>
    </row>
    <row r="7871" spans="1:4" x14ac:dyDescent="0.25">
      <c r="A7871" s="7">
        <v>7868</v>
      </c>
      <c r="B7871" t="s">
        <v>6674</v>
      </c>
      <c r="C7871" t="s">
        <v>3481</v>
      </c>
      <c r="D7871" t="s">
        <v>224</v>
      </c>
    </row>
    <row r="7872" spans="1:4" x14ac:dyDescent="0.25">
      <c r="A7872" s="7">
        <v>7869</v>
      </c>
      <c r="B7872" t="s">
        <v>2197</v>
      </c>
      <c r="C7872" t="s">
        <v>184</v>
      </c>
      <c r="D7872" t="s">
        <v>267</v>
      </c>
    </row>
    <row r="7873" spans="1:4" x14ac:dyDescent="0.25">
      <c r="A7873" s="7">
        <v>7870</v>
      </c>
      <c r="B7873" t="s">
        <v>1610</v>
      </c>
      <c r="C7873" t="s">
        <v>517</v>
      </c>
      <c r="D7873" t="s">
        <v>517</v>
      </c>
    </row>
    <row r="7874" spans="1:4" x14ac:dyDescent="0.25">
      <c r="A7874" s="7">
        <v>7871</v>
      </c>
      <c r="B7874" t="s">
        <v>6675</v>
      </c>
      <c r="C7874" t="s">
        <v>181</v>
      </c>
      <c r="D7874" t="s">
        <v>421</v>
      </c>
    </row>
    <row r="7875" spans="1:4" x14ac:dyDescent="0.25">
      <c r="A7875" s="7">
        <v>7872</v>
      </c>
      <c r="B7875" t="s">
        <v>3912</v>
      </c>
      <c r="C7875" t="s">
        <v>692</v>
      </c>
      <c r="D7875" t="s">
        <v>962</v>
      </c>
    </row>
    <row r="7876" spans="1:4" x14ac:dyDescent="0.25">
      <c r="A7876" s="7">
        <v>7873</v>
      </c>
      <c r="B7876" t="s">
        <v>6190</v>
      </c>
      <c r="C7876" t="s">
        <v>775</v>
      </c>
      <c r="D7876" t="s">
        <v>277</v>
      </c>
    </row>
    <row r="7877" spans="1:4" x14ac:dyDescent="0.25">
      <c r="A7877" s="7">
        <v>7874</v>
      </c>
      <c r="B7877" t="s">
        <v>1447</v>
      </c>
      <c r="C7877" t="s">
        <v>5899</v>
      </c>
      <c r="D7877" t="s">
        <v>527</v>
      </c>
    </row>
    <row r="7878" spans="1:4" x14ac:dyDescent="0.25">
      <c r="A7878" s="7">
        <v>7875</v>
      </c>
      <c r="B7878" t="s">
        <v>6676</v>
      </c>
      <c r="C7878" t="s">
        <v>229</v>
      </c>
      <c r="D7878" t="s">
        <v>196</v>
      </c>
    </row>
    <row r="7879" spans="1:4" x14ac:dyDescent="0.25">
      <c r="A7879" s="7">
        <v>7876</v>
      </c>
      <c r="B7879" t="s">
        <v>3831</v>
      </c>
      <c r="C7879" t="s">
        <v>446</v>
      </c>
      <c r="D7879" t="s">
        <v>358</v>
      </c>
    </row>
    <row r="7880" spans="1:4" x14ac:dyDescent="0.25">
      <c r="A7880" s="7">
        <v>7877</v>
      </c>
      <c r="B7880" t="s">
        <v>1972</v>
      </c>
      <c r="C7880" t="s">
        <v>201</v>
      </c>
      <c r="D7880" t="s">
        <v>370</v>
      </c>
    </row>
    <row r="7881" spans="1:4" x14ac:dyDescent="0.25">
      <c r="A7881" s="7">
        <v>7878</v>
      </c>
      <c r="B7881" t="s">
        <v>1424</v>
      </c>
      <c r="C7881" t="s">
        <v>577</v>
      </c>
      <c r="D7881" t="s">
        <v>355</v>
      </c>
    </row>
    <row r="7882" spans="1:4" x14ac:dyDescent="0.25">
      <c r="A7882" s="7">
        <v>7879</v>
      </c>
      <c r="B7882" t="s">
        <v>6677</v>
      </c>
      <c r="C7882" t="s">
        <v>268</v>
      </c>
      <c r="D7882" t="s">
        <v>687</v>
      </c>
    </row>
    <row r="7883" spans="1:4" x14ac:dyDescent="0.25">
      <c r="A7883" s="7">
        <v>7880</v>
      </c>
      <c r="B7883" t="s">
        <v>2566</v>
      </c>
      <c r="C7883" t="s">
        <v>185</v>
      </c>
      <c r="D7883" t="s">
        <v>263</v>
      </c>
    </row>
    <row r="7884" spans="1:4" x14ac:dyDescent="0.25">
      <c r="A7884" s="7">
        <v>7881</v>
      </c>
      <c r="B7884" t="s">
        <v>6678</v>
      </c>
      <c r="C7884" t="s">
        <v>231</v>
      </c>
      <c r="D7884" t="s">
        <v>222</v>
      </c>
    </row>
    <row r="7885" spans="1:4" x14ac:dyDescent="0.25">
      <c r="A7885" s="7">
        <v>7882</v>
      </c>
      <c r="B7885" t="s">
        <v>3274</v>
      </c>
      <c r="C7885" t="s">
        <v>443</v>
      </c>
      <c r="D7885" t="s">
        <v>199</v>
      </c>
    </row>
    <row r="7886" spans="1:4" x14ac:dyDescent="0.25">
      <c r="A7886" s="7">
        <v>7883</v>
      </c>
      <c r="B7886" t="s">
        <v>6679</v>
      </c>
      <c r="C7886" t="s">
        <v>208</v>
      </c>
      <c r="D7886" t="s">
        <v>557</v>
      </c>
    </row>
    <row r="7887" spans="1:4" x14ac:dyDescent="0.25">
      <c r="A7887" s="7">
        <v>7884</v>
      </c>
      <c r="B7887" t="s">
        <v>6680</v>
      </c>
      <c r="C7887" t="s">
        <v>220</v>
      </c>
      <c r="D7887" t="s">
        <v>357</v>
      </c>
    </row>
    <row r="7888" spans="1:4" x14ac:dyDescent="0.25">
      <c r="A7888" s="7">
        <v>7885</v>
      </c>
      <c r="B7888" t="s">
        <v>1783</v>
      </c>
      <c r="C7888" t="s">
        <v>323</v>
      </c>
      <c r="D7888" t="s">
        <v>277</v>
      </c>
    </row>
    <row r="7889" spans="1:4" x14ac:dyDescent="0.25">
      <c r="A7889" s="7">
        <v>7886</v>
      </c>
      <c r="B7889" t="s">
        <v>1921</v>
      </c>
      <c r="C7889" t="s">
        <v>186</v>
      </c>
      <c r="D7889" t="s">
        <v>560</v>
      </c>
    </row>
    <row r="7890" spans="1:4" x14ac:dyDescent="0.25">
      <c r="A7890" s="7">
        <v>7887</v>
      </c>
      <c r="B7890" t="s">
        <v>6681</v>
      </c>
      <c r="C7890" t="s">
        <v>225</v>
      </c>
      <c r="D7890" t="s">
        <v>291</v>
      </c>
    </row>
    <row r="7891" spans="1:4" x14ac:dyDescent="0.25">
      <c r="A7891" s="7">
        <v>7888</v>
      </c>
      <c r="B7891" t="s">
        <v>6682</v>
      </c>
      <c r="C7891" t="s">
        <v>604</v>
      </c>
      <c r="D7891" t="s">
        <v>5900</v>
      </c>
    </row>
    <row r="7892" spans="1:4" x14ac:dyDescent="0.25">
      <c r="A7892" s="7">
        <v>7889</v>
      </c>
      <c r="B7892" t="s">
        <v>1869</v>
      </c>
      <c r="C7892" t="s">
        <v>379</v>
      </c>
      <c r="D7892" t="s">
        <v>373</v>
      </c>
    </row>
    <row r="7893" spans="1:4" x14ac:dyDescent="0.25">
      <c r="A7893" s="7">
        <v>7890</v>
      </c>
      <c r="B7893" t="s">
        <v>1359</v>
      </c>
      <c r="C7893" t="s">
        <v>280</v>
      </c>
      <c r="D7893" t="s">
        <v>4656</v>
      </c>
    </row>
    <row r="7894" spans="1:4" x14ac:dyDescent="0.25">
      <c r="A7894" s="7">
        <v>7891</v>
      </c>
      <c r="B7894" t="s">
        <v>6683</v>
      </c>
      <c r="C7894" t="s">
        <v>231</v>
      </c>
      <c r="D7894" t="s">
        <v>581</v>
      </c>
    </row>
    <row r="7895" spans="1:4" x14ac:dyDescent="0.25">
      <c r="A7895" s="7">
        <v>7892</v>
      </c>
      <c r="B7895" t="s">
        <v>1612</v>
      </c>
      <c r="C7895" t="s">
        <v>277</v>
      </c>
      <c r="D7895" t="s">
        <v>235</v>
      </c>
    </row>
    <row r="7896" spans="1:4" x14ac:dyDescent="0.25">
      <c r="A7896" s="7">
        <v>7893</v>
      </c>
      <c r="B7896" t="s">
        <v>6684</v>
      </c>
      <c r="C7896" t="s">
        <v>207</v>
      </c>
      <c r="D7896" t="s">
        <v>1107</v>
      </c>
    </row>
    <row r="7897" spans="1:4" x14ac:dyDescent="0.25">
      <c r="A7897" s="7">
        <v>7894</v>
      </c>
      <c r="B7897" t="s">
        <v>6685</v>
      </c>
      <c r="C7897" t="s">
        <v>5901</v>
      </c>
      <c r="D7897" t="s">
        <v>771</v>
      </c>
    </row>
    <row r="7898" spans="1:4" x14ac:dyDescent="0.25">
      <c r="A7898" s="7">
        <v>7895</v>
      </c>
      <c r="B7898" t="s">
        <v>2018</v>
      </c>
      <c r="C7898" t="s">
        <v>579</v>
      </c>
      <c r="D7898" t="s">
        <v>204</v>
      </c>
    </row>
    <row r="7899" spans="1:4" x14ac:dyDescent="0.25">
      <c r="A7899" s="7">
        <v>7896</v>
      </c>
      <c r="B7899" t="s">
        <v>6686</v>
      </c>
      <c r="C7899" t="s">
        <v>385</v>
      </c>
      <c r="D7899" t="s">
        <v>220</v>
      </c>
    </row>
    <row r="7900" spans="1:4" x14ac:dyDescent="0.25">
      <c r="A7900" s="7">
        <v>7897</v>
      </c>
      <c r="B7900" t="s">
        <v>1707</v>
      </c>
      <c r="C7900" t="s">
        <v>481</v>
      </c>
      <c r="D7900" t="s">
        <v>312</v>
      </c>
    </row>
    <row r="7901" spans="1:4" x14ac:dyDescent="0.25">
      <c r="A7901" s="7">
        <v>7898</v>
      </c>
      <c r="B7901" t="s">
        <v>4132</v>
      </c>
      <c r="C7901" t="s">
        <v>898</v>
      </c>
      <c r="D7901" t="s">
        <v>255</v>
      </c>
    </row>
    <row r="7902" spans="1:4" x14ac:dyDescent="0.25">
      <c r="A7902" s="7">
        <v>7899</v>
      </c>
      <c r="B7902" t="s">
        <v>2409</v>
      </c>
      <c r="C7902" t="s">
        <v>439</v>
      </c>
      <c r="D7902" t="s">
        <v>235</v>
      </c>
    </row>
    <row r="7903" spans="1:4" x14ac:dyDescent="0.25">
      <c r="A7903" s="7">
        <v>7900</v>
      </c>
      <c r="B7903" t="s">
        <v>1454</v>
      </c>
      <c r="C7903" t="s">
        <v>280</v>
      </c>
      <c r="D7903" t="s">
        <v>5803</v>
      </c>
    </row>
    <row r="7904" spans="1:4" x14ac:dyDescent="0.25">
      <c r="A7904" s="7">
        <v>7901</v>
      </c>
      <c r="B7904" t="s">
        <v>6687</v>
      </c>
      <c r="C7904" t="s">
        <v>266</v>
      </c>
      <c r="D7904" t="s">
        <v>479</v>
      </c>
    </row>
    <row r="7905" spans="1:4" x14ac:dyDescent="0.25">
      <c r="A7905" s="7">
        <v>7902</v>
      </c>
      <c r="B7905" t="s">
        <v>1315</v>
      </c>
      <c r="C7905" t="s">
        <v>335</v>
      </c>
      <c r="D7905" t="s">
        <v>650</v>
      </c>
    </row>
    <row r="7906" spans="1:4" x14ac:dyDescent="0.25">
      <c r="A7906" s="7">
        <v>7903</v>
      </c>
      <c r="B7906" t="s">
        <v>6688</v>
      </c>
      <c r="C7906" t="s">
        <v>978</v>
      </c>
      <c r="D7906" t="s">
        <v>794</v>
      </c>
    </row>
    <row r="7907" spans="1:4" x14ac:dyDescent="0.25">
      <c r="A7907" s="7">
        <v>7904</v>
      </c>
      <c r="B7907" t="s">
        <v>6689</v>
      </c>
      <c r="C7907" t="s">
        <v>1027</v>
      </c>
      <c r="D7907" t="s">
        <v>461</v>
      </c>
    </row>
    <row r="7908" spans="1:4" x14ac:dyDescent="0.25">
      <c r="A7908" s="7">
        <v>7905</v>
      </c>
      <c r="B7908" t="s">
        <v>6690</v>
      </c>
      <c r="C7908" t="s">
        <v>464</v>
      </c>
      <c r="D7908" t="s">
        <v>373</v>
      </c>
    </row>
    <row r="7909" spans="1:4" x14ac:dyDescent="0.25">
      <c r="A7909" s="7">
        <v>7906</v>
      </c>
      <c r="B7909" t="s">
        <v>1360</v>
      </c>
      <c r="C7909" t="s">
        <v>207</v>
      </c>
      <c r="D7909" t="s">
        <v>245</v>
      </c>
    </row>
    <row r="7910" spans="1:4" x14ac:dyDescent="0.25">
      <c r="A7910" s="7">
        <v>7907</v>
      </c>
      <c r="B7910" t="s">
        <v>1345</v>
      </c>
      <c r="C7910" t="s">
        <v>204</v>
      </c>
      <c r="D7910" t="s">
        <v>237</v>
      </c>
    </row>
    <row r="7911" spans="1:4" x14ac:dyDescent="0.25">
      <c r="A7911" s="7">
        <v>7908</v>
      </c>
      <c r="B7911" t="s">
        <v>6691</v>
      </c>
      <c r="C7911" t="s">
        <v>180</v>
      </c>
      <c r="D7911" t="s">
        <v>231</v>
      </c>
    </row>
    <row r="7912" spans="1:4" x14ac:dyDescent="0.25">
      <c r="A7912" s="7">
        <v>7909</v>
      </c>
      <c r="B7912" t="s">
        <v>6692</v>
      </c>
      <c r="C7912" t="s">
        <v>5902</v>
      </c>
      <c r="D7912" t="s">
        <v>520</v>
      </c>
    </row>
    <row r="7913" spans="1:4" x14ac:dyDescent="0.25">
      <c r="A7913" s="7">
        <v>7910</v>
      </c>
      <c r="B7913" t="s">
        <v>4277</v>
      </c>
      <c r="C7913" t="s">
        <v>295</v>
      </c>
      <c r="D7913" t="s">
        <v>5411</v>
      </c>
    </row>
    <row r="7914" spans="1:4" x14ac:dyDescent="0.25">
      <c r="A7914" s="7">
        <v>7911</v>
      </c>
      <c r="B7914" t="s">
        <v>6693</v>
      </c>
      <c r="C7914" t="s">
        <v>263</v>
      </c>
      <c r="D7914" t="s">
        <v>385</v>
      </c>
    </row>
    <row r="7915" spans="1:4" x14ac:dyDescent="0.25">
      <c r="A7915" s="7">
        <v>7912</v>
      </c>
      <c r="B7915" t="s">
        <v>6694</v>
      </c>
      <c r="C7915" t="s">
        <v>634</v>
      </c>
      <c r="D7915" t="s">
        <v>266</v>
      </c>
    </row>
    <row r="7916" spans="1:4" x14ac:dyDescent="0.25">
      <c r="A7916" s="7">
        <v>7913</v>
      </c>
      <c r="B7916" t="s">
        <v>2349</v>
      </c>
      <c r="C7916" t="s">
        <v>182</v>
      </c>
      <c r="D7916" t="s">
        <v>411</v>
      </c>
    </row>
    <row r="7917" spans="1:4" x14ac:dyDescent="0.25">
      <c r="A7917" s="7">
        <v>7914</v>
      </c>
      <c r="B7917" t="s">
        <v>4474</v>
      </c>
      <c r="C7917" t="s">
        <v>329</v>
      </c>
      <c r="D7917" t="s">
        <v>273</v>
      </c>
    </row>
    <row r="7918" spans="1:4" x14ac:dyDescent="0.25">
      <c r="A7918" s="7">
        <v>7915</v>
      </c>
      <c r="B7918" t="s">
        <v>3708</v>
      </c>
      <c r="C7918" t="s">
        <v>233</v>
      </c>
      <c r="D7918" t="s">
        <v>443</v>
      </c>
    </row>
    <row r="7919" spans="1:4" x14ac:dyDescent="0.25">
      <c r="A7919" s="7">
        <v>7916</v>
      </c>
      <c r="B7919" t="s">
        <v>2639</v>
      </c>
      <c r="C7919" t="s">
        <v>355</v>
      </c>
      <c r="D7919" t="s">
        <v>5903</v>
      </c>
    </row>
    <row r="7920" spans="1:4" x14ac:dyDescent="0.25">
      <c r="A7920" s="7">
        <v>7917</v>
      </c>
      <c r="B7920" t="s">
        <v>6695</v>
      </c>
      <c r="C7920" t="s">
        <v>363</v>
      </c>
      <c r="D7920" t="s">
        <v>280</v>
      </c>
    </row>
    <row r="7921" spans="1:4" x14ac:dyDescent="0.25">
      <c r="A7921" s="7">
        <v>7918</v>
      </c>
      <c r="B7921" t="s">
        <v>6532</v>
      </c>
      <c r="C7921" t="s">
        <v>203</v>
      </c>
      <c r="D7921" t="s">
        <v>204</v>
      </c>
    </row>
    <row r="7922" spans="1:4" x14ac:dyDescent="0.25">
      <c r="A7922" s="7">
        <v>7919</v>
      </c>
      <c r="B7922" t="s">
        <v>6696</v>
      </c>
      <c r="C7922" t="s">
        <v>310</v>
      </c>
      <c r="D7922" t="s">
        <v>216</v>
      </c>
    </row>
    <row r="7923" spans="1:4" x14ac:dyDescent="0.25">
      <c r="A7923" s="7">
        <v>7920</v>
      </c>
      <c r="B7923" t="s">
        <v>1360</v>
      </c>
      <c r="C7923" t="s">
        <v>299</v>
      </c>
      <c r="D7923" t="s">
        <v>662</v>
      </c>
    </row>
    <row r="7924" spans="1:4" x14ac:dyDescent="0.25">
      <c r="A7924" s="7">
        <v>7921</v>
      </c>
      <c r="B7924" t="s">
        <v>6368</v>
      </c>
      <c r="C7924" t="s">
        <v>478</v>
      </c>
      <c r="D7924" t="s">
        <v>207</v>
      </c>
    </row>
    <row r="7925" spans="1:4" x14ac:dyDescent="0.25">
      <c r="A7925" s="7">
        <v>7922</v>
      </c>
      <c r="B7925" t="s">
        <v>1390</v>
      </c>
      <c r="C7925" t="s">
        <v>280</v>
      </c>
      <c r="D7925" t="s">
        <v>1287</v>
      </c>
    </row>
    <row r="7926" spans="1:4" x14ac:dyDescent="0.25">
      <c r="A7926" s="7">
        <v>7923</v>
      </c>
      <c r="B7926" t="s">
        <v>6697</v>
      </c>
      <c r="C7926" t="s">
        <v>422</v>
      </c>
      <c r="D7926" t="s">
        <v>272</v>
      </c>
    </row>
    <row r="7927" spans="1:4" x14ac:dyDescent="0.25">
      <c r="A7927" s="7">
        <v>7924</v>
      </c>
      <c r="B7927" t="s">
        <v>3864</v>
      </c>
      <c r="C7927" t="s">
        <v>369</v>
      </c>
      <c r="D7927" t="s">
        <v>587</v>
      </c>
    </row>
    <row r="7928" spans="1:4" x14ac:dyDescent="0.25">
      <c r="A7928" s="7">
        <v>7925</v>
      </c>
      <c r="B7928" t="s">
        <v>6698</v>
      </c>
      <c r="C7928" t="s">
        <v>782</v>
      </c>
      <c r="D7928" t="s">
        <v>263</v>
      </c>
    </row>
    <row r="7929" spans="1:4" x14ac:dyDescent="0.25">
      <c r="A7929" s="7">
        <v>7926</v>
      </c>
      <c r="B7929" t="s">
        <v>1310</v>
      </c>
      <c r="C7929" t="s">
        <v>329</v>
      </c>
      <c r="D7929" t="s">
        <v>229</v>
      </c>
    </row>
    <row r="7930" spans="1:4" x14ac:dyDescent="0.25">
      <c r="A7930" s="7">
        <v>7927</v>
      </c>
      <c r="B7930" t="s">
        <v>6699</v>
      </c>
      <c r="C7930" t="s">
        <v>645</v>
      </c>
      <c r="D7930" t="s">
        <v>349</v>
      </c>
    </row>
    <row r="7931" spans="1:4" x14ac:dyDescent="0.25">
      <c r="A7931" s="7">
        <v>7928</v>
      </c>
      <c r="B7931" t="s">
        <v>6700</v>
      </c>
      <c r="C7931" t="s">
        <v>366</v>
      </c>
      <c r="D7931" t="s">
        <v>220</v>
      </c>
    </row>
    <row r="7932" spans="1:4" x14ac:dyDescent="0.25">
      <c r="A7932" s="7">
        <v>7929</v>
      </c>
      <c r="B7932" t="s">
        <v>4435</v>
      </c>
      <c r="C7932" t="s">
        <v>325</v>
      </c>
      <c r="D7932" t="s">
        <v>229</v>
      </c>
    </row>
    <row r="7933" spans="1:4" x14ac:dyDescent="0.25">
      <c r="A7933" s="7">
        <v>7930</v>
      </c>
      <c r="B7933" t="s">
        <v>6701</v>
      </c>
      <c r="C7933" t="s">
        <v>461</v>
      </c>
      <c r="D7933" t="s">
        <v>605</v>
      </c>
    </row>
    <row r="7934" spans="1:4" x14ac:dyDescent="0.25">
      <c r="A7934" s="7">
        <v>7931</v>
      </c>
      <c r="B7934" t="s">
        <v>1883</v>
      </c>
      <c r="C7934" t="s">
        <v>479</v>
      </c>
      <c r="D7934" t="s">
        <v>420</v>
      </c>
    </row>
    <row r="7935" spans="1:4" x14ac:dyDescent="0.25">
      <c r="A7935" s="7">
        <v>7932</v>
      </c>
      <c r="B7935" t="s">
        <v>1439</v>
      </c>
      <c r="C7935" t="s">
        <v>379</v>
      </c>
      <c r="D7935" t="s">
        <v>179</v>
      </c>
    </row>
    <row r="7936" spans="1:4" x14ac:dyDescent="0.25">
      <c r="A7936" s="7">
        <v>7933</v>
      </c>
      <c r="B7936" t="s">
        <v>6702</v>
      </c>
      <c r="C7936" t="s">
        <v>791</v>
      </c>
      <c r="D7936" t="s">
        <v>179</v>
      </c>
    </row>
    <row r="7937" spans="1:4" x14ac:dyDescent="0.25">
      <c r="A7937" s="7">
        <v>7934</v>
      </c>
      <c r="B7937" t="s">
        <v>6703</v>
      </c>
      <c r="C7937" t="s">
        <v>204</v>
      </c>
      <c r="D7937" t="s">
        <v>206</v>
      </c>
    </row>
    <row r="7938" spans="1:4" x14ac:dyDescent="0.25">
      <c r="A7938" s="7">
        <v>7935</v>
      </c>
      <c r="B7938" t="s">
        <v>1359</v>
      </c>
      <c r="C7938" t="s">
        <v>280</v>
      </c>
      <c r="D7938" t="s">
        <v>203</v>
      </c>
    </row>
    <row r="7939" spans="1:4" x14ac:dyDescent="0.25">
      <c r="A7939" s="7">
        <v>7936</v>
      </c>
      <c r="B7939" t="s">
        <v>1739</v>
      </c>
      <c r="C7939" t="s">
        <v>280</v>
      </c>
      <c r="D7939" t="s">
        <v>182</v>
      </c>
    </row>
    <row r="7940" spans="1:4" x14ac:dyDescent="0.25">
      <c r="A7940" s="7">
        <v>7937</v>
      </c>
      <c r="B7940" t="s">
        <v>6704</v>
      </c>
      <c r="C7940" t="s">
        <v>615</v>
      </c>
      <c r="D7940" t="s">
        <v>237</v>
      </c>
    </row>
    <row r="7941" spans="1:4" x14ac:dyDescent="0.25">
      <c r="A7941" s="7">
        <v>7938</v>
      </c>
      <c r="B7941" t="s">
        <v>1385</v>
      </c>
      <c r="C7941" t="s">
        <v>277</v>
      </c>
      <c r="D7941" t="s">
        <v>517</v>
      </c>
    </row>
    <row r="7942" spans="1:4" x14ac:dyDescent="0.25">
      <c r="A7942" s="7">
        <v>7939</v>
      </c>
      <c r="B7942" t="s">
        <v>6705</v>
      </c>
      <c r="C7942" t="s">
        <v>220</v>
      </c>
      <c r="D7942" t="s">
        <v>301</v>
      </c>
    </row>
    <row r="7943" spans="1:4" x14ac:dyDescent="0.25">
      <c r="A7943" s="7">
        <v>7940</v>
      </c>
      <c r="B7943" t="s">
        <v>6205</v>
      </c>
      <c r="C7943" t="s">
        <v>231</v>
      </c>
      <c r="D7943" t="s">
        <v>285</v>
      </c>
    </row>
    <row r="7944" spans="1:4" x14ac:dyDescent="0.25">
      <c r="A7944" s="7">
        <v>7941</v>
      </c>
      <c r="B7944" t="s">
        <v>4038</v>
      </c>
      <c r="C7944" t="s">
        <v>283</v>
      </c>
      <c r="D7944" t="s">
        <v>566</v>
      </c>
    </row>
    <row r="7945" spans="1:4" x14ac:dyDescent="0.25">
      <c r="A7945" s="7">
        <v>7942</v>
      </c>
      <c r="B7945" t="s">
        <v>1492</v>
      </c>
      <c r="C7945" t="s">
        <v>207</v>
      </c>
      <c r="D7945" t="s">
        <v>441</v>
      </c>
    </row>
    <row r="7946" spans="1:4" x14ac:dyDescent="0.25">
      <c r="A7946" s="7">
        <v>7943</v>
      </c>
      <c r="B7946" t="s">
        <v>6426</v>
      </c>
      <c r="C7946" t="s">
        <v>180</v>
      </c>
      <c r="D7946" t="s">
        <v>394</v>
      </c>
    </row>
    <row r="7947" spans="1:4" x14ac:dyDescent="0.25">
      <c r="A7947" s="7">
        <v>7944</v>
      </c>
      <c r="B7947" t="s">
        <v>3293</v>
      </c>
      <c r="C7947" t="s">
        <v>446</v>
      </c>
      <c r="D7947" t="s">
        <v>280</v>
      </c>
    </row>
    <row r="7948" spans="1:4" x14ac:dyDescent="0.25">
      <c r="A7948" s="7">
        <v>7945</v>
      </c>
      <c r="B7948" t="s">
        <v>1488</v>
      </c>
      <c r="C7948" t="s">
        <v>5904</v>
      </c>
      <c r="D7948" t="s">
        <v>5905</v>
      </c>
    </row>
    <row r="7949" spans="1:4" x14ac:dyDescent="0.25">
      <c r="A7949" s="7">
        <v>7946</v>
      </c>
      <c r="B7949" t="s">
        <v>1315</v>
      </c>
      <c r="C7949" t="s">
        <v>408</v>
      </c>
      <c r="D7949" t="s">
        <v>362</v>
      </c>
    </row>
    <row r="7950" spans="1:4" x14ac:dyDescent="0.25">
      <c r="A7950" s="7">
        <v>7947</v>
      </c>
      <c r="B7950" t="s">
        <v>1569</v>
      </c>
      <c r="C7950" t="s">
        <v>1026</v>
      </c>
      <c r="D7950" t="s">
        <v>369</v>
      </c>
    </row>
    <row r="7951" spans="1:4" x14ac:dyDescent="0.25">
      <c r="A7951" s="7">
        <v>7948</v>
      </c>
      <c r="B7951" t="s">
        <v>3912</v>
      </c>
      <c r="C7951" t="s">
        <v>587</v>
      </c>
      <c r="D7951" t="s">
        <v>179</v>
      </c>
    </row>
    <row r="7952" spans="1:4" x14ac:dyDescent="0.25">
      <c r="A7952" s="7">
        <v>7949</v>
      </c>
      <c r="B7952" t="s">
        <v>2409</v>
      </c>
      <c r="C7952" t="s">
        <v>454</v>
      </c>
      <c r="D7952" t="s">
        <v>533</v>
      </c>
    </row>
    <row r="7953" spans="1:4" x14ac:dyDescent="0.25">
      <c r="A7953" s="7">
        <v>7950</v>
      </c>
      <c r="B7953" t="s">
        <v>1323</v>
      </c>
      <c r="C7953" t="s">
        <v>298</v>
      </c>
      <c r="D7953" t="s">
        <v>625</v>
      </c>
    </row>
    <row r="7954" spans="1:4" x14ac:dyDescent="0.25">
      <c r="A7954" s="7">
        <v>7951</v>
      </c>
      <c r="B7954" t="s">
        <v>5527</v>
      </c>
      <c r="C7954" t="s">
        <v>506</v>
      </c>
      <c r="D7954" t="s">
        <v>353</v>
      </c>
    </row>
    <row r="7955" spans="1:4" x14ac:dyDescent="0.25">
      <c r="A7955" s="7">
        <v>7952</v>
      </c>
      <c r="B7955" t="s">
        <v>1336</v>
      </c>
      <c r="C7955" t="s">
        <v>241</v>
      </c>
      <c r="D7955" t="s">
        <v>242</v>
      </c>
    </row>
    <row r="7956" spans="1:4" x14ac:dyDescent="0.25">
      <c r="A7956" s="7">
        <v>7953</v>
      </c>
      <c r="B7956" t="s">
        <v>2038</v>
      </c>
      <c r="C7956" t="s">
        <v>422</v>
      </c>
      <c r="D7956" t="s">
        <v>664</v>
      </c>
    </row>
    <row r="7957" spans="1:4" x14ac:dyDescent="0.25">
      <c r="A7957" s="7">
        <v>7954</v>
      </c>
      <c r="B7957" t="s">
        <v>6706</v>
      </c>
      <c r="C7957" t="s">
        <v>183</v>
      </c>
      <c r="D7957" t="s">
        <v>5906</v>
      </c>
    </row>
    <row r="7958" spans="1:4" x14ac:dyDescent="0.25">
      <c r="A7958" s="7">
        <v>7955</v>
      </c>
      <c r="B7958" t="s">
        <v>6707</v>
      </c>
      <c r="C7958" t="s">
        <v>207</v>
      </c>
      <c r="D7958" t="s">
        <v>363</v>
      </c>
    </row>
    <row r="7959" spans="1:4" x14ac:dyDescent="0.25">
      <c r="A7959" s="7">
        <v>7956</v>
      </c>
      <c r="B7959" t="s">
        <v>1362</v>
      </c>
      <c r="C7959" t="s">
        <v>231</v>
      </c>
      <c r="D7959" t="s">
        <v>350</v>
      </c>
    </row>
    <row r="7960" spans="1:4" x14ac:dyDescent="0.25">
      <c r="A7960" s="7">
        <v>7957</v>
      </c>
      <c r="B7960" t="s">
        <v>1477</v>
      </c>
      <c r="C7960" t="s">
        <v>280</v>
      </c>
      <c r="D7960" t="s">
        <v>4537</v>
      </c>
    </row>
    <row r="7961" spans="1:4" x14ac:dyDescent="0.25">
      <c r="A7961" s="7">
        <v>7958</v>
      </c>
      <c r="B7961" t="s">
        <v>6708</v>
      </c>
      <c r="C7961" t="s">
        <v>276</v>
      </c>
      <c r="D7961" t="s">
        <v>3554</v>
      </c>
    </row>
    <row r="7962" spans="1:4" x14ac:dyDescent="0.25">
      <c r="A7962" s="7">
        <v>7959</v>
      </c>
      <c r="B7962" t="s">
        <v>1331</v>
      </c>
      <c r="C7962" t="s">
        <v>3527</v>
      </c>
      <c r="D7962" t="s">
        <v>335</v>
      </c>
    </row>
    <row r="7963" spans="1:4" x14ac:dyDescent="0.25">
      <c r="A7963" s="7">
        <v>7960</v>
      </c>
      <c r="B7963" t="s">
        <v>2089</v>
      </c>
      <c r="C7963" t="s">
        <v>222</v>
      </c>
      <c r="D7963" t="s">
        <v>5907</v>
      </c>
    </row>
    <row r="7964" spans="1:4" x14ac:dyDescent="0.25">
      <c r="A7964" s="7">
        <v>7961</v>
      </c>
      <c r="B7964" t="s">
        <v>2878</v>
      </c>
      <c r="C7964" t="s">
        <v>419</v>
      </c>
      <c r="D7964" t="s">
        <v>341</v>
      </c>
    </row>
    <row r="7965" spans="1:4" x14ac:dyDescent="0.25">
      <c r="A7965" s="7">
        <v>7962</v>
      </c>
      <c r="B7965" t="s">
        <v>2044</v>
      </c>
      <c r="C7965" t="s">
        <v>222</v>
      </c>
      <c r="D7965" t="s">
        <v>412</v>
      </c>
    </row>
    <row r="7966" spans="1:4" x14ac:dyDescent="0.25">
      <c r="A7966" s="7">
        <v>7963</v>
      </c>
      <c r="B7966" t="s">
        <v>1498</v>
      </c>
      <c r="C7966" t="s">
        <v>5908</v>
      </c>
      <c r="D7966" t="s">
        <v>471</v>
      </c>
    </row>
    <row r="7967" spans="1:4" x14ac:dyDescent="0.25">
      <c r="A7967" s="7">
        <v>7964</v>
      </c>
      <c r="B7967" t="s">
        <v>6709</v>
      </c>
      <c r="C7967" t="s">
        <v>5810</v>
      </c>
      <c r="D7967" t="s">
        <v>296</v>
      </c>
    </row>
    <row r="7968" spans="1:4" x14ac:dyDescent="0.25">
      <c r="A7968" s="7">
        <v>7965</v>
      </c>
      <c r="B7968" t="s">
        <v>2597</v>
      </c>
      <c r="C7968" t="s">
        <v>207</v>
      </c>
      <c r="D7968" t="s">
        <v>277</v>
      </c>
    </row>
    <row r="7969" spans="1:4" x14ac:dyDescent="0.25">
      <c r="A7969" s="7">
        <v>7966</v>
      </c>
      <c r="B7969" t="s">
        <v>6577</v>
      </c>
      <c r="C7969" t="s">
        <v>611</v>
      </c>
      <c r="D7969" t="s">
        <v>329</v>
      </c>
    </row>
    <row r="7970" spans="1:4" x14ac:dyDescent="0.25">
      <c r="A7970" s="7">
        <v>7967</v>
      </c>
      <c r="B7970" t="s">
        <v>6710</v>
      </c>
      <c r="C7970" t="s">
        <v>555</v>
      </c>
      <c r="D7970" t="s">
        <v>5909</v>
      </c>
    </row>
    <row r="7971" spans="1:4" x14ac:dyDescent="0.25">
      <c r="A7971" s="7">
        <v>7968</v>
      </c>
      <c r="B7971" t="s">
        <v>3864</v>
      </c>
      <c r="C7971" t="s">
        <v>208</v>
      </c>
      <c r="D7971" t="s">
        <v>280</v>
      </c>
    </row>
    <row r="7972" spans="1:4" x14ac:dyDescent="0.25">
      <c r="A7972" s="7">
        <v>7969</v>
      </c>
      <c r="B7972" t="s">
        <v>1401</v>
      </c>
      <c r="C7972" t="s">
        <v>183</v>
      </c>
      <c r="D7972" t="s">
        <v>3418</v>
      </c>
    </row>
    <row r="7973" spans="1:4" x14ac:dyDescent="0.25">
      <c r="A7973" s="7">
        <v>7970</v>
      </c>
      <c r="B7973" t="s">
        <v>1356</v>
      </c>
      <c r="C7973" t="s">
        <v>584</v>
      </c>
      <c r="D7973" t="s">
        <v>421</v>
      </c>
    </row>
    <row r="7974" spans="1:4" x14ac:dyDescent="0.25">
      <c r="A7974" s="7">
        <v>7971</v>
      </c>
      <c r="B7974" t="s">
        <v>1383</v>
      </c>
      <c r="C7974" t="s">
        <v>5774</v>
      </c>
      <c r="D7974" t="s">
        <v>446</v>
      </c>
    </row>
    <row r="7975" spans="1:4" x14ac:dyDescent="0.25">
      <c r="A7975" s="7">
        <v>7972</v>
      </c>
      <c r="B7975" t="s">
        <v>2615</v>
      </c>
      <c r="C7975" t="s">
        <v>286</v>
      </c>
      <c r="D7975" t="s">
        <v>231</v>
      </c>
    </row>
    <row r="7976" spans="1:4" x14ac:dyDescent="0.25">
      <c r="A7976" s="7">
        <v>7973</v>
      </c>
      <c r="B7976" t="s">
        <v>2565</v>
      </c>
      <c r="C7976" t="s">
        <v>207</v>
      </c>
      <c r="D7976" t="s">
        <v>371</v>
      </c>
    </row>
    <row r="7977" spans="1:4" x14ac:dyDescent="0.25">
      <c r="A7977" s="7">
        <v>7974</v>
      </c>
      <c r="B7977" t="s">
        <v>6711</v>
      </c>
      <c r="C7977" t="s">
        <v>231</v>
      </c>
      <c r="D7977" t="s">
        <v>280</v>
      </c>
    </row>
    <row r="7978" spans="1:4" x14ac:dyDescent="0.25">
      <c r="A7978" s="7">
        <v>7975</v>
      </c>
      <c r="B7978" t="s">
        <v>6603</v>
      </c>
      <c r="C7978" t="s">
        <v>263</v>
      </c>
      <c r="D7978" t="s">
        <v>350</v>
      </c>
    </row>
    <row r="7979" spans="1:4" x14ac:dyDescent="0.25">
      <c r="A7979" s="7">
        <v>7976</v>
      </c>
      <c r="B7979" t="s">
        <v>1605</v>
      </c>
      <c r="C7979" t="s">
        <v>277</v>
      </c>
      <c r="D7979" t="s">
        <v>579</v>
      </c>
    </row>
    <row r="7980" spans="1:4" x14ac:dyDescent="0.25">
      <c r="A7980" s="7">
        <v>7977</v>
      </c>
      <c r="B7980" t="s">
        <v>1750</v>
      </c>
      <c r="C7980" t="s">
        <v>236</v>
      </c>
      <c r="D7980" t="s">
        <v>5071</v>
      </c>
    </row>
    <row r="7981" spans="1:4" x14ac:dyDescent="0.25">
      <c r="A7981" s="7">
        <v>7978</v>
      </c>
      <c r="B7981" t="s">
        <v>6712</v>
      </c>
      <c r="C7981" t="s">
        <v>277</v>
      </c>
      <c r="D7981" t="s">
        <v>328</v>
      </c>
    </row>
    <row r="7982" spans="1:4" x14ac:dyDescent="0.25">
      <c r="A7982" s="7">
        <v>7979</v>
      </c>
      <c r="B7982" t="s">
        <v>6713</v>
      </c>
      <c r="C7982" t="s">
        <v>217</v>
      </c>
      <c r="D7982" t="s">
        <v>418</v>
      </c>
    </row>
    <row r="7983" spans="1:4" x14ac:dyDescent="0.25">
      <c r="A7983" s="7">
        <v>7980</v>
      </c>
      <c r="B7983" t="s">
        <v>3916</v>
      </c>
      <c r="C7983" t="s">
        <v>177</v>
      </c>
      <c r="D7983" t="s">
        <v>347</v>
      </c>
    </row>
    <row r="7984" spans="1:4" x14ac:dyDescent="0.25">
      <c r="A7984" s="7">
        <v>7981</v>
      </c>
      <c r="B7984" t="s">
        <v>6695</v>
      </c>
      <c r="C7984" t="s">
        <v>182</v>
      </c>
      <c r="D7984" t="s">
        <v>222</v>
      </c>
    </row>
    <row r="7985" spans="1:4" x14ac:dyDescent="0.25">
      <c r="A7985" s="7">
        <v>7982</v>
      </c>
      <c r="B7985" t="s">
        <v>1324</v>
      </c>
      <c r="C7985" t="s">
        <v>237</v>
      </c>
      <c r="D7985" t="s">
        <v>5910</v>
      </c>
    </row>
    <row r="7986" spans="1:4" x14ac:dyDescent="0.25">
      <c r="A7986" s="7">
        <v>7983</v>
      </c>
      <c r="B7986" t="s">
        <v>1306</v>
      </c>
      <c r="C7986" t="s">
        <v>179</v>
      </c>
      <c r="D7986" t="s">
        <v>936</v>
      </c>
    </row>
    <row r="7987" spans="1:4" x14ac:dyDescent="0.25">
      <c r="A7987" s="7">
        <v>7984</v>
      </c>
      <c r="B7987" t="s">
        <v>1300</v>
      </c>
      <c r="C7987" t="s">
        <v>536</v>
      </c>
      <c r="D7987" t="s">
        <v>716</v>
      </c>
    </row>
    <row r="7988" spans="1:4" x14ac:dyDescent="0.25">
      <c r="A7988" s="7">
        <v>7985</v>
      </c>
      <c r="B7988" t="s">
        <v>1329</v>
      </c>
      <c r="C7988" t="s">
        <v>182</v>
      </c>
      <c r="D7988" t="s">
        <v>5911</v>
      </c>
    </row>
    <row r="7989" spans="1:4" x14ac:dyDescent="0.25">
      <c r="A7989" s="7">
        <v>7986</v>
      </c>
      <c r="B7989" t="s">
        <v>6506</v>
      </c>
      <c r="C7989" t="s">
        <v>394</v>
      </c>
      <c r="D7989" t="s">
        <v>975</v>
      </c>
    </row>
    <row r="7990" spans="1:4" x14ac:dyDescent="0.25">
      <c r="A7990" s="7">
        <v>7987</v>
      </c>
      <c r="B7990" t="s">
        <v>6714</v>
      </c>
      <c r="C7990" t="s">
        <v>266</v>
      </c>
      <c r="D7990" t="s">
        <v>308</v>
      </c>
    </row>
    <row r="7991" spans="1:4" x14ac:dyDescent="0.25">
      <c r="A7991" s="7">
        <v>7988</v>
      </c>
      <c r="B7991" t="s">
        <v>6715</v>
      </c>
      <c r="C7991" t="s">
        <v>361</v>
      </c>
      <c r="D7991" t="s">
        <v>332</v>
      </c>
    </row>
    <row r="7992" spans="1:4" x14ac:dyDescent="0.25">
      <c r="A7992" s="7">
        <v>7989</v>
      </c>
      <c r="B7992" t="s">
        <v>3864</v>
      </c>
      <c r="C7992" t="s">
        <v>196</v>
      </c>
      <c r="D7992" t="s">
        <v>373</v>
      </c>
    </row>
    <row r="7993" spans="1:4" x14ac:dyDescent="0.25">
      <c r="A7993" s="7">
        <v>7990</v>
      </c>
      <c r="B7993" t="s">
        <v>6716</v>
      </c>
      <c r="C7993" t="s">
        <v>184</v>
      </c>
      <c r="D7993" t="s">
        <v>376</v>
      </c>
    </row>
    <row r="7994" spans="1:4" x14ac:dyDescent="0.25">
      <c r="A7994" s="7">
        <v>7991</v>
      </c>
      <c r="B7994" t="s">
        <v>1363</v>
      </c>
      <c r="C7994" t="s">
        <v>319</v>
      </c>
      <c r="D7994" t="s">
        <v>463</v>
      </c>
    </row>
    <row r="7995" spans="1:4" x14ac:dyDescent="0.25">
      <c r="A7995" s="7">
        <v>7992</v>
      </c>
      <c r="B7995" t="s">
        <v>2044</v>
      </c>
      <c r="C7995" t="s">
        <v>5774</v>
      </c>
      <c r="D7995" t="s">
        <v>553</v>
      </c>
    </row>
    <row r="7996" spans="1:4" x14ac:dyDescent="0.25">
      <c r="A7996" s="7">
        <v>7993</v>
      </c>
      <c r="B7996" t="s">
        <v>6717</v>
      </c>
      <c r="C7996" t="s">
        <v>621</v>
      </c>
      <c r="D7996" t="s">
        <v>5912</v>
      </c>
    </row>
    <row r="7997" spans="1:4" x14ac:dyDescent="0.25">
      <c r="A7997" s="7">
        <v>7994</v>
      </c>
      <c r="B7997" t="s">
        <v>1546</v>
      </c>
      <c r="C7997" t="s">
        <v>364</v>
      </c>
      <c r="D7997" t="s">
        <v>246</v>
      </c>
    </row>
    <row r="7998" spans="1:4" x14ac:dyDescent="0.25">
      <c r="A7998" s="7">
        <v>7995</v>
      </c>
      <c r="B7998" t="s">
        <v>1306</v>
      </c>
      <c r="C7998" t="s">
        <v>461</v>
      </c>
      <c r="D7998" t="s">
        <v>199</v>
      </c>
    </row>
    <row r="7999" spans="1:4" x14ac:dyDescent="0.25">
      <c r="A7999" s="7">
        <v>7996</v>
      </c>
      <c r="B7999" t="s">
        <v>1454</v>
      </c>
      <c r="C7999" t="s">
        <v>408</v>
      </c>
      <c r="D7999" t="s">
        <v>325</v>
      </c>
    </row>
    <row r="8000" spans="1:4" x14ac:dyDescent="0.25">
      <c r="A8000" s="7">
        <v>7997</v>
      </c>
      <c r="B8000" t="s">
        <v>6718</v>
      </c>
      <c r="C8000" t="s">
        <v>324</v>
      </c>
      <c r="D8000" t="s">
        <v>819</v>
      </c>
    </row>
    <row r="8001" spans="1:4" x14ac:dyDescent="0.25">
      <c r="A8001" s="7">
        <v>7998</v>
      </c>
      <c r="B8001" t="s">
        <v>3083</v>
      </c>
      <c r="C8001" t="s">
        <v>196</v>
      </c>
      <c r="D8001" t="s">
        <v>5392</v>
      </c>
    </row>
    <row r="8002" spans="1:4" x14ac:dyDescent="0.25">
      <c r="A8002" s="7">
        <v>7999</v>
      </c>
      <c r="B8002" t="s">
        <v>1396</v>
      </c>
      <c r="C8002" t="s">
        <v>520</v>
      </c>
      <c r="D8002" t="s">
        <v>520</v>
      </c>
    </row>
    <row r="8003" spans="1:4" x14ac:dyDescent="0.25">
      <c r="A8003" s="7">
        <v>8000</v>
      </c>
      <c r="B8003" t="s">
        <v>6719</v>
      </c>
      <c r="C8003" t="s">
        <v>405</v>
      </c>
      <c r="D8003" t="s">
        <v>696</v>
      </c>
    </row>
    <row r="8004" spans="1:4" x14ac:dyDescent="0.25">
      <c r="A8004" s="7">
        <v>8001</v>
      </c>
      <c r="B8004" t="s">
        <v>6720</v>
      </c>
      <c r="C8004" t="s">
        <v>291</v>
      </c>
      <c r="D8004" t="s">
        <v>5913</v>
      </c>
    </row>
    <row r="8005" spans="1:4" x14ac:dyDescent="0.25">
      <c r="A8005" s="7">
        <v>8002</v>
      </c>
      <c r="B8005" t="s">
        <v>5661</v>
      </c>
      <c r="C8005" t="s">
        <v>3580</v>
      </c>
      <c r="D8005" t="s">
        <v>5914</v>
      </c>
    </row>
    <row r="8006" spans="1:4" x14ac:dyDescent="0.25">
      <c r="A8006" s="7">
        <v>8003</v>
      </c>
      <c r="B8006" t="s">
        <v>1489</v>
      </c>
      <c r="C8006" t="s">
        <v>1267</v>
      </c>
      <c r="D8006" t="s">
        <v>1267</v>
      </c>
    </row>
    <row r="8007" spans="1:4" x14ac:dyDescent="0.25">
      <c r="A8007" s="7">
        <v>8004</v>
      </c>
      <c r="B8007" t="s">
        <v>6594</v>
      </c>
      <c r="C8007" t="s">
        <v>3597</v>
      </c>
      <c r="D8007" t="s">
        <v>470</v>
      </c>
    </row>
    <row r="8008" spans="1:4" x14ac:dyDescent="0.25">
      <c r="A8008" s="7">
        <v>8005</v>
      </c>
      <c r="B8008" t="s">
        <v>1611</v>
      </c>
      <c r="C8008" t="s">
        <v>379</v>
      </c>
      <c r="D8008" t="s">
        <v>5424</v>
      </c>
    </row>
    <row r="8009" spans="1:4" x14ac:dyDescent="0.25">
      <c r="A8009" s="7">
        <v>8006</v>
      </c>
      <c r="B8009" t="s">
        <v>6450</v>
      </c>
      <c r="C8009" t="s">
        <v>510</v>
      </c>
      <c r="D8009" t="s">
        <v>5915</v>
      </c>
    </row>
    <row r="8010" spans="1:4" x14ac:dyDescent="0.25">
      <c r="A8010" s="7">
        <v>8007</v>
      </c>
      <c r="B8010" t="s">
        <v>3916</v>
      </c>
      <c r="C8010" t="s">
        <v>472</v>
      </c>
      <c r="D8010" t="s">
        <v>185</v>
      </c>
    </row>
    <row r="8011" spans="1:4" x14ac:dyDescent="0.25">
      <c r="A8011" s="7">
        <v>8008</v>
      </c>
      <c r="B8011" t="s">
        <v>1757</v>
      </c>
      <c r="C8011" t="s">
        <v>280</v>
      </c>
      <c r="D8011" t="s">
        <v>751</v>
      </c>
    </row>
    <row r="8012" spans="1:4" x14ac:dyDescent="0.25">
      <c r="A8012" s="7">
        <v>8009</v>
      </c>
      <c r="B8012" t="s">
        <v>1488</v>
      </c>
      <c r="C8012" t="s">
        <v>182</v>
      </c>
      <c r="D8012" t="s">
        <v>350</v>
      </c>
    </row>
    <row r="8013" spans="1:4" x14ac:dyDescent="0.25">
      <c r="A8013" s="7">
        <v>8010</v>
      </c>
      <c r="B8013" t="s">
        <v>1434</v>
      </c>
      <c r="C8013" t="s">
        <v>5916</v>
      </c>
      <c r="D8013" t="s">
        <v>5917</v>
      </c>
    </row>
    <row r="8014" spans="1:4" x14ac:dyDescent="0.25">
      <c r="A8014" s="7">
        <v>8011</v>
      </c>
      <c r="B8014" t="s">
        <v>1559</v>
      </c>
      <c r="C8014" t="s">
        <v>442</v>
      </c>
      <c r="D8014" t="s">
        <v>1023</v>
      </c>
    </row>
    <row r="8015" spans="1:4" x14ac:dyDescent="0.25">
      <c r="A8015" s="7">
        <v>8012</v>
      </c>
      <c r="B8015" t="s">
        <v>6305</v>
      </c>
      <c r="C8015" t="s">
        <v>241</v>
      </c>
      <c r="D8015" t="s">
        <v>456</v>
      </c>
    </row>
    <row r="8016" spans="1:4" x14ac:dyDescent="0.25">
      <c r="A8016" s="7">
        <v>8013</v>
      </c>
      <c r="B8016" t="s">
        <v>1342</v>
      </c>
      <c r="C8016" t="s">
        <v>185</v>
      </c>
      <c r="D8016" t="s">
        <v>328</v>
      </c>
    </row>
    <row r="8017" spans="1:4" x14ac:dyDescent="0.25">
      <c r="A8017" s="7">
        <v>8014</v>
      </c>
      <c r="B8017" t="s">
        <v>2365</v>
      </c>
      <c r="C8017" t="s">
        <v>301</v>
      </c>
      <c r="D8017" t="s">
        <v>196</v>
      </c>
    </row>
    <row r="8018" spans="1:4" x14ac:dyDescent="0.25">
      <c r="A8018" s="7">
        <v>8015</v>
      </c>
      <c r="B8018" t="s">
        <v>3724</v>
      </c>
      <c r="C8018" t="s">
        <v>346</v>
      </c>
      <c r="D8018" t="s">
        <v>1095</v>
      </c>
    </row>
    <row r="8019" spans="1:4" x14ac:dyDescent="0.25">
      <c r="A8019" s="7">
        <v>8016</v>
      </c>
      <c r="B8019" t="s">
        <v>2656</v>
      </c>
      <c r="C8019" t="s">
        <v>281</v>
      </c>
      <c r="D8019" t="s">
        <v>1108</v>
      </c>
    </row>
    <row r="8020" spans="1:4" x14ac:dyDescent="0.25">
      <c r="A8020" s="7">
        <v>8017</v>
      </c>
      <c r="B8020" t="s">
        <v>6721</v>
      </c>
      <c r="C8020" t="s">
        <v>280</v>
      </c>
      <c r="D8020" t="s">
        <v>907</v>
      </c>
    </row>
    <row r="8021" spans="1:4" x14ac:dyDescent="0.25">
      <c r="A8021" s="7">
        <v>8018</v>
      </c>
      <c r="B8021" t="s">
        <v>6722</v>
      </c>
      <c r="C8021" t="s">
        <v>478</v>
      </c>
      <c r="D8021" t="s">
        <v>314</v>
      </c>
    </row>
    <row r="8022" spans="1:4" x14ac:dyDescent="0.25">
      <c r="A8022" s="7">
        <v>8019</v>
      </c>
      <c r="B8022" t="s">
        <v>1826</v>
      </c>
      <c r="C8022" t="s">
        <v>394</v>
      </c>
      <c r="D8022" t="s">
        <v>179</v>
      </c>
    </row>
    <row r="8023" spans="1:4" x14ac:dyDescent="0.25">
      <c r="A8023" s="7">
        <v>8020</v>
      </c>
      <c r="B8023" t="s">
        <v>1750</v>
      </c>
      <c r="C8023" t="s">
        <v>5918</v>
      </c>
      <c r="D8023" t="s">
        <v>331</v>
      </c>
    </row>
    <row r="8024" spans="1:4" x14ac:dyDescent="0.25">
      <c r="A8024" s="7">
        <v>8021</v>
      </c>
      <c r="B8024" t="s">
        <v>1506</v>
      </c>
      <c r="C8024" t="s">
        <v>830</v>
      </c>
      <c r="D8024" t="s">
        <v>344</v>
      </c>
    </row>
    <row r="8025" spans="1:4" x14ac:dyDescent="0.25">
      <c r="A8025" s="7">
        <v>8022</v>
      </c>
      <c r="B8025" t="s">
        <v>1697</v>
      </c>
      <c r="C8025" t="s">
        <v>181</v>
      </c>
      <c r="D8025" t="s">
        <v>276</v>
      </c>
    </row>
    <row r="8026" spans="1:4" x14ac:dyDescent="0.25">
      <c r="A8026" s="7">
        <v>8023</v>
      </c>
      <c r="B8026" t="s">
        <v>6723</v>
      </c>
      <c r="C8026" t="s">
        <v>1150</v>
      </c>
      <c r="D8026" t="s">
        <v>222</v>
      </c>
    </row>
    <row r="8027" spans="1:4" x14ac:dyDescent="0.25">
      <c r="A8027" s="7">
        <v>8024</v>
      </c>
      <c r="B8027" t="s">
        <v>6724</v>
      </c>
      <c r="C8027" t="s">
        <v>177</v>
      </c>
      <c r="D8027" t="s">
        <v>5919</v>
      </c>
    </row>
    <row r="8028" spans="1:4" x14ac:dyDescent="0.25">
      <c r="A8028" s="7">
        <v>8025</v>
      </c>
      <c r="B8028" t="s">
        <v>5506</v>
      </c>
      <c r="C8028" t="s">
        <v>208</v>
      </c>
      <c r="D8028" t="s">
        <v>280</v>
      </c>
    </row>
    <row r="8029" spans="1:4" x14ac:dyDescent="0.25">
      <c r="A8029" s="7">
        <v>8026</v>
      </c>
      <c r="B8029" t="s">
        <v>1359</v>
      </c>
      <c r="C8029" t="s">
        <v>421</v>
      </c>
      <c r="D8029" t="s">
        <v>413</v>
      </c>
    </row>
    <row r="8030" spans="1:4" x14ac:dyDescent="0.25">
      <c r="A8030" s="7">
        <v>8027</v>
      </c>
      <c r="B8030" t="s">
        <v>4421</v>
      </c>
      <c r="C8030" t="s">
        <v>278</v>
      </c>
      <c r="D8030" t="s">
        <v>585</v>
      </c>
    </row>
    <row r="8031" spans="1:4" x14ac:dyDescent="0.25">
      <c r="A8031" s="7">
        <v>8028</v>
      </c>
      <c r="B8031" t="s">
        <v>1704</v>
      </c>
      <c r="C8031" t="s">
        <v>683</v>
      </c>
      <c r="D8031" t="s">
        <v>272</v>
      </c>
    </row>
    <row r="8032" spans="1:4" x14ac:dyDescent="0.25">
      <c r="A8032" s="7">
        <v>8029</v>
      </c>
      <c r="B8032" t="s">
        <v>6725</v>
      </c>
      <c r="C8032" t="s">
        <v>461</v>
      </c>
      <c r="D8032" t="s">
        <v>5920</v>
      </c>
    </row>
    <row r="8033" spans="1:4" x14ac:dyDescent="0.25">
      <c r="A8033" s="7">
        <v>8030</v>
      </c>
      <c r="B8033" t="s">
        <v>2565</v>
      </c>
      <c r="C8033" t="s">
        <v>551</v>
      </c>
      <c r="D8033" t="s">
        <v>864</v>
      </c>
    </row>
    <row r="8034" spans="1:4" x14ac:dyDescent="0.25">
      <c r="A8034" s="7">
        <v>8031</v>
      </c>
      <c r="B8034" t="s">
        <v>1503</v>
      </c>
      <c r="C8034" t="s">
        <v>1085</v>
      </c>
      <c r="D8034" t="s">
        <v>867</v>
      </c>
    </row>
    <row r="8035" spans="1:4" x14ac:dyDescent="0.25">
      <c r="A8035" s="7">
        <v>8032</v>
      </c>
      <c r="B8035" t="s">
        <v>1546</v>
      </c>
      <c r="C8035" t="s">
        <v>231</v>
      </c>
      <c r="D8035" t="s">
        <v>442</v>
      </c>
    </row>
    <row r="8036" spans="1:4" x14ac:dyDescent="0.25">
      <c r="A8036" s="7">
        <v>8033</v>
      </c>
      <c r="B8036" t="s">
        <v>6726</v>
      </c>
      <c r="C8036" t="s">
        <v>207</v>
      </c>
      <c r="D8036" t="s">
        <v>218</v>
      </c>
    </row>
    <row r="8037" spans="1:4" x14ac:dyDescent="0.25">
      <c r="A8037" s="7">
        <v>8034</v>
      </c>
      <c r="B8037" t="s">
        <v>6586</v>
      </c>
      <c r="C8037" t="s">
        <v>888</v>
      </c>
      <c r="D8037" t="s">
        <v>5921</v>
      </c>
    </row>
    <row r="8038" spans="1:4" x14ac:dyDescent="0.25">
      <c r="A8038" s="7">
        <v>8035</v>
      </c>
      <c r="B8038" t="s">
        <v>2099</v>
      </c>
      <c r="C8038" t="s">
        <v>350</v>
      </c>
      <c r="D8038" t="s">
        <v>794</v>
      </c>
    </row>
    <row r="8039" spans="1:4" x14ac:dyDescent="0.25">
      <c r="A8039" s="7">
        <v>8036</v>
      </c>
      <c r="B8039" t="s">
        <v>4132</v>
      </c>
      <c r="C8039" t="s">
        <v>525</v>
      </c>
      <c r="D8039" t="s">
        <v>1215</v>
      </c>
    </row>
    <row r="8040" spans="1:4" x14ac:dyDescent="0.25">
      <c r="A8040" s="7">
        <v>8037</v>
      </c>
      <c r="B8040" t="s">
        <v>6155</v>
      </c>
      <c r="C8040" t="s">
        <v>202</v>
      </c>
      <c r="D8040" t="s">
        <v>235</v>
      </c>
    </row>
    <row r="8041" spans="1:4" x14ac:dyDescent="0.25">
      <c r="A8041" s="7">
        <v>8038</v>
      </c>
      <c r="B8041" t="s">
        <v>6533</v>
      </c>
      <c r="C8041" t="s">
        <v>3499</v>
      </c>
      <c r="D8041" t="s">
        <v>765</v>
      </c>
    </row>
    <row r="8042" spans="1:4" x14ac:dyDescent="0.25">
      <c r="A8042" s="7">
        <v>8039</v>
      </c>
      <c r="B8042" t="s">
        <v>6727</v>
      </c>
      <c r="C8042" t="s">
        <v>190</v>
      </c>
      <c r="D8042" t="s">
        <v>539</v>
      </c>
    </row>
    <row r="8043" spans="1:4" x14ac:dyDescent="0.25">
      <c r="A8043" s="7">
        <v>8040</v>
      </c>
      <c r="B8043" t="s">
        <v>1333</v>
      </c>
      <c r="C8043" t="s">
        <v>201</v>
      </c>
      <c r="D8043" t="s">
        <v>263</v>
      </c>
    </row>
    <row r="8044" spans="1:4" x14ac:dyDescent="0.25">
      <c r="A8044" s="7">
        <v>8041</v>
      </c>
      <c r="B8044" t="s">
        <v>4286</v>
      </c>
      <c r="C8044" t="s">
        <v>327</v>
      </c>
      <c r="D8044" t="s">
        <v>317</v>
      </c>
    </row>
    <row r="8045" spans="1:4" x14ac:dyDescent="0.25">
      <c r="A8045" s="7">
        <v>8042</v>
      </c>
      <c r="B8045" t="s">
        <v>1300</v>
      </c>
      <c r="C8045" t="s">
        <v>280</v>
      </c>
      <c r="D8045" t="s">
        <v>3635</v>
      </c>
    </row>
    <row r="8046" spans="1:4" x14ac:dyDescent="0.25">
      <c r="A8046" s="7">
        <v>8043</v>
      </c>
      <c r="B8046" t="s">
        <v>6728</v>
      </c>
      <c r="C8046" t="s">
        <v>286</v>
      </c>
      <c r="D8046" t="s">
        <v>376</v>
      </c>
    </row>
    <row r="8047" spans="1:4" x14ac:dyDescent="0.25">
      <c r="A8047" s="7">
        <v>8044</v>
      </c>
      <c r="B8047" t="s">
        <v>4364</v>
      </c>
      <c r="C8047" t="s">
        <v>305</v>
      </c>
      <c r="D8047" t="s">
        <v>222</v>
      </c>
    </row>
    <row r="8048" spans="1:4" x14ac:dyDescent="0.25">
      <c r="A8048" s="7">
        <v>8045</v>
      </c>
      <c r="B8048" t="s">
        <v>1359</v>
      </c>
      <c r="C8048" t="s">
        <v>180</v>
      </c>
      <c r="D8048" t="s">
        <v>1291</v>
      </c>
    </row>
    <row r="8049" spans="1:4" x14ac:dyDescent="0.25">
      <c r="A8049" s="7">
        <v>8046</v>
      </c>
      <c r="B8049" t="s">
        <v>1475</v>
      </c>
      <c r="C8049" t="s">
        <v>237</v>
      </c>
      <c r="D8049" t="s">
        <v>638</v>
      </c>
    </row>
    <row r="8050" spans="1:4" x14ac:dyDescent="0.25">
      <c r="A8050" s="7">
        <v>8047</v>
      </c>
      <c r="B8050" t="s">
        <v>6729</v>
      </c>
      <c r="C8050" t="s">
        <v>872</v>
      </c>
      <c r="D8050" t="s">
        <v>191</v>
      </c>
    </row>
    <row r="8051" spans="1:4" x14ac:dyDescent="0.25">
      <c r="A8051" s="7">
        <v>8048</v>
      </c>
      <c r="B8051" t="s">
        <v>6730</v>
      </c>
      <c r="C8051" t="s">
        <v>328</v>
      </c>
      <c r="D8051" t="s">
        <v>350</v>
      </c>
    </row>
    <row r="8052" spans="1:4" x14ac:dyDescent="0.25">
      <c r="A8052" s="7">
        <v>8049</v>
      </c>
      <c r="B8052" t="s">
        <v>6731</v>
      </c>
      <c r="C8052" t="s">
        <v>585</v>
      </c>
      <c r="D8052" t="s">
        <v>237</v>
      </c>
    </row>
    <row r="8053" spans="1:4" x14ac:dyDescent="0.25">
      <c r="A8053" s="7">
        <v>8050</v>
      </c>
      <c r="B8053" t="s">
        <v>6732</v>
      </c>
      <c r="C8053" t="s">
        <v>412</v>
      </c>
      <c r="D8053" t="s">
        <v>480</v>
      </c>
    </row>
    <row r="8054" spans="1:4" x14ac:dyDescent="0.25">
      <c r="A8054" s="7">
        <v>8051</v>
      </c>
      <c r="B8054" t="s">
        <v>1390</v>
      </c>
      <c r="C8054" t="s">
        <v>1050</v>
      </c>
      <c r="D8054" t="s">
        <v>196</v>
      </c>
    </row>
    <row r="8055" spans="1:4" x14ac:dyDescent="0.25">
      <c r="A8055" s="7">
        <v>8052</v>
      </c>
      <c r="B8055" t="s">
        <v>6733</v>
      </c>
      <c r="C8055" t="s">
        <v>179</v>
      </c>
      <c r="D8055" t="s">
        <v>272</v>
      </c>
    </row>
    <row r="8056" spans="1:4" x14ac:dyDescent="0.25">
      <c r="A8056" s="7">
        <v>8053</v>
      </c>
      <c r="B8056" t="s">
        <v>1324</v>
      </c>
      <c r="C8056" t="s">
        <v>277</v>
      </c>
      <c r="D8056" t="s">
        <v>231</v>
      </c>
    </row>
    <row r="8057" spans="1:4" x14ac:dyDescent="0.25">
      <c r="A8057" s="7">
        <v>8054</v>
      </c>
      <c r="B8057" t="s">
        <v>1300</v>
      </c>
      <c r="C8057" t="s">
        <v>291</v>
      </c>
      <c r="D8057" t="s">
        <v>266</v>
      </c>
    </row>
    <row r="8058" spans="1:4" x14ac:dyDescent="0.25">
      <c r="A8058" s="7">
        <v>8055</v>
      </c>
      <c r="B8058" t="s">
        <v>6734</v>
      </c>
      <c r="C8058" t="s">
        <v>190</v>
      </c>
      <c r="D8058" t="s">
        <v>244</v>
      </c>
    </row>
    <row r="8059" spans="1:4" x14ac:dyDescent="0.25">
      <c r="A8059" s="7">
        <v>8056</v>
      </c>
      <c r="B8059" t="s">
        <v>1391</v>
      </c>
      <c r="C8059" t="s">
        <v>471</v>
      </c>
      <c r="D8059" t="s">
        <v>5922</v>
      </c>
    </row>
    <row r="8060" spans="1:4" x14ac:dyDescent="0.25">
      <c r="A8060" s="7">
        <v>8057</v>
      </c>
      <c r="B8060" t="s">
        <v>1571</v>
      </c>
      <c r="C8060" t="s">
        <v>221</v>
      </c>
      <c r="D8060" t="s">
        <v>221</v>
      </c>
    </row>
    <row r="8061" spans="1:4" x14ac:dyDescent="0.25">
      <c r="A8061" s="7">
        <v>8058</v>
      </c>
      <c r="B8061" t="s">
        <v>6181</v>
      </c>
      <c r="C8061" t="s">
        <v>204</v>
      </c>
      <c r="D8061" t="s">
        <v>350</v>
      </c>
    </row>
    <row r="8062" spans="1:4" x14ac:dyDescent="0.25">
      <c r="A8062" s="7">
        <v>8059</v>
      </c>
      <c r="B8062" t="s">
        <v>1333</v>
      </c>
      <c r="C8062" t="s">
        <v>276</v>
      </c>
      <c r="D8062" t="s">
        <v>177</v>
      </c>
    </row>
    <row r="8063" spans="1:4" x14ac:dyDescent="0.25">
      <c r="A8063" s="7">
        <v>8060</v>
      </c>
      <c r="B8063" t="s">
        <v>4211</v>
      </c>
      <c r="C8063" t="s">
        <v>221</v>
      </c>
      <c r="D8063" t="s">
        <v>795</v>
      </c>
    </row>
    <row r="8064" spans="1:4" x14ac:dyDescent="0.25">
      <c r="A8064" s="7">
        <v>8061</v>
      </c>
      <c r="B8064" t="s">
        <v>6735</v>
      </c>
      <c r="C8064" t="s">
        <v>411</v>
      </c>
      <c r="D8064" t="s">
        <v>228</v>
      </c>
    </row>
    <row r="8065" spans="1:4" x14ac:dyDescent="0.25">
      <c r="A8065" s="7">
        <v>8062</v>
      </c>
      <c r="B8065" t="s">
        <v>1303</v>
      </c>
      <c r="C8065" t="s">
        <v>181</v>
      </c>
      <c r="D8065" t="s">
        <v>181</v>
      </c>
    </row>
    <row r="8066" spans="1:4" x14ac:dyDescent="0.25">
      <c r="A8066" s="7">
        <v>8063</v>
      </c>
      <c r="B8066" t="s">
        <v>2038</v>
      </c>
      <c r="C8066" t="s">
        <v>285</v>
      </c>
      <c r="D8066" t="s">
        <v>722</v>
      </c>
    </row>
    <row r="8067" spans="1:4" x14ac:dyDescent="0.25">
      <c r="A8067" s="7">
        <v>8064</v>
      </c>
      <c r="B8067" t="s">
        <v>1828</v>
      </c>
      <c r="C8067" t="s">
        <v>566</v>
      </c>
      <c r="D8067" t="s">
        <v>553</v>
      </c>
    </row>
    <row r="8068" spans="1:4" x14ac:dyDescent="0.25">
      <c r="A8068" s="7">
        <v>8065</v>
      </c>
      <c r="B8068" t="s">
        <v>4388</v>
      </c>
      <c r="C8068" t="s">
        <v>182</v>
      </c>
      <c r="D8068" t="s">
        <v>231</v>
      </c>
    </row>
    <row r="8069" spans="1:4" x14ac:dyDescent="0.25">
      <c r="A8069" s="7">
        <v>8066</v>
      </c>
      <c r="B8069" t="s">
        <v>6736</v>
      </c>
      <c r="C8069" t="s">
        <v>3418</v>
      </c>
      <c r="D8069" t="s">
        <v>3418</v>
      </c>
    </row>
    <row r="8070" spans="1:4" x14ac:dyDescent="0.25">
      <c r="A8070" s="7">
        <v>8067</v>
      </c>
      <c r="B8070" t="s">
        <v>6737</v>
      </c>
      <c r="C8070" t="s">
        <v>217</v>
      </c>
      <c r="D8070" t="s">
        <v>3419</v>
      </c>
    </row>
    <row r="8071" spans="1:4" x14ac:dyDescent="0.25">
      <c r="A8071" s="7">
        <v>8068</v>
      </c>
      <c r="B8071" t="s">
        <v>1718</v>
      </c>
      <c r="C8071" t="s">
        <v>406</v>
      </c>
      <c r="D8071" t="s">
        <v>231</v>
      </c>
    </row>
    <row r="8072" spans="1:4" x14ac:dyDescent="0.25">
      <c r="A8072" s="7">
        <v>8069</v>
      </c>
      <c r="B8072" t="s">
        <v>6738</v>
      </c>
      <c r="C8072" t="s">
        <v>220</v>
      </c>
      <c r="D8072" t="s">
        <v>585</v>
      </c>
    </row>
    <row r="8073" spans="1:4" x14ac:dyDescent="0.25">
      <c r="A8073" s="7">
        <v>8070</v>
      </c>
      <c r="B8073" t="s">
        <v>1454</v>
      </c>
      <c r="C8073" t="s">
        <v>231</v>
      </c>
      <c r="D8073" t="s">
        <v>295</v>
      </c>
    </row>
    <row r="8074" spans="1:4" x14ac:dyDescent="0.25">
      <c r="A8074" s="7">
        <v>8071</v>
      </c>
      <c r="B8074" t="s">
        <v>6739</v>
      </c>
      <c r="C8074" t="s">
        <v>385</v>
      </c>
      <c r="D8074" t="s">
        <v>329</v>
      </c>
    </row>
    <row r="8075" spans="1:4" x14ac:dyDescent="0.25">
      <c r="A8075" s="7">
        <v>8072</v>
      </c>
      <c r="B8075" t="s">
        <v>1833</v>
      </c>
      <c r="C8075" t="s">
        <v>222</v>
      </c>
      <c r="D8075" t="s">
        <v>461</v>
      </c>
    </row>
    <row r="8076" spans="1:4" x14ac:dyDescent="0.25">
      <c r="A8076" s="7">
        <v>8073</v>
      </c>
      <c r="B8076" t="s">
        <v>3190</v>
      </c>
      <c r="C8076" t="s">
        <v>222</v>
      </c>
      <c r="D8076" t="s">
        <v>310</v>
      </c>
    </row>
    <row r="8077" spans="1:4" x14ac:dyDescent="0.25">
      <c r="A8077" s="7">
        <v>8074</v>
      </c>
      <c r="B8077" t="s">
        <v>3864</v>
      </c>
      <c r="C8077" t="s">
        <v>298</v>
      </c>
      <c r="D8077" t="s">
        <v>709</v>
      </c>
    </row>
    <row r="8078" spans="1:4" x14ac:dyDescent="0.25">
      <c r="A8078" s="7">
        <v>8075</v>
      </c>
      <c r="B8078" t="s">
        <v>2159</v>
      </c>
      <c r="C8078" t="s">
        <v>278</v>
      </c>
      <c r="D8078" t="s">
        <v>5788</v>
      </c>
    </row>
    <row r="8079" spans="1:4" x14ac:dyDescent="0.25">
      <c r="A8079" s="7">
        <v>8076</v>
      </c>
      <c r="B8079" t="s">
        <v>6740</v>
      </c>
      <c r="C8079" t="s">
        <v>246</v>
      </c>
      <c r="D8079" t="s">
        <v>418</v>
      </c>
    </row>
    <row r="8080" spans="1:4" x14ac:dyDescent="0.25">
      <c r="A8080" s="7">
        <v>8077</v>
      </c>
      <c r="B8080" t="s">
        <v>1312</v>
      </c>
      <c r="C8080" t="s">
        <v>817</v>
      </c>
      <c r="D8080" t="s">
        <v>696</v>
      </c>
    </row>
    <row r="8081" spans="1:4" x14ac:dyDescent="0.25">
      <c r="A8081" s="7">
        <v>8078</v>
      </c>
      <c r="B8081" t="s">
        <v>3145</v>
      </c>
      <c r="C8081" t="s">
        <v>266</v>
      </c>
      <c r="D8081" t="s">
        <v>272</v>
      </c>
    </row>
    <row r="8082" spans="1:4" x14ac:dyDescent="0.25">
      <c r="A8082" s="7">
        <v>8079</v>
      </c>
      <c r="B8082" t="s">
        <v>1363</v>
      </c>
      <c r="C8082" t="s">
        <v>346</v>
      </c>
      <c r="D8082" t="s">
        <v>204</v>
      </c>
    </row>
    <row r="8083" spans="1:4" x14ac:dyDescent="0.25">
      <c r="A8083" s="7">
        <v>8080</v>
      </c>
      <c r="B8083" t="s">
        <v>6316</v>
      </c>
      <c r="C8083" t="s">
        <v>520</v>
      </c>
      <c r="D8083" t="s">
        <v>447</v>
      </c>
    </row>
    <row r="8084" spans="1:4" x14ac:dyDescent="0.25">
      <c r="A8084" s="7">
        <v>8081</v>
      </c>
      <c r="B8084" t="s">
        <v>3936</v>
      </c>
      <c r="C8084" t="s">
        <v>559</v>
      </c>
      <c r="D8084" t="s">
        <v>208</v>
      </c>
    </row>
    <row r="8085" spans="1:4" x14ac:dyDescent="0.25">
      <c r="A8085" s="7">
        <v>8082</v>
      </c>
      <c r="B8085" t="s">
        <v>1516</v>
      </c>
      <c r="C8085" t="s">
        <v>332</v>
      </c>
      <c r="D8085" t="s">
        <v>408</v>
      </c>
    </row>
    <row r="8086" spans="1:4" x14ac:dyDescent="0.25">
      <c r="A8086" s="7">
        <v>8083</v>
      </c>
      <c r="B8086" t="s">
        <v>3724</v>
      </c>
      <c r="C8086" t="s">
        <v>231</v>
      </c>
      <c r="D8086" t="s">
        <v>391</v>
      </c>
    </row>
    <row r="8087" spans="1:4" x14ac:dyDescent="0.25">
      <c r="A8087" s="7">
        <v>8084</v>
      </c>
      <c r="B8087" t="s">
        <v>6238</v>
      </c>
      <c r="C8087" t="s">
        <v>184</v>
      </c>
      <c r="D8087" t="s">
        <v>268</v>
      </c>
    </row>
    <row r="8088" spans="1:4" x14ac:dyDescent="0.25">
      <c r="A8088" s="7">
        <v>8085</v>
      </c>
      <c r="B8088" t="s">
        <v>6741</v>
      </c>
      <c r="C8088" t="s">
        <v>707</v>
      </c>
      <c r="D8088" t="s">
        <v>5923</v>
      </c>
    </row>
    <row r="8089" spans="1:4" x14ac:dyDescent="0.25">
      <c r="A8089" s="7">
        <v>8086</v>
      </c>
      <c r="B8089" t="s">
        <v>2381</v>
      </c>
      <c r="C8089" t="s">
        <v>206</v>
      </c>
      <c r="D8089" t="s">
        <v>190</v>
      </c>
    </row>
    <row r="8090" spans="1:4" x14ac:dyDescent="0.25">
      <c r="A8090" s="7">
        <v>8087</v>
      </c>
      <c r="B8090" t="s">
        <v>1360</v>
      </c>
      <c r="C8090" t="s">
        <v>365</v>
      </c>
      <c r="D8090" t="s">
        <v>179</v>
      </c>
    </row>
    <row r="8091" spans="1:4" x14ac:dyDescent="0.25">
      <c r="A8091" s="7">
        <v>8088</v>
      </c>
      <c r="B8091" t="s">
        <v>2009</v>
      </c>
      <c r="C8091" t="s">
        <v>3508</v>
      </c>
      <c r="D8091" t="s">
        <v>281</v>
      </c>
    </row>
    <row r="8092" spans="1:4" x14ac:dyDescent="0.25">
      <c r="A8092" s="7">
        <v>8089</v>
      </c>
      <c r="B8092" t="s">
        <v>5506</v>
      </c>
      <c r="C8092" t="s">
        <v>307</v>
      </c>
      <c r="D8092" t="s">
        <v>405</v>
      </c>
    </row>
    <row r="8093" spans="1:4" x14ac:dyDescent="0.25">
      <c r="A8093" s="7">
        <v>8090</v>
      </c>
      <c r="B8093" t="s">
        <v>1718</v>
      </c>
      <c r="C8093" t="s">
        <v>878</v>
      </c>
      <c r="D8093" t="s">
        <v>208</v>
      </c>
    </row>
    <row r="8094" spans="1:4" x14ac:dyDescent="0.25">
      <c r="A8094" s="7">
        <v>8091</v>
      </c>
      <c r="B8094" t="s">
        <v>2365</v>
      </c>
      <c r="C8094" t="s">
        <v>291</v>
      </c>
      <c r="D8094" t="s">
        <v>987</v>
      </c>
    </row>
    <row r="8095" spans="1:4" x14ac:dyDescent="0.25">
      <c r="A8095" s="7">
        <v>8092</v>
      </c>
      <c r="B8095" t="s">
        <v>6742</v>
      </c>
      <c r="C8095" t="s">
        <v>342</v>
      </c>
      <c r="D8095" t="s">
        <v>217</v>
      </c>
    </row>
    <row r="8096" spans="1:4" x14ac:dyDescent="0.25">
      <c r="A8096" s="7">
        <v>8093</v>
      </c>
      <c r="B8096" t="s">
        <v>6743</v>
      </c>
      <c r="C8096" t="s">
        <v>1037</v>
      </c>
      <c r="D8096" t="s">
        <v>207</v>
      </c>
    </row>
    <row r="8097" spans="1:4" x14ac:dyDescent="0.25">
      <c r="A8097" s="7">
        <v>8094</v>
      </c>
      <c r="B8097" t="s">
        <v>2103</v>
      </c>
      <c r="C8097" t="s">
        <v>237</v>
      </c>
      <c r="D8097" t="s">
        <v>283</v>
      </c>
    </row>
    <row r="8098" spans="1:4" x14ac:dyDescent="0.25">
      <c r="A8098" s="7">
        <v>8095</v>
      </c>
      <c r="B8098" t="s">
        <v>6744</v>
      </c>
      <c r="C8098" t="s">
        <v>221</v>
      </c>
      <c r="D8098" t="s">
        <v>1108</v>
      </c>
    </row>
    <row r="8099" spans="1:4" x14ac:dyDescent="0.25">
      <c r="A8099" s="7">
        <v>8096</v>
      </c>
      <c r="B8099" t="s">
        <v>1783</v>
      </c>
      <c r="C8099" t="s">
        <v>477</v>
      </c>
      <c r="D8099" t="s">
        <v>3597</v>
      </c>
    </row>
    <row r="8100" spans="1:4" x14ac:dyDescent="0.25">
      <c r="A8100" s="7">
        <v>8097</v>
      </c>
      <c r="B8100" t="s">
        <v>6745</v>
      </c>
      <c r="C8100" t="s">
        <v>634</v>
      </c>
      <c r="D8100" t="s">
        <v>1132</v>
      </c>
    </row>
    <row r="8101" spans="1:4" x14ac:dyDescent="0.25">
      <c r="A8101" s="7">
        <v>8098</v>
      </c>
      <c r="B8101" t="s">
        <v>1303</v>
      </c>
      <c r="C8101" t="s">
        <v>220</v>
      </c>
      <c r="D8101" t="s">
        <v>291</v>
      </c>
    </row>
    <row r="8102" spans="1:4" x14ac:dyDescent="0.25">
      <c r="A8102" s="7">
        <v>8099</v>
      </c>
      <c r="B8102" t="s">
        <v>6746</v>
      </c>
      <c r="C8102" t="s">
        <v>177</v>
      </c>
      <c r="D8102" t="s">
        <v>988</v>
      </c>
    </row>
    <row r="8103" spans="1:4" x14ac:dyDescent="0.25">
      <c r="A8103" s="7">
        <v>8100</v>
      </c>
      <c r="B8103" t="s">
        <v>1318</v>
      </c>
      <c r="C8103" t="s">
        <v>180</v>
      </c>
      <c r="D8103" t="s">
        <v>202</v>
      </c>
    </row>
    <row r="8104" spans="1:4" x14ac:dyDescent="0.25">
      <c r="A8104" s="7">
        <v>8101</v>
      </c>
      <c r="B8104" t="s">
        <v>6747</v>
      </c>
      <c r="C8104" t="s">
        <v>391</v>
      </c>
      <c r="D8104" t="s">
        <v>179</v>
      </c>
    </row>
    <row r="8105" spans="1:4" x14ac:dyDescent="0.25">
      <c r="A8105" s="7">
        <v>8102</v>
      </c>
      <c r="B8105" t="s">
        <v>3816</v>
      </c>
      <c r="C8105" t="s">
        <v>335</v>
      </c>
      <c r="D8105" t="s">
        <v>266</v>
      </c>
    </row>
    <row r="8106" spans="1:4" x14ac:dyDescent="0.25">
      <c r="A8106" s="7">
        <v>8103</v>
      </c>
      <c r="B8106" t="s">
        <v>1423</v>
      </c>
      <c r="C8106" t="s">
        <v>282</v>
      </c>
      <c r="D8106" t="s">
        <v>5756</v>
      </c>
    </row>
    <row r="8107" spans="1:4" x14ac:dyDescent="0.25">
      <c r="A8107" s="7">
        <v>8104</v>
      </c>
      <c r="B8107" t="s">
        <v>6748</v>
      </c>
      <c r="C8107" t="s">
        <v>5924</v>
      </c>
      <c r="D8107" t="s">
        <v>5356</v>
      </c>
    </row>
    <row r="8108" spans="1:4" x14ac:dyDescent="0.25">
      <c r="A8108" s="7">
        <v>8105</v>
      </c>
      <c r="B8108" t="s">
        <v>6503</v>
      </c>
      <c r="C8108" t="s">
        <v>726</v>
      </c>
      <c r="D8108" t="s">
        <v>1162</v>
      </c>
    </row>
    <row r="8109" spans="1:4" x14ac:dyDescent="0.25">
      <c r="A8109" s="7">
        <v>8106</v>
      </c>
      <c r="B8109" t="s">
        <v>1893</v>
      </c>
      <c r="C8109" t="s">
        <v>207</v>
      </c>
      <c r="D8109" t="s">
        <v>506</v>
      </c>
    </row>
    <row r="8110" spans="1:4" x14ac:dyDescent="0.25">
      <c r="A8110" s="7">
        <v>8107</v>
      </c>
      <c r="B8110" t="s">
        <v>6749</v>
      </c>
      <c r="C8110" t="s">
        <v>280</v>
      </c>
      <c r="D8110" t="s">
        <v>559</v>
      </c>
    </row>
    <row r="8111" spans="1:4" x14ac:dyDescent="0.25">
      <c r="A8111" s="7">
        <v>8108</v>
      </c>
      <c r="B8111" t="s">
        <v>1306</v>
      </c>
      <c r="C8111" t="s">
        <v>277</v>
      </c>
      <c r="D8111" t="s">
        <v>299</v>
      </c>
    </row>
    <row r="8112" spans="1:4" x14ac:dyDescent="0.25">
      <c r="A8112" s="7">
        <v>8109</v>
      </c>
      <c r="B8112" t="s">
        <v>1605</v>
      </c>
      <c r="C8112" t="s">
        <v>201</v>
      </c>
      <c r="D8112" t="s">
        <v>621</v>
      </c>
    </row>
    <row r="8113" spans="1:4" x14ac:dyDescent="0.25">
      <c r="A8113" s="7">
        <v>8110</v>
      </c>
      <c r="B8113" t="s">
        <v>2017</v>
      </c>
      <c r="C8113" t="s">
        <v>263</v>
      </c>
      <c r="D8113" t="s">
        <v>5925</v>
      </c>
    </row>
    <row r="8114" spans="1:4" x14ac:dyDescent="0.25">
      <c r="A8114" s="7">
        <v>8111</v>
      </c>
      <c r="B8114" t="s">
        <v>1351</v>
      </c>
      <c r="C8114" t="s">
        <v>235</v>
      </c>
      <c r="D8114" t="s">
        <v>204</v>
      </c>
    </row>
    <row r="8115" spans="1:4" x14ac:dyDescent="0.25">
      <c r="A8115" s="7">
        <v>8112</v>
      </c>
      <c r="B8115" t="s">
        <v>6750</v>
      </c>
      <c r="C8115" t="s">
        <v>196</v>
      </c>
      <c r="D8115" t="s">
        <v>613</v>
      </c>
    </row>
    <row r="8116" spans="1:4" x14ac:dyDescent="0.25">
      <c r="A8116" s="7">
        <v>8113</v>
      </c>
      <c r="B8116" t="s">
        <v>1390</v>
      </c>
      <c r="C8116" t="s">
        <v>231</v>
      </c>
      <c r="D8116" t="s">
        <v>391</v>
      </c>
    </row>
    <row r="8117" spans="1:4" x14ac:dyDescent="0.25">
      <c r="A8117" s="7">
        <v>8114</v>
      </c>
      <c r="B8117" t="s">
        <v>2165</v>
      </c>
      <c r="C8117" t="s">
        <v>363</v>
      </c>
      <c r="D8117" t="s">
        <v>5926</v>
      </c>
    </row>
    <row r="8118" spans="1:4" x14ac:dyDescent="0.25">
      <c r="A8118" s="7">
        <v>8115</v>
      </c>
      <c r="B8118" t="s">
        <v>2475</v>
      </c>
      <c r="C8118" t="s">
        <v>566</v>
      </c>
      <c r="D8118" t="s">
        <v>566</v>
      </c>
    </row>
    <row r="8119" spans="1:4" x14ac:dyDescent="0.25">
      <c r="A8119" s="7">
        <v>8116</v>
      </c>
      <c r="B8119" t="s">
        <v>1452</v>
      </c>
      <c r="C8119" t="s">
        <v>311</v>
      </c>
      <c r="D8119" t="s">
        <v>422</v>
      </c>
    </row>
    <row r="8120" spans="1:4" x14ac:dyDescent="0.25">
      <c r="A8120" s="7">
        <v>8117</v>
      </c>
      <c r="B8120" t="s">
        <v>6751</v>
      </c>
      <c r="C8120" t="s">
        <v>217</v>
      </c>
      <c r="D8120" t="s">
        <v>285</v>
      </c>
    </row>
    <row r="8121" spans="1:4" x14ac:dyDescent="0.25">
      <c r="A8121" s="7">
        <v>8118</v>
      </c>
      <c r="B8121" t="s">
        <v>1359</v>
      </c>
      <c r="C8121" t="s">
        <v>490</v>
      </c>
      <c r="D8121" t="s">
        <v>216</v>
      </c>
    </row>
    <row r="8122" spans="1:4" x14ac:dyDescent="0.25">
      <c r="A8122" s="7">
        <v>8119</v>
      </c>
      <c r="B8122" t="s">
        <v>1415</v>
      </c>
      <c r="C8122" t="s">
        <v>280</v>
      </c>
      <c r="D8122" t="s">
        <v>5927</v>
      </c>
    </row>
    <row r="8123" spans="1:4" x14ac:dyDescent="0.25">
      <c r="A8123" s="7">
        <v>8120</v>
      </c>
      <c r="B8123" t="s">
        <v>1390</v>
      </c>
      <c r="C8123" t="s">
        <v>291</v>
      </c>
      <c r="D8123" t="s">
        <v>349</v>
      </c>
    </row>
    <row r="8124" spans="1:4" x14ac:dyDescent="0.25">
      <c r="A8124" s="7">
        <v>8121</v>
      </c>
      <c r="B8124" t="s">
        <v>1440</v>
      </c>
      <c r="C8124" t="s">
        <v>422</v>
      </c>
      <c r="D8124" t="s">
        <v>3408</v>
      </c>
    </row>
    <row r="8125" spans="1:4" x14ac:dyDescent="0.25">
      <c r="A8125" s="7">
        <v>8122</v>
      </c>
      <c r="B8125" t="s">
        <v>1390</v>
      </c>
      <c r="C8125" t="s">
        <v>673</v>
      </c>
      <c r="D8125" t="s">
        <v>216</v>
      </c>
    </row>
    <row r="8126" spans="1:4" x14ac:dyDescent="0.25">
      <c r="A8126" s="7">
        <v>8123</v>
      </c>
      <c r="B8126" t="s">
        <v>6519</v>
      </c>
      <c r="C8126" t="s">
        <v>184</v>
      </c>
      <c r="D8126" t="s">
        <v>263</v>
      </c>
    </row>
    <row r="8127" spans="1:4" x14ac:dyDescent="0.25">
      <c r="A8127" s="7">
        <v>8124</v>
      </c>
      <c r="B8127" t="s">
        <v>1310</v>
      </c>
      <c r="C8127" t="s">
        <v>461</v>
      </c>
      <c r="D8127" t="s">
        <v>566</v>
      </c>
    </row>
    <row r="8128" spans="1:4" x14ac:dyDescent="0.25">
      <c r="A8128" s="7">
        <v>8125</v>
      </c>
      <c r="B8128" t="s">
        <v>1745</v>
      </c>
      <c r="C8128" t="s">
        <v>1002</v>
      </c>
      <c r="D8128" t="s">
        <v>213</v>
      </c>
    </row>
    <row r="8129" spans="1:4" x14ac:dyDescent="0.25">
      <c r="A8129" s="7">
        <v>8126</v>
      </c>
      <c r="B8129" t="s">
        <v>1605</v>
      </c>
      <c r="C8129" t="s">
        <v>971</v>
      </c>
      <c r="D8129" t="s">
        <v>408</v>
      </c>
    </row>
    <row r="8130" spans="1:4" x14ac:dyDescent="0.25">
      <c r="A8130" s="7">
        <v>8127</v>
      </c>
      <c r="B8130" t="s">
        <v>6752</v>
      </c>
      <c r="C8130" t="s">
        <v>263</v>
      </c>
      <c r="D8130" t="s">
        <v>217</v>
      </c>
    </row>
    <row r="8131" spans="1:4" x14ac:dyDescent="0.25">
      <c r="A8131" s="7">
        <v>8128</v>
      </c>
      <c r="B8131" t="s">
        <v>1845</v>
      </c>
      <c r="C8131" t="s">
        <v>289</v>
      </c>
      <c r="D8131" t="s">
        <v>196</v>
      </c>
    </row>
    <row r="8132" spans="1:4" x14ac:dyDescent="0.25">
      <c r="A8132" s="7">
        <v>8129</v>
      </c>
      <c r="B8132" t="s">
        <v>6753</v>
      </c>
      <c r="C8132" t="s">
        <v>277</v>
      </c>
      <c r="D8132" t="s">
        <v>180</v>
      </c>
    </row>
    <row r="8133" spans="1:4" x14ac:dyDescent="0.25">
      <c r="A8133" s="7">
        <v>8130</v>
      </c>
      <c r="B8133" t="s">
        <v>6660</v>
      </c>
      <c r="C8133" t="s">
        <v>206</v>
      </c>
      <c r="D8133" t="s">
        <v>267</v>
      </c>
    </row>
    <row r="8134" spans="1:4" x14ac:dyDescent="0.25">
      <c r="A8134" s="7">
        <v>8131</v>
      </c>
      <c r="B8134" t="s">
        <v>6754</v>
      </c>
      <c r="C8134" t="s">
        <v>691</v>
      </c>
      <c r="D8134" t="s">
        <v>207</v>
      </c>
    </row>
    <row r="8135" spans="1:4" x14ac:dyDescent="0.25">
      <c r="A8135" s="7">
        <v>8132</v>
      </c>
      <c r="B8135" t="s">
        <v>1783</v>
      </c>
      <c r="C8135" t="s">
        <v>328</v>
      </c>
      <c r="D8135" t="s">
        <v>188</v>
      </c>
    </row>
    <row r="8136" spans="1:4" x14ac:dyDescent="0.25">
      <c r="A8136" s="7">
        <v>8133</v>
      </c>
      <c r="B8136" t="s">
        <v>2592</v>
      </c>
      <c r="C8136" t="s">
        <v>391</v>
      </c>
      <c r="D8136" t="s">
        <v>467</v>
      </c>
    </row>
    <row r="8137" spans="1:4" x14ac:dyDescent="0.25">
      <c r="A8137" s="7">
        <v>8134</v>
      </c>
      <c r="B8137" t="s">
        <v>6755</v>
      </c>
      <c r="C8137" t="s">
        <v>310</v>
      </c>
      <c r="D8137" t="s">
        <v>507</v>
      </c>
    </row>
    <row r="8138" spans="1:4" x14ac:dyDescent="0.25">
      <c r="A8138" s="7">
        <v>8135</v>
      </c>
      <c r="B8138" t="s">
        <v>1488</v>
      </c>
      <c r="C8138" t="s">
        <v>266</v>
      </c>
      <c r="D8138" t="s">
        <v>5928</v>
      </c>
    </row>
    <row r="8139" spans="1:4" x14ac:dyDescent="0.25">
      <c r="A8139" s="7">
        <v>8136</v>
      </c>
      <c r="B8139" t="s">
        <v>1512</v>
      </c>
      <c r="C8139" t="s">
        <v>338</v>
      </c>
      <c r="D8139" t="s">
        <v>385</v>
      </c>
    </row>
    <row r="8140" spans="1:4" x14ac:dyDescent="0.25">
      <c r="A8140" s="7">
        <v>8137</v>
      </c>
      <c r="B8140" t="s">
        <v>1671</v>
      </c>
      <c r="C8140" t="s">
        <v>324</v>
      </c>
      <c r="D8140" t="s">
        <v>349</v>
      </c>
    </row>
    <row r="8141" spans="1:4" x14ac:dyDescent="0.25">
      <c r="A8141" s="7">
        <v>8138</v>
      </c>
      <c r="B8141" t="s">
        <v>1444</v>
      </c>
      <c r="C8141" t="s">
        <v>349</v>
      </c>
      <c r="D8141" t="s">
        <v>744</v>
      </c>
    </row>
    <row r="8142" spans="1:4" x14ac:dyDescent="0.25">
      <c r="A8142" s="7">
        <v>8139</v>
      </c>
      <c r="B8142" t="s">
        <v>6756</v>
      </c>
      <c r="C8142" t="s">
        <v>251</v>
      </c>
      <c r="D8142" t="s">
        <v>252</v>
      </c>
    </row>
    <row r="8143" spans="1:4" x14ac:dyDescent="0.25">
      <c r="A8143" s="7">
        <v>8140</v>
      </c>
      <c r="B8143" t="s">
        <v>1960</v>
      </c>
      <c r="C8143" t="s">
        <v>928</v>
      </c>
      <c r="D8143" t="s">
        <v>235</v>
      </c>
    </row>
    <row r="8144" spans="1:4" x14ac:dyDescent="0.25">
      <c r="A8144" s="7">
        <v>8141</v>
      </c>
      <c r="B8144" t="s">
        <v>1877</v>
      </c>
      <c r="C8144" t="s">
        <v>296</v>
      </c>
      <c r="D8144" t="s">
        <v>267</v>
      </c>
    </row>
    <row r="8145" spans="1:4" x14ac:dyDescent="0.25">
      <c r="A8145" s="7">
        <v>8142</v>
      </c>
      <c r="B8145" t="s">
        <v>6757</v>
      </c>
      <c r="C8145" t="s">
        <v>185</v>
      </c>
      <c r="D8145" t="s">
        <v>184</v>
      </c>
    </row>
    <row r="8146" spans="1:4" x14ac:dyDescent="0.25">
      <c r="A8146" s="7">
        <v>8143</v>
      </c>
      <c r="B8146" t="s">
        <v>6758</v>
      </c>
      <c r="C8146" t="s">
        <v>277</v>
      </c>
      <c r="D8146" t="s">
        <v>5929</v>
      </c>
    </row>
    <row r="8147" spans="1:4" x14ac:dyDescent="0.25">
      <c r="A8147" s="7">
        <v>8144</v>
      </c>
      <c r="B8147" t="s">
        <v>1331</v>
      </c>
      <c r="C8147" t="s">
        <v>734</v>
      </c>
      <c r="D8147" t="s">
        <v>412</v>
      </c>
    </row>
    <row r="8148" spans="1:4" x14ac:dyDescent="0.25">
      <c r="A8148" s="7">
        <v>8145</v>
      </c>
      <c r="B8148" t="s">
        <v>3864</v>
      </c>
      <c r="C8148" t="s">
        <v>701</v>
      </c>
      <c r="D8148" t="s">
        <v>188</v>
      </c>
    </row>
    <row r="8149" spans="1:4" x14ac:dyDescent="0.25">
      <c r="A8149" s="7">
        <v>8146</v>
      </c>
      <c r="B8149" t="s">
        <v>3083</v>
      </c>
      <c r="C8149" t="s">
        <v>288</v>
      </c>
      <c r="D8149" t="s">
        <v>971</v>
      </c>
    </row>
    <row r="8150" spans="1:4" x14ac:dyDescent="0.25">
      <c r="A8150" s="7">
        <v>8147</v>
      </c>
      <c r="B8150" t="s">
        <v>3912</v>
      </c>
      <c r="C8150" t="s">
        <v>425</v>
      </c>
      <c r="D8150" t="s">
        <v>5930</v>
      </c>
    </row>
    <row r="8151" spans="1:4" x14ac:dyDescent="0.25">
      <c r="A8151" s="7">
        <v>8148</v>
      </c>
      <c r="B8151" t="s">
        <v>3912</v>
      </c>
      <c r="C8151" t="s">
        <v>182</v>
      </c>
      <c r="D8151" t="s">
        <v>555</v>
      </c>
    </row>
    <row r="8152" spans="1:4" x14ac:dyDescent="0.25">
      <c r="A8152" s="7">
        <v>8149</v>
      </c>
      <c r="B8152" t="s">
        <v>6759</v>
      </c>
      <c r="C8152" t="s">
        <v>207</v>
      </c>
      <c r="D8152" t="s">
        <v>3503</v>
      </c>
    </row>
    <row r="8153" spans="1:4" x14ac:dyDescent="0.25">
      <c r="A8153" s="7">
        <v>8150</v>
      </c>
      <c r="B8153" t="s">
        <v>1391</v>
      </c>
      <c r="C8153" t="s">
        <v>177</v>
      </c>
      <c r="D8153" t="s">
        <v>5931</v>
      </c>
    </row>
    <row r="8154" spans="1:4" x14ac:dyDescent="0.25">
      <c r="A8154" s="7">
        <v>8151</v>
      </c>
      <c r="B8154" t="s">
        <v>6760</v>
      </c>
      <c r="C8154" t="s">
        <v>208</v>
      </c>
      <c r="D8154" t="s">
        <v>268</v>
      </c>
    </row>
    <row r="8155" spans="1:4" x14ac:dyDescent="0.25">
      <c r="A8155" s="7">
        <v>8152</v>
      </c>
      <c r="B8155" t="s">
        <v>1828</v>
      </c>
      <c r="C8155" t="s">
        <v>263</v>
      </c>
      <c r="D8155" t="s">
        <v>461</v>
      </c>
    </row>
    <row r="8156" spans="1:4" x14ac:dyDescent="0.25">
      <c r="A8156" s="7">
        <v>8153</v>
      </c>
      <c r="B8156" t="s">
        <v>4137</v>
      </c>
      <c r="C8156" t="s">
        <v>222</v>
      </c>
      <c r="D8156" t="s">
        <v>373</v>
      </c>
    </row>
    <row r="8157" spans="1:4" x14ac:dyDescent="0.25">
      <c r="A8157" s="7">
        <v>8154</v>
      </c>
      <c r="B8157" t="s">
        <v>6761</v>
      </c>
      <c r="C8157" t="s">
        <v>5883</v>
      </c>
      <c r="D8157" t="s">
        <v>442</v>
      </c>
    </row>
    <row r="8158" spans="1:4" x14ac:dyDescent="0.25">
      <c r="A8158" s="7">
        <v>8155</v>
      </c>
      <c r="B8158" t="s">
        <v>5653</v>
      </c>
      <c r="C8158" t="s">
        <v>349</v>
      </c>
      <c r="D8158" t="s">
        <v>306</v>
      </c>
    </row>
    <row r="8159" spans="1:4" x14ac:dyDescent="0.25">
      <c r="A8159" s="7">
        <v>8156</v>
      </c>
      <c r="B8159" t="s">
        <v>1684</v>
      </c>
      <c r="C8159" t="s">
        <v>704</v>
      </c>
      <c r="D8159" t="s">
        <v>221</v>
      </c>
    </row>
    <row r="8160" spans="1:4" x14ac:dyDescent="0.25">
      <c r="A8160" s="7">
        <v>8157</v>
      </c>
      <c r="B8160" t="s">
        <v>1406</v>
      </c>
      <c r="C8160" t="s">
        <v>479</v>
      </c>
      <c r="D8160" t="s">
        <v>734</v>
      </c>
    </row>
    <row r="8161" spans="1:4" x14ac:dyDescent="0.25">
      <c r="A8161" s="7">
        <v>8158</v>
      </c>
      <c r="B8161" t="s">
        <v>2906</v>
      </c>
      <c r="C8161" t="s">
        <v>394</v>
      </c>
      <c r="D8161" t="s">
        <v>202</v>
      </c>
    </row>
    <row r="8162" spans="1:4" x14ac:dyDescent="0.25">
      <c r="A8162" s="7">
        <v>8159</v>
      </c>
      <c r="B8162" t="s">
        <v>6762</v>
      </c>
      <c r="C8162" t="s">
        <v>355</v>
      </c>
      <c r="D8162" t="s">
        <v>5406</v>
      </c>
    </row>
    <row r="8163" spans="1:4" x14ac:dyDescent="0.25">
      <c r="A8163" s="7">
        <v>8160</v>
      </c>
      <c r="B8163" t="s">
        <v>4123</v>
      </c>
      <c r="C8163" t="s">
        <v>3422</v>
      </c>
      <c r="D8163" t="s">
        <v>309</v>
      </c>
    </row>
    <row r="8164" spans="1:4" x14ac:dyDescent="0.25">
      <c r="A8164" s="7">
        <v>8161</v>
      </c>
      <c r="B8164" t="s">
        <v>4320</v>
      </c>
      <c r="C8164" t="s">
        <v>540</v>
      </c>
      <c r="D8164" t="s">
        <v>365</v>
      </c>
    </row>
    <row r="8165" spans="1:4" x14ac:dyDescent="0.25">
      <c r="A8165" s="7">
        <v>8162</v>
      </c>
      <c r="B8165" t="s">
        <v>6763</v>
      </c>
      <c r="C8165" t="s">
        <v>5932</v>
      </c>
      <c r="D8165" t="s">
        <v>634</v>
      </c>
    </row>
    <row r="8166" spans="1:4" x14ac:dyDescent="0.25">
      <c r="A8166" s="7">
        <v>8163</v>
      </c>
      <c r="B8166" t="s">
        <v>6764</v>
      </c>
      <c r="C8166" t="s">
        <v>713</v>
      </c>
      <c r="D8166" t="s">
        <v>394</v>
      </c>
    </row>
    <row r="8167" spans="1:4" x14ac:dyDescent="0.25">
      <c r="A8167" s="7">
        <v>8164</v>
      </c>
      <c r="B8167" t="s">
        <v>3083</v>
      </c>
      <c r="C8167" t="s">
        <v>408</v>
      </c>
      <c r="D8167" t="s">
        <v>277</v>
      </c>
    </row>
    <row r="8168" spans="1:4" x14ac:dyDescent="0.25">
      <c r="A8168" s="7">
        <v>8165</v>
      </c>
      <c r="B8168" t="s">
        <v>2565</v>
      </c>
      <c r="C8168" t="s">
        <v>1050</v>
      </c>
      <c r="D8168" t="s">
        <v>196</v>
      </c>
    </row>
    <row r="8169" spans="1:4" x14ac:dyDescent="0.25">
      <c r="A8169" s="7">
        <v>8166</v>
      </c>
      <c r="B8169" t="s">
        <v>1324</v>
      </c>
      <c r="C8169" t="s">
        <v>383</v>
      </c>
      <c r="D8169" t="s">
        <v>631</v>
      </c>
    </row>
    <row r="8170" spans="1:4" x14ac:dyDescent="0.25">
      <c r="A8170" s="7">
        <v>8167</v>
      </c>
      <c r="B8170" t="s">
        <v>6765</v>
      </c>
      <c r="C8170" t="s">
        <v>280</v>
      </c>
      <c r="D8170" t="s">
        <v>590</v>
      </c>
    </row>
    <row r="8171" spans="1:4" x14ac:dyDescent="0.25">
      <c r="A8171" s="7">
        <v>8168</v>
      </c>
      <c r="B8171" t="s">
        <v>3864</v>
      </c>
      <c r="C8171" t="s">
        <v>188</v>
      </c>
      <c r="D8171" t="s">
        <v>771</v>
      </c>
    </row>
    <row r="8172" spans="1:4" x14ac:dyDescent="0.25">
      <c r="A8172" s="7">
        <v>8169</v>
      </c>
      <c r="B8172" t="s">
        <v>6766</v>
      </c>
      <c r="C8172" t="s">
        <v>426</v>
      </c>
      <c r="D8172" t="s">
        <v>344</v>
      </c>
    </row>
    <row r="8173" spans="1:4" x14ac:dyDescent="0.25">
      <c r="A8173" s="7">
        <v>8170</v>
      </c>
      <c r="B8173" t="s">
        <v>3326</v>
      </c>
      <c r="C8173" t="s">
        <v>338</v>
      </c>
      <c r="D8173" t="s">
        <v>856</v>
      </c>
    </row>
    <row r="8174" spans="1:4" x14ac:dyDescent="0.25">
      <c r="A8174" s="7">
        <v>8171</v>
      </c>
      <c r="B8174" t="s">
        <v>6767</v>
      </c>
      <c r="C8174" t="s">
        <v>201</v>
      </c>
      <c r="D8174" t="s">
        <v>460</v>
      </c>
    </row>
    <row r="8175" spans="1:4" x14ac:dyDescent="0.25">
      <c r="A8175" s="7">
        <v>8172</v>
      </c>
      <c r="B8175" t="s">
        <v>2044</v>
      </c>
      <c r="C8175" t="s">
        <v>268</v>
      </c>
      <c r="D8175" t="s">
        <v>230</v>
      </c>
    </row>
    <row r="8176" spans="1:4" x14ac:dyDescent="0.25">
      <c r="A8176" s="7">
        <v>8173</v>
      </c>
      <c r="B8176" t="s">
        <v>1919</v>
      </c>
      <c r="C8176" t="s">
        <v>183</v>
      </c>
      <c r="D8176" t="s">
        <v>5933</v>
      </c>
    </row>
    <row r="8177" spans="1:4" x14ac:dyDescent="0.25">
      <c r="A8177" s="7">
        <v>8174</v>
      </c>
      <c r="B8177" t="s">
        <v>1808</v>
      </c>
      <c r="C8177" t="s">
        <v>373</v>
      </c>
      <c r="D8177" t="s">
        <v>218</v>
      </c>
    </row>
    <row r="8178" spans="1:4" x14ac:dyDescent="0.25">
      <c r="A8178" s="7">
        <v>8175</v>
      </c>
      <c r="B8178" t="s">
        <v>1439</v>
      </c>
      <c r="C8178" t="s">
        <v>505</v>
      </c>
      <c r="D8178" t="s">
        <v>246</v>
      </c>
    </row>
    <row r="8179" spans="1:4" x14ac:dyDescent="0.25">
      <c r="A8179" s="7">
        <v>8176</v>
      </c>
      <c r="B8179" t="s">
        <v>1329</v>
      </c>
      <c r="C8179" t="s">
        <v>510</v>
      </c>
      <c r="D8179" t="s">
        <v>364</v>
      </c>
    </row>
    <row r="8180" spans="1:4" x14ac:dyDescent="0.25">
      <c r="A8180" s="7">
        <v>8177</v>
      </c>
      <c r="B8180" t="s">
        <v>1593</v>
      </c>
      <c r="C8180" t="s">
        <v>966</v>
      </c>
      <c r="D8180" t="s">
        <v>298</v>
      </c>
    </row>
    <row r="8181" spans="1:4" x14ac:dyDescent="0.25">
      <c r="A8181" s="7">
        <v>8178</v>
      </c>
      <c r="B8181" t="s">
        <v>6768</v>
      </c>
      <c r="C8181" t="s">
        <v>446</v>
      </c>
      <c r="D8181" t="s">
        <v>216</v>
      </c>
    </row>
    <row r="8182" spans="1:4" x14ac:dyDescent="0.25">
      <c r="A8182" s="7">
        <v>8179</v>
      </c>
      <c r="B8182" t="s">
        <v>3211</v>
      </c>
      <c r="C8182" t="s">
        <v>476</v>
      </c>
      <c r="D8182" t="s">
        <v>411</v>
      </c>
    </row>
    <row r="8183" spans="1:4" x14ac:dyDescent="0.25">
      <c r="A8183" s="7">
        <v>8180</v>
      </c>
      <c r="B8183" t="s">
        <v>1999</v>
      </c>
      <c r="C8183" t="s">
        <v>270</v>
      </c>
      <c r="D8183" t="s">
        <v>568</v>
      </c>
    </row>
    <row r="8184" spans="1:4" x14ac:dyDescent="0.25">
      <c r="A8184" s="7">
        <v>8181</v>
      </c>
      <c r="B8184" t="s">
        <v>1641</v>
      </c>
      <c r="C8184" t="s">
        <v>201</v>
      </c>
      <c r="D8184" t="s">
        <v>291</v>
      </c>
    </row>
    <row r="8185" spans="1:4" x14ac:dyDescent="0.25">
      <c r="A8185" s="7">
        <v>8182</v>
      </c>
      <c r="B8185" t="s">
        <v>6769</v>
      </c>
      <c r="C8185" t="s">
        <v>277</v>
      </c>
      <c r="D8185" t="s">
        <v>237</v>
      </c>
    </row>
    <row r="8186" spans="1:4" x14ac:dyDescent="0.25">
      <c r="A8186" s="7">
        <v>8183</v>
      </c>
      <c r="B8186" t="s">
        <v>4435</v>
      </c>
      <c r="C8186" t="s">
        <v>867</v>
      </c>
      <c r="D8186" t="s">
        <v>185</v>
      </c>
    </row>
    <row r="8187" spans="1:4" x14ac:dyDescent="0.25">
      <c r="A8187" s="7">
        <v>8184</v>
      </c>
      <c r="B8187" t="s">
        <v>6770</v>
      </c>
      <c r="C8187" t="s">
        <v>566</v>
      </c>
      <c r="D8187" t="s">
        <v>515</v>
      </c>
    </row>
    <row r="8188" spans="1:4" x14ac:dyDescent="0.25">
      <c r="A8188" s="7">
        <v>8185</v>
      </c>
      <c r="B8188" t="s">
        <v>5459</v>
      </c>
      <c r="C8188" t="s">
        <v>373</v>
      </c>
      <c r="D8188" t="s">
        <v>245</v>
      </c>
    </row>
    <row r="8189" spans="1:4" x14ac:dyDescent="0.25">
      <c r="A8189" s="7">
        <v>8186</v>
      </c>
      <c r="B8189" t="s">
        <v>2151</v>
      </c>
      <c r="C8189" t="s">
        <v>299</v>
      </c>
      <c r="D8189" t="s">
        <v>726</v>
      </c>
    </row>
    <row r="8190" spans="1:4" x14ac:dyDescent="0.25">
      <c r="A8190" s="7">
        <v>8187</v>
      </c>
      <c r="B8190" t="s">
        <v>6771</v>
      </c>
      <c r="C8190" t="s">
        <v>5934</v>
      </c>
      <c r="D8190" t="s">
        <v>263</v>
      </c>
    </row>
    <row r="8191" spans="1:4" x14ac:dyDescent="0.25">
      <c r="A8191" s="7">
        <v>8188</v>
      </c>
      <c r="B8191" t="s">
        <v>2278</v>
      </c>
      <c r="C8191" t="s">
        <v>5850</v>
      </c>
      <c r="D8191" t="s">
        <v>268</v>
      </c>
    </row>
    <row r="8192" spans="1:4" x14ac:dyDescent="0.25">
      <c r="A8192" s="7">
        <v>8189</v>
      </c>
      <c r="B8192" t="s">
        <v>1440</v>
      </c>
      <c r="C8192" t="s">
        <v>728</v>
      </c>
      <c r="D8192" t="s">
        <v>648</v>
      </c>
    </row>
    <row r="8193" spans="1:4" x14ac:dyDescent="0.25">
      <c r="A8193" s="7">
        <v>8190</v>
      </c>
      <c r="B8193" t="s">
        <v>6772</v>
      </c>
      <c r="C8193" t="s">
        <v>587</v>
      </c>
      <c r="D8193" t="s">
        <v>222</v>
      </c>
    </row>
    <row r="8194" spans="1:4" x14ac:dyDescent="0.25">
      <c r="A8194" s="7">
        <v>8191</v>
      </c>
      <c r="B8194" t="s">
        <v>1512</v>
      </c>
      <c r="C8194" t="s">
        <v>188</v>
      </c>
      <c r="D8194" t="s">
        <v>301</v>
      </c>
    </row>
    <row r="8195" spans="1:4" x14ac:dyDescent="0.25">
      <c r="A8195" s="7">
        <v>8192</v>
      </c>
      <c r="B8195" t="s">
        <v>1415</v>
      </c>
      <c r="C8195" t="s">
        <v>314</v>
      </c>
      <c r="D8195" t="s">
        <v>443</v>
      </c>
    </row>
    <row r="8196" spans="1:4" x14ac:dyDescent="0.25">
      <c r="A8196" s="7">
        <v>8193</v>
      </c>
      <c r="B8196" t="s">
        <v>2038</v>
      </c>
      <c r="C8196" t="s">
        <v>208</v>
      </c>
      <c r="D8196" t="s">
        <v>542</v>
      </c>
    </row>
    <row r="8197" spans="1:4" x14ac:dyDescent="0.25">
      <c r="A8197" s="7">
        <v>8194</v>
      </c>
      <c r="B8197" t="s">
        <v>3765</v>
      </c>
      <c r="C8197" t="s">
        <v>442</v>
      </c>
      <c r="D8197" t="s">
        <v>185</v>
      </c>
    </row>
    <row r="8198" spans="1:4" x14ac:dyDescent="0.25">
      <c r="A8198" s="7">
        <v>8195</v>
      </c>
      <c r="B8198" t="s">
        <v>3980</v>
      </c>
      <c r="C8198" t="s">
        <v>196</v>
      </c>
      <c r="D8198" t="s">
        <v>280</v>
      </c>
    </row>
    <row r="8199" spans="1:4" x14ac:dyDescent="0.25">
      <c r="A8199" s="7">
        <v>8196</v>
      </c>
      <c r="B8199" t="s">
        <v>1601</v>
      </c>
      <c r="C8199" t="s">
        <v>350</v>
      </c>
      <c r="D8199" t="s">
        <v>221</v>
      </c>
    </row>
    <row r="8200" spans="1:4" x14ac:dyDescent="0.25">
      <c r="A8200" s="7">
        <v>8197</v>
      </c>
      <c r="B8200" t="s">
        <v>1578</v>
      </c>
      <c r="C8200" t="s">
        <v>280</v>
      </c>
      <c r="D8200" t="s">
        <v>183</v>
      </c>
    </row>
    <row r="8201" spans="1:4" x14ac:dyDescent="0.25">
      <c r="A8201" s="7">
        <v>8198</v>
      </c>
      <c r="B8201" t="s">
        <v>6773</v>
      </c>
      <c r="C8201" t="s">
        <v>4658</v>
      </c>
      <c r="D8201" t="s">
        <v>183</v>
      </c>
    </row>
    <row r="8202" spans="1:4" x14ac:dyDescent="0.25">
      <c r="A8202" s="7">
        <v>8199</v>
      </c>
      <c r="B8202" t="s">
        <v>1877</v>
      </c>
      <c r="C8202" t="s">
        <v>216</v>
      </c>
      <c r="D8202" t="s">
        <v>3477</v>
      </c>
    </row>
    <row r="8203" spans="1:4" x14ac:dyDescent="0.25">
      <c r="A8203" s="7">
        <v>8200</v>
      </c>
      <c r="B8203" t="s">
        <v>1885</v>
      </c>
      <c r="C8203" t="s">
        <v>280</v>
      </c>
      <c r="D8203" t="s">
        <v>181</v>
      </c>
    </row>
    <row r="8204" spans="1:4" x14ac:dyDescent="0.25">
      <c r="A8204" s="7">
        <v>8201</v>
      </c>
      <c r="B8204" t="s">
        <v>6190</v>
      </c>
      <c r="C8204" t="s">
        <v>180</v>
      </c>
      <c r="D8204" t="s">
        <v>459</v>
      </c>
    </row>
    <row r="8205" spans="1:4" x14ac:dyDescent="0.25">
      <c r="A8205" s="7">
        <v>8202</v>
      </c>
      <c r="B8205" t="s">
        <v>3864</v>
      </c>
      <c r="C8205" t="s">
        <v>481</v>
      </c>
      <c r="D8205" t="s">
        <v>330</v>
      </c>
    </row>
    <row r="8206" spans="1:4" x14ac:dyDescent="0.25">
      <c r="A8206" s="7">
        <v>8203</v>
      </c>
      <c r="B8206" t="s">
        <v>4082</v>
      </c>
      <c r="C8206" t="s">
        <v>196</v>
      </c>
      <c r="D8206" t="s">
        <v>207</v>
      </c>
    </row>
    <row r="8207" spans="1:4" x14ac:dyDescent="0.25">
      <c r="A8207" s="7">
        <v>8204</v>
      </c>
      <c r="B8207" t="s">
        <v>6774</v>
      </c>
      <c r="C8207" t="s">
        <v>280</v>
      </c>
      <c r="D8207" t="s">
        <v>280</v>
      </c>
    </row>
    <row r="8208" spans="1:4" x14ac:dyDescent="0.25">
      <c r="A8208" s="7">
        <v>8205</v>
      </c>
      <c r="B8208" t="s">
        <v>1390</v>
      </c>
      <c r="C8208" t="s">
        <v>5935</v>
      </c>
      <c r="D8208" t="s">
        <v>280</v>
      </c>
    </row>
    <row r="8209" spans="1:4" x14ac:dyDescent="0.25">
      <c r="A8209" s="7">
        <v>8206</v>
      </c>
      <c r="B8209" t="s">
        <v>5631</v>
      </c>
      <c r="C8209" t="s">
        <v>268</v>
      </c>
      <c r="D8209" t="s">
        <v>280</v>
      </c>
    </row>
    <row r="8210" spans="1:4" x14ac:dyDescent="0.25">
      <c r="A8210" s="7">
        <v>8207</v>
      </c>
      <c r="B8210" t="s">
        <v>6628</v>
      </c>
      <c r="C8210" t="s">
        <v>299</v>
      </c>
      <c r="D8210" t="s">
        <v>219</v>
      </c>
    </row>
    <row r="8211" spans="1:4" x14ac:dyDescent="0.25">
      <c r="A8211" s="7">
        <v>8208</v>
      </c>
      <c r="B8211" t="s">
        <v>1727</v>
      </c>
      <c r="C8211" t="s">
        <v>199</v>
      </c>
      <c r="D8211" t="s">
        <v>185</v>
      </c>
    </row>
    <row r="8212" spans="1:4" x14ac:dyDescent="0.25">
      <c r="A8212" s="7">
        <v>8209</v>
      </c>
      <c r="B8212" t="s">
        <v>6775</v>
      </c>
      <c r="C8212" t="s">
        <v>199</v>
      </c>
      <c r="D8212" t="s">
        <v>199</v>
      </c>
    </row>
    <row r="8213" spans="1:4" x14ac:dyDescent="0.25">
      <c r="A8213" s="7">
        <v>8210</v>
      </c>
      <c r="B8213" t="s">
        <v>2015</v>
      </c>
      <c r="C8213" t="s">
        <v>182</v>
      </c>
      <c r="D8213" t="s">
        <v>237</v>
      </c>
    </row>
    <row r="8214" spans="1:4" x14ac:dyDescent="0.25">
      <c r="A8214" s="7">
        <v>8211</v>
      </c>
      <c r="B8214" t="s">
        <v>1943</v>
      </c>
      <c r="C8214" t="s">
        <v>495</v>
      </c>
      <c r="D8214" t="s">
        <v>408</v>
      </c>
    </row>
    <row r="8215" spans="1:4" x14ac:dyDescent="0.25">
      <c r="A8215" s="7">
        <v>8212</v>
      </c>
      <c r="B8215" t="s">
        <v>1338</v>
      </c>
      <c r="C8215" t="s">
        <v>993</v>
      </c>
      <c r="D8215" t="s">
        <v>207</v>
      </c>
    </row>
    <row r="8216" spans="1:4" x14ac:dyDescent="0.25">
      <c r="A8216" s="7">
        <v>8213</v>
      </c>
      <c r="B8216" t="s">
        <v>2706</v>
      </c>
      <c r="C8216" t="s">
        <v>364</v>
      </c>
      <c r="D8216" t="s">
        <v>412</v>
      </c>
    </row>
    <row r="8217" spans="1:4" x14ac:dyDescent="0.25">
      <c r="A8217" s="7">
        <v>8214</v>
      </c>
      <c r="B8217" t="s">
        <v>1628</v>
      </c>
      <c r="C8217" t="s">
        <v>263</v>
      </c>
      <c r="D8217" t="s">
        <v>217</v>
      </c>
    </row>
    <row r="8218" spans="1:4" x14ac:dyDescent="0.25">
      <c r="A8218" s="7">
        <v>8215</v>
      </c>
      <c r="B8218" t="s">
        <v>6776</v>
      </c>
      <c r="C8218" t="s">
        <v>231</v>
      </c>
      <c r="D8218" t="s">
        <v>196</v>
      </c>
    </row>
    <row r="8219" spans="1:4" x14ac:dyDescent="0.25">
      <c r="A8219" s="7">
        <v>8216</v>
      </c>
      <c r="B8219" t="s">
        <v>1697</v>
      </c>
      <c r="C8219" t="s">
        <v>3640</v>
      </c>
      <c r="D8219" t="s">
        <v>326</v>
      </c>
    </row>
    <row r="8220" spans="1:4" x14ac:dyDescent="0.25">
      <c r="A8220" s="7">
        <v>8217</v>
      </c>
      <c r="B8220" t="s">
        <v>6777</v>
      </c>
      <c r="C8220" t="s">
        <v>1012</v>
      </c>
      <c r="D8220" t="s">
        <v>683</v>
      </c>
    </row>
    <row r="8221" spans="1:4" x14ac:dyDescent="0.25">
      <c r="A8221" s="7">
        <v>8218</v>
      </c>
      <c r="B8221" t="s">
        <v>1406</v>
      </c>
      <c r="C8221" t="s">
        <v>233</v>
      </c>
      <c r="D8221" t="s">
        <v>196</v>
      </c>
    </row>
    <row r="8222" spans="1:4" x14ac:dyDescent="0.25">
      <c r="A8222" s="7">
        <v>8219</v>
      </c>
      <c r="B8222" t="s">
        <v>6778</v>
      </c>
      <c r="C8222" t="s">
        <v>409</v>
      </c>
      <c r="D8222" t="s">
        <v>5404</v>
      </c>
    </row>
    <row r="8223" spans="1:4" x14ac:dyDescent="0.25">
      <c r="A8223" s="7">
        <v>8220</v>
      </c>
      <c r="B8223" t="s">
        <v>3912</v>
      </c>
      <c r="C8223" t="s">
        <v>631</v>
      </c>
      <c r="D8223" t="s">
        <v>412</v>
      </c>
    </row>
    <row r="8224" spans="1:4" x14ac:dyDescent="0.25">
      <c r="A8224" s="7">
        <v>8221</v>
      </c>
      <c r="B8224" t="s">
        <v>6779</v>
      </c>
      <c r="C8224" t="s">
        <v>1135</v>
      </c>
      <c r="D8224" t="s">
        <v>217</v>
      </c>
    </row>
    <row r="8225" spans="1:4" x14ac:dyDescent="0.25">
      <c r="A8225" s="7">
        <v>8222</v>
      </c>
      <c r="B8225" t="s">
        <v>2813</v>
      </c>
      <c r="C8225" t="s">
        <v>272</v>
      </c>
      <c r="D8225" t="s">
        <v>272</v>
      </c>
    </row>
    <row r="8226" spans="1:4" x14ac:dyDescent="0.25">
      <c r="A8226" s="7">
        <v>8223</v>
      </c>
      <c r="B8226" t="s">
        <v>2644</v>
      </c>
      <c r="C8226" t="s">
        <v>181</v>
      </c>
      <c r="D8226" t="s">
        <v>562</v>
      </c>
    </row>
    <row r="8227" spans="1:4" x14ac:dyDescent="0.25">
      <c r="A8227" s="7">
        <v>8224</v>
      </c>
      <c r="B8227" t="s">
        <v>6780</v>
      </c>
      <c r="C8227" t="s">
        <v>218</v>
      </c>
      <c r="D8227" t="s">
        <v>3554</v>
      </c>
    </row>
    <row r="8228" spans="1:4" x14ac:dyDescent="0.25">
      <c r="A8228" s="7">
        <v>8225</v>
      </c>
      <c r="B8228" t="s">
        <v>1475</v>
      </c>
      <c r="C8228" t="s">
        <v>188</v>
      </c>
      <c r="D8228" t="s">
        <v>276</v>
      </c>
    </row>
    <row r="8229" spans="1:4" x14ac:dyDescent="0.25">
      <c r="A8229" s="7">
        <v>8226</v>
      </c>
      <c r="B8229" t="s">
        <v>3791</v>
      </c>
      <c r="C8229" t="s">
        <v>346</v>
      </c>
      <c r="D8229" t="s">
        <v>560</v>
      </c>
    </row>
    <row r="8230" spans="1:4" x14ac:dyDescent="0.25">
      <c r="A8230" s="7">
        <v>8227</v>
      </c>
      <c r="B8230" t="s">
        <v>1661</v>
      </c>
      <c r="C8230" t="s">
        <v>1235</v>
      </c>
      <c r="D8230" t="s">
        <v>280</v>
      </c>
    </row>
    <row r="8231" spans="1:4" x14ac:dyDescent="0.25">
      <c r="A8231" s="7">
        <v>8228</v>
      </c>
      <c r="B8231" t="s">
        <v>1460</v>
      </c>
      <c r="C8231" t="s">
        <v>590</v>
      </c>
      <c r="D8231" t="s">
        <v>335</v>
      </c>
    </row>
    <row r="8232" spans="1:4" x14ac:dyDescent="0.25">
      <c r="A8232" s="7">
        <v>8229</v>
      </c>
      <c r="B8232" t="s">
        <v>6781</v>
      </c>
      <c r="C8232" t="s">
        <v>553</v>
      </c>
      <c r="D8232" t="s">
        <v>216</v>
      </c>
    </row>
    <row r="8233" spans="1:4" x14ac:dyDescent="0.25">
      <c r="A8233" s="7">
        <v>8230</v>
      </c>
      <c r="B8233" t="s">
        <v>6782</v>
      </c>
      <c r="C8233" t="s">
        <v>298</v>
      </c>
      <c r="D8233" t="s">
        <v>461</v>
      </c>
    </row>
    <row r="8234" spans="1:4" x14ac:dyDescent="0.25">
      <c r="A8234" s="7">
        <v>8231</v>
      </c>
      <c r="B8234" t="s">
        <v>1359</v>
      </c>
      <c r="C8234" t="s">
        <v>263</v>
      </c>
      <c r="D8234" t="s">
        <v>461</v>
      </c>
    </row>
    <row r="8235" spans="1:4" x14ac:dyDescent="0.25">
      <c r="A8235" s="7">
        <v>8232</v>
      </c>
      <c r="B8235" t="s">
        <v>6399</v>
      </c>
      <c r="C8235" t="s">
        <v>277</v>
      </c>
      <c r="D8235" t="s">
        <v>319</v>
      </c>
    </row>
    <row r="8236" spans="1:4" x14ac:dyDescent="0.25">
      <c r="A8236" s="7">
        <v>8233</v>
      </c>
      <c r="B8236" t="s">
        <v>6783</v>
      </c>
      <c r="C8236" t="s">
        <v>299</v>
      </c>
      <c r="D8236" t="s">
        <v>207</v>
      </c>
    </row>
    <row r="8237" spans="1:4" x14ac:dyDescent="0.25">
      <c r="A8237" s="7">
        <v>8234</v>
      </c>
      <c r="B8237" t="s">
        <v>6127</v>
      </c>
      <c r="C8237" t="s">
        <v>991</v>
      </c>
      <c r="D8237" t="s">
        <v>231</v>
      </c>
    </row>
    <row r="8238" spans="1:4" x14ac:dyDescent="0.25">
      <c r="A8238" s="7">
        <v>8235</v>
      </c>
      <c r="B8238" t="s">
        <v>6128</v>
      </c>
      <c r="C8238" t="s">
        <v>230</v>
      </c>
      <c r="D8238" t="s">
        <v>277</v>
      </c>
    </row>
    <row r="8239" spans="1:4" x14ac:dyDescent="0.25">
      <c r="A8239" s="7">
        <v>8236</v>
      </c>
      <c r="B8239" t="s">
        <v>1460</v>
      </c>
      <c r="C8239" t="s">
        <v>207</v>
      </c>
      <c r="D8239" t="s">
        <v>461</v>
      </c>
    </row>
    <row r="8240" spans="1:4" x14ac:dyDescent="0.25">
      <c r="A8240" s="7">
        <v>8237</v>
      </c>
      <c r="B8240" t="s">
        <v>4048</v>
      </c>
      <c r="C8240" t="s">
        <v>709</v>
      </c>
      <c r="D8240" t="s">
        <v>5936</v>
      </c>
    </row>
    <row r="8241" spans="1:4" x14ac:dyDescent="0.25">
      <c r="A8241" s="7">
        <v>8238</v>
      </c>
      <c r="B8241" t="s">
        <v>6784</v>
      </c>
      <c r="C8241" t="s">
        <v>299</v>
      </c>
      <c r="D8241" t="s">
        <v>222</v>
      </c>
    </row>
    <row r="8242" spans="1:4" x14ac:dyDescent="0.25">
      <c r="A8242" s="7">
        <v>8239</v>
      </c>
      <c r="B8242" t="s">
        <v>6785</v>
      </c>
      <c r="C8242" t="s">
        <v>379</v>
      </c>
      <c r="D8242" t="s">
        <v>349</v>
      </c>
    </row>
    <row r="8243" spans="1:4" x14ac:dyDescent="0.25">
      <c r="A8243" s="7">
        <v>8240</v>
      </c>
      <c r="B8243" t="s">
        <v>1391</v>
      </c>
      <c r="C8243" t="s">
        <v>237</v>
      </c>
      <c r="D8243" t="s">
        <v>5937</v>
      </c>
    </row>
    <row r="8244" spans="1:4" x14ac:dyDescent="0.25">
      <c r="A8244" s="7">
        <v>8241</v>
      </c>
      <c r="B8244" t="s">
        <v>6786</v>
      </c>
      <c r="C8244" t="s">
        <v>263</v>
      </c>
      <c r="D8244" t="s">
        <v>5915</v>
      </c>
    </row>
    <row r="8245" spans="1:4" x14ac:dyDescent="0.25">
      <c r="A8245" s="7">
        <v>8242</v>
      </c>
      <c r="B8245" t="s">
        <v>1390</v>
      </c>
      <c r="C8245" t="s">
        <v>327</v>
      </c>
      <c r="D8245" t="s">
        <v>182</v>
      </c>
    </row>
    <row r="8246" spans="1:4" x14ac:dyDescent="0.25">
      <c r="A8246" s="7">
        <v>8243</v>
      </c>
      <c r="B8246" t="s">
        <v>6787</v>
      </c>
      <c r="C8246" t="s">
        <v>587</v>
      </c>
      <c r="D8246" t="s">
        <v>179</v>
      </c>
    </row>
    <row r="8247" spans="1:4" x14ac:dyDescent="0.25">
      <c r="A8247" s="7">
        <v>8244</v>
      </c>
      <c r="B8247" t="s">
        <v>2044</v>
      </c>
      <c r="C8247" t="s">
        <v>365</v>
      </c>
      <c r="D8247" t="s">
        <v>764</v>
      </c>
    </row>
    <row r="8248" spans="1:4" x14ac:dyDescent="0.25">
      <c r="A8248" s="7">
        <v>8245</v>
      </c>
      <c r="B8248" t="s">
        <v>6292</v>
      </c>
      <c r="C8248" t="s">
        <v>314</v>
      </c>
      <c r="D8248" t="s">
        <v>479</v>
      </c>
    </row>
    <row r="8249" spans="1:4" x14ac:dyDescent="0.25">
      <c r="A8249" s="7">
        <v>8246</v>
      </c>
      <c r="B8249" t="s">
        <v>2250</v>
      </c>
      <c r="C8249" t="s">
        <v>461</v>
      </c>
      <c r="D8249" t="s">
        <v>188</v>
      </c>
    </row>
    <row r="8250" spans="1:4" x14ac:dyDescent="0.25">
      <c r="A8250" s="7">
        <v>8247</v>
      </c>
      <c r="B8250" t="s">
        <v>6788</v>
      </c>
      <c r="C8250" t="s">
        <v>245</v>
      </c>
      <c r="D8250" t="s">
        <v>245</v>
      </c>
    </row>
    <row r="8251" spans="1:4" x14ac:dyDescent="0.25">
      <c r="A8251" s="7">
        <v>8248</v>
      </c>
      <c r="B8251" t="s">
        <v>1704</v>
      </c>
      <c r="C8251" t="s">
        <v>277</v>
      </c>
      <c r="D8251" t="s">
        <v>385</v>
      </c>
    </row>
    <row r="8252" spans="1:4" x14ac:dyDescent="0.25">
      <c r="A8252" s="7">
        <v>8249</v>
      </c>
      <c r="B8252" t="s">
        <v>1660</v>
      </c>
      <c r="C8252" t="s">
        <v>5755</v>
      </c>
      <c r="D8252" t="s">
        <v>180</v>
      </c>
    </row>
    <row r="8253" spans="1:4" x14ac:dyDescent="0.25">
      <c r="A8253" s="7">
        <v>8250</v>
      </c>
      <c r="B8253" t="s">
        <v>1446</v>
      </c>
      <c r="C8253" t="s">
        <v>461</v>
      </c>
      <c r="D8253" t="s">
        <v>231</v>
      </c>
    </row>
    <row r="8254" spans="1:4" x14ac:dyDescent="0.25">
      <c r="A8254" s="7">
        <v>8251</v>
      </c>
      <c r="B8254" t="s">
        <v>6789</v>
      </c>
      <c r="C8254" t="s">
        <v>621</v>
      </c>
      <c r="D8254" t="s">
        <v>272</v>
      </c>
    </row>
    <row r="8255" spans="1:4" x14ac:dyDescent="0.25">
      <c r="A8255" s="7">
        <v>8252</v>
      </c>
      <c r="B8255" t="s">
        <v>1860</v>
      </c>
      <c r="C8255" t="s">
        <v>371</v>
      </c>
      <c r="D8255" t="s">
        <v>463</v>
      </c>
    </row>
    <row r="8256" spans="1:4" x14ac:dyDescent="0.25">
      <c r="A8256" s="7">
        <v>8253</v>
      </c>
      <c r="B8256" t="s">
        <v>6790</v>
      </c>
      <c r="C8256" t="s">
        <v>707</v>
      </c>
      <c r="D8256" t="s">
        <v>4567</v>
      </c>
    </row>
    <row r="8257" spans="1:4" x14ac:dyDescent="0.25">
      <c r="A8257" s="7">
        <v>8254</v>
      </c>
      <c r="B8257" t="s">
        <v>6791</v>
      </c>
      <c r="C8257" t="s">
        <v>582</v>
      </c>
      <c r="D8257" t="s">
        <v>295</v>
      </c>
    </row>
    <row r="8258" spans="1:4" x14ac:dyDescent="0.25">
      <c r="A8258" s="7">
        <v>8255</v>
      </c>
      <c r="B8258" t="s">
        <v>1383</v>
      </c>
      <c r="C8258" t="s">
        <v>237</v>
      </c>
      <c r="D8258" t="s">
        <v>355</v>
      </c>
    </row>
    <row r="8259" spans="1:4" x14ac:dyDescent="0.25">
      <c r="A8259" s="7">
        <v>8256</v>
      </c>
      <c r="B8259" t="s">
        <v>1454</v>
      </c>
      <c r="C8259" t="s">
        <v>5842</v>
      </c>
      <c r="D8259" t="s">
        <v>355</v>
      </c>
    </row>
    <row r="8260" spans="1:4" x14ac:dyDescent="0.25">
      <c r="A8260" s="7">
        <v>8257</v>
      </c>
      <c r="B8260" t="s">
        <v>1439</v>
      </c>
      <c r="C8260" t="s">
        <v>225</v>
      </c>
      <c r="D8260" t="s">
        <v>216</v>
      </c>
    </row>
    <row r="8261" spans="1:4" x14ac:dyDescent="0.25">
      <c r="A8261" s="7">
        <v>8258</v>
      </c>
      <c r="B8261" t="s">
        <v>6792</v>
      </c>
      <c r="C8261" t="s">
        <v>582</v>
      </c>
      <c r="D8261" t="s">
        <v>237</v>
      </c>
    </row>
    <row r="8262" spans="1:4" x14ac:dyDescent="0.25">
      <c r="A8262" s="7">
        <v>8259</v>
      </c>
      <c r="B8262" t="s">
        <v>1363</v>
      </c>
      <c r="C8262" t="s">
        <v>532</v>
      </c>
      <c r="D8262" t="s">
        <v>328</v>
      </c>
    </row>
    <row r="8263" spans="1:4" x14ac:dyDescent="0.25">
      <c r="A8263" s="7">
        <v>8260</v>
      </c>
      <c r="B8263" t="s">
        <v>2409</v>
      </c>
      <c r="C8263" t="s">
        <v>657</v>
      </c>
      <c r="D8263" t="s">
        <v>181</v>
      </c>
    </row>
    <row r="8264" spans="1:4" x14ac:dyDescent="0.25">
      <c r="A8264" s="7">
        <v>8261</v>
      </c>
      <c r="B8264" t="s">
        <v>2038</v>
      </c>
      <c r="C8264" t="s">
        <v>462</v>
      </c>
      <c r="D8264" t="s">
        <v>316</v>
      </c>
    </row>
    <row r="8265" spans="1:4" x14ac:dyDescent="0.25">
      <c r="A8265" s="7">
        <v>8262</v>
      </c>
      <c r="B8265" t="s">
        <v>2099</v>
      </c>
      <c r="C8265" t="s">
        <v>224</v>
      </c>
      <c r="D8265" t="s">
        <v>224</v>
      </c>
    </row>
    <row r="8266" spans="1:4" x14ac:dyDescent="0.25">
      <c r="A8266" s="7">
        <v>8263</v>
      </c>
      <c r="B8266" t="s">
        <v>6793</v>
      </c>
      <c r="C8266" t="s">
        <v>285</v>
      </c>
      <c r="D8266" t="s">
        <v>229</v>
      </c>
    </row>
    <row r="8267" spans="1:4" x14ac:dyDescent="0.25">
      <c r="A8267" s="7">
        <v>8264</v>
      </c>
      <c r="B8267" t="s">
        <v>6127</v>
      </c>
      <c r="C8267" t="s">
        <v>221</v>
      </c>
      <c r="D8267" t="s">
        <v>280</v>
      </c>
    </row>
    <row r="8268" spans="1:4" x14ac:dyDescent="0.25">
      <c r="A8268" s="7">
        <v>8265</v>
      </c>
      <c r="B8268" t="s">
        <v>1396</v>
      </c>
      <c r="C8268" t="s">
        <v>188</v>
      </c>
      <c r="D8268" t="s">
        <v>301</v>
      </c>
    </row>
    <row r="8269" spans="1:4" x14ac:dyDescent="0.25">
      <c r="A8269" s="7">
        <v>8266</v>
      </c>
      <c r="B8269" t="s">
        <v>6440</v>
      </c>
      <c r="C8269" t="s">
        <v>551</v>
      </c>
      <c r="D8269" t="s">
        <v>5938</v>
      </c>
    </row>
    <row r="8270" spans="1:4" x14ac:dyDescent="0.25">
      <c r="A8270" s="7">
        <v>8267</v>
      </c>
      <c r="B8270" t="s">
        <v>1352</v>
      </c>
      <c r="C8270" t="s">
        <v>295</v>
      </c>
      <c r="D8270" t="s">
        <v>233</v>
      </c>
    </row>
    <row r="8271" spans="1:4" x14ac:dyDescent="0.25">
      <c r="A8271" s="7">
        <v>8268</v>
      </c>
      <c r="B8271" t="s">
        <v>1828</v>
      </c>
      <c r="C8271" t="s">
        <v>371</v>
      </c>
      <c r="D8271" t="s">
        <v>267</v>
      </c>
    </row>
    <row r="8272" spans="1:4" x14ac:dyDescent="0.25">
      <c r="A8272" s="7">
        <v>8269</v>
      </c>
      <c r="B8272" t="s">
        <v>1833</v>
      </c>
      <c r="C8272" t="s">
        <v>180</v>
      </c>
      <c r="D8272" t="s">
        <v>280</v>
      </c>
    </row>
    <row r="8273" spans="1:4" x14ac:dyDescent="0.25">
      <c r="A8273" s="7">
        <v>8270</v>
      </c>
      <c r="B8273" t="s">
        <v>1576</v>
      </c>
      <c r="C8273" t="s">
        <v>327</v>
      </c>
      <c r="D8273" t="s">
        <v>437</v>
      </c>
    </row>
    <row r="8274" spans="1:4" x14ac:dyDescent="0.25">
      <c r="A8274" s="7">
        <v>8271</v>
      </c>
      <c r="B8274" t="s">
        <v>6375</v>
      </c>
      <c r="C8274" t="s">
        <v>3515</v>
      </c>
      <c r="D8274" t="s">
        <v>407</v>
      </c>
    </row>
    <row r="8275" spans="1:4" x14ac:dyDescent="0.25">
      <c r="A8275" s="7">
        <v>8272</v>
      </c>
      <c r="B8275" t="s">
        <v>6646</v>
      </c>
      <c r="C8275" t="s">
        <v>224</v>
      </c>
      <c r="D8275" t="s">
        <v>336</v>
      </c>
    </row>
    <row r="8276" spans="1:4" x14ac:dyDescent="0.25">
      <c r="A8276" s="7">
        <v>8273</v>
      </c>
      <c r="B8276" t="s">
        <v>1477</v>
      </c>
      <c r="C8276" t="s">
        <v>907</v>
      </c>
      <c r="D8276" t="s">
        <v>415</v>
      </c>
    </row>
    <row r="8277" spans="1:4" x14ac:dyDescent="0.25">
      <c r="A8277" s="7">
        <v>8274</v>
      </c>
      <c r="B8277" t="s">
        <v>1664</v>
      </c>
      <c r="C8277" t="s">
        <v>442</v>
      </c>
      <c r="D8277" t="s">
        <v>531</v>
      </c>
    </row>
    <row r="8278" spans="1:4" x14ac:dyDescent="0.25">
      <c r="A8278" s="7">
        <v>8275</v>
      </c>
      <c r="B8278" t="s">
        <v>6794</v>
      </c>
      <c r="C8278" t="s">
        <v>328</v>
      </c>
      <c r="D8278" t="s">
        <v>1105</v>
      </c>
    </row>
    <row r="8279" spans="1:4" x14ac:dyDescent="0.25">
      <c r="A8279" s="7">
        <v>8276</v>
      </c>
      <c r="B8279" t="s">
        <v>2038</v>
      </c>
      <c r="C8279" t="s">
        <v>291</v>
      </c>
      <c r="D8279" t="s">
        <v>177</v>
      </c>
    </row>
    <row r="8280" spans="1:4" x14ac:dyDescent="0.25">
      <c r="A8280" s="7">
        <v>8277</v>
      </c>
      <c r="B8280" t="s">
        <v>1303</v>
      </c>
      <c r="C8280" t="s">
        <v>267</v>
      </c>
      <c r="D8280" t="s">
        <v>278</v>
      </c>
    </row>
    <row r="8281" spans="1:4" x14ac:dyDescent="0.25">
      <c r="A8281" s="7">
        <v>8278</v>
      </c>
      <c r="B8281" t="s">
        <v>2250</v>
      </c>
      <c r="C8281" t="s">
        <v>3381</v>
      </c>
      <c r="D8281" t="s">
        <v>394</v>
      </c>
    </row>
    <row r="8282" spans="1:4" x14ac:dyDescent="0.25">
      <c r="A8282" s="7">
        <v>8279</v>
      </c>
      <c r="B8282" t="s">
        <v>6795</v>
      </c>
      <c r="C8282" t="s">
        <v>314</v>
      </c>
      <c r="D8282" t="s">
        <v>865</v>
      </c>
    </row>
    <row r="8283" spans="1:4" x14ac:dyDescent="0.25">
      <c r="A8283" s="7">
        <v>8280</v>
      </c>
      <c r="B8283" t="s">
        <v>2250</v>
      </c>
      <c r="C8283" t="s">
        <v>204</v>
      </c>
      <c r="D8283" t="s">
        <v>751</v>
      </c>
    </row>
    <row r="8284" spans="1:4" x14ac:dyDescent="0.25">
      <c r="A8284" s="7">
        <v>8281</v>
      </c>
      <c r="B8284" t="s">
        <v>1390</v>
      </c>
      <c r="C8284" t="s">
        <v>250</v>
      </c>
      <c r="D8284" t="s">
        <v>280</v>
      </c>
    </row>
    <row r="8285" spans="1:4" x14ac:dyDescent="0.25">
      <c r="A8285" s="7">
        <v>8282</v>
      </c>
      <c r="B8285" t="s">
        <v>6796</v>
      </c>
      <c r="C8285" t="s">
        <v>295</v>
      </c>
      <c r="D8285" t="s">
        <v>233</v>
      </c>
    </row>
    <row r="8286" spans="1:4" x14ac:dyDescent="0.25">
      <c r="A8286" s="7">
        <v>8283</v>
      </c>
      <c r="B8286" t="s">
        <v>6797</v>
      </c>
      <c r="C8286" t="s">
        <v>314</v>
      </c>
      <c r="D8286" t="s">
        <v>361</v>
      </c>
    </row>
    <row r="8287" spans="1:4" x14ac:dyDescent="0.25">
      <c r="A8287" s="7">
        <v>8284</v>
      </c>
      <c r="B8287" t="s">
        <v>1415</v>
      </c>
      <c r="C8287" t="s">
        <v>4528</v>
      </c>
      <c r="D8287" t="s">
        <v>255</v>
      </c>
    </row>
    <row r="8288" spans="1:4" x14ac:dyDescent="0.25">
      <c r="A8288" s="7">
        <v>8285</v>
      </c>
      <c r="B8288" t="s">
        <v>1359</v>
      </c>
      <c r="C8288" t="s">
        <v>865</v>
      </c>
      <c r="D8288" t="s">
        <v>5939</v>
      </c>
    </row>
    <row r="8289" spans="1:4" x14ac:dyDescent="0.25">
      <c r="A8289" s="7">
        <v>8286</v>
      </c>
      <c r="B8289" t="s">
        <v>1460</v>
      </c>
      <c r="C8289" t="s">
        <v>490</v>
      </c>
      <c r="D8289" t="s">
        <v>222</v>
      </c>
    </row>
    <row r="8290" spans="1:4" x14ac:dyDescent="0.25">
      <c r="A8290" s="7">
        <v>8287</v>
      </c>
      <c r="B8290" t="s">
        <v>6798</v>
      </c>
      <c r="C8290" t="s">
        <v>225</v>
      </c>
      <c r="D8290" t="s">
        <v>361</v>
      </c>
    </row>
    <row r="8291" spans="1:4" x14ac:dyDescent="0.25">
      <c r="A8291" s="7">
        <v>8288</v>
      </c>
      <c r="B8291" t="s">
        <v>6799</v>
      </c>
      <c r="C8291" t="s">
        <v>256</v>
      </c>
      <c r="D8291" t="s">
        <v>563</v>
      </c>
    </row>
    <row r="8292" spans="1:4" x14ac:dyDescent="0.25">
      <c r="A8292" s="7">
        <v>8289</v>
      </c>
      <c r="B8292" t="s">
        <v>6800</v>
      </c>
      <c r="C8292" t="s">
        <v>217</v>
      </c>
      <c r="D8292" t="s">
        <v>361</v>
      </c>
    </row>
    <row r="8293" spans="1:4" x14ac:dyDescent="0.25">
      <c r="A8293" s="7">
        <v>8290</v>
      </c>
      <c r="B8293" t="s">
        <v>6801</v>
      </c>
      <c r="C8293" t="s">
        <v>184</v>
      </c>
      <c r="D8293" t="s">
        <v>442</v>
      </c>
    </row>
    <row r="8294" spans="1:4" x14ac:dyDescent="0.25">
      <c r="A8294" s="7">
        <v>8291</v>
      </c>
      <c r="B8294" t="s">
        <v>6695</v>
      </c>
      <c r="C8294" t="s">
        <v>1127</v>
      </c>
      <c r="D8294" t="s">
        <v>277</v>
      </c>
    </row>
    <row r="8295" spans="1:4" x14ac:dyDescent="0.25">
      <c r="A8295" s="7">
        <v>8292</v>
      </c>
      <c r="B8295" t="s">
        <v>6802</v>
      </c>
      <c r="C8295" t="s">
        <v>280</v>
      </c>
      <c r="D8295" t="s">
        <v>394</v>
      </c>
    </row>
    <row r="8296" spans="1:4" x14ac:dyDescent="0.25">
      <c r="A8296" s="7">
        <v>8293</v>
      </c>
      <c r="B8296" t="s">
        <v>1362</v>
      </c>
      <c r="C8296" t="s">
        <v>207</v>
      </c>
      <c r="D8296" t="s">
        <v>379</v>
      </c>
    </row>
    <row r="8297" spans="1:4" x14ac:dyDescent="0.25">
      <c r="A8297" s="7">
        <v>8294</v>
      </c>
      <c r="B8297" t="s">
        <v>6803</v>
      </c>
      <c r="C8297" t="s">
        <v>5940</v>
      </c>
      <c r="D8297" t="s">
        <v>5941</v>
      </c>
    </row>
    <row r="8298" spans="1:4" x14ac:dyDescent="0.25">
      <c r="A8298" s="7">
        <v>8295</v>
      </c>
      <c r="B8298" t="s">
        <v>1300</v>
      </c>
      <c r="C8298" t="s">
        <v>308</v>
      </c>
      <c r="D8298" t="s">
        <v>5942</v>
      </c>
    </row>
    <row r="8299" spans="1:4" x14ac:dyDescent="0.25">
      <c r="A8299" s="7">
        <v>8296</v>
      </c>
      <c r="B8299" t="s">
        <v>6804</v>
      </c>
      <c r="C8299" t="s">
        <v>277</v>
      </c>
      <c r="D8299" t="s">
        <v>291</v>
      </c>
    </row>
    <row r="8300" spans="1:4" x14ac:dyDescent="0.25">
      <c r="A8300" s="7">
        <v>8297</v>
      </c>
      <c r="B8300" t="s">
        <v>1943</v>
      </c>
      <c r="C8300" t="s">
        <v>412</v>
      </c>
      <c r="D8300" t="s">
        <v>366</v>
      </c>
    </row>
    <row r="8301" spans="1:4" x14ac:dyDescent="0.25">
      <c r="A8301" s="7">
        <v>8298</v>
      </c>
      <c r="B8301" t="s">
        <v>6805</v>
      </c>
      <c r="C8301" t="s">
        <v>218</v>
      </c>
      <c r="D8301" t="s">
        <v>513</v>
      </c>
    </row>
    <row r="8302" spans="1:4" x14ac:dyDescent="0.25">
      <c r="A8302" s="7">
        <v>8299</v>
      </c>
      <c r="B8302" t="s">
        <v>2325</v>
      </c>
      <c r="C8302" t="s">
        <v>4542</v>
      </c>
      <c r="D8302" t="s">
        <v>918</v>
      </c>
    </row>
    <row r="8303" spans="1:4" x14ac:dyDescent="0.25">
      <c r="A8303" s="7">
        <v>8300</v>
      </c>
      <c r="B8303" t="s">
        <v>1734</v>
      </c>
      <c r="C8303" t="s">
        <v>5781</v>
      </c>
      <c r="D8303" t="s">
        <v>506</v>
      </c>
    </row>
    <row r="8304" spans="1:4" x14ac:dyDescent="0.25">
      <c r="A8304" s="7">
        <v>8301</v>
      </c>
      <c r="B8304" t="s">
        <v>6806</v>
      </c>
      <c r="C8304" t="s">
        <v>180</v>
      </c>
      <c r="D8304" t="s">
        <v>472</v>
      </c>
    </row>
    <row r="8305" spans="1:4" x14ac:dyDescent="0.25">
      <c r="A8305" s="7">
        <v>8302</v>
      </c>
      <c r="B8305" t="s">
        <v>5506</v>
      </c>
      <c r="C8305" t="s">
        <v>833</v>
      </c>
      <c r="D8305" t="s">
        <v>5895</v>
      </c>
    </row>
    <row r="8306" spans="1:4" x14ac:dyDescent="0.25">
      <c r="A8306" s="7">
        <v>8303</v>
      </c>
      <c r="B8306" t="s">
        <v>6807</v>
      </c>
      <c r="C8306" t="s">
        <v>613</v>
      </c>
      <c r="D8306" t="s">
        <v>231</v>
      </c>
    </row>
    <row r="8307" spans="1:4" x14ac:dyDescent="0.25">
      <c r="A8307" s="7">
        <v>8304</v>
      </c>
      <c r="B8307" t="s">
        <v>6808</v>
      </c>
      <c r="C8307" t="s">
        <v>373</v>
      </c>
      <c r="D8307" t="s">
        <v>295</v>
      </c>
    </row>
    <row r="8308" spans="1:4" x14ac:dyDescent="0.25">
      <c r="A8308" s="7">
        <v>8305</v>
      </c>
      <c r="B8308" t="s">
        <v>1390</v>
      </c>
      <c r="C8308" t="s">
        <v>231</v>
      </c>
      <c r="D8308" t="s">
        <v>280</v>
      </c>
    </row>
    <row r="8309" spans="1:4" x14ac:dyDescent="0.25">
      <c r="A8309" s="7">
        <v>8306</v>
      </c>
      <c r="B8309" t="s">
        <v>6809</v>
      </c>
      <c r="C8309" t="s">
        <v>231</v>
      </c>
      <c r="D8309" t="s">
        <v>957</v>
      </c>
    </row>
    <row r="8310" spans="1:4" x14ac:dyDescent="0.25">
      <c r="A8310" s="7">
        <v>8307</v>
      </c>
      <c r="B8310" t="s">
        <v>1939</v>
      </c>
      <c r="C8310" t="s">
        <v>342</v>
      </c>
      <c r="D8310" t="s">
        <v>330</v>
      </c>
    </row>
    <row r="8311" spans="1:4" x14ac:dyDescent="0.25">
      <c r="A8311" s="7">
        <v>8308</v>
      </c>
      <c r="B8311" t="s">
        <v>2197</v>
      </c>
      <c r="C8311" t="s">
        <v>608</v>
      </c>
      <c r="D8311" t="s">
        <v>525</v>
      </c>
    </row>
    <row r="8312" spans="1:4" x14ac:dyDescent="0.25">
      <c r="A8312" s="7">
        <v>8309</v>
      </c>
      <c r="B8312" t="s">
        <v>6810</v>
      </c>
      <c r="C8312" t="s">
        <v>293</v>
      </c>
      <c r="D8312" t="s">
        <v>5943</v>
      </c>
    </row>
    <row r="8313" spans="1:4" x14ac:dyDescent="0.25">
      <c r="A8313" s="7">
        <v>8310</v>
      </c>
      <c r="B8313" t="s">
        <v>1697</v>
      </c>
      <c r="C8313" t="s">
        <v>5929</v>
      </c>
      <c r="D8313" t="s">
        <v>638</v>
      </c>
    </row>
    <row r="8314" spans="1:4" x14ac:dyDescent="0.25">
      <c r="A8314" s="7">
        <v>8311</v>
      </c>
      <c r="B8314" t="s">
        <v>1980</v>
      </c>
      <c r="C8314" t="s">
        <v>366</v>
      </c>
      <c r="D8314" t="s">
        <v>366</v>
      </c>
    </row>
    <row r="8315" spans="1:4" x14ac:dyDescent="0.25">
      <c r="A8315" s="7">
        <v>8312</v>
      </c>
      <c r="B8315" t="s">
        <v>3145</v>
      </c>
      <c r="C8315" t="s">
        <v>299</v>
      </c>
      <c r="D8315" t="s">
        <v>183</v>
      </c>
    </row>
    <row r="8316" spans="1:4" x14ac:dyDescent="0.25">
      <c r="A8316" s="7">
        <v>8313</v>
      </c>
      <c r="B8316" t="s">
        <v>4102</v>
      </c>
      <c r="C8316" t="s">
        <v>221</v>
      </c>
      <c r="D8316" t="s">
        <v>179</v>
      </c>
    </row>
    <row r="8317" spans="1:4" x14ac:dyDescent="0.25">
      <c r="A8317" s="7">
        <v>8314</v>
      </c>
      <c r="B8317" t="s">
        <v>1943</v>
      </c>
      <c r="C8317" t="s">
        <v>263</v>
      </c>
      <c r="D8317" t="s">
        <v>286</v>
      </c>
    </row>
    <row r="8318" spans="1:4" x14ac:dyDescent="0.25">
      <c r="A8318" s="7">
        <v>8315</v>
      </c>
      <c r="B8318" t="s">
        <v>1351</v>
      </c>
      <c r="C8318" t="s">
        <v>5944</v>
      </c>
      <c r="D8318" t="s">
        <v>542</v>
      </c>
    </row>
    <row r="8319" spans="1:4" x14ac:dyDescent="0.25">
      <c r="A8319" s="7">
        <v>8316</v>
      </c>
      <c r="B8319" t="s">
        <v>1580</v>
      </c>
      <c r="C8319" t="s">
        <v>439</v>
      </c>
      <c r="D8319" t="s">
        <v>371</v>
      </c>
    </row>
    <row r="8320" spans="1:4" x14ac:dyDescent="0.25">
      <c r="A8320" s="7">
        <v>8317</v>
      </c>
      <c r="B8320" t="s">
        <v>1324</v>
      </c>
      <c r="C8320" t="s">
        <v>266</v>
      </c>
      <c r="D8320" t="s">
        <v>329</v>
      </c>
    </row>
    <row r="8321" spans="1:4" x14ac:dyDescent="0.25">
      <c r="A8321" s="7">
        <v>8318</v>
      </c>
      <c r="B8321" t="s">
        <v>1475</v>
      </c>
      <c r="C8321" t="s">
        <v>295</v>
      </c>
      <c r="D8321" t="s">
        <v>233</v>
      </c>
    </row>
    <row r="8322" spans="1:4" x14ac:dyDescent="0.25">
      <c r="A8322" s="7">
        <v>8319</v>
      </c>
      <c r="B8322" t="s">
        <v>1581</v>
      </c>
      <c r="C8322" t="s">
        <v>301</v>
      </c>
      <c r="D8322" t="s">
        <v>864</v>
      </c>
    </row>
    <row r="8323" spans="1:4" x14ac:dyDescent="0.25">
      <c r="A8323" s="7">
        <v>8320</v>
      </c>
      <c r="B8323" t="s">
        <v>3054</v>
      </c>
      <c r="C8323" t="s">
        <v>268</v>
      </c>
      <c r="D8323" t="s">
        <v>326</v>
      </c>
    </row>
    <row r="8324" spans="1:4" x14ac:dyDescent="0.25">
      <c r="A8324" s="7">
        <v>8321</v>
      </c>
      <c r="B8324" t="s">
        <v>6811</v>
      </c>
      <c r="C8324" t="s">
        <v>263</v>
      </c>
      <c r="D8324" t="s">
        <v>1219</v>
      </c>
    </row>
    <row r="8325" spans="1:4" x14ac:dyDescent="0.25">
      <c r="A8325" s="7">
        <v>8322</v>
      </c>
      <c r="B8325" t="s">
        <v>1306</v>
      </c>
      <c r="C8325" t="s">
        <v>764</v>
      </c>
      <c r="D8325" t="s">
        <v>222</v>
      </c>
    </row>
    <row r="8326" spans="1:4" x14ac:dyDescent="0.25">
      <c r="A8326" s="7">
        <v>8323</v>
      </c>
      <c r="B8326" t="s">
        <v>6812</v>
      </c>
      <c r="C8326" t="s">
        <v>179</v>
      </c>
      <c r="D8326" t="s">
        <v>5945</v>
      </c>
    </row>
    <row r="8327" spans="1:4" x14ac:dyDescent="0.25">
      <c r="A8327" s="7">
        <v>8324</v>
      </c>
      <c r="B8327" t="s">
        <v>6813</v>
      </c>
      <c r="C8327" t="s">
        <v>280</v>
      </c>
      <c r="D8327" t="s">
        <v>347</v>
      </c>
    </row>
    <row r="8328" spans="1:4" x14ac:dyDescent="0.25">
      <c r="A8328" s="7">
        <v>8325</v>
      </c>
      <c r="B8328" t="s">
        <v>6814</v>
      </c>
      <c r="C8328" t="s">
        <v>291</v>
      </c>
      <c r="D8328" t="s">
        <v>506</v>
      </c>
    </row>
    <row r="8329" spans="1:4" x14ac:dyDescent="0.25">
      <c r="A8329" s="7">
        <v>8326</v>
      </c>
      <c r="B8329" t="s">
        <v>6815</v>
      </c>
      <c r="C8329" t="s">
        <v>263</v>
      </c>
      <c r="D8329" t="s">
        <v>251</v>
      </c>
    </row>
    <row r="8330" spans="1:4" x14ac:dyDescent="0.25">
      <c r="A8330" s="7">
        <v>8327</v>
      </c>
      <c r="B8330" t="s">
        <v>6816</v>
      </c>
      <c r="C8330" t="s">
        <v>293</v>
      </c>
      <c r="D8330" t="s">
        <v>5946</v>
      </c>
    </row>
    <row r="8331" spans="1:4" x14ac:dyDescent="0.25">
      <c r="A8331" s="7">
        <v>8328</v>
      </c>
      <c r="B8331" t="s">
        <v>2165</v>
      </c>
      <c r="C8331" t="s">
        <v>179</v>
      </c>
      <c r="D8331" t="s">
        <v>559</v>
      </c>
    </row>
    <row r="8332" spans="1:4" x14ac:dyDescent="0.25">
      <c r="A8332" s="7">
        <v>8329</v>
      </c>
      <c r="B8332" t="s">
        <v>2864</v>
      </c>
      <c r="C8332" t="s">
        <v>3418</v>
      </c>
      <c r="D8332" t="s">
        <v>263</v>
      </c>
    </row>
    <row r="8333" spans="1:4" x14ac:dyDescent="0.25">
      <c r="A8333" s="7">
        <v>8330</v>
      </c>
      <c r="B8333" t="s">
        <v>1692</v>
      </c>
      <c r="C8333" t="s">
        <v>495</v>
      </c>
      <c r="D8333" t="s">
        <v>280</v>
      </c>
    </row>
    <row r="8334" spans="1:4" x14ac:dyDescent="0.25">
      <c r="A8334" s="7">
        <v>8331</v>
      </c>
      <c r="B8334" t="s">
        <v>1301</v>
      </c>
      <c r="C8334" t="s">
        <v>559</v>
      </c>
      <c r="D8334" t="s">
        <v>623</v>
      </c>
    </row>
    <row r="8335" spans="1:4" x14ac:dyDescent="0.25">
      <c r="A8335" s="7">
        <v>8332</v>
      </c>
      <c r="B8335" t="s">
        <v>6817</v>
      </c>
      <c r="C8335" t="s">
        <v>286</v>
      </c>
      <c r="D8335" t="s">
        <v>764</v>
      </c>
    </row>
    <row r="8336" spans="1:4" x14ac:dyDescent="0.25">
      <c r="A8336" s="7">
        <v>8333</v>
      </c>
      <c r="B8336" t="s">
        <v>1454</v>
      </c>
      <c r="C8336" t="s">
        <v>347</v>
      </c>
      <c r="D8336" t="s">
        <v>185</v>
      </c>
    </row>
    <row r="8337" spans="1:4" x14ac:dyDescent="0.25">
      <c r="A8337" s="7">
        <v>8334</v>
      </c>
      <c r="B8337" t="s">
        <v>1502</v>
      </c>
      <c r="C8337" t="s">
        <v>474</v>
      </c>
      <c r="D8337" t="s">
        <v>231</v>
      </c>
    </row>
    <row r="8338" spans="1:4" x14ac:dyDescent="0.25">
      <c r="A8338" s="7">
        <v>8335</v>
      </c>
      <c r="B8338" t="s">
        <v>2038</v>
      </c>
      <c r="C8338" t="s">
        <v>353</v>
      </c>
      <c r="D8338" t="s">
        <v>461</v>
      </c>
    </row>
    <row r="8339" spans="1:4" x14ac:dyDescent="0.25">
      <c r="A8339" s="7">
        <v>8336</v>
      </c>
      <c r="B8339" t="s">
        <v>1834</v>
      </c>
      <c r="C8339" t="s">
        <v>629</v>
      </c>
      <c r="D8339" t="s">
        <v>364</v>
      </c>
    </row>
    <row r="8340" spans="1:4" x14ac:dyDescent="0.25">
      <c r="A8340" s="7">
        <v>8337</v>
      </c>
      <c r="B8340" t="s">
        <v>3791</v>
      </c>
      <c r="C8340" t="s">
        <v>585</v>
      </c>
      <c r="D8340" t="s">
        <v>883</v>
      </c>
    </row>
    <row r="8341" spans="1:4" x14ac:dyDescent="0.25">
      <c r="A8341" s="7">
        <v>8338</v>
      </c>
      <c r="B8341" t="s">
        <v>1456</v>
      </c>
      <c r="C8341" t="s">
        <v>184</v>
      </c>
      <c r="D8341" t="s">
        <v>385</v>
      </c>
    </row>
    <row r="8342" spans="1:4" x14ac:dyDescent="0.25">
      <c r="A8342" s="7">
        <v>8339</v>
      </c>
      <c r="B8342" t="s">
        <v>6818</v>
      </c>
      <c r="C8342" t="s">
        <v>235</v>
      </c>
      <c r="D8342" t="s">
        <v>819</v>
      </c>
    </row>
    <row r="8343" spans="1:4" x14ac:dyDescent="0.25">
      <c r="A8343" s="7">
        <v>8340</v>
      </c>
      <c r="B8343" t="s">
        <v>6819</v>
      </c>
      <c r="C8343" t="s">
        <v>207</v>
      </c>
      <c r="D8343" t="s">
        <v>204</v>
      </c>
    </row>
    <row r="8344" spans="1:4" x14ac:dyDescent="0.25">
      <c r="A8344" s="7">
        <v>8341</v>
      </c>
      <c r="B8344" t="s">
        <v>4232</v>
      </c>
      <c r="C8344" t="s">
        <v>629</v>
      </c>
      <c r="D8344" t="s">
        <v>691</v>
      </c>
    </row>
    <row r="8345" spans="1:4" x14ac:dyDescent="0.25">
      <c r="A8345" s="7">
        <v>8342</v>
      </c>
      <c r="B8345" t="s">
        <v>4132</v>
      </c>
      <c r="C8345" t="s">
        <v>196</v>
      </c>
      <c r="D8345" t="s">
        <v>245</v>
      </c>
    </row>
    <row r="8346" spans="1:4" x14ac:dyDescent="0.25">
      <c r="A8346" s="7">
        <v>8343</v>
      </c>
      <c r="B8346" t="s">
        <v>2409</v>
      </c>
      <c r="C8346" t="s">
        <v>256</v>
      </c>
      <c r="D8346" t="s">
        <v>755</v>
      </c>
    </row>
    <row r="8347" spans="1:4" x14ac:dyDescent="0.25">
      <c r="A8347" s="7">
        <v>8344</v>
      </c>
      <c r="B8347" t="s">
        <v>6820</v>
      </c>
      <c r="C8347" t="s">
        <v>267</v>
      </c>
      <c r="D8347" t="s">
        <v>411</v>
      </c>
    </row>
    <row r="8348" spans="1:4" x14ac:dyDescent="0.25">
      <c r="A8348" s="7">
        <v>8345</v>
      </c>
      <c r="B8348" t="s">
        <v>1783</v>
      </c>
      <c r="C8348" t="s">
        <v>451</v>
      </c>
      <c r="D8348" t="s">
        <v>231</v>
      </c>
    </row>
    <row r="8349" spans="1:4" x14ac:dyDescent="0.25">
      <c r="A8349" s="7">
        <v>8346</v>
      </c>
      <c r="B8349" t="s">
        <v>1441</v>
      </c>
      <c r="C8349" t="s">
        <v>1189</v>
      </c>
      <c r="D8349" t="s">
        <v>182</v>
      </c>
    </row>
    <row r="8350" spans="1:4" x14ac:dyDescent="0.25">
      <c r="A8350" s="7">
        <v>8347</v>
      </c>
      <c r="B8350" t="s">
        <v>4235</v>
      </c>
      <c r="C8350" t="s">
        <v>726</v>
      </c>
      <c r="D8350" t="s">
        <v>201</v>
      </c>
    </row>
    <row r="8351" spans="1:4" x14ac:dyDescent="0.25">
      <c r="A8351" s="7">
        <v>8348</v>
      </c>
      <c r="B8351" t="s">
        <v>2409</v>
      </c>
      <c r="C8351" t="s">
        <v>531</v>
      </c>
      <c r="D8351" t="s">
        <v>280</v>
      </c>
    </row>
    <row r="8352" spans="1:4" x14ac:dyDescent="0.25">
      <c r="A8352" s="7">
        <v>8349</v>
      </c>
      <c r="B8352" t="s">
        <v>1415</v>
      </c>
      <c r="C8352" t="s">
        <v>361</v>
      </c>
      <c r="D8352" t="s">
        <v>542</v>
      </c>
    </row>
    <row r="8353" spans="1:4" x14ac:dyDescent="0.25">
      <c r="A8353" s="7">
        <v>8350</v>
      </c>
      <c r="B8353" t="s">
        <v>1605</v>
      </c>
      <c r="C8353" t="s">
        <v>798</v>
      </c>
      <c r="D8353" t="s">
        <v>280</v>
      </c>
    </row>
    <row r="8354" spans="1:4" x14ac:dyDescent="0.25">
      <c r="A8354" s="7">
        <v>8351</v>
      </c>
      <c r="B8354" t="s">
        <v>6821</v>
      </c>
      <c r="C8354" t="s">
        <v>936</v>
      </c>
      <c r="D8354" t="s">
        <v>321</v>
      </c>
    </row>
    <row r="8355" spans="1:4" x14ac:dyDescent="0.25">
      <c r="A8355" s="7">
        <v>8352</v>
      </c>
      <c r="B8355" t="s">
        <v>2234</v>
      </c>
      <c r="C8355" t="s">
        <v>421</v>
      </c>
      <c r="D8355" t="s">
        <v>280</v>
      </c>
    </row>
    <row r="8356" spans="1:4" x14ac:dyDescent="0.25">
      <c r="A8356" s="7">
        <v>8353</v>
      </c>
      <c r="B8356" t="s">
        <v>2302</v>
      </c>
      <c r="C8356" t="s">
        <v>3408</v>
      </c>
      <c r="D8356" t="s">
        <v>231</v>
      </c>
    </row>
    <row r="8357" spans="1:4" x14ac:dyDescent="0.25">
      <c r="A8357" s="7">
        <v>8354</v>
      </c>
      <c r="B8357" t="s">
        <v>6822</v>
      </c>
      <c r="C8357" t="s">
        <v>251</v>
      </c>
      <c r="D8357" t="s">
        <v>252</v>
      </c>
    </row>
    <row r="8358" spans="1:4" x14ac:dyDescent="0.25">
      <c r="A8358" s="7">
        <v>8355</v>
      </c>
      <c r="B8358" t="s">
        <v>6823</v>
      </c>
      <c r="C8358" t="s">
        <v>442</v>
      </c>
      <c r="D8358" t="s">
        <v>188</v>
      </c>
    </row>
    <row r="8359" spans="1:4" x14ac:dyDescent="0.25">
      <c r="A8359" s="7">
        <v>8356</v>
      </c>
      <c r="B8359" t="s">
        <v>3936</v>
      </c>
      <c r="C8359" t="s">
        <v>221</v>
      </c>
      <c r="D8359" t="s">
        <v>328</v>
      </c>
    </row>
    <row r="8360" spans="1:4" x14ac:dyDescent="0.25">
      <c r="A8360" s="7">
        <v>8357</v>
      </c>
      <c r="B8360" t="s">
        <v>1333</v>
      </c>
      <c r="C8360" t="s">
        <v>341</v>
      </c>
      <c r="D8360" t="s">
        <v>263</v>
      </c>
    </row>
    <row r="8361" spans="1:4" x14ac:dyDescent="0.25">
      <c r="A8361" s="7">
        <v>8358</v>
      </c>
      <c r="B8361" t="s">
        <v>3864</v>
      </c>
      <c r="C8361" t="s">
        <v>385</v>
      </c>
      <c r="D8361" t="s">
        <v>347</v>
      </c>
    </row>
    <row r="8362" spans="1:4" x14ac:dyDescent="0.25">
      <c r="A8362" s="7">
        <v>8359</v>
      </c>
      <c r="B8362" t="s">
        <v>1750</v>
      </c>
      <c r="C8362" t="s">
        <v>3518</v>
      </c>
      <c r="D8362" t="s">
        <v>5762</v>
      </c>
    </row>
    <row r="8363" spans="1:4" x14ac:dyDescent="0.25">
      <c r="A8363" s="7">
        <v>8360</v>
      </c>
      <c r="B8363" t="s">
        <v>1919</v>
      </c>
      <c r="C8363" t="s">
        <v>630</v>
      </c>
      <c r="D8363" t="s">
        <v>263</v>
      </c>
    </row>
    <row r="8364" spans="1:4" x14ac:dyDescent="0.25">
      <c r="A8364" s="7">
        <v>8361</v>
      </c>
      <c r="B8364" t="s">
        <v>6824</v>
      </c>
      <c r="C8364" t="s">
        <v>5935</v>
      </c>
      <c r="D8364" t="s">
        <v>280</v>
      </c>
    </row>
    <row r="8365" spans="1:4" x14ac:dyDescent="0.25">
      <c r="A8365" s="7">
        <v>8362</v>
      </c>
      <c r="B8365" t="s">
        <v>2197</v>
      </c>
      <c r="C8365" t="s">
        <v>844</v>
      </c>
      <c r="D8365" t="s">
        <v>218</v>
      </c>
    </row>
    <row r="8366" spans="1:4" x14ac:dyDescent="0.25">
      <c r="A8366" s="7">
        <v>8363</v>
      </c>
      <c r="B8366" t="s">
        <v>1701</v>
      </c>
      <c r="C8366" t="s">
        <v>277</v>
      </c>
      <c r="D8366" t="s">
        <v>352</v>
      </c>
    </row>
    <row r="8367" spans="1:4" x14ac:dyDescent="0.25">
      <c r="A8367" s="7">
        <v>8364</v>
      </c>
      <c r="B8367" t="s">
        <v>6825</v>
      </c>
      <c r="C8367" t="s">
        <v>422</v>
      </c>
      <c r="D8367" t="s">
        <v>207</v>
      </c>
    </row>
    <row r="8368" spans="1:4" x14ac:dyDescent="0.25">
      <c r="A8368" s="7">
        <v>8365</v>
      </c>
      <c r="B8368" t="s">
        <v>1396</v>
      </c>
      <c r="C8368" t="s">
        <v>196</v>
      </c>
      <c r="D8368" t="s">
        <v>364</v>
      </c>
    </row>
    <row r="8369" spans="1:4" x14ac:dyDescent="0.25">
      <c r="A8369" s="7">
        <v>8366</v>
      </c>
      <c r="B8369" t="s">
        <v>1890</v>
      </c>
      <c r="C8369" t="s">
        <v>539</v>
      </c>
      <c r="D8369" t="s">
        <v>517</v>
      </c>
    </row>
    <row r="8370" spans="1:4" x14ac:dyDescent="0.25">
      <c r="A8370" s="7">
        <v>8367</v>
      </c>
      <c r="B8370" t="s">
        <v>5639</v>
      </c>
      <c r="C8370" t="s">
        <v>332</v>
      </c>
      <c r="D8370" t="s">
        <v>412</v>
      </c>
    </row>
    <row r="8371" spans="1:4" x14ac:dyDescent="0.25">
      <c r="A8371" s="7">
        <v>8368</v>
      </c>
      <c r="B8371" t="s">
        <v>1768</v>
      </c>
      <c r="C8371" t="s">
        <v>202</v>
      </c>
      <c r="D8371" t="s">
        <v>379</v>
      </c>
    </row>
    <row r="8372" spans="1:4" x14ac:dyDescent="0.25">
      <c r="A8372" s="7">
        <v>8369</v>
      </c>
      <c r="B8372" t="s">
        <v>1559</v>
      </c>
      <c r="C8372" t="s">
        <v>338</v>
      </c>
      <c r="D8372" t="s">
        <v>590</v>
      </c>
    </row>
    <row r="8373" spans="1:4" x14ac:dyDescent="0.25">
      <c r="A8373" s="7">
        <v>8370</v>
      </c>
      <c r="B8373" t="s">
        <v>6126</v>
      </c>
      <c r="C8373" t="s">
        <v>794</v>
      </c>
      <c r="D8373" t="s">
        <v>207</v>
      </c>
    </row>
    <row r="8374" spans="1:4" x14ac:dyDescent="0.25">
      <c r="A8374" s="7">
        <v>8371</v>
      </c>
      <c r="B8374" t="s">
        <v>1593</v>
      </c>
      <c r="C8374" t="s">
        <v>207</v>
      </c>
      <c r="D8374" t="s">
        <v>235</v>
      </c>
    </row>
    <row r="8375" spans="1:4" x14ac:dyDescent="0.25">
      <c r="A8375" s="7">
        <v>8372</v>
      </c>
      <c r="B8375" t="s">
        <v>6826</v>
      </c>
      <c r="C8375" t="s">
        <v>5947</v>
      </c>
      <c r="D8375" t="s">
        <v>188</v>
      </c>
    </row>
    <row r="8376" spans="1:4" x14ac:dyDescent="0.25">
      <c r="A8376" s="7">
        <v>8373</v>
      </c>
      <c r="B8376" t="s">
        <v>3083</v>
      </c>
      <c r="C8376" t="s">
        <v>417</v>
      </c>
      <c r="D8376" t="s">
        <v>1292</v>
      </c>
    </row>
    <row r="8377" spans="1:4" x14ac:dyDescent="0.25">
      <c r="A8377" s="7">
        <v>8374</v>
      </c>
      <c r="B8377" t="s">
        <v>1417</v>
      </c>
      <c r="C8377" t="s">
        <v>580</v>
      </c>
      <c r="D8377" t="s">
        <v>260</v>
      </c>
    </row>
    <row r="8378" spans="1:4" x14ac:dyDescent="0.25">
      <c r="A8378" s="7">
        <v>8375</v>
      </c>
      <c r="B8378" t="s">
        <v>6827</v>
      </c>
      <c r="C8378" t="s">
        <v>179</v>
      </c>
      <c r="D8378" t="s">
        <v>412</v>
      </c>
    </row>
    <row r="8379" spans="1:4" x14ac:dyDescent="0.25">
      <c r="A8379" s="7">
        <v>8376</v>
      </c>
      <c r="B8379" t="s">
        <v>1390</v>
      </c>
      <c r="C8379" t="s">
        <v>272</v>
      </c>
      <c r="D8379" t="s">
        <v>5948</v>
      </c>
    </row>
    <row r="8380" spans="1:4" x14ac:dyDescent="0.25">
      <c r="A8380" s="7">
        <v>8377</v>
      </c>
      <c r="B8380" t="s">
        <v>6828</v>
      </c>
      <c r="C8380" t="s">
        <v>826</v>
      </c>
      <c r="D8380" t="s">
        <v>993</v>
      </c>
    </row>
    <row r="8381" spans="1:4" x14ac:dyDescent="0.25">
      <c r="A8381" s="7">
        <v>8378</v>
      </c>
      <c r="B8381" t="s">
        <v>4108</v>
      </c>
      <c r="C8381" t="s">
        <v>336</v>
      </c>
      <c r="D8381" t="s">
        <v>585</v>
      </c>
    </row>
    <row r="8382" spans="1:4" x14ac:dyDescent="0.25">
      <c r="A8382" s="7">
        <v>8379</v>
      </c>
      <c r="B8382" t="s">
        <v>3835</v>
      </c>
      <c r="C8382" t="s">
        <v>182</v>
      </c>
      <c r="D8382" t="s">
        <v>559</v>
      </c>
    </row>
    <row r="8383" spans="1:4" x14ac:dyDescent="0.25">
      <c r="A8383" s="7">
        <v>8380</v>
      </c>
      <c r="B8383" t="s">
        <v>1707</v>
      </c>
      <c r="C8383" t="s">
        <v>289</v>
      </c>
      <c r="D8383" t="s">
        <v>268</v>
      </c>
    </row>
    <row r="8384" spans="1:4" x14ac:dyDescent="0.25">
      <c r="A8384" s="7">
        <v>8381</v>
      </c>
      <c r="B8384" t="s">
        <v>2038</v>
      </c>
      <c r="C8384" t="s">
        <v>218</v>
      </c>
      <c r="D8384" t="s">
        <v>3554</v>
      </c>
    </row>
    <row r="8385" spans="1:4" x14ac:dyDescent="0.25">
      <c r="A8385" s="7">
        <v>8382</v>
      </c>
      <c r="B8385" t="s">
        <v>2250</v>
      </c>
      <c r="C8385" t="s">
        <v>362</v>
      </c>
      <c r="D8385" t="s">
        <v>534</v>
      </c>
    </row>
    <row r="8386" spans="1:4" x14ac:dyDescent="0.25">
      <c r="A8386" s="7">
        <v>8383</v>
      </c>
      <c r="B8386" t="s">
        <v>1672</v>
      </c>
      <c r="C8386" t="s">
        <v>374</v>
      </c>
      <c r="D8386" t="s">
        <v>5949</v>
      </c>
    </row>
    <row r="8387" spans="1:4" x14ac:dyDescent="0.25">
      <c r="A8387" s="7">
        <v>8384</v>
      </c>
      <c r="B8387" t="s">
        <v>2425</v>
      </c>
      <c r="C8387" t="s">
        <v>479</v>
      </c>
      <c r="D8387" t="s">
        <v>426</v>
      </c>
    </row>
    <row r="8388" spans="1:4" x14ac:dyDescent="0.25">
      <c r="A8388" s="7">
        <v>8385</v>
      </c>
      <c r="B8388" t="s">
        <v>6829</v>
      </c>
      <c r="C8388" t="s">
        <v>946</v>
      </c>
      <c r="D8388" t="s">
        <v>236</v>
      </c>
    </row>
    <row r="8389" spans="1:4" x14ac:dyDescent="0.25">
      <c r="A8389" s="7">
        <v>8386</v>
      </c>
      <c r="B8389" t="s">
        <v>1363</v>
      </c>
      <c r="C8389" t="s">
        <v>539</v>
      </c>
      <c r="D8389" t="s">
        <v>517</v>
      </c>
    </row>
    <row r="8390" spans="1:4" x14ac:dyDescent="0.25">
      <c r="A8390" s="7">
        <v>8387</v>
      </c>
      <c r="B8390" t="s">
        <v>1917</v>
      </c>
      <c r="C8390" t="s">
        <v>202</v>
      </c>
      <c r="D8390" t="s">
        <v>683</v>
      </c>
    </row>
    <row r="8391" spans="1:4" x14ac:dyDescent="0.25">
      <c r="A8391" s="7">
        <v>8388</v>
      </c>
      <c r="B8391" t="s">
        <v>6830</v>
      </c>
      <c r="C8391" t="s">
        <v>204</v>
      </c>
      <c r="D8391" t="s">
        <v>201</v>
      </c>
    </row>
    <row r="8392" spans="1:4" x14ac:dyDescent="0.25">
      <c r="A8392" s="7">
        <v>8389</v>
      </c>
      <c r="B8392" t="s">
        <v>6831</v>
      </c>
      <c r="C8392" t="s">
        <v>740</v>
      </c>
      <c r="D8392" t="s">
        <v>681</v>
      </c>
    </row>
    <row r="8393" spans="1:4" x14ac:dyDescent="0.25">
      <c r="A8393" s="7">
        <v>8390</v>
      </c>
      <c r="B8393" t="s">
        <v>6832</v>
      </c>
      <c r="C8393" t="s">
        <v>207</v>
      </c>
      <c r="D8393" t="s">
        <v>418</v>
      </c>
    </row>
    <row r="8394" spans="1:4" x14ac:dyDescent="0.25">
      <c r="A8394" s="7">
        <v>8391</v>
      </c>
      <c r="B8394" t="s">
        <v>6833</v>
      </c>
      <c r="C8394" t="s">
        <v>707</v>
      </c>
      <c r="D8394" t="s">
        <v>280</v>
      </c>
    </row>
    <row r="8395" spans="1:4" x14ac:dyDescent="0.25">
      <c r="A8395" s="7">
        <v>8392</v>
      </c>
      <c r="B8395" t="s">
        <v>1391</v>
      </c>
      <c r="C8395" t="s">
        <v>518</v>
      </c>
      <c r="D8395" t="s">
        <v>5950</v>
      </c>
    </row>
    <row r="8396" spans="1:4" x14ac:dyDescent="0.25">
      <c r="A8396" s="7">
        <v>8393</v>
      </c>
      <c r="B8396" t="s">
        <v>1303</v>
      </c>
      <c r="C8396" t="s">
        <v>346</v>
      </c>
      <c r="D8396" t="s">
        <v>179</v>
      </c>
    </row>
    <row r="8397" spans="1:4" x14ac:dyDescent="0.25">
      <c r="A8397" s="7">
        <v>8394</v>
      </c>
      <c r="B8397" t="s">
        <v>1363</v>
      </c>
      <c r="C8397" t="s">
        <v>463</v>
      </c>
      <c r="D8397" t="s">
        <v>346</v>
      </c>
    </row>
    <row r="8398" spans="1:4" x14ac:dyDescent="0.25">
      <c r="A8398" s="7">
        <v>8395</v>
      </c>
      <c r="B8398" t="s">
        <v>1503</v>
      </c>
      <c r="C8398" t="s">
        <v>638</v>
      </c>
      <c r="D8398" t="s">
        <v>5951</v>
      </c>
    </row>
    <row r="8399" spans="1:4" x14ac:dyDescent="0.25">
      <c r="A8399" s="7">
        <v>8396</v>
      </c>
      <c r="B8399" t="s">
        <v>1660</v>
      </c>
      <c r="C8399" t="s">
        <v>350</v>
      </c>
      <c r="D8399" t="s">
        <v>208</v>
      </c>
    </row>
    <row r="8400" spans="1:4" x14ac:dyDescent="0.25">
      <c r="A8400" s="7">
        <v>8397</v>
      </c>
      <c r="B8400" t="s">
        <v>6834</v>
      </c>
      <c r="C8400" t="s">
        <v>335</v>
      </c>
      <c r="D8400" t="s">
        <v>190</v>
      </c>
    </row>
    <row r="8401" spans="1:4" x14ac:dyDescent="0.25">
      <c r="A8401" s="7">
        <v>8398</v>
      </c>
      <c r="B8401" t="s">
        <v>6835</v>
      </c>
      <c r="C8401" t="s">
        <v>480</v>
      </c>
      <c r="D8401" t="s">
        <v>299</v>
      </c>
    </row>
    <row r="8402" spans="1:4" x14ac:dyDescent="0.25">
      <c r="A8402" s="7">
        <v>8399</v>
      </c>
      <c r="B8402" t="s">
        <v>4274</v>
      </c>
      <c r="C8402" t="s">
        <v>346</v>
      </c>
      <c r="D8402" t="s">
        <v>184</v>
      </c>
    </row>
    <row r="8403" spans="1:4" x14ac:dyDescent="0.25">
      <c r="A8403" s="7">
        <v>8400</v>
      </c>
      <c r="B8403" t="s">
        <v>5523</v>
      </c>
      <c r="C8403" t="s">
        <v>231</v>
      </c>
      <c r="D8403" t="s">
        <v>349</v>
      </c>
    </row>
    <row r="8404" spans="1:4" x14ac:dyDescent="0.25">
      <c r="A8404" s="7">
        <v>8401</v>
      </c>
      <c r="B8404" t="s">
        <v>2484</v>
      </c>
      <c r="C8404" t="s">
        <v>182</v>
      </c>
      <c r="D8404" t="s">
        <v>489</v>
      </c>
    </row>
    <row r="8405" spans="1:4" x14ac:dyDescent="0.25">
      <c r="A8405" s="7">
        <v>8402</v>
      </c>
      <c r="B8405" t="s">
        <v>2863</v>
      </c>
      <c r="C8405" t="s">
        <v>230</v>
      </c>
      <c r="D8405" t="s">
        <v>394</v>
      </c>
    </row>
    <row r="8406" spans="1:4" x14ac:dyDescent="0.25">
      <c r="A8406" s="7">
        <v>8403</v>
      </c>
      <c r="B8406" t="s">
        <v>6836</v>
      </c>
      <c r="C8406" t="s">
        <v>181</v>
      </c>
      <c r="D8406" t="s">
        <v>641</v>
      </c>
    </row>
    <row r="8407" spans="1:4" x14ac:dyDescent="0.25">
      <c r="A8407" s="7">
        <v>8404</v>
      </c>
      <c r="B8407" t="s">
        <v>4232</v>
      </c>
      <c r="C8407" t="s">
        <v>577</v>
      </c>
      <c r="D8407" t="s">
        <v>355</v>
      </c>
    </row>
    <row r="8408" spans="1:4" x14ac:dyDescent="0.25">
      <c r="A8408" s="7">
        <v>8405</v>
      </c>
      <c r="B8408" t="s">
        <v>1526</v>
      </c>
      <c r="C8408" t="s">
        <v>267</v>
      </c>
      <c r="D8408" t="s">
        <v>569</v>
      </c>
    </row>
    <row r="8409" spans="1:4" x14ac:dyDescent="0.25">
      <c r="A8409" s="7">
        <v>8406</v>
      </c>
      <c r="B8409" t="s">
        <v>6837</v>
      </c>
      <c r="C8409" t="s">
        <v>5952</v>
      </c>
      <c r="D8409" t="s">
        <v>394</v>
      </c>
    </row>
    <row r="8410" spans="1:4" x14ac:dyDescent="0.25">
      <c r="A8410" s="7">
        <v>8407</v>
      </c>
      <c r="B8410" t="s">
        <v>6838</v>
      </c>
      <c r="C8410" t="s">
        <v>268</v>
      </c>
      <c r="D8410" t="s">
        <v>361</v>
      </c>
    </row>
    <row r="8411" spans="1:4" x14ac:dyDescent="0.25">
      <c r="A8411" s="7">
        <v>8408</v>
      </c>
      <c r="B8411" t="s">
        <v>2913</v>
      </c>
      <c r="C8411" t="s">
        <v>443</v>
      </c>
      <c r="D8411" t="s">
        <v>217</v>
      </c>
    </row>
    <row r="8412" spans="1:4" x14ac:dyDescent="0.25">
      <c r="A8412" s="7">
        <v>8409</v>
      </c>
      <c r="B8412" t="s">
        <v>6839</v>
      </c>
      <c r="C8412" t="s">
        <v>613</v>
      </c>
      <c r="D8412" t="s">
        <v>385</v>
      </c>
    </row>
    <row r="8413" spans="1:4" x14ac:dyDescent="0.25">
      <c r="A8413" s="7">
        <v>8410</v>
      </c>
      <c r="B8413" t="s">
        <v>6840</v>
      </c>
      <c r="C8413" t="s">
        <v>293</v>
      </c>
      <c r="D8413" t="s">
        <v>750</v>
      </c>
    </row>
    <row r="8414" spans="1:4" x14ac:dyDescent="0.25">
      <c r="A8414" s="7">
        <v>8411</v>
      </c>
      <c r="B8414" t="s">
        <v>1333</v>
      </c>
      <c r="C8414" t="s">
        <v>199</v>
      </c>
      <c r="D8414" t="s">
        <v>349</v>
      </c>
    </row>
    <row r="8415" spans="1:4" x14ac:dyDescent="0.25">
      <c r="A8415" s="7">
        <v>8412</v>
      </c>
      <c r="B8415" t="s">
        <v>2089</v>
      </c>
      <c r="C8415" t="s">
        <v>3555</v>
      </c>
      <c r="D8415" t="s">
        <v>329</v>
      </c>
    </row>
    <row r="8416" spans="1:4" x14ac:dyDescent="0.25">
      <c r="A8416" s="7">
        <v>8413</v>
      </c>
      <c r="B8416" t="s">
        <v>6397</v>
      </c>
      <c r="C8416" t="s">
        <v>180</v>
      </c>
      <c r="D8416" t="s">
        <v>722</v>
      </c>
    </row>
    <row r="8417" spans="1:4" x14ac:dyDescent="0.25">
      <c r="A8417" s="7">
        <v>8414</v>
      </c>
      <c r="B8417" t="s">
        <v>1611</v>
      </c>
      <c r="C8417" t="s">
        <v>852</v>
      </c>
      <c r="D8417" t="s">
        <v>222</v>
      </c>
    </row>
    <row r="8418" spans="1:4" x14ac:dyDescent="0.25">
      <c r="A8418" s="7">
        <v>8415</v>
      </c>
      <c r="B8418" t="s">
        <v>1390</v>
      </c>
      <c r="C8418" t="s">
        <v>626</v>
      </c>
      <c r="D8418" t="s">
        <v>325</v>
      </c>
    </row>
    <row r="8419" spans="1:4" x14ac:dyDescent="0.25">
      <c r="A8419" s="7">
        <v>8416</v>
      </c>
      <c r="B8419" t="s">
        <v>3700</v>
      </c>
      <c r="C8419" t="s">
        <v>5836</v>
      </c>
      <c r="D8419" t="s">
        <v>222</v>
      </c>
    </row>
    <row r="8420" spans="1:4" x14ac:dyDescent="0.25">
      <c r="A8420" s="7">
        <v>8417</v>
      </c>
      <c r="B8420" t="s">
        <v>1599</v>
      </c>
      <c r="C8420" t="s">
        <v>183</v>
      </c>
      <c r="D8420" t="s">
        <v>5953</v>
      </c>
    </row>
    <row r="8421" spans="1:4" x14ac:dyDescent="0.25">
      <c r="A8421" s="7">
        <v>8418</v>
      </c>
      <c r="B8421" t="s">
        <v>1409</v>
      </c>
      <c r="C8421" t="s">
        <v>206</v>
      </c>
      <c r="D8421" t="s">
        <v>305</v>
      </c>
    </row>
    <row r="8422" spans="1:4" x14ac:dyDescent="0.25">
      <c r="A8422" s="7">
        <v>8419</v>
      </c>
      <c r="B8422" t="s">
        <v>6841</v>
      </c>
      <c r="C8422" t="s">
        <v>202</v>
      </c>
      <c r="D8422" t="s">
        <v>299</v>
      </c>
    </row>
    <row r="8423" spans="1:4" x14ac:dyDescent="0.25">
      <c r="A8423" s="7">
        <v>8420</v>
      </c>
      <c r="B8423" t="s">
        <v>1300</v>
      </c>
      <c r="C8423" t="s">
        <v>5954</v>
      </c>
      <c r="D8423" t="s">
        <v>4554</v>
      </c>
    </row>
    <row r="8424" spans="1:4" x14ac:dyDescent="0.25">
      <c r="A8424" s="7">
        <v>8421</v>
      </c>
      <c r="B8424" t="s">
        <v>3864</v>
      </c>
      <c r="C8424" t="s">
        <v>361</v>
      </c>
      <c r="D8424" t="s">
        <v>230</v>
      </c>
    </row>
    <row r="8425" spans="1:4" x14ac:dyDescent="0.25">
      <c r="A8425" s="7">
        <v>8422</v>
      </c>
      <c r="B8425" t="s">
        <v>6842</v>
      </c>
      <c r="C8425" t="s">
        <v>373</v>
      </c>
      <c r="D8425" t="s">
        <v>673</v>
      </c>
    </row>
    <row r="8426" spans="1:4" x14ac:dyDescent="0.25">
      <c r="A8426" s="7">
        <v>8423</v>
      </c>
      <c r="B8426" t="s">
        <v>1900</v>
      </c>
      <c r="C8426" t="s">
        <v>202</v>
      </c>
      <c r="D8426" t="s">
        <v>551</v>
      </c>
    </row>
    <row r="8427" spans="1:4" x14ac:dyDescent="0.25">
      <c r="A8427" s="7">
        <v>8424</v>
      </c>
      <c r="B8427" t="s">
        <v>1341</v>
      </c>
      <c r="C8427" t="s">
        <v>286</v>
      </c>
      <c r="D8427" t="s">
        <v>277</v>
      </c>
    </row>
    <row r="8428" spans="1:4" x14ac:dyDescent="0.25">
      <c r="A8428" s="7">
        <v>8425</v>
      </c>
      <c r="B8428" t="s">
        <v>6843</v>
      </c>
      <c r="C8428" t="s">
        <v>965</v>
      </c>
      <c r="D8428" t="s">
        <v>222</v>
      </c>
    </row>
    <row r="8429" spans="1:4" x14ac:dyDescent="0.25">
      <c r="A8429" s="7">
        <v>8426</v>
      </c>
      <c r="B8429" t="s">
        <v>1540</v>
      </c>
      <c r="C8429" t="s">
        <v>283</v>
      </c>
      <c r="D8429" t="s">
        <v>241</v>
      </c>
    </row>
    <row r="8430" spans="1:4" x14ac:dyDescent="0.25">
      <c r="A8430" s="7">
        <v>8427</v>
      </c>
      <c r="B8430" t="s">
        <v>1363</v>
      </c>
      <c r="C8430" t="s">
        <v>630</v>
      </c>
      <c r="D8430" t="s">
        <v>263</v>
      </c>
    </row>
    <row r="8431" spans="1:4" x14ac:dyDescent="0.25">
      <c r="A8431" s="7">
        <v>8428</v>
      </c>
      <c r="B8431" t="s">
        <v>2008</v>
      </c>
      <c r="C8431" t="s">
        <v>221</v>
      </c>
      <c r="D8431" t="s">
        <v>579</v>
      </c>
    </row>
    <row r="8432" spans="1:4" x14ac:dyDescent="0.25">
      <c r="A8432" s="7">
        <v>8429</v>
      </c>
      <c r="B8432" t="s">
        <v>6844</v>
      </c>
      <c r="C8432" t="s">
        <v>324</v>
      </c>
      <c r="D8432" t="s">
        <v>390</v>
      </c>
    </row>
    <row r="8433" spans="1:4" x14ac:dyDescent="0.25">
      <c r="A8433" s="7">
        <v>8430</v>
      </c>
      <c r="B8433" t="s">
        <v>1879</v>
      </c>
      <c r="C8433" t="s">
        <v>342</v>
      </c>
      <c r="D8433" t="s">
        <v>363</v>
      </c>
    </row>
    <row r="8434" spans="1:4" x14ac:dyDescent="0.25">
      <c r="A8434" s="7">
        <v>8431</v>
      </c>
      <c r="B8434" t="s">
        <v>6845</v>
      </c>
      <c r="C8434" t="s">
        <v>394</v>
      </c>
      <c r="D8434" t="s">
        <v>202</v>
      </c>
    </row>
    <row r="8435" spans="1:4" x14ac:dyDescent="0.25">
      <c r="A8435" s="7">
        <v>8432</v>
      </c>
      <c r="B8435" t="s">
        <v>1390</v>
      </c>
      <c r="C8435" t="s">
        <v>286</v>
      </c>
      <c r="D8435" t="s">
        <v>280</v>
      </c>
    </row>
    <row r="8436" spans="1:4" x14ac:dyDescent="0.25">
      <c r="A8436" s="7">
        <v>8433</v>
      </c>
      <c r="B8436" t="s">
        <v>6846</v>
      </c>
      <c r="C8436" t="s">
        <v>272</v>
      </c>
      <c r="D8436" t="s">
        <v>263</v>
      </c>
    </row>
    <row r="8437" spans="1:4" x14ac:dyDescent="0.25">
      <c r="A8437" s="7">
        <v>8434</v>
      </c>
      <c r="B8437" t="s">
        <v>2250</v>
      </c>
      <c r="C8437" t="s">
        <v>254</v>
      </c>
      <c r="D8437" t="s">
        <v>412</v>
      </c>
    </row>
    <row r="8438" spans="1:4" x14ac:dyDescent="0.25">
      <c r="A8438" s="7">
        <v>8435</v>
      </c>
      <c r="B8438" t="s">
        <v>6847</v>
      </c>
      <c r="C8438" t="s">
        <v>199</v>
      </c>
      <c r="D8438" t="s">
        <v>662</v>
      </c>
    </row>
    <row r="8439" spans="1:4" x14ac:dyDescent="0.25">
      <c r="A8439" s="7">
        <v>8436</v>
      </c>
      <c r="B8439" t="s">
        <v>6848</v>
      </c>
      <c r="C8439" t="s">
        <v>246</v>
      </c>
      <c r="D8439" t="s">
        <v>231</v>
      </c>
    </row>
    <row r="8440" spans="1:4" x14ac:dyDescent="0.25">
      <c r="A8440" s="7">
        <v>8437</v>
      </c>
      <c r="B8440" t="s">
        <v>5554</v>
      </c>
      <c r="C8440" t="s">
        <v>349</v>
      </c>
      <c r="D8440" t="s">
        <v>196</v>
      </c>
    </row>
    <row r="8441" spans="1:4" x14ac:dyDescent="0.25">
      <c r="A8441" s="7">
        <v>8438</v>
      </c>
      <c r="B8441" t="s">
        <v>6849</v>
      </c>
      <c r="C8441" t="s">
        <v>201</v>
      </c>
      <c r="D8441" t="s">
        <v>422</v>
      </c>
    </row>
    <row r="8442" spans="1:4" x14ac:dyDescent="0.25">
      <c r="A8442" s="7">
        <v>8439</v>
      </c>
      <c r="B8442" t="s">
        <v>1470</v>
      </c>
      <c r="C8442" t="s">
        <v>183</v>
      </c>
      <c r="D8442" t="s">
        <v>336</v>
      </c>
    </row>
    <row r="8443" spans="1:4" x14ac:dyDescent="0.25">
      <c r="A8443" s="7">
        <v>8440</v>
      </c>
      <c r="B8443" t="s">
        <v>6850</v>
      </c>
      <c r="C8443" t="s">
        <v>5935</v>
      </c>
      <c r="D8443" t="s">
        <v>919</v>
      </c>
    </row>
    <row r="8444" spans="1:4" x14ac:dyDescent="0.25">
      <c r="A8444" s="7">
        <v>8441</v>
      </c>
      <c r="B8444" t="s">
        <v>3724</v>
      </c>
      <c r="C8444" t="s">
        <v>219</v>
      </c>
      <c r="D8444" t="s">
        <v>5955</v>
      </c>
    </row>
    <row r="8445" spans="1:4" x14ac:dyDescent="0.25">
      <c r="A8445" s="7">
        <v>8442</v>
      </c>
      <c r="B8445" t="s">
        <v>1383</v>
      </c>
      <c r="C8445" t="s">
        <v>463</v>
      </c>
      <c r="D8445" t="s">
        <v>222</v>
      </c>
    </row>
    <row r="8446" spans="1:4" x14ac:dyDescent="0.25">
      <c r="A8446" s="7">
        <v>8443</v>
      </c>
      <c r="B8446" t="s">
        <v>6851</v>
      </c>
      <c r="C8446" t="s">
        <v>349</v>
      </c>
      <c r="D8446" t="s">
        <v>420</v>
      </c>
    </row>
    <row r="8447" spans="1:4" x14ac:dyDescent="0.25">
      <c r="A8447" s="7">
        <v>8444</v>
      </c>
      <c r="B8447" t="s">
        <v>1503</v>
      </c>
      <c r="C8447" t="s">
        <v>301</v>
      </c>
      <c r="D8447" t="s">
        <v>217</v>
      </c>
    </row>
    <row r="8448" spans="1:4" x14ac:dyDescent="0.25">
      <c r="A8448" s="7">
        <v>8445</v>
      </c>
      <c r="B8448" t="s">
        <v>6852</v>
      </c>
      <c r="C8448" t="s">
        <v>1246</v>
      </c>
      <c r="D8448" t="s">
        <v>231</v>
      </c>
    </row>
    <row r="8449" spans="1:4" x14ac:dyDescent="0.25">
      <c r="A8449" s="7">
        <v>8446</v>
      </c>
      <c r="B8449" t="s">
        <v>4048</v>
      </c>
      <c r="C8449" t="s">
        <v>324</v>
      </c>
      <c r="D8449" t="s">
        <v>1174</v>
      </c>
    </row>
    <row r="8450" spans="1:4" x14ac:dyDescent="0.25">
      <c r="A8450" s="7">
        <v>8447</v>
      </c>
      <c r="B8450" t="s">
        <v>2565</v>
      </c>
      <c r="C8450" t="s">
        <v>335</v>
      </c>
      <c r="D8450" t="s">
        <v>471</v>
      </c>
    </row>
    <row r="8451" spans="1:4" x14ac:dyDescent="0.25">
      <c r="A8451" s="7">
        <v>8448</v>
      </c>
      <c r="B8451" t="s">
        <v>3710</v>
      </c>
      <c r="C8451" t="s">
        <v>235</v>
      </c>
      <c r="D8451" t="s">
        <v>196</v>
      </c>
    </row>
    <row r="8452" spans="1:4" x14ac:dyDescent="0.25">
      <c r="A8452" s="7">
        <v>8449</v>
      </c>
      <c r="B8452" t="s">
        <v>1960</v>
      </c>
      <c r="C8452" t="s">
        <v>290</v>
      </c>
      <c r="D8452" t="s">
        <v>203</v>
      </c>
    </row>
    <row r="8453" spans="1:4" x14ac:dyDescent="0.25">
      <c r="A8453" s="7">
        <v>8450</v>
      </c>
      <c r="B8453" t="s">
        <v>6853</v>
      </c>
      <c r="C8453" t="s">
        <v>744</v>
      </c>
      <c r="D8453" t="s">
        <v>590</v>
      </c>
    </row>
    <row r="8454" spans="1:4" x14ac:dyDescent="0.25">
      <c r="A8454" s="7">
        <v>8451</v>
      </c>
      <c r="B8454" t="s">
        <v>3834</v>
      </c>
      <c r="C8454" t="s">
        <v>180</v>
      </c>
      <c r="D8454" t="s">
        <v>179</v>
      </c>
    </row>
    <row r="8455" spans="1:4" x14ac:dyDescent="0.25">
      <c r="A8455" s="7">
        <v>8452</v>
      </c>
      <c r="B8455" t="s">
        <v>2640</v>
      </c>
      <c r="C8455" t="s">
        <v>756</v>
      </c>
      <c r="D8455" t="s">
        <v>520</v>
      </c>
    </row>
    <row r="8456" spans="1:4" x14ac:dyDescent="0.25">
      <c r="A8456" s="7">
        <v>8453</v>
      </c>
      <c r="B8456" t="s">
        <v>6854</v>
      </c>
      <c r="C8456" t="s">
        <v>199</v>
      </c>
      <c r="D8456" t="s">
        <v>398</v>
      </c>
    </row>
    <row r="8457" spans="1:4" x14ac:dyDescent="0.25">
      <c r="A8457" s="7">
        <v>8454</v>
      </c>
      <c r="B8457" t="s">
        <v>1352</v>
      </c>
      <c r="C8457" t="s">
        <v>796</v>
      </c>
      <c r="D8457" t="s">
        <v>177</v>
      </c>
    </row>
    <row r="8458" spans="1:4" x14ac:dyDescent="0.25">
      <c r="A8458" s="7">
        <v>8455</v>
      </c>
      <c r="B8458" t="s">
        <v>4278</v>
      </c>
      <c r="C8458" t="s">
        <v>190</v>
      </c>
      <c r="D8458" t="s">
        <v>182</v>
      </c>
    </row>
    <row r="8459" spans="1:4" x14ac:dyDescent="0.25">
      <c r="A8459" s="7">
        <v>8456</v>
      </c>
      <c r="B8459" t="s">
        <v>1660</v>
      </c>
      <c r="C8459" t="s">
        <v>680</v>
      </c>
      <c r="D8459" t="s">
        <v>179</v>
      </c>
    </row>
    <row r="8460" spans="1:4" x14ac:dyDescent="0.25">
      <c r="A8460" s="7">
        <v>8457</v>
      </c>
      <c r="B8460" t="s">
        <v>1390</v>
      </c>
      <c r="C8460" t="s">
        <v>582</v>
      </c>
      <c r="D8460" t="s">
        <v>179</v>
      </c>
    </row>
    <row r="8461" spans="1:4" x14ac:dyDescent="0.25">
      <c r="A8461" s="7">
        <v>8458</v>
      </c>
      <c r="B8461" t="s">
        <v>2720</v>
      </c>
      <c r="C8461" t="s">
        <v>280</v>
      </c>
      <c r="D8461" t="s">
        <v>631</v>
      </c>
    </row>
    <row r="8462" spans="1:4" x14ac:dyDescent="0.25">
      <c r="A8462" s="7">
        <v>8459</v>
      </c>
      <c r="B8462" t="s">
        <v>6855</v>
      </c>
      <c r="C8462" t="s">
        <v>5956</v>
      </c>
      <c r="D8462" t="s">
        <v>5957</v>
      </c>
    </row>
    <row r="8463" spans="1:4" x14ac:dyDescent="0.25">
      <c r="A8463" s="7">
        <v>8460</v>
      </c>
      <c r="B8463" t="s">
        <v>3359</v>
      </c>
      <c r="C8463" t="s">
        <v>520</v>
      </c>
      <c r="D8463" t="s">
        <v>349</v>
      </c>
    </row>
    <row r="8464" spans="1:4" x14ac:dyDescent="0.25">
      <c r="A8464" s="7">
        <v>8461</v>
      </c>
      <c r="B8464" t="s">
        <v>1486</v>
      </c>
      <c r="C8464" t="s">
        <v>235</v>
      </c>
      <c r="D8464" t="s">
        <v>199</v>
      </c>
    </row>
    <row r="8465" spans="1:4" x14ac:dyDescent="0.25">
      <c r="A8465" s="7">
        <v>8462</v>
      </c>
      <c r="B8465" t="s">
        <v>6856</v>
      </c>
      <c r="C8465" t="s">
        <v>299</v>
      </c>
      <c r="D8465" t="s">
        <v>231</v>
      </c>
    </row>
    <row r="8466" spans="1:4" x14ac:dyDescent="0.25">
      <c r="A8466" s="7">
        <v>8463</v>
      </c>
      <c r="B8466" t="s">
        <v>1900</v>
      </c>
      <c r="C8466" t="s">
        <v>531</v>
      </c>
      <c r="D8466" t="s">
        <v>179</v>
      </c>
    </row>
    <row r="8467" spans="1:4" x14ac:dyDescent="0.25">
      <c r="A8467" s="7">
        <v>8464</v>
      </c>
      <c r="B8467" t="s">
        <v>6857</v>
      </c>
      <c r="C8467" t="s">
        <v>332</v>
      </c>
      <c r="D8467" t="s">
        <v>276</v>
      </c>
    </row>
    <row r="8468" spans="1:4" x14ac:dyDescent="0.25">
      <c r="A8468" s="7">
        <v>8465</v>
      </c>
      <c r="B8468" t="s">
        <v>1593</v>
      </c>
      <c r="C8468" t="s">
        <v>542</v>
      </c>
      <c r="D8468" t="s">
        <v>207</v>
      </c>
    </row>
    <row r="8469" spans="1:4" x14ac:dyDescent="0.25">
      <c r="A8469" s="7">
        <v>8466</v>
      </c>
      <c r="B8469" t="s">
        <v>6858</v>
      </c>
      <c r="C8469" t="s">
        <v>235</v>
      </c>
      <c r="D8469" t="s">
        <v>263</v>
      </c>
    </row>
    <row r="8470" spans="1:4" x14ac:dyDescent="0.25">
      <c r="A8470" s="7">
        <v>8467</v>
      </c>
      <c r="B8470" t="s">
        <v>1478</v>
      </c>
      <c r="C8470" t="s">
        <v>350</v>
      </c>
      <c r="D8470" t="s">
        <v>442</v>
      </c>
    </row>
    <row r="8471" spans="1:4" x14ac:dyDescent="0.25">
      <c r="A8471" s="7">
        <v>8468</v>
      </c>
      <c r="B8471" t="s">
        <v>1351</v>
      </c>
      <c r="C8471" t="s">
        <v>237</v>
      </c>
      <c r="D8471" t="s">
        <v>216</v>
      </c>
    </row>
    <row r="8472" spans="1:4" x14ac:dyDescent="0.25">
      <c r="A8472" s="7">
        <v>8469</v>
      </c>
      <c r="B8472" t="s">
        <v>1775</v>
      </c>
      <c r="C8472" t="s">
        <v>646</v>
      </c>
      <c r="D8472" t="s">
        <v>647</v>
      </c>
    </row>
    <row r="8473" spans="1:4" x14ac:dyDescent="0.25">
      <c r="A8473" s="7">
        <v>8470</v>
      </c>
      <c r="B8473" t="s">
        <v>1966</v>
      </c>
      <c r="C8473" t="s">
        <v>312</v>
      </c>
      <c r="D8473" t="s">
        <v>344</v>
      </c>
    </row>
    <row r="8474" spans="1:4" x14ac:dyDescent="0.25">
      <c r="A8474" s="7">
        <v>8471</v>
      </c>
      <c r="B8474" t="s">
        <v>1783</v>
      </c>
      <c r="C8474" t="s">
        <v>627</v>
      </c>
      <c r="D8474" t="s">
        <v>1070</v>
      </c>
    </row>
    <row r="8475" spans="1:4" x14ac:dyDescent="0.25">
      <c r="A8475" s="7">
        <v>8472</v>
      </c>
      <c r="B8475" t="s">
        <v>6859</v>
      </c>
      <c r="C8475" t="s">
        <v>849</v>
      </c>
      <c r="D8475" t="s">
        <v>826</v>
      </c>
    </row>
    <row r="8476" spans="1:4" x14ac:dyDescent="0.25">
      <c r="A8476" s="7">
        <v>8473</v>
      </c>
      <c r="B8476" t="s">
        <v>6860</v>
      </c>
      <c r="C8476" t="s">
        <v>632</v>
      </c>
      <c r="D8476" t="s">
        <v>1280</v>
      </c>
    </row>
    <row r="8477" spans="1:4" x14ac:dyDescent="0.25">
      <c r="A8477" s="7">
        <v>8474</v>
      </c>
      <c r="B8477" t="s">
        <v>6861</v>
      </c>
      <c r="C8477" t="s">
        <v>381</v>
      </c>
      <c r="D8477" t="s">
        <v>533</v>
      </c>
    </row>
    <row r="8478" spans="1:4" x14ac:dyDescent="0.25">
      <c r="A8478" s="7">
        <v>8475</v>
      </c>
      <c r="B8478" t="s">
        <v>6862</v>
      </c>
      <c r="C8478" t="s">
        <v>346</v>
      </c>
      <c r="D8478" t="s">
        <v>202</v>
      </c>
    </row>
    <row r="8479" spans="1:4" x14ac:dyDescent="0.25">
      <c r="A8479" s="7">
        <v>8476</v>
      </c>
      <c r="B8479" t="s">
        <v>2365</v>
      </c>
      <c r="C8479" t="s">
        <v>346</v>
      </c>
      <c r="D8479" t="s">
        <v>1025</v>
      </c>
    </row>
    <row r="8480" spans="1:4" x14ac:dyDescent="0.25">
      <c r="A8480" s="7">
        <v>8477</v>
      </c>
      <c r="B8480" t="s">
        <v>6863</v>
      </c>
      <c r="C8480" t="s">
        <v>429</v>
      </c>
      <c r="D8480" t="s">
        <v>460</v>
      </c>
    </row>
    <row r="8481" spans="1:4" x14ac:dyDescent="0.25">
      <c r="A8481" s="7">
        <v>8478</v>
      </c>
      <c r="B8481" t="s">
        <v>1345</v>
      </c>
      <c r="C8481" t="s">
        <v>283</v>
      </c>
      <c r="D8481" t="s">
        <v>371</v>
      </c>
    </row>
    <row r="8482" spans="1:4" x14ac:dyDescent="0.25">
      <c r="A8482" s="7">
        <v>8479</v>
      </c>
      <c r="B8482" t="s">
        <v>3854</v>
      </c>
      <c r="C8482" t="s">
        <v>202</v>
      </c>
      <c r="D8482" t="s">
        <v>726</v>
      </c>
    </row>
    <row r="8483" spans="1:4" x14ac:dyDescent="0.25">
      <c r="A8483" s="7">
        <v>8480</v>
      </c>
      <c r="B8483" t="s">
        <v>6864</v>
      </c>
      <c r="C8483" t="s">
        <v>328</v>
      </c>
      <c r="D8483" t="s">
        <v>222</v>
      </c>
    </row>
    <row r="8484" spans="1:4" x14ac:dyDescent="0.25">
      <c r="A8484" s="7">
        <v>8481</v>
      </c>
      <c r="B8484" t="s">
        <v>1406</v>
      </c>
      <c r="C8484" t="s">
        <v>307</v>
      </c>
      <c r="D8484" t="s">
        <v>5358</v>
      </c>
    </row>
    <row r="8485" spans="1:4" x14ac:dyDescent="0.25">
      <c r="A8485" s="7">
        <v>8482</v>
      </c>
      <c r="B8485" t="s">
        <v>2866</v>
      </c>
      <c r="C8485" t="s">
        <v>350</v>
      </c>
      <c r="D8485" t="s">
        <v>272</v>
      </c>
    </row>
    <row r="8486" spans="1:4" x14ac:dyDescent="0.25">
      <c r="A8486" s="7">
        <v>8483</v>
      </c>
      <c r="B8486" t="s">
        <v>1498</v>
      </c>
      <c r="C8486" t="s">
        <v>527</v>
      </c>
      <c r="D8486" t="s">
        <v>394</v>
      </c>
    </row>
    <row r="8487" spans="1:4" x14ac:dyDescent="0.25">
      <c r="A8487" s="7">
        <v>8484</v>
      </c>
      <c r="B8487" t="s">
        <v>6865</v>
      </c>
      <c r="C8487" t="s">
        <v>251</v>
      </c>
      <c r="D8487" t="s">
        <v>252</v>
      </c>
    </row>
    <row r="8488" spans="1:4" x14ac:dyDescent="0.25">
      <c r="A8488" s="7">
        <v>8485</v>
      </c>
      <c r="B8488" t="s">
        <v>6866</v>
      </c>
      <c r="C8488" t="s">
        <v>298</v>
      </c>
      <c r="D8488" t="s">
        <v>251</v>
      </c>
    </row>
    <row r="8489" spans="1:4" x14ac:dyDescent="0.25">
      <c r="A8489" s="7">
        <v>8486</v>
      </c>
      <c r="B8489" t="s">
        <v>1366</v>
      </c>
      <c r="C8489" t="s">
        <v>278</v>
      </c>
      <c r="D8489" t="s">
        <v>267</v>
      </c>
    </row>
    <row r="8490" spans="1:4" x14ac:dyDescent="0.25">
      <c r="A8490" s="7">
        <v>8487</v>
      </c>
      <c r="B8490" t="s">
        <v>6867</v>
      </c>
      <c r="C8490" t="s">
        <v>246</v>
      </c>
      <c r="D8490" t="s">
        <v>199</v>
      </c>
    </row>
    <row r="8491" spans="1:4" x14ac:dyDescent="0.25">
      <c r="A8491" s="7">
        <v>8488</v>
      </c>
      <c r="B8491" t="s">
        <v>6868</v>
      </c>
      <c r="C8491" t="s">
        <v>218</v>
      </c>
      <c r="D8491" t="s">
        <v>844</v>
      </c>
    </row>
    <row r="8492" spans="1:4" x14ac:dyDescent="0.25">
      <c r="A8492" s="7">
        <v>8489</v>
      </c>
      <c r="B8492" t="s">
        <v>6869</v>
      </c>
      <c r="C8492" t="s">
        <v>652</v>
      </c>
      <c r="D8492" t="s">
        <v>263</v>
      </c>
    </row>
    <row r="8493" spans="1:4" x14ac:dyDescent="0.25">
      <c r="A8493" s="7">
        <v>8490</v>
      </c>
      <c r="B8493" t="s">
        <v>6870</v>
      </c>
      <c r="C8493" t="s">
        <v>531</v>
      </c>
      <c r="D8493" t="s">
        <v>3639</v>
      </c>
    </row>
    <row r="8494" spans="1:4" x14ac:dyDescent="0.25">
      <c r="A8494" s="7">
        <v>8491</v>
      </c>
      <c r="B8494" t="s">
        <v>6871</v>
      </c>
      <c r="C8494" t="s">
        <v>186</v>
      </c>
      <c r="D8494" t="s">
        <v>1097</v>
      </c>
    </row>
    <row r="8495" spans="1:4" x14ac:dyDescent="0.25">
      <c r="A8495" s="7">
        <v>8492</v>
      </c>
      <c r="B8495" t="s">
        <v>3912</v>
      </c>
      <c r="C8495" t="s">
        <v>295</v>
      </c>
      <c r="D8495" t="s">
        <v>1274</v>
      </c>
    </row>
    <row r="8496" spans="1:4" x14ac:dyDescent="0.25">
      <c r="A8496" s="7">
        <v>8493</v>
      </c>
      <c r="B8496" t="s">
        <v>6872</v>
      </c>
      <c r="C8496" t="s">
        <v>196</v>
      </c>
      <c r="D8496" t="s">
        <v>183</v>
      </c>
    </row>
    <row r="8497" spans="1:4" x14ac:dyDescent="0.25">
      <c r="A8497" s="7">
        <v>8494</v>
      </c>
      <c r="B8497" t="s">
        <v>6592</v>
      </c>
      <c r="C8497" t="s">
        <v>183</v>
      </c>
      <c r="D8497" t="s">
        <v>179</v>
      </c>
    </row>
    <row r="8498" spans="1:4" x14ac:dyDescent="0.25">
      <c r="A8498" s="7">
        <v>8495</v>
      </c>
      <c r="B8498" t="s">
        <v>6873</v>
      </c>
      <c r="C8498" t="s">
        <v>179</v>
      </c>
      <c r="D8498" t="s">
        <v>220</v>
      </c>
    </row>
    <row r="8499" spans="1:4" x14ac:dyDescent="0.25">
      <c r="A8499" s="7">
        <v>8496</v>
      </c>
      <c r="B8499" t="s">
        <v>1938</v>
      </c>
      <c r="C8499" t="s">
        <v>361</v>
      </c>
      <c r="D8499" t="s">
        <v>418</v>
      </c>
    </row>
    <row r="8500" spans="1:4" x14ac:dyDescent="0.25">
      <c r="A8500" s="7">
        <v>8497</v>
      </c>
      <c r="B8500" t="s">
        <v>6874</v>
      </c>
      <c r="C8500" t="s">
        <v>179</v>
      </c>
      <c r="D8500" t="s">
        <v>527</v>
      </c>
    </row>
    <row r="8501" spans="1:4" x14ac:dyDescent="0.25">
      <c r="A8501" s="7">
        <v>8498</v>
      </c>
      <c r="B8501" t="s">
        <v>1503</v>
      </c>
      <c r="C8501" t="s">
        <v>1150</v>
      </c>
      <c r="D8501" t="s">
        <v>280</v>
      </c>
    </row>
    <row r="8502" spans="1:4" x14ac:dyDescent="0.25">
      <c r="A8502" s="7">
        <v>8499</v>
      </c>
      <c r="B8502" t="s">
        <v>6875</v>
      </c>
      <c r="C8502" t="s">
        <v>256</v>
      </c>
      <c r="D8502" t="s">
        <v>551</v>
      </c>
    </row>
    <row r="8503" spans="1:4" x14ac:dyDescent="0.25">
      <c r="A8503" s="7">
        <v>8500</v>
      </c>
      <c r="B8503" t="s">
        <v>6876</v>
      </c>
      <c r="C8503" t="s">
        <v>335</v>
      </c>
      <c r="D8503" t="s">
        <v>5447</v>
      </c>
    </row>
    <row r="8504" spans="1:4" x14ac:dyDescent="0.25">
      <c r="A8504" s="7">
        <v>8501</v>
      </c>
      <c r="B8504" t="s">
        <v>3293</v>
      </c>
      <c r="C8504" t="s">
        <v>361</v>
      </c>
      <c r="D8504" t="s">
        <v>280</v>
      </c>
    </row>
    <row r="8505" spans="1:4" x14ac:dyDescent="0.25">
      <c r="A8505" s="7">
        <v>8502</v>
      </c>
      <c r="B8505" t="s">
        <v>1540</v>
      </c>
      <c r="C8505" t="s">
        <v>231</v>
      </c>
      <c r="D8505" t="s">
        <v>4604</v>
      </c>
    </row>
    <row r="8506" spans="1:4" x14ac:dyDescent="0.25">
      <c r="A8506" s="7">
        <v>8503</v>
      </c>
      <c r="B8506" t="s">
        <v>3287</v>
      </c>
      <c r="C8506" t="s">
        <v>516</v>
      </c>
      <c r="D8506" t="s">
        <v>5958</v>
      </c>
    </row>
    <row r="8507" spans="1:4" x14ac:dyDescent="0.25">
      <c r="A8507" s="7">
        <v>8504</v>
      </c>
      <c r="B8507" t="s">
        <v>4388</v>
      </c>
      <c r="C8507" t="s">
        <v>245</v>
      </c>
      <c r="D8507" t="s">
        <v>185</v>
      </c>
    </row>
    <row r="8508" spans="1:4" x14ac:dyDescent="0.25">
      <c r="A8508" s="7">
        <v>8505</v>
      </c>
      <c r="B8508" t="s">
        <v>6877</v>
      </c>
      <c r="C8508" t="s">
        <v>277</v>
      </c>
      <c r="D8508" t="s">
        <v>936</v>
      </c>
    </row>
    <row r="8509" spans="1:4" x14ac:dyDescent="0.25">
      <c r="A8509" s="7">
        <v>8506</v>
      </c>
      <c r="B8509" t="s">
        <v>6878</v>
      </c>
      <c r="C8509" t="s">
        <v>718</v>
      </c>
      <c r="D8509" t="s">
        <v>338</v>
      </c>
    </row>
    <row r="8510" spans="1:4" x14ac:dyDescent="0.25">
      <c r="A8510" s="7">
        <v>8507</v>
      </c>
      <c r="B8510" t="s">
        <v>1489</v>
      </c>
      <c r="C8510" t="s">
        <v>330</v>
      </c>
      <c r="D8510" t="s">
        <v>585</v>
      </c>
    </row>
    <row r="8511" spans="1:4" x14ac:dyDescent="0.25">
      <c r="A8511" s="7">
        <v>8508</v>
      </c>
      <c r="B8511" t="s">
        <v>2137</v>
      </c>
      <c r="C8511" t="s">
        <v>579</v>
      </c>
      <c r="D8511" t="s">
        <v>204</v>
      </c>
    </row>
    <row r="8512" spans="1:4" x14ac:dyDescent="0.25">
      <c r="A8512" s="7">
        <v>8509</v>
      </c>
      <c r="B8512" t="s">
        <v>4474</v>
      </c>
      <c r="C8512" t="s">
        <v>707</v>
      </c>
      <c r="D8512" t="s">
        <v>1095</v>
      </c>
    </row>
    <row r="8513" spans="1:4" x14ac:dyDescent="0.25">
      <c r="A8513" s="7">
        <v>8510</v>
      </c>
      <c r="B8513" t="s">
        <v>6292</v>
      </c>
      <c r="C8513" t="s">
        <v>230</v>
      </c>
      <c r="D8513" t="s">
        <v>199</v>
      </c>
    </row>
    <row r="8514" spans="1:4" x14ac:dyDescent="0.25">
      <c r="A8514" s="7">
        <v>8511</v>
      </c>
      <c r="B8514" t="s">
        <v>6879</v>
      </c>
      <c r="C8514" t="s">
        <v>906</v>
      </c>
      <c r="D8514" t="s">
        <v>422</v>
      </c>
    </row>
    <row r="8515" spans="1:4" x14ac:dyDescent="0.25">
      <c r="A8515" s="7">
        <v>8512</v>
      </c>
      <c r="B8515" t="s">
        <v>3912</v>
      </c>
      <c r="C8515" t="s">
        <v>517</v>
      </c>
      <c r="D8515" t="s">
        <v>327</v>
      </c>
    </row>
    <row r="8516" spans="1:4" x14ac:dyDescent="0.25">
      <c r="A8516" s="7">
        <v>8513</v>
      </c>
      <c r="B8516" t="s">
        <v>1783</v>
      </c>
      <c r="C8516" t="s">
        <v>472</v>
      </c>
      <c r="D8516" t="s">
        <v>184</v>
      </c>
    </row>
    <row r="8517" spans="1:4" x14ac:dyDescent="0.25">
      <c r="A8517" s="7">
        <v>8514</v>
      </c>
      <c r="B8517" t="s">
        <v>6880</v>
      </c>
      <c r="C8517" t="s">
        <v>207</v>
      </c>
      <c r="D8517" t="s">
        <v>263</v>
      </c>
    </row>
    <row r="8518" spans="1:4" x14ac:dyDescent="0.25">
      <c r="A8518" s="7">
        <v>8515</v>
      </c>
      <c r="B8518" t="s">
        <v>1408</v>
      </c>
      <c r="C8518" t="s">
        <v>826</v>
      </c>
      <c r="D8518" t="s">
        <v>396</v>
      </c>
    </row>
    <row r="8519" spans="1:4" x14ac:dyDescent="0.25">
      <c r="A8519" s="7">
        <v>8516</v>
      </c>
      <c r="B8519" t="s">
        <v>6881</v>
      </c>
      <c r="C8519" t="s">
        <v>255</v>
      </c>
      <c r="D8519" t="s">
        <v>527</v>
      </c>
    </row>
    <row r="8520" spans="1:4" x14ac:dyDescent="0.25">
      <c r="A8520" s="7">
        <v>8517</v>
      </c>
      <c r="B8520" t="s">
        <v>6243</v>
      </c>
      <c r="C8520" t="s">
        <v>308</v>
      </c>
      <c r="D8520" t="s">
        <v>471</v>
      </c>
    </row>
    <row r="8521" spans="1:4" x14ac:dyDescent="0.25">
      <c r="A8521" s="7">
        <v>8518</v>
      </c>
      <c r="B8521" t="s">
        <v>4726</v>
      </c>
      <c r="C8521" t="s">
        <v>196</v>
      </c>
    </row>
    <row r="8522" spans="1:4" x14ac:dyDescent="0.25">
      <c r="A8522" s="7">
        <v>8519</v>
      </c>
      <c r="B8522" t="s">
        <v>6316</v>
      </c>
      <c r="C8522" t="s">
        <v>1207</v>
      </c>
      <c r="D8522" t="s">
        <v>993</v>
      </c>
    </row>
    <row r="8523" spans="1:4" x14ac:dyDescent="0.25">
      <c r="A8523" s="7">
        <v>8520</v>
      </c>
      <c r="B8523" t="s">
        <v>1303</v>
      </c>
      <c r="C8523" t="s">
        <v>394</v>
      </c>
      <c r="D8523" t="s">
        <v>180</v>
      </c>
    </row>
    <row r="8524" spans="1:4" x14ac:dyDescent="0.25">
      <c r="A8524" s="7">
        <v>8521</v>
      </c>
      <c r="B8524" t="s">
        <v>6882</v>
      </c>
      <c r="C8524" t="s">
        <v>4651</v>
      </c>
      <c r="D8524" t="s">
        <v>180</v>
      </c>
    </row>
    <row r="8525" spans="1:4" x14ac:dyDescent="0.25">
      <c r="A8525" s="7">
        <v>8522</v>
      </c>
      <c r="B8525" t="s">
        <v>5662</v>
      </c>
      <c r="C8525" t="s">
        <v>218</v>
      </c>
      <c r="D8525" t="s">
        <v>3560</v>
      </c>
    </row>
    <row r="8526" spans="1:4" x14ac:dyDescent="0.25">
      <c r="A8526" s="7">
        <v>8523</v>
      </c>
      <c r="B8526" t="s">
        <v>1390</v>
      </c>
      <c r="C8526" t="s">
        <v>289</v>
      </c>
      <c r="D8526" t="s">
        <v>704</v>
      </c>
    </row>
    <row r="8527" spans="1:4" x14ac:dyDescent="0.25">
      <c r="A8527" s="7">
        <v>8524</v>
      </c>
      <c r="B8527" t="s">
        <v>1309</v>
      </c>
      <c r="C8527" t="s">
        <v>183</v>
      </c>
      <c r="D8527" t="s">
        <v>266</v>
      </c>
    </row>
    <row r="8528" spans="1:4" x14ac:dyDescent="0.25">
      <c r="A8528" s="7">
        <v>8525</v>
      </c>
      <c r="B8528" t="s">
        <v>1661</v>
      </c>
      <c r="C8528" t="s">
        <v>378</v>
      </c>
      <c r="D8528" t="s">
        <v>691</v>
      </c>
    </row>
    <row r="8529" spans="1:4" x14ac:dyDescent="0.25">
      <c r="A8529" s="7">
        <v>8526</v>
      </c>
      <c r="B8529" t="s">
        <v>6883</v>
      </c>
      <c r="C8529" t="s">
        <v>394</v>
      </c>
      <c r="D8529" t="s">
        <v>311</v>
      </c>
    </row>
    <row r="8530" spans="1:4" x14ac:dyDescent="0.25">
      <c r="A8530" s="7">
        <v>8527</v>
      </c>
      <c r="B8530" t="s">
        <v>1488</v>
      </c>
      <c r="C8530" t="s">
        <v>208</v>
      </c>
      <c r="D8530" t="s">
        <v>366</v>
      </c>
    </row>
    <row r="8531" spans="1:4" x14ac:dyDescent="0.25">
      <c r="A8531" s="7">
        <v>8528</v>
      </c>
      <c r="B8531" t="s">
        <v>6884</v>
      </c>
      <c r="C8531" t="s">
        <v>268</v>
      </c>
      <c r="D8531" t="s">
        <v>687</v>
      </c>
    </row>
    <row r="8532" spans="1:4" x14ac:dyDescent="0.25">
      <c r="A8532" s="7">
        <v>8529</v>
      </c>
      <c r="B8532" t="s">
        <v>2565</v>
      </c>
      <c r="C8532" t="s">
        <v>280</v>
      </c>
      <c r="D8532" t="s">
        <v>183</v>
      </c>
    </row>
    <row r="8533" spans="1:4" x14ac:dyDescent="0.25">
      <c r="A8533" s="7">
        <v>8530</v>
      </c>
      <c r="B8533" t="s">
        <v>6885</v>
      </c>
      <c r="C8533" t="s">
        <v>220</v>
      </c>
      <c r="D8533" t="s">
        <v>217</v>
      </c>
    </row>
    <row r="8534" spans="1:4" x14ac:dyDescent="0.25">
      <c r="A8534" s="7">
        <v>8531</v>
      </c>
      <c r="B8534" t="s">
        <v>6750</v>
      </c>
      <c r="C8534" t="s">
        <v>371</v>
      </c>
      <c r="D8534" t="s">
        <v>330</v>
      </c>
    </row>
    <row r="8535" spans="1:4" x14ac:dyDescent="0.25">
      <c r="A8535" s="7">
        <v>8532</v>
      </c>
      <c r="B8535" t="s">
        <v>1309</v>
      </c>
      <c r="C8535" t="s">
        <v>231</v>
      </c>
      <c r="D8535" t="s">
        <v>957</v>
      </c>
    </row>
    <row r="8536" spans="1:4" x14ac:dyDescent="0.25">
      <c r="A8536" s="7">
        <v>8533</v>
      </c>
      <c r="B8536" t="s">
        <v>1451</v>
      </c>
      <c r="C8536" t="s">
        <v>709</v>
      </c>
      <c r="D8536" t="s">
        <v>281</v>
      </c>
    </row>
    <row r="8537" spans="1:4" x14ac:dyDescent="0.25">
      <c r="A8537" s="7">
        <v>8534</v>
      </c>
      <c r="B8537" t="s">
        <v>6648</v>
      </c>
      <c r="C8537" t="s">
        <v>625</v>
      </c>
      <c r="D8537" t="s">
        <v>5959</v>
      </c>
    </row>
    <row r="8538" spans="1:4" x14ac:dyDescent="0.25">
      <c r="A8538" s="7">
        <v>8535</v>
      </c>
      <c r="B8538" t="s">
        <v>1979</v>
      </c>
      <c r="C8538" t="s">
        <v>371</v>
      </c>
      <c r="D8538" t="s">
        <v>361</v>
      </c>
    </row>
    <row r="8539" spans="1:4" x14ac:dyDescent="0.25">
      <c r="A8539" s="7">
        <v>8536</v>
      </c>
      <c r="B8539" t="s">
        <v>1415</v>
      </c>
      <c r="C8539" t="s">
        <v>365</v>
      </c>
      <c r="D8539" t="s">
        <v>461</v>
      </c>
    </row>
    <row r="8540" spans="1:4" x14ac:dyDescent="0.25">
      <c r="A8540" s="7">
        <v>8537</v>
      </c>
      <c r="B8540" t="s">
        <v>6886</v>
      </c>
      <c r="C8540" t="s">
        <v>361</v>
      </c>
      <c r="D8540" t="s">
        <v>268</v>
      </c>
    </row>
    <row r="8541" spans="1:4" x14ac:dyDescent="0.25">
      <c r="A8541" s="7">
        <v>8538</v>
      </c>
      <c r="B8541" t="s">
        <v>6887</v>
      </c>
      <c r="C8541" t="s">
        <v>222</v>
      </c>
      <c r="D8541" t="s">
        <v>185</v>
      </c>
    </row>
    <row r="8542" spans="1:4" x14ac:dyDescent="0.25">
      <c r="A8542" s="7">
        <v>8539</v>
      </c>
      <c r="B8542" t="s">
        <v>1478</v>
      </c>
      <c r="C8542" t="s">
        <v>1230</v>
      </c>
      <c r="D8542" t="s">
        <v>179</v>
      </c>
    </row>
    <row r="8543" spans="1:4" x14ac:dyDescent="0.25">
      <c r="A8543" s="7">
        <v>8540</v>
      </c>
      <c r="B8543" t="s">
        <v>6888</v>
      </c>
      <c r="C8543" t="s">
        <v>429</v>
      </c>
      <c r="D8543" t="s">
        <v>277</v>
      </c>
    </row>
    <row r="8544" spans="1:4" x14ac:dyDescent="0.25">
      <c r="A8544" s="7">
        <v>8541</v>
      </c>
      <c r="B8544" t="s">
        <v>1306</v>
      </c>
      <c r="C8544" t="s">
        <v>5960</v>
      </c>
      <c r="D8544" t="s">
        <v>247</v>
      </c>
    </row>
    <row r="8545" spans="1:4" x14ac:dyDescent="0.25">
      <c r="A8545" s="7">
        <v>8542</v>
      </c>
      <c r="B8545" t="s">
        <v>1359</v>
      </c>
      <c r="C8545" t="s">
        <v>1046</v>
      </c>
      <c r="D8545" t="s">
        <v>247</v>
      </c>
    </row>
    <row r="8546" spans="1:4" x14ac:dyDescent="0.25">
      <c r="A8546" s="7">
        <v>8543</v>
      </c>
      <c r="B8546" t="s">
        <v>2250</v>
      </c>
      <c r="C8546" t="s">
        <v>394</v>
      </c>
      <c r="D8546" t="s">
        <v>520</v>
      </c>
    </row>
    <row r="8547" spans="1:4" x14ac:dyDescent="0.25">
      <c r="A8547" s="7">
        <v>8544</v>
      </c>
      <c r="B8547" t="s">
        <v>1360</v>
      </c>
      <c r="C8547" t="s">
        <v>475</v>
      </c>
      <c r="D8547" t="s">
        <v>332</v>
      </c>
    </row>
    <row r="8548" spans="1:4" x14ac:dyDescent="0.25">
      <c r="A8548" s="7">
        <v>8545</v>
      </c>
      <c r="B8548" t="s">
        <v>1390</v>
      </c>
      <c r="C8548" t="s">
        <v>196</v>
      </c>
      <c r="D8548" t="s">
        <v>260</v>
      </c>
    </row>
    <row r="8549" spans="1:4" x14ac:dyDescent="0.25">
      <c r="A8549" s="7">
        <v>8546</v>
      </c>
      <c r="B8549" t="s">
        <v>6889</v>
      </c>
      <c r="C8549" t="s">
        <v>217</v>
      </c>
      <c r="D8549" t="s">
        <v>849</v>
      </c>
    </row>
    <row r="8550" spans="1:4" x14ac:dyDescent="0.25">
      <c r="A8550" s="7">
        <v>8547</v>
      </c>
      <c r="B8550" t="s">
        <v>1401</v>
      </c>
      <c r="C8550" t="s">
        <v>1132</v>
      </c>
      <c r="D8550" t="s">
        <v>288</v>
      </c>
    </row>
    <row r="8551" spans="1:4" x14ac:dyDescent="0.25">
      <c r="A8551" s="7">
        <v>8548</v>
      </c>
      <c r="B8551" t="s">
        <v>6890</v>
      </c>
      <c r="C8551" t="s">
        <v>361</v>
      </c>
      <c r="D8551" t="s">
        <v>251</v>
      </c>
    </row>
    <row r="8552" spans="1:4" x14ac:dyDescent="0.25">
      <c r="A8552" s="7">
        <v>8549</v>
      </c>
      <c r="B8552" t="s">
        <v>2361</v>
      </c>
      <c r="C8552" t="s">
        <v>179</v>
      </c>
      <c r="D8552" t="s">
        <v>396</v>
      </c>
    </row>
    <row r="8553" spans="1:4" x14ac:dyDescent="0.25">
      <c r="A8553" s="7">
        <v>8550</v>
      </c>
      <c r="B8553" t="s">
        <v>2175</v>
      </c>
      <c r="C8553" t="s">
        <v>208</v>
      </c>
      <c r="D8553" t="s">
        <v>463</v>
      </c>
    </row>
    <row r="8554" spans="1:4" x14ac:dyDescent="0.25">
      <c r="A8554" s="7">
        <v>8551</v>
      </c>
      <c r="B8554" t="s">
        <v>1477</v>
      </c>
      <c r="C8554" t="s">
        <v>186</v>
      </c>
      <c r="D8554" t="s">
        <v>188</v>
      </c>
    </row>
    <row r="8555" spans="1:4" x14ac:dyDescent="0.25">
      <c r="A8555" s="7">
        <v>8552</v>
      </c>
      <c r="B8555" t="s">
        <v>1451</v>
      </c>
      <c r="C8555" t="s">
        <v>1183</v>
      </c>
      <c r="D8555" t="s">
        <v>348</v>
      </c>
    </row>
    <row r="8556" spans="1:4" x14ac:dyDescent="0.25">
      <c r="A8556" s="7">
        <v>8553</v>
      </c>
      <c r="B8556" t="s">
        <v>1661</v>
      </c>
      <c r="C8556" t="s">
        <v>523</v>
      </c>
      <c r="D8556" t="s">
        <v>281</v>
      </c>
    </row>
    <row r="8557" spans="1:4" x14ac:dyDescent="0.25">
      <c r="A8557" s="7">
        <v>8554</v>
      </c>
      <c r="B8557" t="s">
        <v>6891</v>
      </c>
      <c r="C8557" t="s">
        <v>185</v>
      </c>
      <c r="D8557" t="s">
        <v>384</v>
      </c>
    </row>
    <row r="8558" spans="1:4" x14ac:dyDescent="0.25">
      <c r="A8558" s="7">
        <v>8555</v>
      </c>
      <c r="B8558" t="s">
        <v>2137</v>
      </c>
      <c r="C8558" t="s">
        <v>1041</v>
      </c>
      <c r="D8558" t="s">
        <v>225</v>
      </c>
    </row>
    <row r="8559" spans="1:4" x14ac:dyDescent="0.25">
      <c r="A8559" s="7">
        <v>8556</v>
      </c>
      <c r="B8559" t="s">
        <v>1406</v>
      </c>
      <c r="C8559" t="s">
        <v>231</v>
      </c>
      <c r="D8559" t="s">
        <v>235</v>
      </c>
    </row>
    <row r="8560" spans="1:4" x14ac:dyDescent="0.25">
      <c r="A8560" s="7">
        <v>8557</v>
      </c>
      <c r="B8560" t="s">
        <v>1415</v>
      </c>
      <c r="C8560" t="s">
        <v>1029</v>
      </c>
      <c r="D8560" t="s">
        <v>390</v>
      </c>
    </row>
    <row r="8561" spans="1:4" x14ac:dyDescent="0.25">
      <c r="A8561" s="7">
        <v>8558</v>
      </c>
      <c r="B8561" t="s">
        <v>2671</v>
      </c>
      <c r="C8561" t="s">
        <v>418</v>
      </c>
      <c r="D8561" t="s">
        <v>228</v>
      </c>
    </row>
    <row r="8562" spans="1:4" x14ac:dyDescent="0.25">
      <c r="A8562" s="7">
        <v>8559</v>
      </c>
      <c r="B8562" t="s">
        <v>4188</v>
      </c>
      <c r="C8562" t="s">
        <v>217</v>
      </c>
      <c r="D8562" t="s">
        <v>201</v>
      </c>
    </row>
    <row r="8563" spans="1:4" x14ac:dyDescent="0.25">
      <c r="A8563" s="7">
        <v>8560</v>
      </c>
      <c r="B8563" t="s">
        <v>1607</v>
      </c>
      <c r="C8563" t="s">
        <v>775</v>
      </c>
      <c r="D8563" t="s">
        <v>1030</v>
      </c>
    </row>
    <row r="8564" spans="1:4" x14ac:dyDescent="0.25">
      <c r="A8564" s="7">
        <v>8561</v>
      </c>
      <c r="B8564" t="s">
        <v>6892</v>
      </c>
      <c r="C8564" t="s">
        <v>202</v>
      </c>
      <c r="D8564" t="s">
        <v>347</v>
      </c>
    </row>
    <row r="8565" spans="1:4" x14ac:dyDescent="0.25">
      <c r="A8565" s="7">
        <v>8562</v>
      </c>
      <c r="B8565" t="s">
        <v>1890</v>
      </c>
      <c r="C8565" t="s">
        <v>456</v>
      </c>
      <c r="D8565" t="s">
        <v>585</v>
      </c>
    </row>
    <row r="8566" spans="1:4" x14ac:dyDescent="0.25">
      <c r="A8566" s="7">
        <v>8563</v>
      </c>
      <c r="B8566" t="s">
        <v>2252</v>
      </c>
      <c r="C8566" t="s">
        <v>280</v>
      </c>
      <c r="D8566" t="s">
        <v>506</v>
      </c>
    </row>
    <row r="8567" spans="1:4" x14ac:dyDescent="0.25">
      <c r="A8567" s="7">
        <v>8564</v>
      </c>
      <c r="B8567" t="s">
        <v>6128</v>
      </c>
      <c r="C8567" t="s">
        <v>608</v>
      </c>
      <c r="D8567" t="s">
        <v>515</v>
      </c>
    </row>
    <row r="8568" spans="1:4" x14ac:dyDescent="0.25">
      <c r="A8568" s="7">
        <v>8565</v>
      </c>
      <c r="B8568" t="s">
        <v>2597</v>
      </c>
      <c r="C8568" t="s">
        <v>679</v>
      </c>
      <c r="D8568" t="s">
        <v>188</v>
      </c>
    </row>
    <row r="8569" spans="1:4" x14ac:dyDescent="0.25">
      <c r="A8569" s="7">
        <v>8566</v>
      </c>
      <c r="B8569" t="s">
        <v>4515</v>
      </c>
      <c r="C8569" t="s">
        <v>237</v>
      </c>
      <c r="D8569" t="s">
        <v>568</v>
      </c>
    </row>
    <row r="8570" spans="1:4" x14ac:dyDescent="0.25">
      <c r="A8570" s="7">
        <v>8567</v>
      </c>
      <c r="B8570" t="s">
        <v>1704</v>
      </c>
      <c r="C8570" t="s">
        <v>292</v>
      </c>
      <c r="D8570" t="s">
        <v>603</v>
      </c>
    </row>
    <row r="8571" spans="1:4" x14ac:dyDescent="0.25">
      <c r="A8571" s="7">
        <v>8568</v>
      </c>
      <c r="B8571" t="s">
        <v>1390</v>
      </c>
      <c r="C8571" t="s">
        <v>184</v>
      </c>
      <c r="D8571" t="s">
        <v>184</v>
      </c>
    </row>
    <row r="8572" spans="1:4" x14ac:dyDescent="0.25">
      <c r="A8572" s="7">
        <v>8569</v>
      </c>
      <c r="B8572" t="s">
        <v>6893</v>
      </c>
      <c r="C8572" t="s">
        <v>828</v>
      </c>
      <c r="D8572" t="s">
        <v>621</v>
      </c>
    </row>
    <row r="8573" spans="1:4" x14ac:dyDescent="0.25">
      <c r="A8573" s="7">
        <v>8570</v>
      </c>
      <c r="B8573" t="s">
        <v>1390</v>
      </c>
      <c r="C8573" t="s">
        <v>5961</v>
      </c>
      <c r="D8573" t="s">
        <v>201</v>
      </c>
    </row>
    <row r="8574" spans="1:4" x14ac:dyDescent="0.25">
      <c r="A8574" s="7">
        <v>8571</v>
      </c>
      <c r="B8574" t="s">
        <v>2409</v>
      </c>
      <c r="C8574" t="s">
        <v>292</v>
      </c>
      <c r="D8574" t="s">
        <v>206</v>
      </c>
    </row>
    <row r="8575" spans="1:4" x14ac:dyDescent="0.25">
      <c r="A8575" s="7">
        <v>8572</v>
      </c>
      <c r="B8575" t="s">
        <v>1359</v>
      </c>
      <c r="C8575" t="s">
        <v>291</v>
      </c>
      <c r="D8575" t="s">
        <v>349</v>
      </c>
    </row>
    <row r="8576" spans="1:4" x14ac:dyDescent="0.25">
      <c r="A8576" s="7">
        <v>8573</v>
      </c>
      <c r="B8576" t="s">
        <v>1359</v>
      </c>
      <c r="C8576" t="s">
        <v>218</v>
      </c>
      <c r="D8576" t="s">
        <v>3554</v>
      </c>
    </row>
    <row r="8577" spans="1:4" x14ac:dyDescent="0.25">
      <c r="A8577" s="7">
        <v>8574</v>
      </c>
      <c r="B8577" t="s">
        <v>3274</v>
      </c>
      <c r="C8577" t="s">
        <v>183</v>
      </c>
      <c r="D8577" t="s">
        <v>707</v>
      </c>
    </row>
    <row r="8578" spans="1:4" x14ac:dyDescent="0.25">
      <c r="A8578" s="7">
        <v>8575</v>
      </c>
      <c r="B8578" t="s">
        <v>1385</v>
      </c>
      <c r="C8578" t="s">
        <v>892</v>
      </c>
      <c r="D8578" t="s">
        <v>347</v>
      </c>
    </row>
    <row r="8579" spans="1:4" x14ac:dyDescent="0.25">
      <c r="A8579" s="7">
        <v>8576</v>
      </c>
      <c r="B8579" t="s">
        <v>3720</v>
      </c>
      <c r="C8579" t="s">
        <v>948</v>
      </c>
      <c r="D8579" t="s">
        <v>179</v>
      </c>
    </row>
    <row r="8580" spans="1:4" x14ac:dyDescent="0.25">
      <c r="A8580" s="7">
        <v>8577</v>
      </c>
      <c r="B8580" t="s">
        <v>3912</v>
      </c>
      <c r="C8580" t="s">
        <v>662</v>
      </c>
      <c r="D8580" t="s">
        <v>442</v>
      </c>
    </row>
    <row r="8581" spans="1:4" x14ac:dyDescent="0.25">
      <c r="A8581" s="7">
        <v>8578</v>
      </c>
      <c r="B8581" t="s">
        <v>1641</v>
      </c>
      <c r="C8581" t="s">
        <v>280</v>
      </c>
      <c r="D8581" t="s">
        <v>403</v>
      </c>
    </row>
    <row r="8582" spans="1:4" x14ac:dyDescent="0.25">
      <c r="A8582" s="7">
        <v>8579</v>
      </c>
      <c r="B8582" t="s">
        <v>6894</v>
      </c>
      <c r="C8582" t="s">
        <v>278</v>
      </c>
      <c r="D8582" t="s">
        <v>286</v>
      </c>
    </row>
    <row r="8583" spans="1:4" x14ac:dyDescent="0.25">
      <c r="A8583" s="7">
        <v>8580</v>
      </c>
      <c r="B8583" t="s">
        <v>1303</v>
      </c>
      <c r="C8583" t="s">
        <v>979</v>
      </c>
      <c r="D8583" t="s">
        <v>373</v>
      </c>
    </row>
    <row r="8584" spans="1:4" x14ac:dyDescent="0.25">
      <c r="A8584" s="7">
        <v>8581</v>
      </c>
      <c r="B8584" t="s">
        <v>1605</v>
      </c>
      <c r="C8584" t="s">
        <v>418</v>
      </c>
      <c r="D8584" t="s">
        <v>385</v>
      </c>
    </row>
    <row r="8585" spans="1:4" x14ac:dyDescent="0.25">
      <c r="A8585" s="7">
        <v>8582</v>
      </c>
      <c r="B8585" t="s">
        <v>6503</v>
      </c>
      <c r="C8585" t="s">
        <v>227</v>
      </c>
      <c r="D8585" t="s">
        <v>616</v>
      </c>
    </row>
    <row r="8586" spans="1:4" x14ac:dyDescent="0.25">
      <c r="A8586" s="7">
        <v>8583</v>
      </c>
      <c r="B8586" t="s">
        <v>4494</v>
      </c>
      <c r="C8586" t="s">
        <v>1266</v>
      </c>
      <c r="D8586" t="s">
        <v>428</v>
      </c>
    </row>
    <row r="8587" spans="1:4" x14ac:dyDescent="0.25">
      <c r="A8587" s="7">
        <v>8584</v>
      </c>
      <c r="B8587" t="s">
        <v>6895</v>
      </c>
      <c r="C8587" t="s">
        <v>366</v>
      </c>
      <c r="D8587" t="s">
        <v>196</v>
      </c>
    </row>
    <row r="8588" spans="1:4" x14ac:dyDescent="0.25">
      <c r="A8588" s="7">
        <v>8585</v>
      </c>
      <c r="B8588" t="s">
        <v>1637</v>
      </c>
      <c r="C8588" t="s">
        <v>427</v>
      </c>
      <c r="D8588" t="s">
        <v>525</v>
      </c>
    </row>
    <row r="8589" spans="1:4" x14ac:dyDescent="0.25">
      <c r="A8589" s="7">
        <v>8586</v>
      </c>
      <c r="B8589" t="s">
        <v>6896</v>
      </c>
      <c r="C8589" t="s">
        <v>3449</v>
      </c>
      <c r="D8589" t="s">
        <v>280</v>
      </c>
    </row>
    <row r="8590" spans="1:4" x14ac:dyDescent="0.25">
      <c r="A8590" s="7">
        <v>8587</v>
      </c>
      <c r="B8590" t="s">
        <v>1813</v>
      </c>
      <c r="C8590" t="s">
        <v>675</v>
      </c>
      <c r="D8590" t="s">
        <v>442</v>
      </c>
    </row>
    <row r="8591" spans="1:4" x14ac:dyDescent="0.25">
      <c r="A8591" s="7">
        <v>8588</v>
      </c>
      <c r="B8591" t="s">
        <v>2155</v>
      </c>
      <c r="C8591" t="s">
        <v>872</v>
      </c>
      <c r="D8591" t="s">
        <v>277</v>
      </c>
    </row>
    <row r="8592" spans="1:4" x14ac:dyDescent="0.25">
      <c r="A8592" s="7">
        <v>8589</v>
      </c>
      <c r="B8592" t="s">
        <v>1868</v>
      </c>
      <c r="C8592" t="s">
        <v>233</v>
      </c>
      <c r="D8592" t="s">
        <v>234</v>
      </c>
    </row>
    <row r="8593" spans="1:4" x14ac:dyDescent="0.25">
      <c r="A8593" s="7">
        <v>8590</v>
      </c>
      <c r="B8593" t="s">
        <v>1304</v>
      </c>
      <c r="C8593" t="s">
        <v>332</v>
      </c>
      <c r="D8593" t="s">
        <v>216</v>
      </c>
    </row>
    <row r="8594" spans="1:4" x14ac:dyDescent="0.25">
      <c r="A8594" s="7">
        <v>8591</v>
      </c>
      <c r="B8594" t="s">
        <v>1885</v>
      </c>
      <c r="C8594" t="s">
        <v>419</v>
      </c>
      <c r="D8594" t="s">
        <v>263</v>
      </c>
    </row>
    <row r="8595" spans="1:4" x14ac:dyDescent="0.25">
      <c r="A8595" s="7">
        <v>8592</v>
      </c>
      <c r="B8595" t="s">
        <v>6897</v>
      </c>
      <c r="C8595" t="s">
        <v>343</v>
      </c>
      <c r="D8595" t="s">
        <v>360</v>
      </c>
    </row>
    <row r="8596" spans="1:4" x14ac:dyDescent="0.25">
      <c r="A8596" s="7">
        <v>8593</v>
      </c>
      <c r="B8596" t="s">
        <v>3864</v>
      </c>
      <c r="C8596" t="s">
        <v>523</v>
      </c>
      <c r="D8596" t="s">
        <v>280</v>
      </c>
    </row>
    <row r="8597" spans="1:4" x14ac:dyDescent="0.25">
      <c r="A8597" s="7">
        <v>8594</v>
      </c>
      <c r="B8597" t="s">
        <v>1581</v>
      </c>
      <c r="C8597" t="s">
        <v>1267</v>
      </c>
      <c r="D8597" t="s">
        <v>460</v>
      </c>
    </row>
    <row r="8598" spans="1:4" x14ac:dyDescent="0.25">
      <c r="A8598" s="7">
        <v>8595</v>
      </c>
      <c r="B8598" t="s">
        <v>1972</v>
      </c>
      <c r="C8598" t="s">
        <v>276</v>
      </c>
      <c r="D8598" t="s">
        <v>326</v>
      </c>
    </row>
    <row r="8599" spans="1:4" x14ac:dyDescent="0.25">
      <c r="A8599" s="7">
        <v>8596</v>
      </c>
      <c r="B8599" t="s">
        <v>1561</v>
      </c>
      <c r="C8599" t="s">
        <v>216</v>
      </c>
      <c r="D8599" t="s">
        <v>180</v>
      </c>
    </row>
    <row r="8600" spans="1:4" x14ac:dyDescent="0.25">
      <c r="A8600" s="7">
        <v>8597</v>
      </c>
      <c r="B8600" t="s">
        <v>5718</v>
      </c>
      <c r="C8600" t="s">
        <v>373</v>
      </c>
      <c r="D8600" t="s">
        <v>280</v>
      </c>
    </row>
    <row r="8601" spans="1:4" x14ac:dyDescent="0.25">
      <c r="A8601" s="7">
        <v>8598</v>
      </c>
      <c r="B8601" t="s">
        <v>6898</v>
      </c>
      <c r="C8601" t="s">
        <v>276</v>
      </c>
      <c r="D8601" t="s">
        <v>268</v>
      </c>
    </row>
    <row r="8602" spans="1:4" x14ac:dyDescent="0.25">
      <c r="A8602" s="7">
        <v>8599</v>
      </c>
      <c r="B8602" t="s">
        <v>3754</v>
      </c>
      <c r="C8602" t="s">
        <v>3458</v>
      </c>
      <c r="D8602" t="s">
        <v>256</v>
      </c>
    </row>
    <row r="8603" spans="1:4" x14ac:dyDescent="0.25">
      <c r="A8603" s="7">
        <v>8600</v>
      </c>
      <c r="B8603" t="s">
        <v>3912</v>
      </c>
      <c r="C8603" t="s">
        <v>216</v>
      </c>
      <c r="D8603" t="s">
        <v>849</v>
      </c>
    </row>
    <row r="8604" spans="1:4" x14ac:dyDescent="0.25">
      <c r="A8604" s="7">
        <v>8601</v>
      </c>
      <c r="B8604" t="s">
        <v>6899</v>
      </c>
      <c r="C8604" t="s">
        <v>3458</v>
      </c>
      <c r="D8604" t="s">
        <v>256</v>
      </c>
    </row>
    <row r="8605" spans="1:4" x14ac:dyDescent="0.25">
      <c r="A8605" s="7">
        <v>8602</v>
      </c>
      <c r="B8605" t="s">
        <v>6644</v>
      </c>
      <c r="C8605" t="s">
        <v>350</v>
      </c>
      <c r="D8605" t="s">
        <v>348</v>
      </c>
    </row>
    <row r="8606" spans="1:4" x14ac:dyDescent="0.25">
      <c r="A8606" s="7">
        <v>8603</v>
      </c>
      <c r="B8606" t="s">
        <v>6900</v>
      </c>
      <c r="C8606" t="s">
        <v>296</v>
      </c>
      <c r="D8606" t="s">
        <v>446</v>
      </c>
    </row>
    <row r="8607" spans="1:4" x14ac:dyDescent="0.25">
      <c r="A8607" s="7">
        <v>8604</v>
      </c>
      <c r="B8607" t="s">
        <v>1312</v>
      </c>
      <c r="C8607" t="s">
        <v>5736</v>
      </c>
      <c r="D8607" t="s">
        <v>180</v>
      </c>
    </row>
    <row r="8608" spans="1:4" x14ac:dyDescent="0.25">
      <c r="A8608" s="7">
        <v>8605</v>
      </c>
      <c r="B8608" t="s">
        <v>1390</v>
      </c>
      <c r="C8608" t="s">
        <v>342</v>
      </c>
      <c r="D8608" t="s">
        <v>531</v>
      </c>
    </row>
    <row r="8609" spans="1:4" x14ac:dyDescent="0.25">
      <c r="A8609" s="7">
        <v>8606</v>
      </c>
      <c r="B8609" t="s">
        <v>6111</v>
      </c>
      <c r="C8609" t="s">
        <v>222</v>
      </c>
      <c r="D8609" t="s">
        <v>373</v>
      </c>
    </row>
    <row r="8610" spans="1:4" x14ac:dyDescent="0.25">
      <c r="A8610" s="7">
        <v>8607</v>
      </c>
      <c r="B8610" t="s">
        <v>1422</v>
      </c>
      <c r="C8610" t="s">
        <v>291</v>
      </c>
      <c r="D8610" t="s">
        <v>406</v>
      </c>
    </row>
    <row r="8611" spans="1:4" x14ac:dyDescent="0.25">
      <c r="A8611" s="7">
        <v>8608</v>
      </c>
      <c r="B8611" t="s">
        <v>6689</v>
      </c>
      <c r="C8611" t="s">
        <v>606</v>
      </c>
      <c r="D8611" t="s">
        <v>408</v>
      </c>
    </row>
    <row r="8612" spans="1:4" x14ac:dyDescent="0.25">
      <c r="A8612" s="7">
        <v>8609</v>
      </c>
      <c r="B8612" t="s">
        <v>1385</v>
      </c>
      <c r="C8612" t="s">
        <v>204</v>
      </c>
      <c r="D8612" t="s">
        <v>201</v>
      </c>
    </row>
    <row r="8613" spans="1:4" x14ac:dyDescent="0.25">
      <c r="A8613" s="7">
        <v>8610</v>
      </c>
      <c r="B8613" t="s">
        <v>2612</v>
      </c>
      <c r="C8613" t="s">
        <v>424</v>
      </c>
      <c r="D8613" t="s">
        <v>218</v>
      </c>
    </row>
    <row r="8614" spans="1:4" x14ac:dyDescent="0.25">
      <c r="A8614" s="7">
        <v>8611</v>
      </c>
      <c r="B8614" t="s">
        <v>1979</v>
      </c>
      <c r="C8614" t="s">
        <v>296</v>
      </c>
      <c r="D8614" t="s">
        <v>364</v>
      </c>
    </row>
    <row r="8615" spans="1:4" x14ac:dyDescent="0.25">
      <c r="A8615" s="7">
        <v>8612</v>
      </c>
      <c r="B8615" t="s">
        <v>4234</v>
      </c>
      <c r="C8615" t="s">
        <v>177</v>
      </c>
      <c r="D8615" t="s">
        <v>370</v>
      </c>
    </row>
    <row r="8616" spans="1:4" x14ac:dyDescent="0.25">
      <c r="A8616" s="7">
        <v>8613</v>
      </c>
      <c r="B8616" t="s">
        <v>3694</v>
      </c>
      <c r="C8616" t="s">
        <v>713</v>
      </c>
      <c r="D8616" t="s">
        <v>182</v>
      </c>
    </row>
    <row r="8617" spans="1:4" x14ac:dyDescent="0.25">
      <c r="A8617" s="7">
        <v>8614</v>
      </c>
      <c r="B8617" t="s">
        <v>6901</v>
      </c>
      <c r="C8617" t="s">
        <v>180</v>
      </c>
      <c r="D8617" t="s">
        <v>280</v>
      </c>
    </row>
    <row r="8618" spans="1:4" x14ac:dyDescent="0.25">
      <c r="A8618" s="7">
        <v>8615</v>
      </c>
      <c r="B8618" t="s">
        <v>1718</v>
      </c>
      <c r="C8618" t="s">
        <v>349</v>
      </c>
      <c r="D8618" t="s">
        <v>757</v>
      </c>
    </row>
    <row r="8619" spans="1:4" x14ac:dyDescent="0.25">
      <c r="A8619" s="7">
        <v>8616</v>
      </c>
      <c r="B8619" t="s">
        <v>6902</v>
      </c>
      <c r="C8619" t="s">
        <v>5358</v>
      </c>
      <c r="D8619" t="s">
        <v>177</v>
      </c>
    </row>
    <row r="8620" spans="1:4" x14ac:dyDescent="0.25">
      <c r="A8620" s="7">
        <v>8617</v>
      </c>
      <c r="B8620" t="s">
        <v>6537</v>
      </c>
      <c r="C8620" t="s">
        <v>3440</v>
      </c>
      <c r="D8620" t="s">
        <v>275</v>
      </c>
    </row>
    <row r="8621" spans="1:4" x14ac:dyDescent="0.25">
      <c r="A8621" s="7">
        <v>8618</v>
      </c>
      <c r="B8621" t="s">
        <v>6903</v>
      </c>
      <c r="C8621" t="s">
        <v>231</v>
      </c>
      <c r="D8621" t="s">
        <v>414</v>
      </c>
    </row>
    <row r="8622" spans="1:4" x14ac:dyDescent="0.25">
      <c r="A8622" s="7">
        <v>8619</v>
      </c>
      <c r="B8622" t="s">
        <v>6904</v>
      </c>
      <c r="C8622" t="s">
        <v>787</v>
      </c>
      <c r="D8622" t="s">
        <v>355</v>
      </c>
    </row>
    <row r="8623" spans="1:4" x14ac:dyDescent="0.25">
      <c r="A8623" s="7">
        <v>8620</v>
      </c>
      <c r="B8623" t="s">
        <v>6905</v>
      </c>
      <c r="C8623" t="s">
        <v>612</v>
      </c>
      <c r="D8623" t="s">
        <v>276</v>
      </c>
    </row>
    <row r="8624" spans="1:4" x14ac:dyDescent="0.25">
      <c r="A8624" s="7">
        <v>8621</v>
      </c>
      <c r="B8624" t="s">
        <v>2147</v>
      </c>
      <c r="C8624" t="s">
        <v>580</v>
      </c>
      <c r="D8624" t="s">
        <v>216</v>
      </c>
    </row>
    <row r="8625" spans="1:4" x14ac:dyDescent="0.25">
      <c r="A8625" s="7">
        <v>8622</v>
      </c>
      <c r="B8625" t="s">
        <v>1547</v>
      </c>
      <c r="C8625" t="s">
        <v>225</v>
      </c>
      <c r="D8625" t="s">
        <v>216</v>
      </c>
    </row>
    <row r="8626" spans="1:4" x14ac:dyDescent="0.25">
      <c r="A8626" s="7">
        <v>8623</v>
      </c>
      <c r="B8626" t="s">
        <v>2308</v>
      </c>
      <c r="C8626" t="s">
        <v>3527</v>
      </c>
      <c r="D8626" t="s">
        <v>231</v>
      </c>
    </row>
    <row r="8627" spans="1:4" x14ac:dyDescent="0.25">
      <c r="A8627" s="7">
        <v>8624</v>
      </c>
      <c r="B8627" t="s">
        <v>5655</v>
      </c>
      <c r="C8627" t="s">
        <v>286</v>
      </c>
      <c r="D8627" t="s">
        <v>531</v>
      </c>
    </row>
    <row r="8628" spans="1:4" x14ac:dyDescent="0.25">
      <c r="A8628" s="7">
        <v>8625</v>
      </c>
      <c r="B8628" t="s">
        <v>4675</v>
      </c>
      <c r="C8628" t="s">
        <v>207</v>
      </c>
    </row>
    <row r="8629" spans="1:4" x14ac:dyDescent="0.25">
      <c r="A8629" s="7">
        <v>8626</v>
      </c>
      <c r="B8629" t="s">
        <v>6906</v>
      </c>
      <c r="C8629" t="s">
        <v>406</v>
      </c>
      <c r="D8629" t="s">
        <v>424</v>
      </c>
    </row>
    <row r="8630" spans="1:4" x14ac:dyDescent="0.25">
      <c r="A8630" s="7">
        <v>8627</v>
      </c>
      <c r="B8630" t="s">
        <v>6907</v>
      </c>
      <c r="C8630" t="s">
        <v>304</v>
      </c>
      <c r="D8630" t="s">
        <v>479</v>
      </c>
    </row>
    <row r="8631" spans="1:4" x14ac:dyDescent="0.25">
      <c r="A8631" s="7">
        <v>8628</v>
      </c>
      <c r="B8631" t="s">
        <v>1938</v>
      </c>
      <c r="C8631" t="s">
        <v>277</v>
      </c>
      <c r="D8631" t="s">
        <v>183</v>
      </c>
    </row>
    <row r="8632" spans="1:4" x14ac:dyDescent="0.25">
      <c r="A8632" s="7">
        <v>8629</v>
      </c>
      <c r="B8632" t="s">
        <v>6908</v>
      </c>
      <c r="C8632" t="s">
        <v>441</v>
      </c>
      <c r="D8632" t="s">
        <v>1166</v>
      </c>
    </row>
    <row r="8633" spans="1:4" x14ac:dyDescent="0.25">
      <c r="A8633" s="7">
        <v>8630</v>
      </c>
      <c r="B8633" t="s">
        <v>1834</v>
      </c>
      <c r="C8633" t="s">
        <v>208</v>
      </c>
      <c r="D8633" t="s">
        <v>961</v>
      </c>
    </row>
    <row r="8634" spans="1:4" x14ac:dyDescent="0.25">
      <c r="A8634" s="7">
        <v>8631</v>
      </c>
      <c r="B8634" t="s">
        <v>1454</v>
      </c>
      <c r="C8634" t="s">
        <v>231</v>
      </c>
      <c r="D8634" t="s">
        <v>826</v>
      </c>
    </row>
    <row r="8635" spans="1:4" x14ac:dyDescent="0.25">
      <c r="A8635" s="7">
        <v>8632</v>
      </c>
      <c r="B8635" t="s">
        <v>6909</v>
      </c>
      <c r="C8635" t="s">
        <v>1001</v>
      </c>
      <c r="D8635" t="s">
        <v>1236</v>
      </c>
    </row>
    <row r="8636" spans="1:4" x14ac:dyDescent="0.25">
      <c r="A8636" s="7">
        <v>8633</v>
      </c>
      <c r="B8636" t="s">
        <v>1390</v>
      </c>
      <c r="C8636" t="s">
        <v>222</v>
      </c>
      <c r="D8636" t="s">
        <v>611</v>
      </c>
    </row>
    <row r="8637" spans="1:4" x14ac:dyDescent="0.25">
      <c r="A8637" s="7">
        <v>8634</v>
      </c>
      <c r="B8637" t="s">
        <v>3819</v>
      </c>
      <c r="C8637" t="s">
        <v>794</v>
      </c>
      <c r="D8637" t="s">
        <v>480</v>
      </c>
    </row>
    <row r="8638" spans="1:4" x14ac:dyDescent="0.25">
      <c r="A8638" s="7">
        <v>8635</v>
      </c>
      <c r="B8638" t="s">
        <v>6910</v>
      </c>
      <c r="C8638" t="s">
        <v>361</v>
      </c>
      <c r="D8638" t="s">
        <v>263</v>
      </c>
    </row>
    <row r="8639" spans="1:4" x14ac:dyDescent="0.25">
      <c r="A8639" s="7">
        <v>8636</v>
      </c>
      <c r="B8639" t="s">
        <v>1828</v>
      </c>
      <c r="C8639" t="s">
        <v>794</v>
      </c>
      <c r="D8639" t="s">
        <v>480</v>
      </c>
    </row>
    <row r="8640" spans="1:4" x14ac:dyDescent="0.25">
      <c r="A8640" s="7">
        <v>8637</v>
      </c>
      <c r="B8640" t="s">
        <v>2165</v>
      </c>
      <c r="C8640" t="s">
        <v>582</v>
      </c>
      <c r="D8640" t="s">
        <v>657</v>
      </c>
    </row>
    <row r="8641" spans="1:4" x14ac:dyDescent="0.25">
      <c r="A8641" s="7">
        <v>8638</v>
      </c>
      <c r="B8641" t="s">
        <v>6911</v>
      </c>
      <c r="C8641" t="s">
        <v>347</v>
      </c>
      <c r="D8641" t="s">
        <v>266</v>
      </c>
    </row>
    <row r="8642" spans="1:4" x14ac:dyDescent="0.25">
      <c r="A8642" s="7">
        <v>8639</v>
      </c>
      <c r="B8642" t="s">
        <v>6407</v>
      </c>
      <c r="C8642" t="s">
        <v>236</v>
      </c>
      <c r="D8642" t="s">
        <v>3372</v>
      </c>
    </row>
    <row r="8643" spans="1:4" x14ac:dyDescent="0.25">
      <c r="A8643" s="7">
        <v>8640</v>
      </c>
      <c r="B8643" t="s">
        <v>1435</v>
      </c>
      <c r="C8643" t="s">
        <v>826</v>
      </c>
      <c r="D8643" t="s">
        <v>364</v>
      </c>
    </row>
    <row r="8644" spans="1:4" x14ac:dyDescent="0.25">
      <c r="A8644" s="7">
        <v>8641</v>
      </c>
      <c r="B8644" t="s">
        <v>1660</v>
      </c>
      <c r="C8644" t="s">
        <v>794</v>
      </c>
      <c r="D8644" t="s">
        <v>534</v>
      </c>
    </row>
    <row r="8645" spans="1:4" x14ac:dyDescent="0.25">
      <c r="A8645" s="7">
        <v>8642</v>
      </c>
      <c r="B8645" t="s">
        <v>5696</v>
      </c>
      <c r="C8645" t="s">
        <v>408</v>
      </c>
      <c r="D8645" t="s">
        <v>228</v>
      </c>
    </row>
    <row r="8646" spans="1:4" x14ac:dyDescent="0.25">
      <c r="A8646" s="7">
        <v>8643</v>
      </c>
      <c r="B8646" t="s">
        <v>6202</v>
      </c>
      <c r="C8646" t="s">
        <v>219</v>
      </c>
      <c r="D8646" t="s">
        <v>548</v>
      </c>
    </row>
    <row r="8647" spans="1:4" x14ac:dyDescent="0.25">
      <c r="A8647" s="7">
        <v>8644</v>
      </c>
      <c r="B8647" t="s">
        <v>1359</v>
      </c>
      <c r="C8647" t="s">
        <v>322</v>
      </c>
      <c r="D8647" t="s">
        <v>280</v>
      </c>
    </row>
    <row r="8648" spans="1:4" x14ac:dyDescent="0.25">
      <c r="A8648" s="7">
        <v>8645</v>
      </c>
      <c r="B8648" t="s">
        <v>3083</v>
      </c>
      <c r="C8648" t="s">
        <v>5834</v>
      </c>
      <c r="D8648" t="s">
        <v>1162</v>
      </c>
    </row>
    <row r="8649" spans="1:4" x14ac:dyDescent="0.25">
      <c r="A8649" s="7">
        <v>8646</v>
      </c>
      <c r="B8649" t="s">
        <v>1302</v>
      </c>
      <c r="C8649" t="s">
        <v>203</v>
      </c>
      <c r="D8649" t="s">
        <v>322</v>
      </c>
    </row>
    <row r="8650" spans="1:4" x14ac:dyDescent="0.25">
      <c r="A8650" s="7">
        <v>8647</v>
      </c>
      <c r="B8650" t="s">
        <v>1440</v>
      </c>
      <c r="C8650" t="s">
        <v>408</v>
      </c>
      <c r="D8650" t="s">
        <v>254</v>
      </c>
    </row>
    <row r="8651" spans="1:4" x14ac:dyDescent="0.25">
      <c r="A8651" s="7">
        <v>8648</v>
      </c>
      <c r="B8651" t="s">
        <v>1611</v>
      </c>
      <c r="C8651" t="s">
        <v>709</v>
      </c>
      <c r="D8651" t="s">
        <v>476</v>
      </c>
    </row>
    <row r="8652" spans="1:4" x14ac:dyDescent="0.25">
      <c r="A8652" s="7">
        <v>8649</v>
      </c>
      <c r="B8652" t="s">
        <v>6644</v>
      </c>
      <c r="C8652" t="s">
        <v>275</v>
      </c>
      <c r="D8652" t="s">
        <v>424</v>
      </c>
    </row>
    <row r="8653" spans="1:4" x14ac:dyDescent="0.25">
      <c r="A8653" s="7">
        <v>8650</v>
      </c>
      <c r="B8653" t="s">
        <v>2099</v>
      </c>
      <c r="C8653" t="s">
        <v>419</v>
      </c>
      <c r="D8653" t="s">
        <v>549</v>
      </c>
    </row>
    <row r="8654" spans="1:4" x14ac:dyDescent="0.25">
      <c r="A8654" s="7">
        <v>8651</v>
      </c>
      <c r="B8654" t="s">
        <v>2137</v>
      </c>
      <c r="C8654" t="s">
        <v>218</v>
      </c>
      <c r="D8654" t="s">
        <v>204</v>
      </c>
    </row>
    <row r="8655" spans="1:4" x14ac:dyDescent="0.25">
      <c r="A8655" s="7">
        <v>8652</v>
      </c>
      <c r="B8655" t="s">
        <v>2018</v>
      </c>
      <c r="C8655" t="s">
        <v>5431</v>
      </c>
      <c r="D8655" t="s">
        <v>1027</v>
      </c>
    </row>
    <row r="8656" spans="1:4" x14ac:dyDescent="0.25">
      <c r="A8656" s="7">
        <v>8653</v>
      </c>
      <c r="B8656" t="s">
        <v>2044</v>
      </c>
      <c r="C8656" t="s">
        <v>188</v>
      </c>
      <c r="D8656" t="s">
        <v>283</v>
      </c>
    </row>
    <row r="8657" spans="1:4" x14ac:dyDescent="0.25">
      <c r="A8657" s="7">
        <v>8654</v>
      </c>
      <c r="B8657" t="s">
        <v>6912</v>
      </c>
      <c r="C8657" t="s">
        <v>446</v>
      </c>
      <c r="D8657" t="s">
        <v>207</v>
      </c>
    </row>
    <row r="8658" spans="1:4" x14ac:dyDescent="0.25">
      <c r="A8658" s="7">
        <v>8655</v>
      </c>
      <c r="B8658" t="s">
        <v>6913</v>
      </c>
      <c r="C8658" t="s">
        <v>204</v>
      </c>
      <c r="D8658" t="s">
        <v>415</v>
      </c>
    </row>
    <row r="8659" spans="1:4" x14ac:dyDescent="0.25">
      <c r="A8659" s="7">
        <v>8656</v>
      </c>
      <c r="B8659" t="s">
        <v>3708</v>
      </c>
      <c r="C8659" t="s">
        <v>280</v>
      </c>
      <c r="D8659" t="s">
        <v>237</v>
      </c>
    </row>
    <row r="8660" spans="1:4" x14ac:dyDescent="0.25">
      <c r="A8660" s="7">
        <v>8657</v>
      </c>
      <c r="B8660" t="s">
        <v>6914</v>
      </c>
      <c r="C8660" t="s">
        <v>5962</v>
      </c>
      <c r="D8660" t="s">
        <v>418</v>
      </c>
    </row>
    <row r="8661" spans="1:4" x14ac:dyDescent="0.25">
      <c r="A8661" s="7">
        <v>8658</v>
      </c>
      <c r="B8661" t="s">
        <v>6175</v>
      </c>
      <c r="C8661" t="s">
        <v>576</v>
      </c>
      <c r="D8661" t="s">
        <v>603</v>
      </c>
    </row>
    <row r="8662" spans="1:4" x14ac:dyDescent="0.25">
      <c r="A8662" s="7">
        <v>8659</v>
      </c>
      <c r="B8662" t="s">
        <v>1397</v>
      </c>
      <c r="C8662" t="s">
        <v>361</v>
      </c>
      <c r="D8662" t="s">
        <v>344</v>
      </c>
    </row>
    <row r="8663" spans="1:4" x14ac:dyDescent="0.25">
      <c r="A8663" s="7">
        <v>8660</v>
      </c>
      <c r="B8663" t="s">
        <v>4123</v>
      </c>
      <c r="C8663" t="s">
        <v>1077</v>
      </c>
      <c r="D8663" t="s">
        <v>442</v>
      </c>
    </row>
    <row r="8664" spans="1:4" x14ac:dyDescent="0.25">
      <c r="A8664" s="7">
        <v>8661</v>
      </c>
      <c r="B8664" t="s">
        <v>1543</v>
      </c>
      <c r="C8664" t="s">
        <v>798</v>
      </c>
      <c r="D8664" t="s">
        <v>280</v>
      </c>
    </row>
    <row r="8665" spans="1:4" x14ac:dyDescent="0.25">
      <c r="A8665" s="7">
        <v>8662</v>
      </c>
      <c r="B8665" t="s">
        <v>1805</v>
      </c>
      <c r="C8665" t="s">
        <v>523</v>
      </c>
      <c r="D8665" t="s">
        <v>1183</v>
      </c>
    </row>
    <row r="8666" spans="1:4" x14ac:dyDescent="0.25">
      <c r="A8666" s="7">
        <v>8663</v>
      </c>
      <c r="B8666" t="s">
        <v>1856</v>
      </c>
      <c r="C8666" t="s">
        <v>217</v>
      </c>
      <c r="D8666" t="s">
        <v>204</v>
      </c>
    </row>
    <row r="8667" spans="1:4" x14ac:dyDescent="0.25">
      <c r="A8667" s="7">
        <v>8664</v>
      </c>
      <c r="B8667" t="s">
        <v>1866</v>
      </c>
      <c r="C8667" t="s">
        <v>217</v>
      </c>
      <c r="D8667" t="s">
        <v>204</v>
      </c>
    </row>
    <row r="8668" spans="1:4" x14ac:dyDescent="0.25">
      <c r="A8668" s="7">
        <v>8665</v>
      </c>
      <c r="B8668" t="s">
        <v>6915</v>
      </c>
      <c r="C8668" t="s">
        <v>308</v>
      </c>
      <c r="D8668" t="s">
        <v>304</v>
      </c>
    </row>
    <row r="8669" spans="1:4" x14ac:dyDescent="0.25">
      <c r="A8669" s="7">
        <v>8666</v>
      </c>
      <c r="B8669" t="s">
        <v>4132</v>
      </c>
      <c r="C8669" t="s">
        <v>540</v>
      </c>
      <c r="D8669" t="s">
        <v>437</v>
      </c>
    </row>
    <row r="8670" spans="1:4" x14ac:dyDescent="0.25">
      <c r="A8670" s="7">
        <v>8667</v>
      </c>
      <c r="B8670" t="s">
        <v>6916</v>
      </c>
      <c r="C8670" t="s">
        <v>280</v>
      </c>
      <c r="D8670" t="s">
        <v>477</v>
      </c>
    </row>
    <row r="8671" spans="1:4" x14ac:dyDescent="0.25">
      <c r="A8671" s="7">
        <v>8668</v>
      </c>
      <c r="B8671" t="s">
        <v>6917</v>
      </c>
      <c r="C8671" t="s">
        <v>416</v>
      </c>
      <c r="D8671" t="s">
        <v>308</v>
      </c>
    </row>
    <row r="8672" spans="1:4" x14ac:dyDescent="0.25">
      <c r="A8672" s="7">
        <v>8669</v>
      </c>
      <c r="B8672" t="s">
        <v>1396</v>
      </c>
      <c r="C8672" t="s">
        <v>364</v>
      </c>
      <c r="D8672" t="s">
        <v>184</v>
      </c>
    </row>
    <row r="8673" spans="1:4" x14ac:dyDescent="0.25">
      <c r="A8673" s="7">
        <v>8670</v>
      </c>
      <c r="B8673" t="s">
        <v>3864</v>
      </c>
      <c r="C8673" t="s">
        <v>182</v>
      </c>
      <c r="D8673" t="s">
        <v>221</v>
      </c>
    </row>
    <row r="8674" spans="1:4" x14ac:dyDescent="0.25">
      <c r="A8674" s="7">
        <v>8671</v>
      </c>
      <c r="B8674" t="s">
        <v>2070</v>
      </c>
      <c r="C8674" t="s">
        <v>848</v>
      </c>
      <c r="D8674" t="s">
        <v>608</v>
      </c>
    </row>
    <row r="8675" spans="1:4" x14ac:dyDescent="0.25">
      <c r="A8675" s="7">
        <v>8672</v>
      </c>
      <c r="B8675" t="s">
        <v>1718</v>
      </c>
      <c r="C8675" t="s">
        <v>184</v>
      </c>
      <c r="D8675" t="s">
        <v>183</v>
      </c>
    </row>
    <row r="8676" spans="1:4" x14ac:dyDescent="0.25">
      <c r="A8676" s="7">
        <v>8673</v>
      </c>
      <c r="B8676" t="s">
        <v>6127</v>
      </c>
      <c r="C8676" t="s">
        <v>222</v>
      </c>
      <c r="D8676" t="s">
        <v>5963</v>
      </c>
    </row>
    <row r="8677" spans="1:4" x14ac:dyDescent="0.25">
      <c r="A8677" s="7">
        <v>8674</v>
      </c>
      <c r="B8677" t="s">
        <v>1406</v>
      </c>
      <c r="C8677" t="s">
        <v>225</v>
      </c>
      <c r="D8677" t="s">
        <v>398</v>
      </c>
    </row>
    <row r="8678" spans="1:4" x14ac:dyDescent="0.25">
      <c r="A8678" s="7">
        <v>8675</v>
      </c>
      <c r="B8678" t="s">
        <v>4494</v>
      </c>
      <c r="C8678" t="s">
        <v>276</v>
      </c>
      <c r="D8678" t="s">
        <v>268</v>
      </c>
    </row>
    <row r="8679" spans="1:4" x14ac:dyDescent="0.25">
      <c r="A8679" s="7">
        <v>8676</v>
      </c>
      <c r="B8679" t="s">
        <v>1358</v>
      </c>
      <c r="C8679" t="s">
        <v>261</v>
      </c>
      <c r="D8679" t="s">
        <v>623</v>
      </c>
    </row>
    <row r="8680" spans="1:4" x14ac:dyDescent="0.25">
      <c r="A8680" s="7">
        <v>8677</v>
      </c>
      <c r="B8680" t="s">
        <v>1605</v>
      </c>
      <c r="C8680" t="s">
        <v>180</v>
      </c>
      <c r="D8680" t="s">
        <v>327</v>
      </c>
    </row>
    <row r="8681" spans="1:4" x14ac:dyDescent="0.25">
      <c r="A8681" s="7">
        <v>8678</v>
      </c>
      <c r="B8681" t="s">
        <v>6918</v>
      </c>
      <c r="C8681" t="s">
        <v>184</v>
      </c>
      <c r="D8681" t="s">
        <v>183</v>
      </c>
    </row>
    <row r="8682" spans="1:4" x14ac:dyDescent="0.25">
      <c r="A8682" s="7">
        <v>8679</v>
      </c>
      <c r="B8682" t="s">
        <v>6919</v>
      </c>
      <c r="C8682" t="s">
        <v>452</v>
      </c>
      <c r="D8682" t="s">
        <v>562</v>
      </c>
    </row>
    <row r="8683" spans="1:4" x14ac:dyDescent="0.25">
      <c r="A8683" s="7">
        <v>8680</v>
      </c>
      <c r="B8683" t="s">
        <v>6920</v>
      </c>
      <c r="C8683" t="s">
        <v>413</v>
      </c>
      <c r="D8683" t="s">
        <v>413</v>
      </c>
    </row>
    <row r="8684" spans="1:4" x14ac:dyDescent="0.25">
      <c r="A8684" s="7">
        <v>8681</v>
      </c>
      <c r="B8684" t="s">
        <v>6921</v>
      </c>
      <c r="C8684" t="s">
        <v>355</v>
      </c>
      <c r="D8684" t="s">
        <v>180</v>
      </c>
    </row>
    <row r="8685" spans="1:4" x14ac:dyDescent="0.25">
      <c r="A8685" s="7">
        <v>8682</v>
      </c>
      <c r="B8685" t="s">
        <v>6922</v>
      </c>
      <c r="C8685" t="s">
        <v>293</v>
      </c>
      <c r="D8685" t="s">
        <v>5964</v>
      </c>
    </row>
    <row r="8686" spans="1:4" x14ac:dyDescent="0.25">
      <c r="A8686" s="7">
        <v>8683</v>
      </c>
      <c r="B8686" t="s">
        <v>1309</v>
      </c>
      <c r="C8686" t="s">
        <v>182</v>
      </c>
      <c r="D8686" t="s">
        <v>482</v>
      </c>
    </row>
    <row r="8687" spans="1:4" x14ac:dyDescent="0.25">
      <c r="A8687" s="7">
        <v>8684</v>
      </c>
      <c r="B8687" t="s">
        <v>3353</v>
      </c>
      <c r="C8687" t="s">
        <v>308</v>
      </c>
      <c r="D8687" t="s">
        <v>511</v>
      </c>
    </row>
    <row r="8688" spans="1:4" x14ac:dyDescent="0.25">
      <c r="A8688" s="7">
        <v>8685</v>
      </c>
      <c r="B8688" t="s">
        <v>6923</v>
      </c>
      <c r="C8688" t="s">
        <v>207</v>
      </c>
      <c r="D8688" t="s">
        <v>968</v>
      </c>
    </row>
    <row r="8689" spans="1:4" x14ac:dyDescent="0.25">
      <c r="A8689" s="7">
        <v>8686</v>
      </c>
      <c r="B8689" t="s">
        <v>6613</v>
      </c>
      <c r="C8689" t="s">
        <v>333</v>
      </c>
      <c r="D8689" t="s">
        <v>391</v>
      </c>
    </row>
    <row r="8690" spans="1:4" x14ac:dyDescent="0.25">
      <c r="A8690" s="7">
        <v>8687</v>
      </c>
      <c r="B8690" t="s">
        <v>6924</v>
      </c>
      <c r="C8690" t="s">
        <v>5965</v>
      </c>
      <c r="D8690" t="s">
        <v>203</v>
      </c>
    </row>
    <row r="8691" spans="1:4" x14ac:dyDescent="0.25">
      <c r="A8691" s="7">
        <v>8688</v>
      </c>
      <c r="B8691" t="s">
        <v>6925</v>
      </c>
      <c r="C8691" t="s">
        <v>350</v>
      </c>
      <c r="D8691" t="s">
        <v>623</v>
      </c>
    </row>
    <row r="8692" spans="1:4" x14ac:dyDescent="0.25">
      <c r="A8692" s="7">
        <v>8689</v>
      </c>
      <c r="B8692" t="s">
        <v>6211</v>
      </c>
      <c r="C8692" t="s">
        <v>5966</v>
      </c>
      <c r="D8692" t="s">
        <v>1077</v>
      </c>
    </row>
    <row r="8693" spans="1:4" x14ac:dyDescent="0.25">
      <c r="A8693" s="7">
        <v>8690</v>
      </c>
      <c r="B8693" t="s">
        <v>4132</v>
      </c>
      <c r="C8693" t="s">
        <v>201</v>
      </c>
      <c r="D8693" t="s">
        <v>464</v>
      </c>
    </row>
    <row r="8694" spans="1:4" x14ac:dyDescent="0.25">
      <c r="A8694" s="7">
        <v>8691</v>
      </c>
      <c r="B8694" t="s">
        <v>2711</v>
      </c>
      <c r="C8694" t="s">
        <v>892</v>
      </c>
      <c r="D8694" t="s">
        <v>207</v>
      </c>
    </row>
    <row r="8695" spans="1:4" x14ac:dyDescent="0.25">
      <c r="A8695" s="7">
        <v>8692</v>
      </c>
      <c r="B8695" t="s">
        <v>6926</v>
      </c>
      <c r="C8695" t="s">
        <v>3458</v>
      </c>
      <c r="D8695" t="s">
        <v>674</v>
      </c>
    </row>
    <row r="8696" spans="1:4" x14ac:dyDescent="0.25">
      <c r="A8696" s="7">
        <v>8693</v>
      </c>
      <c r="B8696" t="s">
        <v>5566</v>
      </c>
      <c r="C8696" t="s">
        <v>280</v>
      </c>
      <c r="D8696" t="s">
        <v>332</v>
      </c>
    </row>
    <row r="8697" spans="1:4" x14ac:dyDescent="0.25">
      <c r="A8697" s="7">
        <v>8694</v>
      </c>
      <c r="B8697" t="s">
        <v>6927</v>
      </c>
      <c r="C8697" t="s">
        <v>623</v>
      </c>
      <c r="D8697" t="s">
        <v>207</v>
      </c>
    </row>
    <row r="8698" spans="1:4" x14ac:dyDescent="0.25">
      <c r="A8698" s="7">
        <v>8695</v>
      </c>
      <c r="B8698" t="s">
        <v>1818</v>
      </c>
      <c r="C8698" t="s">
        <v>311</v>
      </c>
      <c r="D8698" t="s">
        <v>373</v>
      </c>
    </row>
    <row r="8699" spans="1:4" x14ac:dyDescent="0.25">
      <c r="A8699" s="7">
        <v>8696</v>
      </c>
      <c r="B8699" t="s">
        <v>6928</v>
      </c>
      <c r="C8699" t="s">
        <v>349</v>
      </c>
      <c r="D8699" t="s">
        <v>662</v>
      </c>
    </row>
    <row r="8700" spans="1:4" x14ac:dyDescent="0.25">
      <c r="A8700" s="7">
        <v>8697</v>
      </c>
      <c r="B8700" t="s">
        <v>1323</v>
      </c>
      <c r="C8700" t="s">
        <v>196</v>
      </c>
      <c r="D8700" t="s">
        <v>459</v>
      </c>
    </row>
    <row r="8701" spans="1:4" x14ac:dyDescent="0.25">
      <c r="A8701" s="7">
        <v>8698</v>
      </c>
      <c r="B8701" t="s">
        <v>1977</v>
      </c>
      <c r="C8701" t="s">
        <v>516</v>
      </c>
      <c r="D8701" t="s">
        <v>217</v>
      </c>
    </row>
    <row r="8702" spans="1:4" x14ac:dyDescent="0.25">
      <c r="A8702" s="7">
        <v>8699</v>
      </c>
      <c r="B8702" t="s">
        <v>6929</v>
      </c>
      <c r="C8702" t="s">
        <v>201</v>
      </c>
      <c r="D8702" t="s">
        <v>199</v>
      </c>
    </row>
    <row r="8703" spans="1:4" x14ac:dyDescent="0.25">
      <c r="A8703" s="7">
        <v>8700</v>
      </c>
      <c r="B8703" t="s">
        <v>3708</v>
      </c>
      <c r="C8703" t="s">
        <v>327</v>
      </c>
      <c r="D8703" t="s">
        <v>216</v>
      </c>
    </row>
    <row r="8704" spans="1:4" x14ac:dyDescent="0.25">
      <c r="A8704" s="7">
        <v>8701</v>
      </c>
      <c r="B8704" t="s">
        <v>3881</v>
      </c>
      <c r="C8704" t="s">
        <v>813</v>
      </c>
      <c r="D8704" t="s">
        <v>177</v>
      </c>
    </row>
    <row r="8705" spans="1:4" x14ac:dyDescent="0.25">
      <c r="A8705" s="7">
        <v>8702</v>
      </c>
      <c r="B8705" t="s">
        <v>1919</v>
      </c>
      <c r="C8705" t="s">
        <v>225</v>
      </c>
      <c r="D8705" t="s">
        <v>373</v>
      </c>
    </row>
    <row r="8706" spans="1:4" x14ac:dyDescent="0.25">
      <c r="A8706" s="7">
        <v>8703</v>
      </c>
      <c r="B8706" t="s">
        <v>4132</v>
      </c>
      <c r="C8706" t="s">
        <v>350</v>
      </c>
      <c r="D8706" t="s">
        <v>615</v>
      </c>
    </row>
    <row r="8707" spans="1:4" x14ac:dyDescent="0.25">
      <c r="A8707" s="7">
        <v>8704</v>
      </c>
      <c r="B8707" t="s">
        <v>6930</v>
      </c>
      <c r="C8707" t="s">
        <v>204</v>
      </c>
      <c r="D8707" t="s">
        <v>4537</v>
      </c>
    </row>
    <row r="8708" spans="1:4" x14ac:dyDescent="0.25">
      <c r="A8708" s="7">
        <v>8705</v>
      </c>
      <c r="B8708" t="s">
        <v>4098</v>
      </c>
      <c r="C8708" t="s">
        <v>182</v>
      </c>
      <c r="D8708" t="s">
        <v>364</v>
      </c>
    </row>
    <row r="8709" spans="1:4" x14ac:dyDescent="0.25">
      <c r="A8709" s="7">
        <v>8706</v>
      </c>
      <c r="B8709" t="s">
        <v>4123</v>
      </c>
      <c r="C8709" t="s">
        <v>419</v>
      </c>
      <c r="D8709" t="s">
        <v>385</v>
      </c>
    </row>
    <row r="8710" spans="1:4" x14ac:dyDescent="0.25">
      <c r="A8710" s="7">
        <v>8707</v>
      </c>
      <c r="B8710" t="s">
        <v>6931</v>
      </c>
      <c r="C8710" t="s">
        <v>4564</v>
      </c>
      <c r="D8710" t="s">
        <v>272</v>
      </c>
    </row>
    <row r="8711" spans="1:4" x14ac:dyDescent="0.25">
      <c r="A8711" s="7">
        <v>8708</v>
      </c>
      <c r="B8711" t="s">
        <v>6932</v>
      </c>
      <c r="C8711" t="s">
        <v>225</v>
      </c>
      <c r="D8711" t="s">
        <v>185</v>
      </c>
    </row>
    <row r="8712" spans="1:4" x14ac:dyDescent="0.25">
      <c r="A8712" s="7">
        <v>8709</v>
      </c>
      <c r="B8712" t="s">
        <v>6902</v>
      </c>
      <c r="C8712" t="s">
        <v>531</v>
      </c>
      <c r="D8712" t="s">
        <v>231</v>
      </c>
    </row>
    <row r="8713" spans="1:4" x14ac:dyDescent="0.25">
      <c r="A8713" s="7">
        <v>8710</v>
      </c>
      <c r="B8713" t="s">
        <v>2517</v>
      </c>
      <c r="C8713" t="s">
        <v>813</v>
      </c>
      <c r="D8713" t="s">
        <v>177</v>
      </c>
    </row>
    <row r="8714" spans="1:4" x14ac:dyDescent="0.25">
      <c r="A8714" s="7">
        <v>8711</v>
      </c>
      <c r="B8714" t="s">
        <v>1350</v>
      </c>
      <c r="C8714" t="s">
        <v>516</v>
      </c>
      <c r="D8714" t="s">
        <v>373</v>
      </c>
    </row>
    <row r="8715" spans="1:4" x14ac:dyDescent="0.25">
      <c r="A8715" s="7">
        <v>8712</v>
      </c>
      <c r="B8715" t="s">
        <v>6695</v>
      </c>
      <c r="C8715" t="s">
        <v>655</v>
      </c>
      <c r="D8715" t="s">
        <v>180</v>
      </c>
    </row>
    <row r="8716" spans="1:4" x14ac:dyDescent="0.25">
      <c r="A8716" s="7">
        <v>8713</v>
      </c>
      <c r="B8716" t="s">
        <v>5506</v>
      </c>
      <c r="C8716" t="s">
        <v>246</v>
      </c>
      <c r="D8716" t="s">
        <v>295</v>
      </c>
    </row>
    <row r="8717" spans="1:4" x14ac:dyDescent="0.25">
      <c r="A8717" s="7">
        <v>8714</v>
      </c>
      <c r="B8717" t="s">
        <v>2413</v>
      </c>
      <c r="C8717" t="s">
        <v>373</v>
      </c>
      <c r="D8717" t="s">
        <v>813</v>
      </c>
    </row>
    <row r="8718" spans="1:4" x14ac:dyDescent="0.25">
      <c r="A8718" s="7">
        <v>8715</v>
      </c>
      <c r="B8718" t="s">
        <v>2565</v>
      </c>
      <c r="C8718" t="s">
        <v>199</v>
      </c>
      <c r="D8718" t="s">
        <v>179</v>
      </c>
    </row>
    <row r="8719" spans="1:4" x14ac:dyDescent="0.25">
      <c r="A8719" s="7">
        <v>8716</v>
      </c>
      <c r="B8719" t="s">
        <v>6933</v>
      </c>
      <c r="C8719" t="s">
        <v>3490</v>
      </c>
      <c r="D8719" t="s">
        <v>229</v>
      </c>
    </row>
    <row r="8720" spans="1:4" x14ac:dyDescent="0.25">
      <c r="A8720" s="7">
        <v>8717</v>
      </c>
      <c r="B8720" t="s">
        <v>1605</v>
      </c>
      <c r="C8720" t="s">
        <v>1109</v>
      </c>
      <c r="D8720" t="s">
        <v>713</v>
      </c>
    </row>
    <row r="8721" spans="1:4" x14ac:dyDescent="0.25">
      <c r="A8721" s="7">
        <v>8718</v>
      </c>
      <c r="B8721" t="s">
        <v>3353</v>
      </c>
      <c r="C8721" t="s">
        <v>893</v>
      </c>
      <c r="D8721" t="s">
        <v>993</v>
      </c>
    </row>
    <row r="8722" spans="1:4" x14ac:dyDescent="0.25">
      <c r="A8722" s="7">
        <v>8719</v>
      </c>
      <c r="B8722" t="s">
        <v>1306</v>
      </c>
      <c r="C8722" t="s">
        <v>177</v>
      </c>
      <c r="D8722" t="s">
        <v>280</v>
      </c>
    </row>
    <row r="8723" spans="1:4" x14ac:dyDescent="0.25">
      <c r="A8723" s="7">
        <v>8720</v>
      </c>
      <c r="B8723" t="s">
        <v>6934</v>
      </c>
      <c r="C8723" t="s">
        <v>246</v>
      </c>
      <c r="D8723" t="s">
        <v>390</v>
      </c>
    </row>
    <row r="8724" spans="1:4" x14ac:dyDescent="0.25">
      <c r="A8724" s="7">
        <v>8721</v>
      </c>
      <c r="B8724" t="s">
        <v>1451</v>
      </c>
      <c r="C8724" t="s">
        <v>1077</v>
      </c>
      <c r="D8724" t="s">
        <v>201</v>
      </c>
    </row>
    <row r="8725" spans="1:4" x14ac:dyDescent="0.25">
      <c r="A8725" s="7">
        <v>8722</v>
      </c>
      <c r="B8725" t="s">
        <v>1341</v>
      </c>
      <c r="C8725" t="s">
        <v>5761</v>
      </c>
      <c r="D8725" t="s">
        <v>370</v>
      </c>
    </row>
    <row r="8726" spans="1:4" x14ac:dyDescent="0.25">
      <c r="A8726" s="7">
        <v>8723</v>
      </c>
      <c r="B8726" t="s">
        <v>2099</v>
      </c>
      <c r="C8726" t="s">
        <v>614</v>
      </c>
      <c r="D8726" t="s">
        <v>276</v>
      </c>
    </row>
    <row r="8727" spans="1:4" x14ac:dyDescent="0.25">
      <c r="A8727" s="7">
        <v>8724</v>
      </c>
      <c r="B8727" t="s">
        <v>1406</v>
      </c>
      <c r="C8727" t="s">
        <v>277</v>
      </c>
      <c r="D8727" t="s">
        <v>419</v>
      </c>
    </row>
    <row r="8728" spans="1:4" x14ac:dyDescent="0.25">
      <c r="A8728" s="7">
        <v>8725</v>
      </c>
      <c r="B8728" t="s">
        <v>6935</v>
      </c>
      <c r="C8728" t="s">
        <v>437</v>
      </c>
      <c r="D8728" t="s">
        <v>388</v>
      </c>
    </row>
    <row r="8729" spans="1:4" x14ac:dyDescent="0.25">
      <c r="A8729" s="7">
        <v>8726</v>
      </c>
      <c r="B8729" t="s">
        <v>6936</v>
      </c>
      <c r="C8729" t="s">
        <v>314</v>
      </c>
      <c r="D8729" t="s">
        <v>539</v>
      </c>
    </row>
    <row r="8730" spans="1:4" x14ac:dyDescent="0.25">
      <c r="A8730" s="7">
        <v>8727</v>
      </c>
      <c r="B8730" t="s">
        <v>6937</v>
      </c>
      <c r="C8730" t="s">
        <v>464</v>
      </c>
      <c r="D8730" t="s">
        <v>533</v>
      </c>
    </row>
    <row r="8731" spans="1:4" x14ac:dyDescent="0.25">
      <c r="A8731" s="7">
        <v>8728</v>
      </c>
      <c r="B8731" t="s">
        <v>2409</v>
      </c>
      <c r="C8731" t="s">
        <v>280</v>
      </c>
      <c r="D8731" t="s">
        <v>3509</v>
      </c>
    </row>
    <row r="8732" spans="1:4" x14ac:dyDescent="0.25">
      <c r="A8732" s="7">
        <v>8729</v>
      </c>
      <c r="B8732" t="s">
        <v>1540</v>
      </c>
      <c r="C8732" t="s">
        <v>337</v>
      </c>
      <c r="D8732" t="s">
        <v>1094</v>
      </c>
    </row>
    <row r="8733" spans="1:4" x14ac:dyDescent="0.25">
      <c r="A8733" s="7">
        <v>8730</v>
      </c>
      <c r="B8733" t="s">
        <v>1721</v>
      </c>
      <c r="C8733" t="s">
        <v>1004</v>
      </c>
      <c r="D8733" t="s">
        <v>3509</v>
      </c>
    </row>
    <row r="8734" spans="1:4" x14ac:dyDescent="0.25">
      <c r="A8734" s="7">
        <v>8731</v>
      </c>
      <c r="B8734" t="s">
        <v>4494</v>
      </c>
      <c r="C8734" t="s">
        <v>523</v>
      </c>
      <c r="D8734" t="s">
        <v>993</v>
      </c>
    </row>
    <row r="8735" spans="1:4" x14ac:dyDescent="0.25">
      <c r="A8735" s="7">
        <v>8732</v>
      </c>
      <c r="B8735" t="s">
        <v>2308</v>
      </c>
      <c r="C8735" t="s">
        <v>298</v>
      </c>
      <c r="D8735" t="s">
        <v>1085</v>
      </c>
    </row>
    <row r="8736" spans="1:4" x14ac:dyDescent="0.25">
      <c r="A8736" s="7">
        <v>8733</v>
      </c>
      <c r="B8736" t="s">
        <v>1358</v>
      </c>
      <c r="C8736" t="s">
        <v>222</v>
      </c>
      <c r="D8736" t="s">
        <v>355</v>
      </c>
    </row>
    <row r="8737" spans="1:4" x14ac:dyDescent="0.25">
      <c r="A8737" s="7">
        <v>8734</v>
      </c>
      <c r="B8737" t="s">
        <v>2728</v>
      </c>
      <c r="C8737" t="s">
        <v>202</v>
      </c>
      <c r="D8737" t="s">
        <v>263</v>
      </c>
    </row>
    <row r="8738" spans="1:4" x14ac:dyDescent="0.25">
      <c r="A8738" s="7">
        <v>8735</v>
      </c>
      <c r="B8738" t="s">
        <v>4454</v>
      </c>
      <c r="C8738" t="s">
        <v>732</v>
      </c>
      <c r="D8738" t="s">
        <v>520</v>
      </c>
    </row>
    <row r="8739" spans="1:4" x14ac:dyDescent="0.25">
      <c r="A8739" s="7">
        <v>8736</v>
      </c>
      <c r="B8739" t="s">
        <v>6938</v>
      </c>
      <c r="C8739" t="s">
        <v>199</v>
      </c>
      <c r="D8739" t="s">
        <v>5967</v>
      </c>
    </row>
    <row r="8740" spans="1:4" x14ac:dyDescent="0.25">
      <c r="A8740" s="7">
        <v>8737</v>
      </c>
      <c r="B8740" t="s">
        <v>5065</v>
      </c>
      <c r="C8740" t="s">
        <v>196</v>
      </c>
    </row>
    <row r="8741" spans="1:4" x14ac:dyDescent="0.25">
      <c r="A8741" s="7">
        <v>8738</v>
      </c>
      <c r="B8741" t="s">
        <v>1816</v>
      </c>
      <c r="C8741" t="s">
        <v>255</v>
      </c>
      <c r="D8741" t="s">
        <v>5968</v>
      </c>
    </row>
    <row r="8742" spans="1:4" x14ac:dyDescent="0.25">
      <c r="A8742" s="7">
        <v>8739</v>
      </c>
      <c r="B8742" t="s">
        <v>6939</v>
      </c>
      <c r="C8742" t="s">
        <v>251</v>
      </c>
      <c r="D8742" t="s">
        <v>5969</v>
      </c>
    </row>
    <row r="8743" spans="1:4" x14ac:dyDescent="0.25">
      <c r="A8743" s="7">
        <v>8740</v>
      </c>
      <c r="B8743" t="s">
        <v>4421</v>
      </c>
      <c r="C8743" t="s">
        <v>980</v>
      </c>
      <c r="D8743" t="s">
        <v>413</v>
      </c>
    </row>
    <row r="8744" spans="1:4" x14ac:dyDescent="0.25">
      <c r="A8744" s="7">
        <v>8741</v>
      </c>
      <c r="B8744" t="s">
        <v>6940</v>
      </c>
      <c r="C8744" t="s">
        <v>179</v>
      </c>
      <c r="D8744" t="s">
        <v>5734</v>
      </c>
    </row>
    <row r="8745" spans="1:4" x14ac:dyDescent="0.25">
      <c r="A8745" s="7">
        <v>8742</v>
      </c>
      <c r="B8745" t="s">
        <v>6941</v>
      </c>
      <c r="C8745" t="s">
        <v>221</v>
      </c>
      <c r="D8745" t="s">
        <v>732</v>
      </c>
    </row>
    <row r="8746" spans="1:4" x14ac:dyDescent="0.25">
      <c r="A8746" s="7">
        <v>8743</v>
      </c>
      <c r="B8746" t="s">
        <v>1571</v>
      </c>
      <c r="C8746" t="s">
        <v>1027</v>
      </c>
      <c r="D8746" t="s">
        <v>3463</v>
      </c>
    </row>
    <row r="8747" spans="1:4" x14ac:dyDescent="0.25">
      <c r="A8747" s="7">
        <v>8744</v>
      </c>
      <c r="B8747" t="s">
        <v>6942</v>
      </c>
      <c r="C8747" t="s">
        <v>251</v>
      </c>
      <c r="D8747" t="s">
        <v>5969</v>
      </c>
    </row>
    <row r="8748" spans="1:4" x14ac:dyDescent="0.25">
      <c r="A8748" s="7">
        <v>8745</v>
      </c>
      <c r="B8748" t="s">
        <v>6943</v>
      </c>
      <c r="C8748" t="s">
        <v>233</v>
      </c>
      <c r="D8748" t="s">
        <v>707</v>
      </c>
    </row>
    <row r="8749" spans="1:4" x14ac:dyDescent="0.25">
      <c r="A8749" s="7">
        <v>8746</v>
      </c>
      <c r="B8749" t="s">
        <v>3835</v>
      </c>
      <c r="C8749" t="s">
        <v>277</v>
      </c>
      <c r="D8749" t="s">
        <v>437</v>
      </c>
    </row>
    <row r="8750" spans="1:4" x14ac:dyDescent="0.25">
      <c r="A8750" s="7">
        <v>8747</v>
      </c>
      <c r="B8750" t="s">
        <v>6944</v>
      </c>
      <c r="C8750" t="s">
        <v>207</v>
      </c>
      <c r="D8750" t="s">
        <v>4742</v>
      </c>
    </row>
    <row r="8751" spans="1:4" x14ac:dyDescent="0.25">
      <c r="A8751" s="7">
        <v>8748</v>
      </c>
      <c r="B8751" t="s">
        <v>6945</v>
      </c>
      <c r="C8751" t="s">
        <v>280</v>
      </c>
      <c r="D8751" t="s">
        <v>207</v>
      </c>
    </row>
    <row r="8752" spans="1:4" x14ac:dyDescent="0.25">
      <c r="A8752" s="7">
        <v>8749</v>
      </c>
      <c r="B8752" t="s">
        <v>4193</v>
      </c>
      <c r="C8752" t="s">
        <v>295</v>
      </c>
      <c r="D8752" t="s">
        <v>611</v>
      </c>
    </row>
    <row r="8753" spans="1:4" x14ac:dyDescent="0.25">
      <c r="A8753" s="7">
        <v>8750</v>
      </c>
      <c r="B8753" t="s">
        <v>6946</v>
      </c>
      <c r="C8753" t="s">
        <v>704</v>
      </c>
      <c r="D8753" t="s">
        <v>266</v>
      </c>
    </row>
    <row r="8754" spans="1:4" x14ac:dyDescent="0.25">
      <c r="A8754" s="7">
        <v>8751</v>
      </c>
      <c r="B8754" t="s">
        <v>6617</v>
      </c>
      <c r="C8754" t="s">
        <v>1021</v>
      </c>
      <c r="D8754" t="s">
        <v>1166</v>
      </c>
    </row>
    <row r="8755" spans="1:4" x14ac:dyDescent="0.25">
      <c r="A8755" s="7">
        <v>8752</v>
      </c>
      <c r="B8755" t="s">
        <v>1360</v>
      </c>
      <c r="C8755" t="s">
        <v>190</v>
      </c>
      <c r="D8755" t="s">
        <v>362</v>
      </c>
    </row>
    <row r="8756" spans="1:4" x14ac:dyDescent="0.25">
      <c r="A8756" s="7">
        <v>8753</v>
      </c>
      <c r="B8756" t="s">
        <v>6947</v>
      </c>
      <c r="C8756" t="s">
        <v>251</v>
      </c>
      <c r="D8756" t="s">
        <v>252</v>
      </c>
    </row>
    <row r="8757" spans="1:4" x14ac:dyDescent="0.25">
      <c r="A8757" s="7">
        <v>8754</v>
      </c>
      <c r="B8757" t="s">
        <v>1406</v>
      </c>
      <c r="C8757" t="s">
        <v>350</v>
      </c>
      <c r="D8757" t="s">
        <v>867</v>
      </c>
    </row>
    <row r="8758" spans="1:4" x14ac:dyDescent="0.25">
      <c r="A8758" s="7">
        <v>8755</v>
      </c>
      <c r="B8758" t="s">
        <v>2954</v>
      </c>
      <c r="C8758" t="s">
        <v>1081</v>
      </c>
      <c r="D8758" t="s">
        <v>332</v>
      </c>
    </row>
    <row r="8759" spans="1:4" x14ac:dyDescent="0.25">
      <c r="A8759" s="7">
        <v>8756</v>
      </c>
      <c r="B8759" t="s">
        <v>6948</v>
      </c>
      <c r="C8759" t="s">
        <v>929</v>
      </c>
      <c r="D8759" t="s">
        <v>231</v>
      </c>
    </row>
    <row r="8760" spans="1:4" x14ac:dyDescent="0.25">
      <c r="A8760" s="7">
        <v>8757</v>
      </c>
      <c r="B8760" t="s">
        <v>1512</v>
      </c>
      <c r="C8760" t="s">
        <v>277</v>
      </c>
      <c r="D8760" t="s">
        <v>280</v>
      </c>
    </row>
    <row r="8761" spans="1:4" x14ac:dyDescent="0.25">
      <c r="A8761" s="7">
        <v>8758</v>
      </c>
      <c r="B8761" t="s">
        <v>1302</v>
      </c>
      <c r="C8761" t="s">
        <v>256</v>
      </c>
      <c r="D8761" t="s">
        <v>275</v>
      </c>
    </row>
    <row r="8762" spans="1:4" x14ac:dyDescent="0.25">
      <c r="A8762" s="7">
        <v>8759</v>
      </c>
      <c r="B8762" t="s">
        <v>3916</v>
      </c>
      <c r="C8762" t="s">
        <v>229</v>
      </c>
      <c r="D8762" t="s">
        <v>408</v>
      </c>
    </row>
    <row r="8763" spans="1:4" x14ac:dyDescent="0.25">
      <c r="A8763" s="7">
        <v>8760</v>
      </c>
      <c r="B8763" t="s">
        <v>2473</v>
      </c>
      <c r="C8763" t="s">
        <v>190</v>
      </c>
      <c r="D8763" t="s">
        <v>418</v>
      </c>
    </row>
    <row r="8764" spans="1:4" x14ac:dyDescent="0.25">
      <c r="A8764" s="7">
        <v>8761</v>
      </c>
      <c r="B8764" t="s">
        <v>1783</v>
      </c>
      <c r="C8764" t="s">
        <v>437</v>
      </c>
      <c r="D8764" t="s">
        <v>650</v>
      </c>
    </row>
    <row r="8765" spans="1:4" x14ac:dyDescent="0.25">
      <c r="A8765" s="7">
        <v>8762</v>
      </c>
      <c r="B8765" t="s">
        <v>3835</v>
      </c>
      <c r="C8765" t="s">
        <v>180</v>
      </c>
      <c r="D8765" t="s">
        <v>5393</v>
      </c>
    </row>
    <row r="8766" spans="1:4" x14ac:dyDescent="0.25">
      <c r="A8766" s="7">
        <v>8763</v>
      </c>
      <c r="B8766" t="s">
        <v>1324</v>
      </c>
      <c r="C8766" t="s">
        <v>263</v>
      </c>
      <c r="D8766" t="s">
        <v>236</v>
      </c>
    </row>
    <row r="8767" spans="1:4" x14ac:dyDescent="0.25">
      <c r="A8767" s="7">
        <v>8764</v>
      </c>
      <c r="B8767" t="s">
        <v>2034</v>
      </c>
      <c r="C8767" t="s">
        <v>5970</v>
      </c>
      <c r="D8767" t="s">
        <v>222</v>
      </c>
    </row>
    <row r="8768" spans="1:4" x14ac:dyDescent="0.25">
      <c r="A8768" s="7">
        <v>8765</v>
      </c>
      <c r="B8768" t="s">
        <v>2552</v>
      </c>
      <c r="C8768" t="s">
        <v>405</v>
      </c>
      <c r="D8768" t="s">
        <v>190</v>
      </c>
    </row>
    <row r="8769" spans="1:4" x14ac:dyDescent="0.25">
      <c r="A8769" s="7">
        <v>8766</v>
      </c>
      <c r="B8769" t="s">
        <v>1420</v>
      </c>
      <c r="C8769" t="s">
        <v>298</v>
      </c>
      <c r="D8769" t="s">
        <v>182</v>
      </c>
    </row>
    <row r="8770" spans="1:4" x14ac:dyDescent="0.25">
      <c r="A8770" s="7">
        <v>8767</v>
      </c>
      <c r="B8770" t="s">
        <v>1834</v>
      </c>
      <c r="C8770" t="s">
        <v>1077</v>
      </c>
      <c r="D8770" t="s">
        <v>201</v>
      </c>
    </row>
    <row r="8771" spans="1:4" x14ac:dyDescent="0.25">
      <c r="A8771" s="7">
        <v>8768</v>
      </c>
      <c r="B8771" t="s">
        <v>1390</v>
      </c>
      <c r="C8771" t="s">
        <v>408</v>
      </c>
      <c r="D8771" t="s">
        <v>394</v>
      </c>
    </row>
    <row r="8772" spans="1:4" x14ac:dyDescent="0.25">
      <c r="A8772" s="7">
        <v>8769</v>
      </c>
      <c r="B8772" t="s">
        <v>1303</v>
      </c>
      <c r="C8772" t="s">
        <v>231</v>
      </c>
      <c r="D8772" t="s">
        <v>246</v>
      </c>
    </row>
    <row r="8773" spans="1:4" x14ac:dyDescent="0.25">
      <c r="A8773" s="7">
        <v>8770</v>
      </c>
      <c r="B8773" t="s">
        <v>6949</v>
      </c>
      <c r="C8773" t="s">
        <v>278</v>
      </c>
      <c r="D8773" t="s">
        <v>246</v>
      </c>
    </row>
    <row r="8774" spans="1:4" x14ac:dyDescent="0.25">
      <c r="A8774" s="7">
        <v>8771</v>
      </c>
      <c r="B8774" t="s">
        <v>6950</v>
      </c>
      <c r="C8774" t="s">
        <v>222</v>
      </c>
      <c r="D8774" t="s">
        <v>344</v>
      </c>
    </row>
    <row r="8775" spans="1:4" x14ac:dyDescent="0.25">
      <c r="A8775" s="7">
        <v>8772</v>
      </c>
      <c r="B8775" t="s">
        <v>2018</v>
      </c>
      <c r="C8775" t="s">
        <v>553</v>
      </c>
      <c r="D8775" t="s">
        <v>204</v>
      </c>
    </row>
    <row r="8776" spans="1:4" x14ac:dyDescent="0.25">
      <c r="A8776" s="7">
        <v>8773</v>
      </c>
      <c r="B8776" t="s">
        <v>2204</v>
      </c>
      <c r="C8776" t="s">
        <v>349</v>
      </c>
      <c r="D8776" t="s">
        <v>443</v>
      </c>
    </row>
    <row r="8777" spans="1:4" x14ac:dyDescent="0.25">
      <c r="A8777" s="7">
        <v>8774</v>
      </c>
      <c r="B8777" t="s">
        <v>6951</v>
      </c>
      <c r="C8777" t="s">
        <v>196</v>
      </c>
      <c r="D8777" t="s">
        <v>406</v>
      </c>
    </row>
    <row r="8778" spans="1:4" x14ac:dyDescent="0.25">
      <c r="A8778" s="7">
        <v>8775</v>
      </c>
      <c r="B8778" t="s">
        <v>6952</v>
      </c>
      <c r="C8778" t="s">
        <v>335</v>
      </c>
      <c r="D8778" t="s">
        <v>184</v>
      </c>
    </row>
    <row r="8779" spans="1:4" x14ac:dyDescent="0.25">
      <c r="A8779" s="7">
        <v>8776</v>
      </c>
      <c r="B8779" t="s">
        <v>6248</v>
      </c>
      <c r="C8779" t="s">
        <v>231</v>
      </c>
      <c r="D8779" t="s">
        <v>929</v>
      </c>
    </row>
    <row r="8780" spans="1:4" x14ac:dyDescent="0.25">
      <c r="A8780" s="7">
        <v>8777</v>
      </c>
      <c r="B8780" t="s">
        <v>1921</v>
      </c>
      <c r="C8780" t="s">
        <v>280</v>
      </c>
      <c r="D8780" t="s">
        <v>5971</v>
      </c>
    </row>
    <row r="8781" spans="1:4" x14ac:dyDescent="0.25">
      <c r="A8781" s="7">
        <v>8778</v>
      </c>
      <c r="B8781" t="s">
        <v>6953</v>
      </c>
      <c r="C8781" t="s">
        <v>5972</v>
      </c>
      <c r="D8781" t="s">
        <v>196</v>
      </c>
    </row>
    <row r="8782" spans="1:4" x14ac:dyDescent="0.25">
      <c r="A8782" s="7">
        <v>8779</v>
      </c>
      <c r="B8782" t="s">
        <v>1608</v>
      </c>
      <c r="C8782" t="s">
        <v>177</v>
      </c>
      <c r="D8782" t="s">
        <v>442</v>
      </c>
    </row>
    <row r="8783" spans="1:4" x14ac:dyDescent="0.25">
      <c r="A8783" s="7">
        <v>8780</v>
      </c>
      <c r="B8783" t="s">
        <v>6954</v>
      </c>
      <c r="C8783" t="s">
        <v>216</v>
      </c>
      <c r="D8783" t="s">
        <v>419</v>
      </c>
    </row>
    <row r="8784" spans="1:4" x14ac:dyDescent="0.25">
      <c r="A8784" s="7">
        <v>8781</v>
      </c>
      <c r="B8784" t="s">
        <v>1406</v>
      </c>
      <c r="C8784" t="s">
        <v>223</v>
      </c>
      <c r="D8784" t="s">
        <v>196</v>
      </c>
    </row>
    <row r="8785" spans="1:4" x14ac:dyDescent="0.25">
      <c r="A8785" s="7">
        <v>8782</v>
      </c>
      <c r="B8785" t="s">
        <v>1418</v>
      </c>
      <c r="C8785" t="s">
        <v>466</v>
      </c>
      <c r="D8785" t="s">
        <v>414</v>
      </c>
    </row>
    <row r="8786" spans="1:4" x14ac:dyDescent="0.25">
      <c r="A8786" s="7">
        <v>8783</v>
      </c>
      <c r="B8786" t="s">
        <v>4048</v>
      </c>
      <c r="C8786" t="s">
        <v>1165</v>
      </c>
      <c r="D8786" t="s">
        <v>1138</v>
      </c>
    </row>
    <row r="8787" spans="1:4" x14ac:dyDescent="0.25">
      <c r="A8787" s="7">
        <v>8784</v>
      </c>
      <c r="B8787" t="s">
        <v>6955</v>
      </c>
      <c r="C8787" t="s">
        <v>523</v>
      </c>
      <c r="D8787" t="s">
        <v>5973</v>
      </c>
    </row>
    <row r="8788" spans="1:4" x14ac:dyDescent="0.25">
      <c r="A8788" s="7">
        <v>8785</v>
      </c>
      <c r="B8788" t="s">
        <v>2711</v>
      </c>
      <c r="C8788" t="s">
        <v>217</v>
      </c>
      <c r="D8788" t="s">
        <v>328</v>
      </c>
    </row>
    <row r="8789" spans="1:4" x14ac:dyDescent="0.25">
      <c r="A8789" s="7">
        <v>8786</v>
      </c>
      <c r="B8789" t="s">
        <v>1390</v>
      </c>
      <c r="C8789" t="s">
        <v>332</v>
      </c>
      <c r="D8789" t="s">
        <v>366</v>
      </c>
    </row>
    <row r="8790" spans="1:4" x14ac:dyDescent="0.25">
      <c r="A8790" s="7">
        <v>8787</v>
      </c>
      <c r="B8790" t="s">
        <v>2700</v>
      </c>
      <c r="C8790" t="s">
        <v>180</v>
      </c>
      <c r="D8790" t="s">
        <v>420</v>
      </c>
    </row>
    <row r="8791" spans="1:4" x14ac:dyDescent="0.25">
      <c r="A8791" s="7">
        <v>8788</v>
      </c>
      <c r="B8791" t="s">
        <v>6108</v>
      </c>
      <c r="C8791" t="s">
        <v>184</v>
      </c>
      <c r="D8791" t="s">
        <v>412</v>
      </c>
    </row>
    <row r="8792" spans="1:4" x14ac:dyDescent="0.25">
      <c r="A8792" s="7">
        <v>8789</v>
      </c>
      <c r="B8792" t="s">
        <v>1628</v>
      </c>
      <c r="C8792" t="s">
        <v>642</v>
      </c>
      <c r="D8792" t="s">
        <v>184</v>
      </c>
    </row>
    <row r="8793" spans="1:4" x14ac:dyDescent="0.25">
      <c r="A8793" s="7">
        <v>8790</v>
      </c>
      <c r="B8793" t="s">
        <v>1390</v>
      </c>
      <c r="C8793" t="s">
        <v>642</v>
      </c>
      <c r="D8793" t="s">
        <v>184</v>
      </c>
    </row>
    <row r="8794" spans="1:4" x14ac:dyDescent="0.25">
      <c r="A8794" s="7">
        <v>8791</v>
      </c>
      <c r="B8794" t="s">
        <v>3326</v>
      </c>
      <c r="C8794" t="s">
        <v>606</v>
      </c>
      <c r="D8794" t="s">
        <v>299</v>
      </c>
    </row>
    <row r="8795" spans="1:4" x14ac:dyDescent="0.25">
      <c r="A8795" s="7">
        <v>8792</v>
      </c>
      <c r="B8795" t="s">
        <v>1664</v>
      </c>
      <c r="C8795" t="s">
        <v>333</v>
      </c>
      <c r="D8795" t="s">
        <v>280</v>
      </c>
    </row>
    <row r="8796" spans="1:4" x14ac:dyDescent="0.25">
      <c r="A8796" s="7">
        <v>8793</v>
      </c>
      <c r="B8796" t="s">
        <v>1828</v>
      </c>
      <c r="C8796" t="s">
        <v>394</v>
      </c>
      <c r="D8796" t="s">
        <v>394</v>
      </c>
    </row>
    <row r="8797" spans="1:4" x14ac:dyDescent="0.25">
      <c r="A8797" s="7">
        <v>8794</v>
      </c>
      <c r="B8797" t="s">
        <v>6956</v>
      </c>
      <c r="C8797" t="s">
        <v>5974</v>
      </c>
      <c r="D8797" t="s">
        <v>425</v>
      </c>
    </row>
    <row r="8798" spans="1:4" x14ac:dyDescent="0.25">
      <c r="A8798" s="7">
        <v>8795</v>
      </c>
      <c r="B8798" t="s">
        <v>6957</v>
      </c>
      <c r="C8798" t="s">
        <v>612</v>
      </c>
      <c r="D8798" t="s">
        <v>280</v>
      </c>
    </row>
    <row r="8799" spans="1:4" x14ac:dyDescent="0.25">
      <c r="A8799" s="7">
        <v>8796</v>
      </c>
      <c r="B8799" t="s">
        <v>3353</v>
      </c>
      <c r="C8799" t="s">
        <v>214</v>
      </c>
      <c r="D8799" t="s">
        <v>451</v>
      </c>
    </row>
    <row r="8800" spans="1:4" x14ac:dyDescent="0.25">
      <c r="A8800" s="7">
        <v>8797</v>
      </c>
      <c r="B8800" t="s">
        <v>1498</v>
      </c>
      <c r="C8800" t="s">
        <v>3554</v>
      </c>
      <c r="D8800" t="s">
        <v>285</v>
      </c>
    </row>
    <row r="8801" spans="1:4" x14ac:dyDescent="0.25">
      <c r="A8801" s="7">
        <v>8798</v>
      </c>
      <c r="B8801" t="s">
        <v>6187</v>
      </c>
      <c r="C8801" t="s">
        <v>267</v>
      </c>
      <c r="D8801" t="s">
        <v>216</v>
      </c>
    </row>
    <row r="8802" spans="1:4" x14ac:dyDescent="0.25">
      <c r="A8802" s="7">
        <v>8799</v>
      </c>
      <c r="B8802" t="s">
        <v>6958</v>
      </c>
      <c r="C8802" t="s">
        <v>547</v>
      </c>
      <c r="D8802" t="s">
        <v>309</v>
      </c>
    </row>
    <row r="8803" spans="1:4" x14ac:dyDescent="0.25">
      <c r="A8803" s="7">
        <v>8800</v>
      </c>
      <c r="B8803" t="s">
        <v>2008</v>
      </c>
      <c r="C8803" t="s">
        <v>1125</v>
      </c>
      <c r="D8803" t="s">
        <v>801</v>
      </c>
    </row>
    <row r="8804" spans="1:4" x14ac:dyDescent="0.25">
      <c r="A8804" s="7">
        <v>8801</v>
      </c>
      <c r="B8804" t="s">
        <v>6959</v>
      </c>
      <c r="C8804" t="s">
        <v>277</v>
      </c>
      <c r="D8804" t="s">
        <v>1188</v>
      </c>
    </row>
    <row r="8805" spans="1:4" x14ac:dyDescent="0.25">
      <c r="A8805" s="7">
        <v>8802</v>
      </c>
      <c r="B8805" t="s">
        <v>2193</v>
      </c>
      <c r="C8805" t="s">
        <v>5384</v>
      </c>
      <c r="D8805" t="s">
        <v>179</v>
      </c>
    </row>
    <row r="8806" spans="1:4" x14ac:dyDescent="0.25">
      <c r="A8806" s="7">
        <v>8803</v>
      </c>
      <c r="B8806" t="s">
        <v>6960</v>
      </c>
      <c r="C8806" t="s">
        <v>5975</v>
      </c>
      <c r="D8806" t="s">
        <v>479</v>
      </c>
    </row>
    <row r="8807" spans="1:4" x14ac:dyDescent="0.25">
      <c r="A8807" s="7">
        <v>8804</v>
      </c>
      <c r="B8807" t="s">
        <v>1628</v>
      </c>
      <c r="C8807" t="s">
        <v>576</v>
      </c>
      <c r="D8807" t="s">
        <v>728</v>
      </c>
    </row>
    <row r="8808" spans="1:4" x14ac:dyDescent="0.25">
      <c r="A8808" s="7">
        <v>8805</v>
      </c>
      <c r="B8808" t="s">
        <v>1783</v>
      </c>
      <c r="C8808" t="s">
        <v>394</v>
      </c>
      <c r="D8808" t="s">
        <v>5976</v>
      </c>
    </row>
    <row r="8809" spans="1:4" x14ac:dyDescent="0.25">
      <c r="A8809" s="7">
        <v>8806</v>
      </c>
      <c r="B8809" t="s">
        <v>2165</v>
      </c>
      <c r="C8809" t="s">
        <v>5977</v>
      </c>
      <c r="D8809" t="s">
        <v>397</v>
      </c>
    </row>
    <row r="8810" spans="1:4" x14ac:dyDescent="0.25">
      <c r="A8810" s="7">
        <v>8807</v>
      </c>
      <c r="B8810" t="s">
        <v>6961</v>
      </c>
      <c r="C8810" t="s">
        <v>451</v>
      </c>
      <c r="D8810" t="s">
        <v>347</v>
      </c>
    </row>
    <row r="8811" spans="1:4" x14ac:dyDescent="0.25">
      <c r="A8811" s="7">
        <v>8808</v>
      </c>
      <c r="B8811" t="s">
        <v>2976</v>
      </c>
      <c r="C8811" t="s">
        <v>3378</v>
      </c>
      <c r="D8811" t="s">
        <v>199</v>
      </c>
    </row>
    <row r="8812" spans="1:4" x14ac:dyDescent="0.25">
      <c r="A8812" s="7">
        <v>8809</v>
      </c>
      <c r="B8812" t="s">
        <v>1309</v>
      </c>
      <c r="C8812" t="s">
        <v>456</v>
      </c>
      <c r="D8812" t="s">
        <v>216</v>
      </c>
    </row>
    <row r="8813" spans="1:4" x14ac:dyDescent="0.25">
      <c r="A8813" s="7">
        <v>8810</v>
      </c>
      <c r="B8813" t="s">
        <v>3699</v>
      </c>
      <c r="C8813" t="s">
        <v>1028</v>
      </c>
      <c r="D8813" t="s">
        <v>369</v>
      </c>
    </row>
    <row r="8814" spans="1:4" x14ac:dyDescent="0.25">
      <c r="A8814" s="7">
        <v>8811</v>
      </c>
      <c r="B8814" t="s">
        <v>6962</v>
      </c>
      <c r="C8814" t="s">
        <v>298</v>
      </c>
      <c r="D8814" t="s">
        <v>522</v>
      </c>
    </row>
    <row r="8815" spans="1:4" x14ac:dyDescent="0.25">
      <c r="A8815" s="7">
        <v>8812</v>
      </c>
      <c r="B8815" t="s">
        <v>6963</v>
      </c>
      <c r="C8815" t="s">
        <v>203</v>
      </c>
      <c r="D8815" t="s">
        <v>222</v>
      </c>
    </row>
    <row r="8816" spans="1:4" x14ac:dyDescent="0.25">
      <c r="A8816" s="7">
        <v>8813</v>
      </c>
      <c r="B8816" t="s">
        <v>1385</v>
      </c>
      <c r="C8816" t="s">
        <v>231</v>
      </c>
      <c r="D8816" t="s">
        <v>191</v>
      </c>
    </row>
    <row r="8817" spans="1:4" x14ac:dyDescent="0.25">
      <c r="A8817" s="7">
        <v>8814</v>
      </c>
      <c r="B8817" t="s">
        <v>1301</v>
      </c>
      <c r="C8817" t="s">
        <v>180</v>
      </c>
      <c r="D8817" t="s">
        <v>371</v>
      </c>
    </row>
    <row r="8818" spans="1:4" x14ac:dyDescent="0.25">
      <c r="A8818" s="7">
        <v>8815</v>
      </c>
      <c r="B8818" t="s">
        <v>1417</v>
      </c>
      <c r="C8818" t="s">
        <v>196</v>
      </c>
      <c r="D8818" t="s">
        <v>182</v>
      </c>
    </row>
    <row r="8819" spans="1:4" x14ac:dyDescent="0.25">
      <c r="A8819" s="7">
        <v>8816</v>
      </c>
      <c r="B8819" t="s">
        <v>1304</v>
      </c>
      <c r="C8819" t="s">
        <v>363</v>
      </c>
      <c r="D8819" t="s">
        <v>207</v>
      </c>
    </row>
    <row r="8820" spans="1:4" x14ac:dyDescent="0.25">
      <c r="A8820" s="7">
        <v>8817</v>
      </c>
      <c r="B8820" t="s">
        <v>1452</v>
      </c>
      <c r="C8820" t="s">
        <v>326</v>
      </c>
      <c r="D8820" t="s">
        <v>3555</v>
      </c>
    </row>
    <row r="8821" spans="1:4" x14ac:dyDescent="0.25">
      <c r="A8821" s="7">
        <v>8818</v>
      </c>
      <c r="B8821" t="s">
        <v>6964</v>
      </c>
      <c r="C8821" t="s">
        <v>307</v>
      </c>
      <c r="D8821" t="s">
        <v>691</v>
      </c>
    </row>
    <row r="8822" spans="1:4" x14ac:dyDescent="0.25">
      <c r="A8822" s="7">
        <v>8819</v>
      </c>
      <c r="B8822" t="s">
        <v>3864</v>
      </c>
      <c r="C8822" t="s">
        <v>355</v>
      </c>
      <c r="D8822" t="s">
        <v>616</v>
      </c>
    </row>
    <row r="8823" spans="1:4" x14ac:dyDescent="0.25">
      <c r="A8823" s="7">
        <v>8820</v>
      </c>
      <c r="B8823" t="s">
        <v>1593</v>
      </c>
      <c r="C8823" t="s">
        <v>394</v>
      </c>
      <c r="D8823" t="s">
        <v>456</v>
      </c>
    </row>
    <row r="8824" spans="1:4" x14ac:dyDescent="0.25">
      <c r="A8824" s="7">
        <v>8821</v>
      </c>
      <c r="B8824" t="s">
        <v>3912</v>
      </c>
      <c r="C8824" t="s">
        <v>5978</v>
      </c>
      <c r="D8824" t="s">
        <v>280</v>
      </c>
    </row>
    <row r="8825" spans="1:4" x14ac:dyDescent="0.25">
      <c r="A8825" s="7">
        <v>8822</v>
      </c>
      <c r="B8825" t="s">
        <v>4411</v>
      </c>
      <c r="C8825" t="s">
        <v>190</v>
      </c>
      <c r="D8825" t="s">
        <v>344</v>
      </c>
    </row>
    <row r="8826" spans="1:4" x14ac:dyDescent="0.25">
      <c r="A8826" s="7">
        <v>8823</v>
      </c>
      <c r="B8826" t="s">
        <v>1774</v>
      </c>
      <c r="C8826" t="s">
        <v>341</v>
      </c>
      <c r="D8826" t="s">
        <v>680</v>
      </c>
    </row>
    <row r="8827" spans="1:4" x14ac:dyDescent="0.25">
      <c r="A8827" s="7">
        <v>8824</v>
      </c>
      <c r="B8827" t="s">
        <v>1390</v>
      </c>
      <c r="C8827" t="s">
        <v>559</v>
      </c>
      <c r="D8827" t="s">
        <v>363</v>
      </c>
    </row>
    <row r="8828" spans="1:4" x14ac:dyDescent="0.25">
      <c r="A8828" s="7">
        <v>8825</v>
      </c>
      <c r="B8828" t="s">
        <v>1524</v>
      </c>
      <c r="C8828" t="s">
        <v>286</v>
      </c>
      <c r="D8828" t="s">
        <v>245</v>
      </c>
    </row>
    <row r="8829" spans="1:4" x14ac:dyDescent="0.25">
      <c r="A8829" s="7">
        <v>8826</v>
      </c>
      <c r="B8829" t="s">
        <v>1540</v>
      </c>
      <c r="C8829" t="s">
        <v>662</v>
      </c>
      <c r="D8829" t="s">
        <v>230</v>
      </c>
    </row>
    <row r="8830" spans="1:4" x14ac:dyDescent="0.25">
      <c r="A8830" s="7">
        <v>8827</v>
      </c>
      <c r="B8830" t="s">
        <v>1363</v>
      </c>
      <c r="C8830" t="s">
        <v>183</v>
      </c>
      <c r="D8830" t="s">
        <v>683</v>
      </c>
    </row>
    <row r="8831" spans="1:4" x14ac:dyDescent="0.25">
      <c r="A8831" s="7">
        <v>8828</v>
      </c>
      <c r="B8831" t="s">
        <v>3864</v>
      </c>
      <c r="C8831" t="s">
        <v>216</v>
      </c>
      <c r="D8831" t="s">
        <v>5979</v>
      </c>
    </row>
    <row r="8832" spans="1:4" x14ac:dyDescent="0.25">
      <c r="A8832" s="7">
        <v>8829</v>
      </c>
      <c r="B8832" t="s">
        <v>1512</v>
      </c>
      <c r="C8832" t="s">
        <v>807</v>
      </c>
      <c r="D8832" t="s">
        <v>182</v>
      </c>
    </row>
    <row r="8833" spans="1:4" x14ac:dyDescent="0.25">
      <c r="A8833" s="7">
        <v>8830</v>
      </c>
      <c r="B8833" t="s">
        <v>1494</v>
      </c>
      <c r="C8833" t="s">
        <v>344</v>
      </c>
      <c r="D8833" t="s">
        <v>362</v>
      </c>
    </row>
    <row r="8834" spans="1:4" x14ac:dyDescent="0.25">
      <c r="A8834" s="7">
        <v>8831</v>
      </c>
      <c r="B8834" t="s">
        <v>6292</v>
      </c>
      <c r="C8834" t="s">
        <v>890</v>
      </c>
      <c r="D8834" t="s">
        <v>177</v>
      </c>
    </row>
    <row r="8835" spans="1:4" x14ac:dyDescent="0.25">
      <c r="A8835" s="7">
        <v>8832</v>
      </c>
      <c r="B8835" t="s">
        <v>6965</v>
      </c>
      <c r="C8835" t="s">
        <v>222</v>
      </c>
      <c r="D8835" t="s">
        <v>3644</v>
      </c>
    </row>
    <row r="8836" spans="1:4" x14ac:dyDescent="0.25">
      <c r="A8836" s="7">
        <v>8833</v>
      </c>
      <c r="B8836" t="s">
        <v>1434</v>
      </c>
      <c r="C8836" t="s">
        <v>188</v>
      </c>
      <c r="D8836" t="s">
        <v>580</v>
      </c>
    </row>
    <row r="8837" spans="1:4" x14ac:dyDescent="0.25">
      <c r="A8837" s="7">
        <v>8834</v>
      </c>
      <c r="B8837" t="s">
        <v>2308</v>
      </c>
      <c r="C8837" t="s">
        <v>277</v>
      </c>
      <c r="D8837" t="s">
        <v>188</v>
      </c>
    </row>
    <row r="8838" spans="1:4" x14ac:dyDescent="0.25">
      <c r="A8838" s="7">
        <v>8835</v>
      </c>
      <c r="B8838" t="s">
        <v>1310</v>
      </c>
      <c r="C8838" t="s">
        <v>199</v>
      </c>
      <c r="D8838" t="s">
        <v>411</v>
      </c>
    </row>
    <row r="8839" spans="1:4" x14ac:dyDescent="0.25">
      <c r="A8839" s="7">
        <v>8836</v>
      </c>
      <c r="B8839" t="s">
        <v>6966</v>
      </c>
      <c r="C8839" t="s">
        <v>641</v>
      </c>
      <c r="D8839" t="s">
        <v>258</v>
      </c>
    </row>
    <row r="8840" spans="1:4" x14ac:dyDescent="0.25">
      <c r="A8840" s="7">
        <v>8837</v>
      </c>
      <c r="B8840" t="s">
        <v>6967</v>
      </c>
      <c r="C8840" t="s">
        <v>216</v>
      </c>
      <c r="D8840" t="s">
        <v>5980</v>
      </c>
    </row>
    <row r="8841" spans="1:4" x14ac:dyDescent="0.25">
      <c r="A8841" s="7">
        <v>8838</v>
      </c>
      <c r="B8841" t="s">
        <v>6968</v>
      </c>
      <c r="C8841" t="s">
        <v>256</v>
      </c>
      <c r="D8841" t="s">
        <v>331</v>
      </c>
    </row>
    <row r="8842" spans="1:4" x14ac:dyDescent="0.25">
      <c r="A8842" s="7">
        <v>8839</v>
      </c>
      <c r="B8842" t="s">
        <v>1655</v>
      </c>
      <c r="C8842" t="s">
        <v>1201</v>
      </c>
      <c r="D8842" t="s">
        <v>5981</v>
      </c>
    </row>
    <row r="8843" spans="1:4" x14ac:dyDescent="0.25">
      <c r="A8843" s="7">
        <v>8840</v>
      </c>
      <c r="B8843" t="s">
        <v>1833</v>
      </c>
      <c r="C8843" t="s">
        <v>482</v>
      </c>
      <c r="D8843" t="s">
        <v>280</v>
      </c>
    </row>
    <row r="8844" spans="1:4" x14ac:dyDescent="0.25">
      <c r="A8844" s="7">
        <v>8841</v>
      </c>
      <c r="B8844" t="s">
        <v>6969</v>
      </c>
      <c r="C8844" t="s">
        <v>307</v>
      </c>
      <c r="D8844" t="s">
        <v>663</v>
      </c>
    </row>
    <row r="8845" spans="1:4" x14ac:dyDescent="0.25">
      <c r="A8845" s="7">
        <v>8842</v>
      </c>
      <c r="B8845" t="s">
        <v>6970</v>
      </c>
      <c r="C8845" t="s">
        <v>569</v>
      </c>
      <c r="D8845" t="s">
        <v>5982</v>
      </c>
    </row>
    <row r="8846" spans="1:4" x14ac:dyDescent="0.25">
      <c r="A8846" s="7">
        <v>8843</v>
      </c>
      <c r="B8846" t="s">
        <v>1417</v>
      </c>
      <c r="C8846" t="s">
        <v>394</v>
      </c>
      <c r="D8846" t="s">
        <v>285</v>
      </c>
    </row>
    <row r="8847" spans="1:4" x14ac:dyDescent="0.25">
      <c r="A8847" s="7">
        <v>8844</v>
      </c>
      <c r="B8847" t="s">
        <v>2038</v>
      </c>
      <c r="C8847" t="s">
        <v>793</v>
      </c>
      <c r="D8847" t="s">
        <v>1001</v>
      </c>
    </row>
    <row r="8848" spans="1:4" x14ac:dyDescent="0.25">
      <c r="A8848" s="7">
        <v>8845</v>
      </c>
      <c r="B8848" t="s">
        <v>6971</v>
      </c>
      <c r="C8848" t="s">
        <v>471</v>
      </c>
      <c r="D8848" t="s">
        <v>836</v>
      </c>
    </row>
    <row r="8849" spans="1:4" x14ac:dyDescent="0.25">
      <c r="A8849" s="7">
        <v>8846</v>
      </c>
      <c r="B8849" t="s">
        <v>6138</v>
      </c>
      <c r="C8849" t="s">
        <v>590</v>
      </c>
      <c r="D8849" t="s">
        <v>181</v>
      </c>
    </row>
    <row r="8850" spans="1:4" x14ac:dyDescent="0.25">
      <c r="A8850" s="7">
        <v>8847</v>
      </c>
      <c r="B8850" t="s">
        <v>2038</v>
      </c>
      <c r="C8850" t="s">
        <v>179</v>
      </c>
      <c r="D8850" t="s">
        <v>404</v>
      </c>
    </row>
    <row r="8851" spans="1:4" x14ac:dyDescent="0.25">
      <c r="A8851" s="7">
        <v>8848</v>
      </c>
      <c r="B8851" t="s">
        <v>1406</v>
      </c>
      <c r="C8851" t="s">
        <v>332</v>
      </c>
      <c r="D8851" t="s">
        <v>329</v>
      </c>
    </row>
    <row r="8852" spans="1:4" x14ac:dyDescent="0.25">
      <c r="A8852" s="7">
        <v>8849</v>
      </c>
      <c r="B8852" t="s">
        <v>3700</v>
      </c>
      <c r="C8852" t="s">
        <v>379</v>
      </c>
      <c r="D8852" t="s">
        <v>349</v>
      </c>
    </row>
    <row r="8853" spans="1:4" x14ac:dyDescent="0.25">
      <c r="A8853" s="7">
        <v>8850</v>
      </c>
      <c r="B8853" t="s">
        <v>6972</v>
      </c>
      <c r="C8853" t="s">
        <v>202</v>
      </c>
      <c r="D8853" t="s">
        <v>199</v>
      </c>
    </row>
    <row r="8854" spans="1:4" x14ac:dyDescent="0.25">
      <c r="A8854" s="7">
        <v>8851</v>
      </c>
      <c r="B8854" t="s">
        <v>6521</v>
      </c>
      <c r="C8854" t="s">
        <v>410</v>
      </c>
      <c r="D8854" t="s">
        <v>5983</v>
      </c>
    </row>
    <row r="8855" spans="1:4" x14ac:dyDescent="0.25">
      <c r="A8855" s="7">
        <v>8852</v>
      </c>
      <c r="B8855" t="s">
        <v>1977</v>
      </c>
      <c r="C8855" t="s">
        <v>218</v>
      </c>
      <c r="D8855" t="s">
        <v>221</v>
      </c>
    </row>
    <row r="8856" spans="1:4" x14ac:dyDescent="0.25">
      <c r="A8856" s="7">
        <v>8853</v>
      </c>
      <c r="B8856" t="s">
        <v>1751</v>
      </c>
      <c r="C8856" t="s">
        <v>412</v>
      </c>
      <c r="D8856" t="s">
        <v>208</v>
      </c>
    </row>
    <row r="8857" spans="1:4" x14ac:dyDescent="0.25">
      <c r="A8857" s="7">
        <v>8854</v>
      </c>
      <c r="B8857" t="s">
        <v>1960</v>
      </c>
      <c r="C8857" t="s">
        <v>611</v>
      </c>
      <c r="D8857" t="s">
        <v>463</v>
      </c>
    </row>
    <row r="8858" spans="1:4" x14ac:dyDescent="0.25">
      <c r="A8858" s="7">
        <v>8855</v>
      </c>
      <c r="B8858" t="s">
        <v>6973</v>
      </c>
      <c r="C8858" t="s">
        <v>1136</v>
      </c>
      <c r="D8858" t="s">
        <v>542</v>
      </c>
    </row>
    <row r="8859" spans="1:4" x14ac:dyDescent="0.25">
      <c r="A8859" s="7">
        <v>8856</v>
      </c>
      <c r="B8859" t="s">
        <v>6974</v>
      </c>
      <c r="C8859" t="s">
        <v>527</v>
      </c>
      <c r="D8859" t="s">
        <v>343</v>
      </c>
    </row>
    <row r="8860" spans="1:4" x14ac:dyDescent="0.25">
      <c r="A8860" s="7">
        <v>8857</v>
      </c>
      <c r="B8860" t="s">
        <v>2250</v>
      </c>
      <c r="C8860" t="s">
        <v>1142</v>
      </c>
      <c r="D8860" t="s">
        <v>207</v>
      </c>
    </row>
    <row r="8861" spans="1:4" x14ac:dyDescent="0.25">
      <c r="A8861" s="7">
        <v>8858</v>
      </c>
      <c r="B8861" t="s">
        <v>1415</v>
      </c>
      <c r="C8861" t="s">
        <v>263</v>
      </c>
      <c r="D8861" t="s">
        <v>263</v>
      </c>
    </row>
    <row r="8862" spans="1:4" x14ac:dyDescent="0.25">
      <c r="A8862" s="7">
        <v>8859</v>
      </c>
      <c r="B8862" t="s">
        <v>6639</v>
      </c>
      <c r="C8862" t="s">
        <v>222</v>
      </c>
      <c r="D8862" t="s">
        <v>218</v>
      </c>
    </row>
    <row r="8863" spans="1:4" x14ac:dyDescent="0.25">
      <c r="A8863" s="7">
        <v>8860</v>
      </c>
      <c r="B8863" t="s">
        <v>6975</v>
      </c>
      <c r="C8863" t="s">
        <v>709</v>
      </c>
      <c r="D8863" t="s">
        <v>520</v>
      </c>
    </row>
    <row r="8864" spans="1:4" x14ac:dyDescent="0.25">
      <c r="A8864" s="7">
        <v>8861</v>
      </c>
      <c r="B8864" t="s">
        <v>1576</v>
      </c>
      <c r="C8864" t="s">
        <v>771</v>
      </c>
      <c r="D8864" t="s">
        <v>286</v>
      </c>
    </row>
    <row r="8865" spans="1:4" x14ac:dyDescent="0.25">
      <c r="A8865" s="7">
        <v>8862</v>
      </c>
      <c r="B8865" t="s">
        <v>6692</v>
      </c>
      <c r="C8865" t="s">
        <v>299</v>
      </c>
      <c r="D8865" t="s">
        <v>569</v>
      </c>
    </row>
    <row r="8866" spans="1:4" x14ac:dyDescent="0.25">
      <c r="A8866" s="7">
        <v>8863</v>
      </c>
      <c r="B8866" t="s">
        <v>6976</v>
      </c>
      <c r="C8866" t="s">
        <v>338</v>
      </c>
      <c r="D8866" t="s">
        <v>344</v>
      </c>
    </row>
    <row r="8867" spans="1:4" x14ac:dyDescent="0.25">
      <c r="A8867" s="7">
        <v>8864</v>
      </c>
      <c r="B8867" t="s">
        <v>6977</v>
      </c>
      <c r="C8867" t="s">
        <v>272</v>
      </c>
      <c r="D8867" t="s">
        <v>867</v>
      </c>
    </row>
    <row r="8868" spans="1:4" x14ac:dyDescent="0.25">
      <c r="A8868" s="7">
        <v>8865</v>
      </c>
      <c r="B8868" t="s">
        <v>6978</v>
      </c>
      <c r="C8868" t="s">
        <v>263</v>
      </c>
      <c r="D8868" t="s">
        <v>1041</v>
      </c>
    </row>
    <row r="8869" spans="1:4" x14ac:dyDescent="0.25">
      <c r="A8869" s="7">
        <v>8866</v>
      </c>
      <c r="B8869" t="s">
        <v>6979</v>
      </c>
      <c r="C8869" t="s">
        <v>536</v>
      </c>
      <c r="D8869" t="s">
        <v>536</v>
      </c>
    </row>
    <row r="8870" spans="1:4" x14ac:dyDescent="0.25">
      <c r="A8870" s="7">
        <v>8867</v>
      </c>
      <c r="B8870" t="s">
        <v>6980</v>
      </c>
      <c r="C8870" t="s">
        <v>201</v>
      </c>
      <c r="D8870" t="s">
        <v>410</v>
      </c>
    </row>
    <row r="8871" spans="1:4" x14ac:dyDescent="0.25">
      <c r="A8871" s="7">
        <v>8868</v>
      </c>
      <c r="B8871" t="s">
        <v>2954</v>
      </c>
      <c r="C8871" t="s">
        <v>361</v>
      </c>
      <c r="D8871" t="s">
        <v>206</v>
      </c>
    </row>
    <row r="8872" spans="1:4" x14ac:dyDescent="0.25">
      <c r="A8872" s="7">
        <v>8869</v>
      </c>
      <c r="B8872" t="s">
        <v>6981</v>
      </c>
      <c r="C8872" t="s">
        <v>534</v>
      </c>
      <c r="D8872" t="s">
        <v>188</v>
      </c>
    </row>
    <row r="8873" spans="1:4" x14ac:dyDescent="0.25">
      <c r="A8873" s="7">
        <v>8870</v>
      </c>
      <c r="B8873" t="s">
        <v>6982</v>
      </c>
      <c r="C8873" t="s">
        <v>576</v>
      </c>
      <c r="D8873" t="s">
        <v>474</v>
      </c>
    </row>
    <row r="8874" spans="1:4" x14ac:dyDescent="0.25">
      <c r="A8874" s="7">
        <v>8871</v>
      </c>
      <c r="B8874" t="s">
        <v>1415</v>
      </c>
      <c r="C8874" t="s">
        <v>5874</v>
      </c>
      <c r="D8874" t="s">
        <v>207</v>
      </c>
    </row>
    <row r="8875" spans="1:4" x14ac:dyDescent="0.25">
      <c r="A8875" s="7">
        <v>8872</v>
      </c>
      <c r="B8875" t="s">
        <v>3936</v>
      </c>
      <c r="C8875" t="s">
        <v>286</v>
      </c>
      <c r="D8875" t="s">
        <v>377</v>
      </c>
    </row>
    <row r="8876" spans="1:4" x14ac:dyDescent="0.25">
      <c r="A8876" s="7">
        <v>8873</v>
      </c>
      <c r="B8876" t="s">
        <v>6983</v>
      </c>
      <c r="C8876" t="s">
        <v>291</v>
      </c>
      <c r="D8876" t="s">
        <v>394</v>
      </c>
    </row>
    <row r="8877" spans="1:4" x14ac:dyDescent="0.25">
      <c r="A8877" s="7">
        <v>8874</v>
      </c>
      <c r="B8877" t="s">
        <v>6984</v>
      </c>
      <c r="C8877" t="s">
        <v>179</v>
      </c>
      <c r="D8877" t="s">
        <v>349</v>
      </c>
    </row>
    <row r="8878" spans="1:4" x14ac:dyDescent="0.25">
      <c r="A8878" s="7">
        <v>8875</v>
      </c>
      <c r="B8878" t="s">
        <v>6985</v>
      </c>
      <c r="C8878" t="s">
        <v>272</v>
      </c>
      <c r="D8878" t="s">
        <v>532</v>
      </c>
    </row>
    <row r="8879" spans="1:4" x14ac:dyDescent="0.25">
      <c r="A8879" s="7">
        <v>8876</v>
      </c>
      <c r="B8879" t="s">
        <v>1475</v>
      </c>
      <c r="C8879" t="s">
        <v>221</v>
      </c>
      <c r="D8879" t="s">
        <v>202</v>
      </c>
    </row>
    <row r="8880" spans="1:4" x14ac:dyDescent="0.25">
      <c r="A8880" s="7">
        <v>8877</v>
      </c>
      <c r="B8880" t="s">
        <v>6986</v>
      </c>
      <c r="C8880" t="s">
        <v>555</v>
      </c>
      <c r="D8880" t="s">
        <v>346</v>
      </c>
    </row>
    <row r="8881" spans="1:4" x14ac:dyDescent="0.25">
      <c r="A8881" s="7">
        <v>8878</v>
      </c>
      <c r="B8881" t="s">
        <v>1337</v>
      </c>
      <c r="C8881" t="s">
        <v>392</v>
      </c>
      <c r="D8881" t="s">
        <v>585</v>
      </c>
    </row>
    <row r="8882" spans="1:4" x14ac:dyDescent="0.25">
      <c r="A8882" s="7">
        <v>8879</v>
      </c>
      <c r="B8882" t="s">
        <v>2335</v>
      </c>
      <c r="C8882" t="s">
        <v>277</v>
      </c>
      <c r="D8882" t="s">
        <v>355</v>
      </c>
    </row>
    <row r="8883" spans="1:4" x14ac:dyDescent="0.25">
      <c r="A8883" s="7">
        <v>8880</v>
      </c>
      <c r="B8883" t="s">
        <v>6987</v>
      </c>
      <c r="C8883" t="s">
        <v>5984</v>
      </c>
      <c r="D8883" t="s">
        <v>277</v>
      </c>
    </row>
    <row r="8884" spans="1:4" x14ac:dyDescent="0.25">
      <c r="A8884" s="7">
        <v>8881</v>
      </c>
      <c r="B8884" t="s">
        <v>6988</v>
      </c>
      <c r="C8884" t="s">
        <v>717</v>
      </c>
      <c r="D8884" t="s">
        <v>231</v>
      </c>
    </row>
    <row r="8885" spans="1:4" x14ac:dyDescent="0.25">
      <c r="A8885" s="7">
        <v>8882</v>
      </c>
      <c r="B8885" t="s">
        <v>1943</v>
      </c>
      <c r="C8885" t="s">
        <v>784</v>
      </c>
      <c r="D8885" t="s">
        <v>1166</v>
      </c>
    </row>
    <row r="8886" spans="1:4" x14ac:dyDescent="0.25">
      <c r="A8886" s="7">
        <v>8883</v>
      </c>
      <c r="B8886" t="s">
        <v>1363</v>
      </c>
      <c r="C8886" t="s">
        <v>442</v>
      </c>
      <c r="D8886" t="s">
        <v>5776</v>
      </c>
    </row>
    <row r="8887" spans="1:4" x14ac:dyDescent="0.25">
      <c r="A8887" s="7">
        <v>8884</v>
      </c>
      <c r="B8887" t="s">
        <v>1385</v>
      </c>
      <c r="C8887" t="s">
        <v>634</v>
      </c>
      <c r="D8887" t="s">
        <v>527</v>
      </c>
    </row>
    <row r="8888" spans="1:4" x14ac:dyDescent="0.25">
      <c r="A8888" s="7">
        <v>8885</v>
      </c>
      <c r="B8888" t="s">
        <v>2073</v>
      </c>
      <c r="C8888" t="s">
        <v>237</v>
      </c>
      <c r="D8888" t="s">
        <v>695</v>
      </c>
    </row>
    <row r="8889" spans="1:4" x14ac:dyDescent="0.25">
      <c r="A8889" s="7">
        <v>8886</v>
      </c>
      <c r="B8889" t="s">
        <v>1750</v>
      </c>
      <c r="C8889" t="s">
        <v>553</v>
      </c>
      <c r="D8889" t="s">
        <v>266</v>
      </c>
    </row>
    <row r="8890" spans="1:4" x14ac:dyDescent="0.25">
      <c r="A8890" s="7">
        <v>8887</v>
      </c>
      <c r="B8890" t="s">
        <v>6324</v>
      </c>
      <c r="C8890" t="s">
        <v>345</v>
      </c>
      <c r="D8890" t="s">
        <v>373</v>
      </c>
    </row>
    <row r="8891" spans="1:4" x14ac:dyDescent="0.25">
      <c r="A8891" s="7">
        <v>8888</v>
      </c>
      <c r="B8891" t="s">
        <v>2356</v>
      </c>
      <c r="C8891" t="s">
        <v>185</v>
      </c>
      <c r="D8891" t="s">
        <v>335</v>
      </c>
    </row>
    <row r="8892" spans="1:4" x14ac:dyDescent="0.25">
      <c r="A8892" s="7">
        <v>8889</v>
      </c>
      <c r="B8892" t="s">
        <v>6989</v>
      </c>
      <c r="C8892" t="s">
        <v>364</v>
      </c>
      <c r="D8892" t="s">
        <v>261</v>
      </c>
    </row>
    <row r="8893" spans="1:4" x14ac:dyDescent="0.25">
      <c r="A8893" s="7">
        <v>8890</v>
      </c>
      <c r="B8893" t="s">
        <v>1890</v>
      </c>
      <c r="C8893" t="s">
        <v>222</v>
      </c>
      <c r="D8893" t="s">
        <v>202</v>
      </c>
    </row>
    <row r="8894" spans="1:4" x14ac:dyDescent="0.25">
      <c r="A8894" s="7">
        <v>8891</v>
      </c>
      <c r="B8894" t="s">
        <v>1593</v>
      </c>
      <c r="C8894" t="s">
        <v>231</v>
      </c>
      <c r="D8894" t="s">
        <v>4604</v>
      </c>
    </row>
    <row r="8895" spans="1:4" x14ac:dyDescent="0.25">
      <c r="A8895" s="7">
        <v>8892</v>
      </c>
      <c r="B8895" t="s">
        <v>6990</v>
      </c>
      <c r="C8895" t="s">
        <v>338</v>
      </c>
      <c r="D8895" t="s">
        <v>338</v>
      </c>
    </row>
    <row r="8896" spans="1:4" x14ac:dyDescent="0.25">
      <c r="A8896" s="7">
        <v>8893</v>
      </c>
      <c r="B8896" t="s">
        <v>6991</v>
      </c>
      <c r="C8896" t="s">
        <v>277</v>
      </c>
      <c r="D8896" t="s">
        <v>408</v>
      </c>
    </row>
    <row r="8897" spans="1:4" x14ac:dyDescent="0.25">
      <c r="A8897" s="7">
        <v>8894</v>
      </c>
      <c r="B8897" t="s">
        <v>3881</v>
      </c>
      <c r="C8897" t="s">
        <v>227</v>
      </c>
      <c r="D8897" t="s">
        <v>461</v>
      </c>
    </row>
    <row r="8898" spans="1:4" x14ac:dyDescent="0.25">
      <c r="A8898" s="7">
        <v>8895</v>
      </c>
      <c r="B8898" t="s">
        <v>1494</v>
      </c>
      <c r="C8898" t="s">
        <v>189</v>
      </c>
      <c r="D8898" t="s">
        <v>190</v>
      </c>
    </row>
    <row r="8899" spans="1:4" x14ac:dyDescent="0.25">
      <c r="A8899" s="7">
        <v>8896</v>
      </c>
      <c r="B8899" t="s">
        <v>6992</v>
      </c>
      <c r="C8899" t="s">
        <v>188</v>
      </c>
      <c r="D8899" t="s">
        <v>188</v>
      </c>
    </row>
    <row r="8900" spans="1:4" x14ac:dyDescent="0.25">
      <c r="A8900" s="7">
        <v>8897</v>
      </c>
      <c r="B8900" t="s">
        <v>2252</v>
      </c>
      <c r="C8900" t="s">
        <v>313</v>
      </c>
      <c r="D8900" t="s">
        <v>794</v>
      </c>
    </row>
    <row r="8901" spans="1:4" x14ac:dyDescent="0.25">
      <c r="A8901" s="7">
        <v>8898</v>
      </c>
      <c r="B8901" t="s">
        <v>6304</v>
      </c>
      <c r="C8901" t="s">
        <v>1233</v>
      </c>
      <c r="D8901" t="s">
        <v>342</v>
      </c>
    </row>
    <row r="8902" spans="1:4" x14ac:dyDescent="0.25">
      <c r="A8902" s="7">
        <v>8899</v>
      </c>
      <c r="B8902" t="s">
        <v>6993</v>
      </c>
      <c r="C8902" t="s">
        <v>207</v>
      </c>
      <c r="D8902" t="s">
        <v>179</v>
      </c>
    </row>
    <row r="8903" spans="1:4" x14ac:dyDescent="0.25">
      <c r="A8903" s="7">
        <v>8900</v>
      </c>
      <c r="B8903" t="s">
        <v>6994</v>
      </c>
      <c r="C8903" t="s">
        <v>296</v>
      </c>
      <c r="D8903" t="s">
        <v>208</v>
      </c>
    </row>
    <row r="8904" spans="1:4" x14ac:dyDescent="0.25">
      <c r="A8904" s="7">
        <v>8901</v>
      </c>
      <c r="B8904" t="s">
        <v>6995</v>
      </c>
      <c r="C8904" t="s">
        <v>280</v>
      </c>
      <c r="D8904" t="s">
        <v>222</v>
      </c>
    </row>
    <row r="8905" spans="1:4" x14ac:dyDescent="0.25">
      <c r="A8905" s="7">
        <v>8902</v>
      </c>
      <c r="B8905" t="s">
        <v>6996</v>
      </c>
      <c r="C8905" t="s">
        <v>804</v>
      </c>
      <c r="D8905" t="s">
        <v>296</v>
      </c>
    </row>
    <row r="8906" spans="1:4" x14ac:dyDescent="0.25">
      <c r="A8906" s="7">
        <v>8903</v>
      </c>
      <c r="B8906" t="s">
        <v>1378</v>
      </c>
      <c r="C8906" t="s">
        <v>196</v>
      </c>
      <c r="D8906" t="s">
        <v>5392</v>
      </c>
    </row>
    <row r="8907" spans="1:4" x14ac:dyDescent="0.25">
      <c r="A8907" s="7">
        <v>8904</v>
      </c>
      <c r="B8907" t="s">
        <v>3864</v>
      </c>
      <c r="C8907" t="s">
        <v>662</v>
      </c>
      <c r="D8907" t="s">
        <v>194</v>
      </c>
    </row>
    <row r="8908" spans="1:4" x14ac:dyDescent="0.25">
      <c r="A8908" s="7">
        <v>8905</v>
      </c>
      <c r="B8908" t="s">
        <v>5639</v>
      </c>
      <c r="C8908" t="s">
        <v>993</v>
      </c>
      <c r="D8908" t="s">
        <v>419</v>
      </c>
    </row>
    <row r="8909" spans="1:4" x14ac:dyDescent="0.25">
      <c r="A8909" s="7">
        <v>8906</v>
      </c>
      <c r="B8909" t="s">
        <v>1337</v>
      </c>
      <c r="C8909" t="s">
        <v>199</v>
      </c>
      <c r="D8909" t="s">
        <v>335</v>
      </c>
    </row>
    <row r="8910" spans="1:4" x14ac:dyDescent="0.25">
      <c r="A8910" s="7">
        <v>8907</v>
      </c>
      <c r="B8910" t="s">
        <v>2863</v>
      </c>
      <c r="C8910" t="s">
        <v>228</v>
      </c>
      <c r="D8910" t="s">
        <v>286</v>
      </c>
    </row>
    <row r="8911" spans="1:4" x14ac:dyDescent="0.25">
      <c r="A8911" s="7">
        <v>8908</v>
      </c>
      <c r="B8911" t="s">
        <v>1331</v>
      </c>
      <c r="C8911" t="s">
        <v>463</v>
      </c>
      <c r="D8911" t="s">
        <v>372</v>
      </c>
    </row>
    <row r="8912" spans="1:4" x14ac:dyDescent="0.25">
      <c r="A8912" s="7">
        <v>8909</v>
      </c>
      <c r="B8912" t="s">
        <v>3765</v>
      </c>
      <c r="C8912" t="s">
        <v>701</v>
      </c>
      <c r="D8912" t="s">
        <v>392</v>
      </c>
    </row>
    <row r="8913" spans="1:4" x14ac:dyDescent="0.25">
      <c r="A8913" s="7">
        <v>8910</v>
      </c>
      <c r="B8913" t="s">
        <v>3172</v>
      </c>
      <c r="C8913" t="s">
        <v>419</v>
      </c>
      <c r="D8913" t="s">
        <v>590</v>
      </c>
    </row>
    <row r="8914" spans="1:4" x14ac:dyDescent="0.25">
      <c r="A8914" s="7">
        <v>8911</v>
      </c>
      <c r="B8914" t="s">
        <v>1385</v>
      </c>
      <c r="C8914" t="s">
        <v>227</v>
      </c>
      <c r="D8914" t="s">
        <v>461</v>
      </c>
    </row>
    <row r="8915" spans="1:4" x14ac:dyDescent="0.25">
      <c r="A8915" s="7">
        <v>8912</v>
      </c>
      <c r="B8915" t="s">
        <v>6997</v>
      </c>
      <c r="C8915" t="s">
        <v>329</v>
      </c>
      <c r="D8915" t="s">
        <v>204</v>
      </c>
    </row>
    <row r="8916" spans="1:4" x14ac:dyDescent="0.25">
      <c r="A8916" s="7">
        <v>8913</v>
      </c>
      <c r="B8916" t="s">
        <v>1571</v>
      </c>
      <c r="C8916" t="s">
        <v>235</v>
      </c>
      <c r="D8916" t="s">
        <v>209</v>
      </c>
    </row>
    <row r="8917" spans="1:4" x14ac:dyDescent="0.25">
      <c r="A8917" s="7">
        <v>8914</v>
      </c>
      <c r="B8917" t="s">
        <v>1434</v>
      </c>
      <c r="C8917" t="s">
        <v>361</v>
      </c>
      <c r="D8917" t="s">
        <v>277</v>
      </c>
    </row>
    <row r="8918" spans="1:4" x14ac:dyDescent="0.25">
      <c r="A8918" s="7">
        <v>8915</v>
      </c>
      <c r="B8918" t="s">
        <v>1828</v>
      </c>
      <c r="C8918" t="s">
        <v>418</v>
      </c>
      <c r="D8918" t="s">
        <v>276</v>
      </c>
    </row>
    <row r="8919" spans="1:4" x14ac:dyDescent="0.25">
      <c r="A8919" s="7">
        <v>8916</v>
      </c>
      <c r="B8919" t="s">
        <v>1960</v>
      </c>
      <c r="C8919" t="s">
        <v>975</v>
      </c>
      <c r="D8919" t="s">
        <v>456</v>
      </c>
    </row>
    <row r="8920" spans="1:4" x14ac:dyDescent="0.25">
      <c r="A8920" s="7">
        <v>8917</v>
      </c>
      <c r="B8920" t="s">
        <v>3754</v>
      </c>
      <c r="C8920" t="s">
        <v>5803</v>
      </c>
      <c r="D8920" t="s">
        <v>245</v>
      </c>
    </row>
    <row r="8921" spans="1:4" x14ac:dyDescent="0.25">
      <c r="A8921" s="7">
        <v>8918</v>
      </c>
      <c r="B8921" t="s">
        <v>6998</v>
      </c>
      <c r="C8921" t="s">
        <v>5985</v>
      </c>
      <c r="D8921" t="s">
        <v>727</v>
      </c>
    </row>
    <row r="8922" spans="1:4" x14ac:dyDescent="0.25">
      <c r="A8922" s="7">
        <v>8919</v>
      </c>
      <c r="B8922" t="s">
        <v>1331</v>
      </c>
      <c r="C8922" t="s">
        <v>182</v>
      </c>
      <c r="D8922" t="s">
        <v>5819</v>
      </c>
    </row>
    <row r="8923" spans="1:4" x14ac:dyDescent="0.25">
      <c r="A8923" s="7">
        <v>8920</v>
      </c>
      <c r="B8923" t="s">
        <v>6999</v>
      </c>
      <c r="C8923" t="s">
        <v>230</v>
      </c>
      <c r="D8923" t="s">
        <v>797</v>
      </c>
    </row>
    <row r="8924" spans="1:4" x14ac:dyDescent="0.25">
      <c r="A8924" s="7">
        <v>8921</v>
      </c>
      <c r="B8924" t="s">
        <v>7000</v>
      </c>
      <c r="C8924" t="s">
        <v>566</v>
      </c>
      <c r="D8924" t="s">
        <v>390</v>
      </c>
    </row>
    <row r="8925" spans="1:4" x14ac:dyDescent="0.25">
      <c r="A8925" s="7">
        <v>8922</v>
      </c>
      <c r="B8925" t="s">
        <v>1487</v>
      </c>
      <c r="C8925" t="s">
        <v>263</v>
      </c>
      <c r="D8925" t="s">
        <v>641</v>
      </c>
    </row>
    <row r="8926" spans="1:4" x14ac:dyDescent="0.25">
      <c r="A8926" s="7">
        <v>8923</v>
      </c>
      <c r="B8926" t="s">
        <v>7001</v>
      </c>
      <c r="C8926" t="s">
        <v>558</v>
      </c>
      <c r="D8926" t="s">
        <v>280</v>
      </c>
    </row>
    <row r="8927" spans="1:4" x14ac:dyDescent="0.25">
      <c r="A8927" s="7">
        <v>8924</v>
      </c>
      <c r="B8927" t="s">
        <v>3276</v>
      </c>
      <c r="C8927" t="s">
        <v>280</v>
      </c>
      <c r="D8927" t="s">
        <v>577</v>
      </c>
    </row>
    <row r="8928" spans="1:4" x14ac:dyDescent="0.25">
      <c r="A8928" s="7">
        <v>8925</v>
      </c>
      <c r="B8928" t="s">
        <v>4494</v>
      </c>
      <c r="C8928" t="s">
        <v>231</v>
      </c>
      <c r="D8928" t="s">
        <v>581</v>
      </c>
    </row>
    <row r="8929" spans="1:4" x14ac:dyDescent="0.25">
      <c r="A8929" s="7">
        <v>8926</v>
      </c>
      <c r="B8929" t="s">
        <v>6248</v>
      </c>
      <c r="C8929" t="s">
        <v>231</v>
      </c>
      <c r="D8929" t="s">
        <v>971</v>
      </c>
    </row>
    <row r="8930" spans="1:4" x14ac:dyDescent="0.25">
      <c r="A8930" s="7">
        <v>8927</v>
      </c>
      <c r="B8930" t="s">
        <v>7002</v>
      </c>
      <c r="C8930" t="s">
        <v>518</v>
      </c>
      <c r="D8930" t="s">
        <v>1192</v>
      </c>
    </row>
    <row r="8931" spans="1:4" x14ac:dyDescent="0.25">
      <c r="A8931" s="7">
        <v>8928</v>
      </c>
      <c r="B8931" t="s">
        <v>7003</v>
      </c>
      <c r="C8931" t="s">
        <v>537</v>
      </c>
      <c r="D8931" t="s">
        <v>310</v>
      </c>
    </row>
    <row r="8932" spans="1:4" x14ac:dyDescent="0.25">
      <c r="A8932" s="7">
        <v>8929</v>
      </c>
      <c r="B8932" t="s">
        <v>1701</v>
      </c>
      <c r="C8932" t="s">
        <v>202</v>
      </c>
      <c r="D8932" t="s">
        <v>5986</v>
      </c>
    </row>
    <row r="8933" spans="1:4" x14ac:dyDescent="0.25">
      <c r="A8933" s="7">
        <v>8930</v>
      </c>
      <c r="B8933" t="s">
        <v>3912</v>
      </c>
      <c r="C8933" t="s">
        <v>203</v>
      </c>
      <c r="D8933" t="s">
        <v>555</v>
      </c>
    </row>
    <row r="8934" spans="1:4" x14ac:dyDescent="0.25">
      <c r="A8934" s="7">
        <v>8931</v>
      </c>
      <c r="B8934" t="s">
        <v>4477</v>
      </c>
      <c r="C8934" t="s">
        <v>280</v>
      </c>
      <c r="D8934" t="s">
        <v>263</v>
      </c>
    </row>
    <row r="8935" spans="1:4" x14ac:dyDescent="0.25">
      <c r="A8935" s="7">
        <v>8932</v>
      </c>
      <c r="B8935" t="s">
        <v>1315</v>
      </c>
      <c r="C8935" t="s">
        <v>207</v>
      </c>
      <c r="D8935" t="s">
        <v>560</v>
      </c>
    </row>
    <row r="8936" spans="1:4" x14ac:dyDescent="0.25">
      <c r="A8936" s="7">
        <v>8933</v>
      </c>
      <c r="B8936" t="s">
        <v>1310</v>
      </c>
      <c r="C8936" t="s">
        <v>285</v>
      </c>
      <c r="D8936" t="s">
        <v>388</v>
      </c>
    </row>
    <row r="8937" spans="1:4" x14ac:dyDescent="0.25">
      <c r="A8937" s="7">
        <v>8934</v>
      </c>
      <c r="B8937" t="s">
        <v>1385</v>
      </c>
      <c r="C8937" t="s">
        <v>263</v>
      </c>
      <c r="D8937" t="s">
        <v>179</v>
      </c>
    </row>
    <row r="8938" spans="1:4" x14ac:dyDescent="0.25">
      <c r="A8938" s="7">
        <v>8935</v>
      </c>
      <c r="B8938" t="s">
        <v>5661</v>
      </c>
      <c r="C8938" t="s">
        <v>222</v>
      </c>
      <c r="D8938" t="s">
        <v>202</v>
      </c>
    </row>
    <row r="8939" spans="1:4" x14ac:dyDescent="0.25">
      <c r="A8939" s="7">
        <v>8936</v>
      </c>
      <c r="B8939" t="s">
        <v>2976</v>
      </c>
      <c r="C8939" t="s">
        <v>442</v>
      </c>
      <c r="D8939" t="s">
        <v>295</v>
      </c>
    </row>
    <row r="8940" spans="1:4" x14ac:dyDescent="0.25">
      <c r="A8940" s="7">
        <v>8937</v>
      </c>
      <c r="B8940" t="s">
        <v>7004</v>
      </c>
      <c r="C8940" t="s">
        <v>350</v>
      </c>
      <c r="D8940" t="s">
        <v>218</v>
      </c>
    </row>
    <row r="8941" spans="1:4" x14ac:dyDescent="0.25">
      <c r="A8941" s="7">
        <v>8938</v>
      </c>
      <c r="B8941" t="s">
        <v>2989</v>
      </c>
      <c r="C8941" t="s">
        <v>462</v>
      </c>
      <c r="D8941" t="s">
        <v>523</v>
      </c>
    </row>
    <row r="8942" spans="1:4" x14ac:dyDescent="0.25">
      <c r="A8942" s="7">
        <v>8939</v>
      </c>
      <c r="B8942" t="s">
        <v>2878</v>
      </c>
      <c r="C8942" t="s">
        <v>280</v>
      </c>
      <c r="D8942" t="s">
        <v>5931</v>
      </c>
    </row>
    <row r="8943" spans="1:4" x14ac:dyDescent="0.25">
      <c r="A8943" s="7">
        <v>8940</v>
      </c>
      <c r="B8943" t="s">
        <v>7005</v>
      </c>
      <c r="C8943" t="s">
        <v>204</v>
      </c>
      <c r="D8943" t="s">
        <v>336</v>
      </c>
    </row>
    <row r="8944" spans="1:4" x14ac:dyDescent="0.25">
      <c r="A8944" s="7">
        <v>8941</v>
      </c>
      <c r="B8944" t="s">
        <v>2252</v>
      </c>
      <c r="C8944" t="s">
        <v>548</v>
      </c>
      <c r="D8944" t="s">
        <v>207</v>
      </c>
    </row>
    <row r="8945" spans="1:4" x14ac:dyDescent="0.25">
      <c r="A8945" s="7">
        <v>8942</v>
      </c>
      <c r="B8945" t="s">
        <v>1354</v>
      </c>
      <c r="C8945" t="s">
        <v>182</v>
      </c>
      <c r="D8945" t="s">
        <v>1096</v>
      </c>
    </row>
    <row r="8946" spans="1:4" x14ac:dyDescent="0.25">
      <c r="A8946" s="7">
        <v>8943</v>
      </c>
      <c r="B8946" t="s">
        <v>1802</v>
      </c>
      <c r="C8946" t="s">
        <v>179</v>
      </c>
      <c r="D8946" t="s">
        <v>275</v>
      </c>
    </row>
    <row r="8947" spans="1:4" x14ac:dyDescent="0.25">
      <c r="A8947" s="7">
        <v>8944</v>
      </c>
      <c r="B8947" t="s">
        <v>2676</v>
      </c>
      <c r="C8947" t="s">
        <v>268</v>
      </c>
      <c r="D8947" t="s">
        <v>5987</v>
      </c>
    </row>
    <row r="8948" spans="1:4" x14ac:dyDescent="0.25">
      <c r="A8948" s="7">
        <v>8945</v>
      </c>
      <c r="B8948" t="s">
        <v>7006</v>
      </c>
      <c r="C8948" t="s">
        <v>394</v>
      </c>
      <c r="D8948" t="s">
        <v>308</v>
      </c>
    </row>
    <row r="8949" spans="1:4" x14ac:dyDescent="0.25">
      <c r="A8949" s="7">
        <v>8946</v>
      </c>
      <c r="B8949" t="s">
        <v>1605</v>
      </c>
      <c r="C8949" t="s">
        <v>231</v>
      </c>
      <c r="D8949" t="s">
        <v>569</v>
      </c>
    </row>
    <row r="8950" spans="1:4" x14ac:dyDescent="0.25">
      <c r="A8950" s="7">
        <v>8947</v>
      </c>
      <c r="B8950" t="s">
        <v>1383</v>
      </c>
      <c r="C8950" t="s">
        <v>180</v>
      </c>
      <c r="D8950" t="s">
        <v>605</v>
      </c>
    </row>
    <row r="8951" spans="1:4" x14ac:dyDescent="0.25">
      <c r="A8951" s="7">
        <v>8948</v>
      </c>
      <c r="B8951" t="s">
        <v>1494</v>
      </c>
      <c r="C8951" t="s">
        <v>5988</v>
      </c>
      <c r="D8951" t="s">
        <v>277</v>
      </c>
    </row>
    <row r="8952" spans="1:4" x14ac:dyDescent="0.25">
      <c r="A8952" s="7">
        <v>8949</v>
      </c>
      <c r="B8952" t="s">
        <v>1406</v>
      </c>
      <c r="C8952" t="s">
        <v>196</v>
      </c>
      <c r="D8952" t="s">
        <v>995</v>
      </c>
    </row>
    <row r="8953" spans="1:4" x14ac:dyDescent="0.25">
      <c r="A8953" s="7">
        <v>8950</v>
      </c>
      <c r="B8953" t="s">
        <v>3145</v>
      </c>
      <c r="C8953" t="s">
        <v>411</v>
      </c>
      <c r="D8953" t="s">
        <v>5740</v>
      </c>
    </row>
    <row r="8954" spans="1:4" x14ac:dyDescent="0.25">
      <c r="A8954" s="7">
        <v>8951</v>
      </c>
      <c r="B8954" t="s">
        <v>7007</v>
      </c>
      <c r="C8954" t="s">
        <v>231</v>
      </c>
      <c r="D8954" t="s">
        <v>520</v>
      </c>
    </row>
    <row r="8955" spans="1:4" x14ac:dyDescent="0.25">
      <c r="A8955" s="7">
        <v>8952</v>
      </c>
      <c r="B8955" t="s">
        <v>7008</v>
      </c>
      <c r="C8955" t="s">
        <v>1230</v>
      </c>
      <c r="D8955" t="s">
        <v>5989</v>
      </c>
    </row>
    <row r="8956" spans="1:4" x14ac:dyDescent="0.25">
      <c r="A8956" s="7">
        <v>8953</v>
      </c>
      <c r="B8956" t="s">
        <v>7009</v>
      </c>
      <c r="C8956" t="s">
        <v>206</v>
      </c>
      <c r="D8956" t="s">
        <v>183</v>
      </c>
    </row>
    <row r="8957" spans="1:4" x14ac:dyDescent="0.25">
      <c r="A8957" s="7">
        <v>8954</v>
      </c>
      <c r="B8957" t="s">
        <v>1655</v>
      </c>
      <c r="C8957" t="s">
        <v>3640</v>
      </c>
      <c r="D8957" t="s">
        <v>326</v>
      </c>
    </row>
    <row r="8958" spans="1:4" x14ac:dyDescent="0.25">
      <c r="A8958" s="7">
        <v>8955</v>
      </c>
      <c r="B8958" t="s">
        <v>1900</v>
      </c>
      <c r="C8958" t="s">
        <v>424</v>
      </c>
      <c r="D8958" t="s">
        <v>281</v>
      </c>
    </row>
    <row r="8959" spans="1:4" x14ac:dyDescent="0.25">
      <c r="A8959" s="7">
        <v>8956</v>
      </c>
      <c r="B8959" t="s">
        <v>4232</v>
      </c>
      <c r="C8959" t="s">
        <v>1063</v>
      </c>
      <c r="D8959" t="s">
        <v>263</v>
      </c>
    </row>
    <row r="8960" spans="1:4" x14ac:dyDescent="0.25">
      <c r="A8960" s="7">
        <v>8957</v>
      </c>
      <c r="B8960" t="s">
        <v>1301</v>
      </c>
      <c r="C8960" t="s">
        <v>204</v>
      </c>
      <c r="D8960" t="s">
        <v>412</v>
      </c>
    </row>
    <row r="8961" spans="1:4" x14ac:dyDescent="0.25">
      <c r="A8961" s="7">
        <v>8958</v>
      </c>
      <c r="B8961" t="s">
        <v>7010</v>
      </c>
      <c r="C8961" t="s">
        <v>188</v>
      </c>
      <c r="D8961" t="s">
        <v>246</v>
      </c>
    </row>
    <row r="8962" spans="1:4" x14ac:dyDescent="0.25">
      <c r="A8962" s="7">
        <v>8959</v>
      </c>
      <c r="B8962" t="s">
        <v>6642</v>
      </c>
      <c r="C8962" t="s">
        <v>280</v>
      </c>
      <c r="D8962" t="s">
        <v>231</v>
      </c>
    </row>
    <row r="8963" spans="1:4" x14ac:dyDescent="0.25">
      <c r="A8963" s="7">
        <v>8960</v>
      </c>
      <c r="B8963" t="s">
        <v>7011</v>
      </c>
      <c r="C8963" t="s">
        <v>3561</v>
      </c>
      <c r="D8963" t="s">
        <v>689</v>
      </c>
    </row>
    <row r="8964" spans="1:4" x14ac:dyDescent="0.25">
      <c r="A8964" s="7">
        <v>8961</v>
      </c>
      <c r="B8964" t="s">
        <v>7012</v>
      </c>
      <c r="C8964" t="s">
        <v>1253</v>
      </c>
      <c r="D8964" t="s">
        <v>177</v>
      </c>
    </row>
    <row r="8965" spans="1:4" x14ac:dyDescent="0.25">
      <c r="A8965" s="7">
        <v>8962</v>
      </c>
      <c r="B8965" t="s">
        <v>1299</v>
      </c>
      <c r="C8965" t="s">
        <v>179</v>
      </c>
      <c r="D8965" t="s">
        <v>5320</v>
      </c>
    </row>
    <row r="8966" spans="1:4" x14ac:dyDescent="0.25">
      <c r="A8966" s="7">
        <v>8963</v>
      </c>
      <c r="B8966" t="s">
        <v>7013</v>
      </c>
      <c r="C8966" t="s">
        <v>655</v>
      </c>
      <c r="D8966" t="s">
        <v>280</v>
      </c>
    </row>
    <row r="8967" spans="1:4" x14ac:dyDescent="0.25">
      <c r="A8967" s="7">
        <v>8964</v>
      </c>
      <c r="B8967" t="s">
        <v>7014</v>
      </c>
      <c r="C8967" t="s">
        <v>5990</v>
      </c>
      <c r="D8967" t="s">
        <v>291</v>
      </c>
    </row>
    <row r="8968" spans="1:4" x14ac:dyDescent="0.25">
      <c r="A8968" s="7">
        <v>8965</v>
      </c>
      <c r="B8968" t="s">
        <v>7015</v>
      </c>
      <c r="C8968" t="s">
        <v>207</v>
      </c>
      <c r="D8968" t="s">
        <v>181</v>
      </c>
    </row>
    <row r="8969" spans="1:4" x14ac:dyDescent="0.25">
      <c r="A8969" s="7">
        <v>8966</v>
      </c>
      <c r="B8969" t="s">
        <v>7016</v>
      </c>
      <c r="C8969" t="s">
        <v>286</v>
      </c>
      <c r="D8969" t="s">
        <v>5991</v>
      </c>
    </row>
    <row r="8970" spans="1:4" x14ac:dyDescent="0.25">
      <c r="A8970" s="7">
        <v>8967</v>
      </c>
      <c r="B8970" t="s">
        <v>7017</v>
      </c>
      <c r="C8970" t="s">
        <v>442</v>
      </c>
      <c r="D8970" t="s">
        <v>277</v>
      </c>
    </row>
    <row r="8971" spans="1:4" x14ac:dyDescent="0.25">
      <c r="A8971" s="7">
        <v>8968</v>
      </c>
      <c r="B8971" t="s">
        <v>4153</v>
      </c>
      <c r="C8971" t="s">
        <v>481</v>
      </c>
      <c r="D8971" t="s">
        <v>199</v>
      </c>
    </row>
    <row r="8972" spans="1:4" x14ac:dyDescent="0.25">
      <c r="A8972" s="7">
        <v>8969</v>
      </c>
      <c r="B8972" t="s">
        <v>7018</v>
      </c>
      <c r="C8972" t="s">
        <v>442</v>
      </c>
      <c r="D8972" t="s">
        <v>353</v>
      </c>
    </row>
    <row r="8973" spans="1:4" x14ac:dyDescent="0.25">
      <c r="A8973" s="7">
        <v>8970</v>
      </c>
      <c r="B8973" t="s">
        <v>7019</v>
      </c>
      <c r="C8973" t="s">
        <v>207</v>
      </c>
      <c r="D8973" t="s">
        <v>179</v>
      </c>
    </row>
    <row r="8974" spans="1:4" x14ac:dyDescent="0.25">
      <c r="A8974" s="7">
        <v>8971</v>
      </c>
      <c r="B8974" t="s">
        <v>1486</v>
      </c>
      <c r="C8974" t="s">
        <v>630</v>
      </c>
      <c r="D8974" t="s">
        <v>709</v>
      </c>
    </row>
    <row r="8975" spans="1:4" x14ac:dyDescent="0.25">
      <c r="A8975" s="7">
        <v>8972</v>
      </c>
      <c r="B8975" t="s">
        <v>7020</v>
      </c>
      <c r="C8975" t="s">
        <v>231</v>
      </c>
      <c r="D8975" t="s">
        <v>631</v>
      </c>
    </row>
    <row r="8976" spans="1:4" x14ac:dyDescent="0.25">
      <c r="A8976" s="7">
        <v>8973</v>
      </c>
      <c r="B8976" t="s">
        <v>1611</v>
      </c>
      <c r="C8976" t="s">
        <v>844</v>
      </c>
      <c r="D8976" t="s">
        <v>377</v>
      </c>
    </row>
    <row r="8977" spans="1:4" x14ac:dyDescent="0.25">
      <c r="A8977" s="7">
        <v>8974</v>
      </c>
      <c r="B8977" t="s">
        <v>7021</v>
      </c>
      <c r="C8977" t="s">
        <v>867</v>
      </c>
      <c r="D8977" t="s">
        <v>278</v>
      </c>
    </row>
    <row r="8978" spans="1:4" x14ac:dyDescent="0.25">
      <c r="A8978" s="7">
        <v>8975</v>
      </c>
      <c r="B8978" t="s">
        <v>1360</v>
      </c>
      <c r="C8978" t="s">
        <v>285</v>
      </c>
      <c r="D8978" t="s">
        <v>222</v>
      </c>
    </row>
    <row r="8979" spans="1:4" x14ac:dyDescent="0.25">
      <c r="A8979" s="7">
        <v>8976</v>
      </c>
      <c r="B8979" t="s">
        <v>1576</v>
      </c>
      <c r="C8979" t="s">
        <v>627</v>
      </c>
      <c r="D8979" t="s">
        <v>267</v>
      </c>
    </row>
    <row r="8980" spans="1:4" x14ac:dyDescent="0.25">
      <c r="A8980" s="7">
        <v>8977</v>
      </c>
      <c r="B8980" t="s">
        <v>1612</v>
      </c>
      <c r="C8980" t="s">
        <v>265</v>
      </c>
      <c r="D8980" t="s">
        <v>341</v>
      </c>
    </row>
    <row r="8981" spans="1:4" x14ac:dyDescent="0.25">
      <c r="A8981" s="7">
        <v>8978</v>
      </c>
      <c r="B8981" t="s">
        <v>4477</v>
      </c>
      <c r="C8981" t="s">
        <v>585</v>
      </c>
      <c r="D8981" t="s">
        <v>394</v>
      </c>
    </row>
    <row r="8982" spans="1:4" x14ac:dyDescent="0.25">
      <c r="A8982" s="7">
        <v>8979</v>
      </c>
      <c r="B8982" t="s">
        <v>4123</v>
      </c>
      <c r="C8982" t="s">
        <v>289</v>
      </c>
      <c r="D8982" t="s">
        <v>296</v>
      </c>
    </row>
    <row r="8983" spans="1:4" x14ac:dyDescent="0.25">
      <c r="A8983" s="7">
        <v>8980</v>
      </c>
      <c r="B8983" t="s">
        <v>4277</v>
      </c>
      <c r="C8983" t="s">
        <v>217</v>
      </c>
      <c r="D8983" t="s">
        <v>196</v>
      </c>
    </row>
    <row r="8984" spans="1:4" x14ac:dyDescent="0.25">
      <c r="A8984" s="7">
        <v>8981</v>
      </c>
      <c r="B8984" t="s">
        <v>1524</v>
      </c>
      <c r="C8984" t="s">
        <v>971</v>
      </c>
      <c r="D8984" t="s">
        <v>358</v>
      </c>
    </row>
    <row r="8985" spans="1:4" x14ac:dyDescent="0.25">
      <c r="A8985" s="7">
        <v>8982</v>
      </c>
      <c r="B8985" t="s">
        <v>7022</v>
      </c>
      <c r="C8985" t="s">
        <v>181</v>
      </c>
      <c r="D8985" t="s">
        <v>268</v>
      </c>
    </row>
    <row r="8986" spans="1:4" x14ac:dyDescent="0.25">
      <c r="A8986" s="7">
        <v>8983</v>
      </c>
      <c r="B8986" t="s">
        <v>7023</v>
      </c>
      <c r="C8986" t="s">
        <v>280</v>
      </c>
      <c r="D8986" t="s">
        <v>267</v>
      </c>
    </row>
    <row r="8987" spans="1:4" x14ac:dyDescent="0.25">
      <c r="A8987" s="7">
        <v>8984</v>
      </c>
      <c r="B8987" t="s">
        <v>6141</v>
      </c>
      <c r="C8987" t="s">
        <v>335</v>
      </c>
      <c r="D8987" t="s">
        <v>218</v>
      </c>
    </row>
    <row r="8988" spans="1:4" x14ac:dyDescent="0.25">
      <c r="A8988" s="7">
        <v>8985</v>
      </c>
      <c r="B8988" t="s">
        <v>2107</v>
      </c>
      <c r="C8988" t="s">
        <v>5992</v>
      </c>
      <c r="D8988" t="s">
        <v>230</v>
      </c>
    </row>
    <row r="8989" spans="1:4" x14ac:dyDescent="0.25">
      <c r="A8989" s="7">
        <v>8986</v>
      </c>
      <c r="B8989" t="s">
        <v>7024</v>
      </c>
      <c r="C8989" t="s">
        <v>905</v>
      </c>
      <c r="D8989" t="s">
        <v>207</v>
      </c>
    </row>
    <row r="8990" spans="1:4" x14ac:dyDescent="0.25">
      <c r="A8990" s="7">
        <v>8987</v>
      </c>
      <c r="B8990" t="s">
        <v>7025</v>
      </c>
      <c r="C8990" t="s">
        <v>283</v>
      </c>
      <c r="D8990" t="s">
        <v>517</v>
      </c>
    </row>
    <row r="8991" spans="1:4" x14ac:dyDescent="0.25">
      <c r="A8991" s="7">
        <v>8988</v>
      </c>
      <c r="B8991" t="s">
        <v>1477</v>
      </c>
      <c r="C8991" t="s">
        <v>277</v>
      </c>
      <c r="D8991" t="s">
        <v>5423</v>
      </c>
    </row>
    <row r="8992" spans="1:4" x14ac:dyDescent="0.25">
      <c r="A8992" s="7">
        <v>8989</v>
      </c>
      <c r="B8992" t="s">
        <v>7026</v>
      </c>
      <c r="C8992" t="s">
        <v>395</v>
      </c>
      <c r="D8992" t="s">
        <v>756</v>
      </c>
    </row>
    <row r="8993" spans="1:4" x14ac:dyDescent="0.25">
      <c r="A8993" s="7">
        <v>8990</v>
      </c>
      <c r="B8993" t="s">
        <v>1707</v>
      </c>
      <c r="C8993" t="s">
        <v>717</v>
      </c>
      <c r="D8993" t="s">
        <v>231</v>
      </c>
    </row>
    <row r="8994" spans="1:4" x14ac:dyDescent="0.25">
      <c r="A8994" s="7">
        <v>8991</v>
      </c>
      <c r="B8994" t="s">
        <v>7027</v>
      </c>
      <c r="C8994" t="s">
        <v>277</v>
      </c>
      <c r="D8994" t="s">
        <v>289</v>
      </c>
    </row>
    <row r="8995" spans="1:4" x14ac:dyDescent="0.25">
      <c r="A8995" s="7">
        <v>8992</v>
      </c>
      <c r="B8995" t="s">
        <v>1940</v>
      </c>
      <c r="C8995" t="s">
        <v>263</v>
      </c>
      <c r="D8995" t="s">
        <v>461</v>
      </c>
    </row>
    <row r="8996" spans="1:4" x14ac:dyDescent="0.25">
      <c r="A8996" s="7">
        <v>8993</v>
      </c>
      <c r="B8996" t="s">
        <v>3019</v>
      </c>
      <c r="C8996" t="s">
        <v>267</v>
      </c>
      <c r="D8996" t="s">
        <v>1293</v>
      </c>
    </row>
    <row r="8997" spans="1:4" x14ac:dyDescent="0.25">
      <c r="A8997" s="7">
        <v>8994</v>
      </c>
      <c r="B8997" t="s">
        <v>1783</v>
      </c>
      <c r="C8997" t="s">
        <v>185</v>
      </c>
      <c r="D8997" t="s">
        <v>562</v>
      </c>
    </row>
    <row r="8998" spans="1:4" x14ac:dyDescent="0.25">
      <c r="A8998" s="7">
        <v>8995</v>
      </c>
      <c r="B8998" t="s">
        <v>4388</v>
      </c>
      <c r="C8998" t="s">
        <v>462</v>
      </c>
      <c r="D8998" t="s">
        <v>1293</v>
      </c>
    </row>
    <row r="8999" spans="1:4" x14ac:dyDescent="0.25">
      <c r="A8999" s="7">
        <v>8996</v>
      </c>
      <c r="B8999" t="s">
        <v>1828</v>
      </c>
      <c r="C8999" t="s">
        <v>394</v>
      </c>
      <c r="D8999" t="s">
        <v>1030</v>
      </c>
    </row>
    <row r="9000" spans="1:4" x14ac:dyDescent="0.25">
      <c r="A9000" s="7">
        <v>8997</v>
      </c>
      <c r="B9000" t="s">
        <v>1332</v>
      </c>
      <c r="C9000" t="s">
        <v>400</v>
      </c>
      <c r="D9000" t="s">
        <v>349</v>
      </c>
    </row>
    <row r="9001" spans="1:4" x14ac:dyDescent="0.25">
      <c r="A9001" s="7">
        <v>8998</v>
      </c>
      <c r="B9001" t="s">
        <v>6996</v>
      </c>
      <c r="C9001" t="s">
        <v>709</v>
      </c>
      <c r="D9001" t="s">
        <v>520</v>
      </c>
    </row>
    <row r="9002" spans="1:4" x14ac:dyDescent="0.25">
      <c r="A9002" s="7">
        <v>8999</v>
      </c>
      <c r="B9002" t="s">
        <v>1386</v>
      </c>
      <c r="C9002" t="s">
        <v>417</v>
      </c>
      <c r="D9002" t="s">
        <v>452</v>
      </c>
    </row>
    <row r="9003" spans="1:4" x14ac:dyDescent="0.25">
      <c r="A9003" s="7">
        <v>9000</v>
      </c>
      <c r="B9003" t="s">
        <v>3727</v>
      </c>
      <c r="C9003" t="s">
        <v>463</v>
      </c>
      <c r="D9003" t="s">
        <v>179</v>
      </c>
    </row>
    <row r="9004" spans="1:4" x14ac:dyDescent="0.25">
      <c r="A9004" s="7">
        <v>9001</v>
      </c>
      <c r="B9004" t="s">
        <v>7028</v>
      </c>
      <c r="C9004" t="s">
        <v>724</v>
      </c>
      <c r="D9004" t="s">
        <v>299</v>
      </c>
    </row>
    <row r="9005" spans="1:4" x14ac:dyDescent="0.25">
      <c r="A9005" s="7">
        <v>9002</v>
      </c>
      <c r="B9005" t="s">
        <v>1303</v>
      </c>
      <c r="C9005" t="s">
        <v>196</v>
      </c>
      <c r="D9005" t="s">
        <v>664</v>
      </c>
    </row>
    <row r="9006" spans="1:4" x14ac:dyDescent="0.25">
      <c r="A9006" s="7">
        <v>9003</v>
      </c>
      <c r="B9006" t="s">
        <v>7029</v>
      </c>
      <c r="C9006" t="s">
        <v>1070</v>
      </c>
      <c r="D9006" t="s">
        <v>3438</v>
      </c>
    </row>
    <row r="9007" spans="1:4" x14ac:dyDescent="0.25">
      <c r="A9007" s="7">
        <v>9004</v>
      </c>
      <c r="B9007" t="s">
        <v>7030</v>
      </c>
      <c r="C9007" t="s">
        <v>789</v>
      </c>
      <c r="D9007" t="s">
        <v>461</v>
      </c>
    </row>
    <row r="9008" spans="1:4" x14ac:dyDescent="0.25">
      <c r="A9008" s="7">
        <v>9005</v>
      </c>
      <c r="B9008" t="s">
        <v>6286</v>
      </c>
      <c r="C9008" t="s">
        <v>218</v>
      </c>
      <c r="D9008" t="s">
        <v>364</v>
      </c>
    </row>
    <row r="9009" spans="1:4" x14ac:dyDescent="0.25">
      <c r="A9009" s="7">
        <v>9006</v>
      </c>
      <c r="B9009" t="s">
        <v>2505</v>
      </c>
      <c r="C9009" t="s">
        <v>1276</v>
      </c>
      <c r="D9009" t="s">
        <v>207</v>
      </c>
    </row>
    <row r="9010" spans="1:4" x14ac:dyDescent="0.25">
      <c r="A9010" s="7">
        <v>9007</v>
      </c>
      <c r="B9010" t="s">
        <v>7031</v>
      </c>
      <c r="C9010" t="s">
        <v>5993</v>
      </c>
      <c r="D9010" t="s">
        <v>650</v>
      </c>
    </row>
    <row r="9011" spans="1:4" x14ac:dyDescent="0.25">
      <c r="A9011" s="7">
        <v>9008</v>
      </c>
      <c r="B9011" t="s">
        <v>1860</v>
      </c>
      <c r="C9011" t="s">
        <v>964</v>
      </c>
      <c r="D9011" t="s">
        <v>517</v>
      </c>
    </row>
    <row r="9012" spans="1:4" x14ac:dyDescent="0.25">
      <c r="A9012" s="7">
        <v>9009</v>
      </c>
      <c r="B9012" t="s">
        <v>1879</v>
      </c>
      <c r="C9012" t="s">
        <v>992</v>
      </c>
      <c r="D9012" t="s">
        <v>231</v>
      </c>
    </row>
    <row r="9013" spans="1:4" x14ac:dyDescent="0.25">
      <c r="A9013" s="7">
        <v>9010</v>
      </c>
      <c r="B9013" t="s">
        <v>6533</v>
      </c>
      <c r="C9013" t="s">
        <v>338</v>
      </c>
      <c r="D9013" t="s">
        <v>590</v>
      </c>
    </row>
    <row r="9014" spans="1:4" x14ac:dyDescent="0.25">
      <c r="A9014" s="7">
        <v>9011</v>
      </c>
      <c r="B9014" t="s">
        <v>1718</v>
      </c>
      <c r="C9014" t="s">
        <v>560</v>
      </c>
      <c r="D9014" t="s">
        <v>209</v>
      </c>
    </row>
    <row r="9015" spans="1:4" x14ac:dyDescent="0.25">
      <c r="A9015" s="7">
        <v>9012</v>
      </c>
      <c r="B9015" t="s">
        <v>1312</v>
      </c>
      <c r="C9015" t="s">
        <v>285</v>
      </c>
      <c r="D9015" t="s">
        <v>220</v>
      </c>
    </row>
    <row r="9016" spans="1:4" x14ac:dyDescent="0.25">
      <c r="A9016" s="7">
        <v>9013</v>
      </c>
      <c r="B9016" t="s">
        <v>1442</v>
      </c>
      <c r="C9016" t="s">
        <v>394</v>
      </c>
      <c r="D9016" t="s">
        <v>392</v>
      </c>
    </row>
    <row r="9017" spans="1:4" x14ac:dyDescent="0.25">
      <c r="A9017" s="7">
        <v>9014</v>
      </c>
      <c r="B9017" t="s">
        <v>1303</v>
      </c>
      <c r="C9017" t="s">
        <v>263</v>
      </c>
      <c r="D9017" t="s">
        <v>726</v>
      </c>
    </row>
    <row r="9018" spans="1:4" x14ac:dyDescent="0.25">
      <c r="A9018" s="7">
        <v>9015</v>
      </c>
      <c r="B9018" t="s">
        <v>4328</v>
      </c>
      <c r="C9018" t="s">
        <v>490</v>
      </c>
      <c r="D9018" t="s">
        <v>216</v>
      </c>
    </row>
    <row r="9019" spans="1:4" x14ac:dyDescent="0.25">
      <c r="A9019" s="7">
        <v>9016</v>
      </c>
      <c r="B9019" t="s">
        <v>1415</v>
      </c>
      <c r="C9019" t="s">
        <v>362</v>
      </c>
      <c r="D9019" t="s">
        <v>196</v>
      </c>
    </row>
    <row r="9020" spans="1:4" x14ac:dyDescent="0.25">
      <c r="A9020" s="7">
        <v>9017</v>
      </c>
      <c r="B9020" t="s">
        <v>1834</v>
      </c>
      <c r="C9020" t="s">
        <v>286</v>
      </c>
      <c r="D9020" t="s">
        <v>625</v>
      </c>
    </row>
    <row r="9021" spans="1:4" x14ac:dyDescent="0.25">
      <c r="A9021" s="7">
        <v>9018</v>
      </c>
      <c r="B9021" t="s">
        <v>7032</v>
      </c>
      <c r="C9021" t="s">
        <v>569</v>
      </c>
      <c r="D9021" t="s">
        <v>218</v>
      </c>
    </row>
    <row r="9022" spans="1:4" x14ac:dyDescent="0.25">
      <c r="A9022" s="7">
        <v>9019</v>
      </c>
      <c r="B9022" t="s">
        <v>1352</v>
      </c>
      <c r="C9022" t="s">
        <v>5994</v>
      </c>
      <c r="D9022" t="s">
        <v>849</v>
      </c>
    </row>
    <row r="9023" spans="1:4" x14ac:dyDescent="0.25">
      <c r="A9023" s="7">
        <v>9020</v>
      </c>
      <c r="B9023" t="s">
        <v>7033</v>
      </c>
      <c r="C9023" t="s">
        <v>276</v>
      </c>
      <c r="D9023" t="s">
        <v>610</v>
      </c>
    </row>
    <row r="9024" spans="1:4" x14ac:dyDescent="0.25">
      <c r="A9024" s="7">
        <v>9021</v>
      </c>
      <c r="B9024" t="s">
        <v>7034</v>
      </c>
      <c r="C9024" t="s">
        <v>277</v>
      </c>
      <c r="D9024" t="s">
        <v>5995</v>
      </c>
    </row>
    <row r="9025" spans="1:4" x14ac:dyDescent="0.25">
      <c r="A9025" s="7">
        <v>9022</v>
      </c>
      <c r="B9025" t="s">
        <v>1561</v>
      </c>
      <c r="C9025" t="s">
        <v>196</v>
      </c>
      <c r="D9025" t="s">
        <v>5444</v>
      </c>
    </row>
    <row r="9026" spans="1:4" x14ac:dyDescent="0.25">
      <c r="A9026" s="7">
        <v>9023</v>
      </c>
      <c r="B9026" t="s">
        <v>7035</v>
      </c>
      <c r="C9026" t="s">
        <v>1135</v>
      </c>
      <c r="D9026" t="s">
        <v>309</v>
      </c>
    </row>
    <row r="9027" spans="1:4" x14ac:dyDescent="0.25">
      <c r="A9027" s="7">
        <v>9024</v>
      </c>
      <c r="B9027" t="s">
        <v>2092</v>
      </c>
      <c r="C9027" t="s">
        <v>182</v>
      </c>
      <c r="D9027" t="s">
        <v>233</v>
      </c>
    </row>
    <row r="9028" spans="1:4" x14ac:dyDescent="0.25">
      <c r="A9028" s="7">
        <v>9025</v>
      </c>
      <c r="B9028" t="s">
        <v>2044</v>
      </c>
      <c r="C9028" t="s">
        <v>577</v>
      </c>
      <c r="D9028" t="s">
        <v>865</v>
      </c>
    </row>
    <row r="9029" spans="1:4" x14ac:dyDescent="0.25">
      <c r="A9029" s="7">
        <v>9026</v>
      </c>
      <c r="B9029" t="s">
        <v>7036</v>
      </c>
      <c r="C9029" t="s">
        <v>433</v>
      </c>
      <c r="D9029" t="s">
        <v>184</v>
      </c>
    </row>
    <row r="9030" spans="1:4" x14ac:dyDescent="0.25">
      <c r="A9030" s="7">
        <v>9027</v>
      </c>
      <c r="B9030" t="s">
        <v>6234</v>
      </c>
      <c r="C9030" t="s">
        <v>564</v>
      </c>
      <c r="D9030" t="s">
        <v>815</v>
      </c>
    </row>
    <row r="9031" spans="1:4" x14ac:dyDescent="0.25">
      <c r="A9031" s="7">
        <v>9028</v>
      </c>
      <c r="B9031" t="s">
        <v>1390</v>
      </c>
      <c r="C9031" t="s">
        <v>331</v>
      </c>
      <c r="D9031" t="s">
        <v>209</v>
      </c>
    </row>
    <row r="9032" spans="1:4" x14ac:dyDescent="0.25">
      <c r="A9032" s="7">
        <v>9029</v>
      </c>
      <c r="B9032" t="s">
        <v>2165</v>
      </c>
      <c r="C9032" t="s">
        <v>280</v>
      </c>
      <c r="D9032" t="s">
        <v>230</v>
      </c>
    </row>
    <row r="9033" spans="1:4" x14ac:dyDescent="0.25">
      <c r="A9033" s="7">
        <v>9030</v>
      </c>
      <c r="B9033" t="s">
        <v>7037</v>
      </c>
      <c r="C9033" t="s">
        <v>470</v>
      </c>
      <c r="D9033" t="s">
        <v>196</v>
      </c>
    </row>
    <row r="9034" spans="1:4" x14ac:dyDescent="0.25">
      <c r="A9034" s="7">
        <v>9031</v>
      </c>
      <c r="B9034" t="s">
        <v>2320</v>
      </c>
      <c r="C9034" t="s">
        <v>5996</v>
      </c>
      <c r="D9034" t="s">
        <v>282</v>
      </c>
    </row>
    <row r="9035" spans="1:4" x14ac:dyDescent="0.25">
      <c r="A9035" s="7">
        <v>9032</v>
      </c>
      <c r="B9035" t="s">
        <v>3864</v>
      </c>
      <c r="C9035" t="s">
        <v>206</v>
      </c>
      <c r="D9035" t="s">
        <v>218</v>
      </c>
    </row>
    <row r="9036" spans="1:4" x14ac:dyDescent="0.25">
      <c r="A9036" s="7">
        <v>9033</v>
      </c>
      <c r="B9036" t="s">
        <v>1938</v>
      </c>
      <c r="C9036" t="s">
        <v>217</v>
      </c>
      <c r="D9036" t="s">
        <v>207</v>
      </c>
    </row>
    <row r="9037" spans="1:4" x14ac:dyDescent="0.25">
      <c r="A9037" s="7">
        <v>9034</v>
      </c>
      <c r="B9037" t="s">
        <v>1415</v>
      </c>
      <c r="C9037" t="s">
        <v>184</v>
      </c>
      <c r="D9037" t="s">
        <v>734</v>
      </c>
    </row>
    <row r="9038" spans="1:4" x14ac:dyDescent="0.25">
      <c r="A9038" s="7">
        <v>9035</v>
      </c>
      <c r="B9038" t="s">
        <v>7038</v>
      </c>
      <c r="C9038" t="s">
        <v>298</v>
      </c>
      <c r="D9038" t="s">
        <v>415</v>
      </c>
    </row>
    <row r="9039" spans="1:4" x14ac:dyDescent="0.25">
      <c r="A9039" s="7">
        <v>9036</v>
      </c>
      <c r="B9039" t="s">
        <v>7039</v>
      </c>
      <c r="C9039" t="s">
        <v>724</v>
      </c>
      <c r="D9039" t="s">
        <v>299</v>
      </c>
    </row>
    <row r="9040" spans="1:4" x14ac:dyDescent="0.25">
      <c r="A9040" s="7">
        <v>9037</v>
      </c>
      <c r="B9040" t="s">
        <v>1309</v>
      </c>
      <c r="C9040" t="s">
        <v>216</v>
      </c>
      <c r="D9040" t="s">
        <v>227</v>
      </c>
    </row>
    <row r="9041" spans="1:4" x14ac:dyDescent="0.25">
      <c r="A9041" s="7">
        <v>9038</v>
      </c>
      <c r="B9041" t="s">
        <v>7040</v>
      </c>
      <c r="C9041" t="s">
        <v>1017</v>
      </c>
      <c r="D9041" t="s">
        <v>560</v>
      </c>
    </row>
    <row r="9042" spans="1:4" x14ac:dyDescent="0.25">
      <c r="A9042" s="7">
        <v>9039</v>
      </c>
      <c r="B9042" t="s">
        <v>1351</v>
      </c>
      <c r="C9042" t="s">
        <v>520</v>
      </c>
      <c r="D9042" t="s">
        <v>285</v>
      </c>
    </row>
    <row r="9043" spans="1:4" x14ac:dyDescent="0.25">
      <c r="A9043" s="7">
        <v>9040</v>
      </c>
      <c r="B9043" t="s">
        <v>1359</v>
      </c>
      <c r="C9043" t="s">
        <v>231</v>
      </c>
      <c r="D9043" t="s">
        <v>939</v>
      </c>
    </row>
    <row r="9044" spans="1:4" x14ac:dyDescent="0.25">
      <c r="A9044" s="7">
        <v>9041</v>
      </c>
      <c r="B9044" t="s">
        <v>7041</v>
      </c>
      <c r="C9044" t="s">
        <v>207</v>
      </c>
      <c r="D9044" t="s">
        <v>207</v>
      </c>
    </row>
    <row r="9045" spans="1:4" x14ac:dyDescent="0.25">
      <c r="A9045" s="7">
        <v>9042</v>
      </c>
      <c r="B9045" t="s">
        <v>2372</v>
      </c>
      <c r="C9045" t="s">
        <v>1031</v>
      </c>
      <c r="D9045" t="s">
        <v>199</v>
      </c>
    </row>
    <row r="9046" spans="1:4" x14ac:dyDescent="0.25">
      <c r="A9046" s="7">
        <v>9043</v>
      </c>
      <c r="B9046" t="s">
        <v>7042</v>
      </c>
      <c r="C9046" t="s">
        <v>246</v>
      </c>
      <c r="D9046" t="s">
        <v>280</v>
      </c>
    </row>
    <row r="9047" spans="1:4" x14ac:dyDescent="0.25">
      <c r="A9047" s="7">
        <v>9044</v>
      </c>
      <c r="B9047" t="s">
        <v>1390</v>
      </c>
      <c r="C9047" t="s">
        <v>280</v>
      </c>
      <c r="D9047" t="s">
        <v>329</v>
      </c>
    </row>
    <row r="9048" spans="1:4" x14ac:dyDescent="0.25">
      <c r="A9048" s="7">
        <v>9045</v>
      </c>
      <c r="B9048" t="s">
        <v>6146</v>
      </c>
      <c r="C9048" t="s">
        <v>289</v>
      </c>
      <c r="D9048" t="s">
        <v>296</v>
      </c>
    </row>
    <row r="9049" spans="1:4" x14ac:dyDescent="0.25">
      <c r="A9049" s="7">
        <v>9046</v>
      </c>
      <c r="B9049" t="s">
        <v>2066</v>
      </c>
      <c r="C9049" t="s">
        <v>523</v>
      </c>
      <c r="D9049" t="s">
        <v>1228</v>
      </c>
    </row>
    <row r="9050" spans="1:4" x14ac:dyDescent="0.25">
      <c r="A9050" s="7">
        <v>9047</v>
      </c>
      <c r="B9050" t="s">
        <v>2190</v>
      </c>
      <c r="C9050" t="s">
        <v>551</v>
      </c>
      <c r="D9050" t="s">
        <v>695</v>
      </c>
    </row>
    <row r="9051" spans="1:4" x14ac:dyDescent="0.25">
      <c r="A9051" s="7">
        <v>9048</v>
      </c>
      <c r="B9051" t="s">
        <v>4474</v>
      </c>
      <c r="C9051" t="s">
        <v>324</v>
      </c>
      <c r="D9051" t="s">
        <v>4542</v>
      </c>
    </row>
    <row r="9052" spans="1:4" x14ac:dyDescent="0.25">
      <c r="A9052" s="7">
        <v>9049</v>
      </c>
      <c r="B9052" t="s">
        <v>6978</v>
      </c>
      <c r="C9052" t="s">
        <v>347</v>
      </c>
      <c r="D9052" t="s">
        <v>222</v>
      </c>
    </row>
    <row r="9053" spans="1:4" x14ac:dyDescent="0.25">
      <c r="A9053" s="7">
        <v>9050</v>
      </c>
      <c r="B9053" t="s">
        <v>2067</v>
      </c>
      <c r="C9053" t="s">
        <v>361</v>
      </c>
      <c r="D9053" t="s">
        <v>203</v>
      </c>
    </row>
    <row r="9054" spans="1:4" x14ac:dyDescent="0.25">
      <c r="A9054" s="7">
        <v>9051</v>
      </c>
      <c r="B9054" t="s">
        <v>7043</v>
      </c>
      <c r="C9054" t="s">
        <v>1041</v>
      </c>
      <c r="D9054" t="s">
        <v>4567</v>
      </c>
    </row>
    <row r="9055" spans="1:4" x14ac:dyDescent="0.25">
      <c r="A9055" s="7">
        <v>9052</v>
      </c>
      <c r="B9055" t="s">
        <v>7044</v>
      </c>
      <c r="C9055" t="s">
        <v>986</v>
      </c>
      <c r="D9055" t="s">
        <v>350</v>
      </c>
    </row>
    <row r="9056" spans="1:4" x14ac:dyDescent="0.25">
      <c r="A9056" s="7">
        <v>9053</v>
      </c>
      <c r="B9056" t="s">
        <v>1300</v>
      </c>
      <c r="C9056" t="s">
        <v>392</v>
      </c>
      <c r="D9056" t="s">
        <v>5997</v>
      </c>
    </row>
    <row r="9057" spans="1:4" x14ac:dyDescent="0.25">
      <c r="A9057" s="7">
        <v>9054</v>
      </c>
      <c r="B9057" t="s">
        <v>2014</v>
      </c>
      <c r="C9057" t="s">
        <v>971</v>
      </c>
      <c r="D9057" t="s">
        <v>392</v>
      </c>
    </row>
    <row r="9058" spans="1:4" x14ac:dyDescent="0.25">
      <c r="A9058" s="7">
        <v>9055</v>
      </c>
      <c r="B9058" t="s">
        <v>1390</v>
      </c>
      <c r="C9058" t="s">
        <v>865</v>
      </c>
      <c r="D9058" t="s">
        <v>5998</v>
      </c>
    </row>
    <row r="9059" spans="1:4" x14ac:dyDescent="0.25">
      <c r="A9059" s="7">
        <v>9056</v>
      </c>
      <c r="B9059" t="s">
        <v>2103</v>
      </c>
      <c r="C9059" t="s">
        <v>849</v>
      </c>
      <c r="D9059" t="s">
        <v>5999</v>
      </c>
    </row>
    <row r="9060" spans="1:4" x14ac:dyDescent="0.25">
      <c r="A9060" s="7">
        <v>9057</v>
      </c>
      <c r="B9060" t="s">
        <v>1385</v>
      </c>
      <c r="C9060" t="s">
        <v>523</v>
      </c>
      <c r="D9060" t="s">
        <v>1228</v>
      </c>
    </row>
    <row r="9061" spans="1:4" x14ac:dyDescent="0.25">
      <c r="A9061" s="7">
        <v>9058</v>
      </c>
      <c r="B9061" t="s">
        <v>7045</v>
      </c>
      <c r="C9061" t="s">
        <v>204</v>
      </c>
      <c r="D9061" t="s">
        <v>349</v>
      </c>
    </row>
    <row r="9062" spans="1:4" x14ac:dyDescent="0.25">
      <c r="A9062" s="7">
        <v>9059</v>
      </c>
      <c r="B9062" t="s">
        <v>6405</v>
      </c>
      <c r="C9062" t="s">
        <v>6000</v>
      </c>
      <c r="D9062" t="s">
        <v>237</v>
      </c>
    </row>
    <row r="9063" spans="1:4" x14ac:dyDescent="0.25">
      <c r="A9063" s="7">
        <v>9060</v>
      </c>
      <c r="B9063" t="s">
        <v>4496</v>
      </c>
      <c r="C9063" t="s">
        <v>351</v>
      </c>
      <c r="D9063" t="s">
        <v>478</v>
      </c>
    </row>
    <row r="9064" spans="1:4" x14ac:dyDescent="0.25">
      <c r="A9064" s="7">
        <v>9061</v>
      </c>
      <c r="B9064" t="s">
        <v>1454</v>
      </c>
      <c r="C9064" t="s">
        <v>975</v>
      </c>
      <c r="D9064" t="s">
        <v>263</v>
      </c>
    </row>
    <row r="9065" spans="1:4" x14ac:dyDescent="0.25">
      <c r="A9065" s="7">
        <v>9062</v>
      </c>
      <c r="B9065" t="s">
        <v>1659</v>
      </c>
      <c r="C9065" t="s">
        <v>566</v>
      </c>
      <c r="D9065" t="s">
        <v>350</v>
      </c>
    </row>
    <row r="9066" spans="1:4" x14ac:dyDescent="0.25">
      <c r="A9066" s="7">
        <v>9063</v>
      </c>
      <c r="B9066" t="s">
        <v>2673</v>
      </c>
      <c r="C9066" t="s">
        <v>566</v>
      </c>
      <c r="D9066" t="s">
        <v>350</v>
      </c>
    </row>
    <row r="9067" spans="1:4" x14ac:dyDescent="0.25">
      <c r="A9067" s="7">
        <v>9064</v>
      </c>
      <c r="B9067" t="s">
        <v>2427</v>
      </c>
      <c r="C9067" t="s">
        <v>6001</v>
      </c>
      <c r="D9067" t="s">
        <v>412</v>
      </c>
    </row>
    <row r="9068" spans="1:4" x14ac:dyDescent="0.25">
      <c r="A9068" s="7">
        <v>9065</v>
      </c>
      <c r="B9068" t="s">
        <v>7046</v>
      </c>
      <c r="C9068" t="s">
        <v>237</v>
      </c>
      <c r="D9068" t="s">
        <v>180</v>
      </c>
    </row>
    <row r="9069" spans="1:4" x14ac:dyDescent="0.25">
      <c r="A9069" s="7">
        <v>9066</v>
      </c>
      <c r="B9069" t="s">
        <v>1333</v>
      </c>
      <c r="C9069" t="s">
        <v>523</v>
      </c>
      <c r="D9069" t="s">
        <v>177</v>
      </c>
    </row>
    <row r="9070" spans="1:4" x14ac:dyDescent="0.25">
      <c r="A9070" s="7">
        <v>9067</v>
      </c>
      <c r="B9070" t="s">
        <v>7047</v>
      </c>
      <c r="C9070" t="s">
        <v>390</v>
      </c>
      <c r="D9070" t="s">
        <v>202</v>
      </c>
    </row>
    <row r="9071" spans="1:4" x14ac:dyDescent="0.25">
      <c r="A9071" s="7">
        <v>9068</v>
      </c>
      <c r="B9071" t="s">
        <v>1351</v>
      </c>
      <c r="C9071" t="s">
        <v>412</v>
      </c>
      <c r="D9071" t="s">
        <v>308</v>
      </c>
    </row>
    <row r="9072" spans="1:4" x14ac:dyDescent="0.25">
      <c r="A9072" s="7">
        <v>9069</v>
      </c>
      <c r="B9072" t="s">
        <v>2044</v>
      </c>
      <c r="C9072" t="s">
        <v>179</v>
      </c>
      <c r="D9072" t="s">
        <v>413</v>
      </c>
    </row>
    <row r="9073" spans="1:4" x14ac:dyDescent="0.25">
      <c r="A9073" s="7">
        <v>9070</v>
      </c>
      <c r="B9073" t="s">
        <v>2409</v>
      </c>
      <c r="C9073" t="s">
        <v>456</v>
      </c>
      <c r="D9073" t="s">
        <v>179</v>
      </c>
    </row>
    <row r="9074" spans="1:4" x14ac:dyDescent="0.25">
      <c r="A9074" s="7">
        <v>9071</v>
      </c>
      <c r="B9074" t="s">
        <v>7048</v>
      </c>
      <c r="C9074" t="s">
        <v>235</v>
      </c>
      <c r="D9074" t="s">
        <v>826</v>
      </c>
    </row>
    <row r="9075" spans="1:4" x14ac:dyDescent="0.25">
      <c r="A9075" s="7">
        <v>9072</v>
      </c>
      <c r="B9075" t="s">
        <v>6340</v>
      </c>
      <c r="C9075" t="s">
        <v>280</v>
      </c>
      <c r="D9075" t="s">
        <v>420</v>
      </c>
    </row>
    <row r="9076" spans="1:4" x14ac:dyDescent="0.25">
      <c r="A9076" s="7">
        <v>9073</v>
      </c>
      <c r="B9076" t="s">
        <v>6461</v>
      </c>
      <c r="C9076" t="s">
        <v>5443</v>
      </c>
      <c r="D9076" t="s">
        <v>3474</v>
      </c>
    </row>
    <row r="9077" spans="1:4" x14ac:dyDescent="0.25">
      <c r="A9077" s="7">
        <v>9074</v>
      </c>
      <c r="B9077" t="s">
        <v>1972</v>
      </c>
      <c r="C9077" t="s">
        <v>202</v>
      </c>
      <c r="D9077" t="s">
        <v>308</v>
      </c>
    </row>
    <row r="9078" spans="1:4" x14ac:dyDescent="0.25">
      <c r="A9078" s="7">
        <v>9075</v>
      </c>
      <c r="B9078" t="s">
        <v>1486</v>
      </c>
      <c r="C9078" t="s">
        <v>412</v>
      </c>
      <c r="D9078" t="s">
        <v>280</v>
      </c>
    </row>
    <row r="9079" spans="1:4" x14ac:dyDescent="0.25">
      <c r="A9079" s="7">
        <v>9076</v>
      </c>
      <c r="B9079" t="s">
        <v>2409</v>
      </c>
      <c r="C9079" t="s">
        <v>390</v>
      </c>
      <c r="D9079" t="s">
        <v>582</v>
      </c>
    </row>
    <row r="9080" spans="1:4" x14ac:dyDescent="0.25">
      <c r="A9080" s="7">
        <v>9077</v>
      </c>
      <c r="B9080" t="s">
        <v>1300</v>
      </c>
      <c r="C9080" t="s">
        <v>412</v>
      </c>
      <c r="D9080" t="s">
        <v>3638</v>
      </c>
    </row>
    <row r="9081" spans="1:4" x14ac:dyDescent="0.25">
      <c r="A9081" s="7">
        <v>9078</v>
      </c>
      <c r="B9081" t="s">
        <v>7049</v>
      </c>
      <c r="C9081" t="s">
        <v>582</v>
      </c>
      <c r="D9081" t="s">
        <v>291</v>
      </c>
    </row>
    <row r="9082" spans="1:4" x14ac:dyDescent="0.25">
      <c r="A9082" s="7">
        <v>9079</v>
      </c>
      <c r="B9082" t="s">
        <v>6695</v>
      </c>
      <c r="C9082" t="s">
        <v>1276</v>
      </c>
      <c r="D9082" t="s">
        <v>196</v>
      </c>
    </row>
    <row r="9083" spans="1:4" x14ac:dyDescent="0.25">
      <c r="A9083" s="7">
        <v>9080</v>
      </c>
      <c r="B9083" t="s">
        <v>1415</v>
      </c>
      <c r="C9083" t="s">
        <v>299</v>
      </c>
      <c r="D9083" t="s">
        <v>4602</v>
      </c>
    </row>
    <row r="9084" spans="1:4" x14ac:dyDescent="0.25">
      <c r="A9084" s="7">
        <v>9081</v>
      </c>
      <c r="B9084" t="s">
        <v>2308</v>
      </c>
      <c r="C9084" t="s">
        <v>301</v>
      </c>
      <c r="D9084" t="s">
        <v>296</v>
      </c>
    </row>
    <row r="9085" spans="1:4" x14ac:dyDescent="0.25">
      <c r="A9085" s="7">
        <v>9082</v>
      </c>
      <c r="B9085" t="s">
        <v>1333</v>
      </c>
      <c r="C9085" t="s">
        <v>6002</v>
      </c>
      <c r="D9085" t="s">
        <v>587</v>
      </c>
    </row>
    <row r="9086" spans="1:4" x14ac:dyDescent="0.25">
      <c r="A9086" s="7">
        <v>9083</v>
      </c>
      <c r="B9086" t="s">
        <v>1303</v>
      </c>
      <c r="C9086" t="s">
        <v>222</v>
      </c>
      <c r="D9086" t="s">
        <v>355</v>
      </c>
    </row>
    <row r="9087" spans="1:4" x14ac:dyDescent="0.25">
      <c r="A9087" s="7">
        <v>9084</v>
      </c>
      <c r="B9087" t="s">
        <v>7050</v>
      </c>
      <c r="C9087" t="s">
        <v>185</v>
      </c>
      <c r="D9087" t="s">
        <v>280</v>
      </c>
    </row>
    <row r="9088" spans="1:4" x14ac:dyDescent="0.25">
      <c r="A9088" s="7">
        <v>9085</v>
      </c>
      <c r="B9088" t="s">
        <v>1561</v>
      </c>
      <c r="C9088" t="s">
        <v>582</v>
      </c>
      <c r="D9088" t="s">
        <v>291</v>
      </c>
    </row>
    <row r="9089" spans="1:4" x14ac:dyDescent="0.25">
      <c r="A9089" s="7">
        <v>9086</v>
      </c>
      <c r="B9089" t="s">
        <v>2863</v>
      </c>
      <c r="C9089" t="s">
        <v>263</v>
      </c>
      <c r="D9089" t="s">
        <v>726</v>
      </c>
    </row>
    <row r="9090" spans="1:4" x14ac:dyDescent="0.25">
      <c r="A9090" s="7">
        <v>9087</v>
      </c>
      <c r="B9090" t="s">
        <v>1582</v>
      </c>
      <c r="C9090" t="s">
        <v>184</v>
      </c>
      <c r="D9090" t="s">
        <v>203</v>
      </c>
    </row>
    <row r="9091" spans="1:4" x14ac:dyDescent="0.25">
      <c r="A9091" s="7">
        <v>9088</v>
      </c>
      <c r="B9091" t="s">
        <v>1734</v>
      </c>
      <c r="C9091" t="s">
        <v>379</v>
      </c>
      <c r="D9091" t="s">
        <v>202</v>
      </c>
    </row>
    <row r="9092" spans="1:4" x14ac:dyDescent="0.25">
      <c r="A9092" s="7">
        <v>9089</v>
      </c>
      <c r="B9092" t="s">
        <v>7051</v>
      </c>
      <c r="C9092" t="s">
        <v>201</v>
      </c>
      <c r="D9092" t="s">
        <v>419</v>
      </c>
    </row>
    <row r="9093" spans="1:4" x14ac:dyDescent="0.25">
      <c r="A9093" s="7">
        <v>9090</v>
      </c>
      <c r="B9093" t="s">
        <v>2409</v>
      </c>
      <c r="C9093" t="s">
        <v>652</v>
      </c>
      <c r="D9093" t="s">
        <v>278</v>
      </c>
    </row>
    <row r="9094" spans="1:4" x14ac:dyDescent="0.25">
      <c r="A9094" s="7">
        <v>9091</v>
      </c>
      <c r="B9094" t="s">
        <v>1486</v>
      </c>
      <c r="C9094" t="s">
        <v>220</v>
      </c>
      <c r="D9094" t="s">
        <v>335</v>
      </c>
    </row>
    <row r="9095" spans="1:4" x14ac:dyDescent="0.25">
      <c r="A9095" s="7">
        <v>9092</v>
      </c>
      <c r="B9095" t="s">
        <v>1601</v>
      </c>
      <c r="C9095" t="s">
        <v>326</v>
      </c>
      <c r="D9095" t="s">
        <v>634</v>
      </c>
    </row>
    <row r="9096" spans="1:4" x14ac:dyDescent="0.25">
      <c r="A9096" s="7">
        <v>9093</v>
      </c>
      <c r="B9096" t="s">
        <v>1869</v>
      </c>
      <c r="C9096" t="s">
        <v>246</v>
      </c>
      <c r="D9096" t="s">
        <v>255</v>
      </c>
    </row>
    <row r="9097" spans="1:4" x14ac:dyDescent="0.25">
      <c r="A9097" s="7">
        <v>9094</v>
      </c>
      <c r="B9097" t="s">
        <v>3870</v>
      </c>
      <c r="C9097" t="s">
        <v>6003</v>
      </c>
      <c r="D9097" t="s">
        <v>582</v>
      </c>
    </row>
    <row r="9098" spans="1:4" x14ac:dyDescent="0.25">
      <c r="A9098" s="7">
        <v>9095</v>
      </c>
      <c r="B9098" t="s">
        <v>1705</v>
      </c>
      <c r="C9098" t="s">
        <v>730</v>
      </c>
      <c r="D9098" t="s">
        <v>329</v>
      </c>
    </row>
    <row r="9099" spans="1:4" x14ac:dyDescent="0.25">
      <c r="A9099" s="7">
        <v>9096</v>
      </c>
      <c r="B9099" t="s">
        <v>6122</v>
      </c>
      <c r="C9099" t="s">
        <v>207</v>
      </c>
      <c r="D9099" t="s">
        <v>442</v>
      </c>
    </row>
    <row r="9100" spans="1:4" x14ac:dyDescent="0.25">
      <c r="A9100" s="7">
        <v>9097</v>
      </c>
      <c r="B9100" t="s">
        <v>1363</v>
      </c>
      <c r="C9100" t="s">
        <v>382</v>
      </c>
      <c r="D9100" t="s">
        <v>207</v>
      </c>
    </row>
    <row r="9101" spans="1:4" x14ac:dyDescent="0.25">
      <c r="A9101" s="7">
        <v>9098</v>
      </c>
      <c r="B9101" t="s">
        <v>1303</v>
      </c>
      <c r="C9101" t="s">
        <v>254</v>
      </c>
      <c r="D9101" t="s">
        <v>412</v>
      </c>
    </row>
    <row r="9102" spans="1:4" x14ac:dyDescent="0.25">
      <c r="A9102" s="7">
        <v>9099</v>
      </c>
      <c r="B9102" t="s">
        <v>7052</v>
      </c>
      <c r="C9102" t="s">
        <v>276</v>
      </c>
      <c r="D9102" t="s">
        <v>461</v>
      </c>
    </row>
    <row r="9103" spans="1:4" x14ac:dyDescent="0.25">
      <c r="A9103" s="7">
        <v>9100</v>
      </c>
      <c r="B9103" t="s">
        <v>2720</v>
      </c>
      <c r="C9103" t="s">
        <v>441</v>
      </c>
      <c r="D9103" t="s">
        <v>537</v>
      </c>
    </row>
    <row r="9104" spans="1:4" x14ac:dyDescent="0.25">
      <c r="A9104" s="7">
        <v>9101</v>
      </c>
      <c r="B9104" t="s">
        <v>1333</v>
      </c>
      <c r="C9104" t="s">
        <v>3639</v>
      </c>
      <c r="D9104" t="s">
        <v>221</v>
      </c>
    </row>
    <row r="9105" spans="1:4" x14ac:dyDescent="0.25">
      <c r="A9105" s="7">
        <v>9102</v>
      </c>
      <c r="B9105" t="s">
        <v>5725</v>
      </c>
      <c r="C9105" t="s">
        <v>209</v>
      </c>
      <c r="D9105" t="s">
        <v>874</v>
      </c>
    </row>
    <row r="9106" spans="1:4" x14ac:dyDescent="0.25">
      <c r="A9106" s="7">
        <v>9103</v>
      </c>
      <c r="B9106" t="s">
        <v>6304</v>
      </c>
      <c r="C9106" t="s">
        <v>237</v>
      </c>
      <c r="D9106" t="s">
        <v>347</v>
      </c>
    </row>
    <row r="9107" spans="1:4" x14ac:dyDescent="0.25">
      <c r="A9107" s="7">
        <v>9104</v>
      </c>
      <c r="B9107" t="s">
        <v>6583</v>
      </c>
      <c r="C9107" t="s">
        <v>287</v>
      </c>
      <c r="D9107" t="s">
        <v>1295</v>
      </c>
    </row>
    <row r="9108" spans="1:4" x14ac:dyDescent="0.25">
      <c r="A9108" s="7">
        <v>9105</v>
      </c>
      <c r="B9108" t="s">
        <v>7053</v>
      </c>
      <c r="C9108" t="s">
        <v>179</v>
      </c>
      <c r="D9108" t="s">
        <v>442</v>
      </c>
    </row>
    <row r="9109" spans="1:4" x14ac:dyDescent="0.25">
      <c r="A9109" s="7">
        <v>9106</v>
      </c>
      <c r="B9109" t="s">
        <v>5722</v>
      </c>
      <c r="C9109" t="s">
        <v>673</v>
      </c>
      <c r="D9109" t="s">
        <v>398</v>
      </c>
    </row>
    <row r="9110" spans="1:4" x14ac:dyDescent="0.25">
      <c r="A9110" s="7">
        <v>9107</v>
      </c>
      <c r="B9110" t="s">
        <v>3700</v>
      </c>
      <c r="C9110" t="s">
        <v>329</v>
      </c>
      <c r="D9110" t="s">
        <v>630</v>
      </c>
    </row>
    <row r="9111" spans="1:4" x14ac:dyDescent="0.25">
      <c r="A9111" s="7">
        <v>9108</v>
      </c>
      <c r="B9111" t="s">
        <v>1503</v>
      </c>
      <c r="C9111" t="s">
        <v>336</v>
      </c>
      <c r="D9111" t="s">
        <v>207</v>
      </c>
    </row>
    <row r="9112" spans="1:4" x14ac:dyDescent="0.25">
      <c r="A9112" s="7">
        <v>9109</v>
      </c>
      <c r="B9112" t="s">
        <v>1559</v>
      </c>
      <c r="C9112" t="s">
        <v>517</v>
      </c>
      <c r="D9112" t="s">
        <v>179</v>
      </c>
    </row>
    <row r="9113" spans="1:4" x14ac:dyDescent="0.25">
      <c r="A9113" s="7">
        <v>9110</v>
      </c>
      <c r="B9113" t="s">
        <v>5493</v>
      </c>
      <c r="C9113" t="s">
        <v>286</v>
      </c>
      <c r="D9113" t="s">
        <v>691</v>
      </c>
    </row>
    <row r="9114" spans="1:4" x14ac:dyDescent="0.25">
      <c r="A9114" s="7">
        <v>9111</v>
      </c>
      <c r="B9114" t="s">
        <v>2147</v>
      </c>
      <c r="C9114" t="s">
        <v>395</v>
      </c>
      <c r="D9114" t="s">
        <v>280</v>
      </c>
    </row>
    <row r="9115" spans="1:4" x14ac:dyDescent="0.25">
      <c r="A9115" s="7">
        <v>9112</v>
      </c>
      <c r="B9115" t="s">
        <v>1772</v>
      </c>
      <c r="C9115" t="s">
        <v>255</v>
      </c>
      <c r="D9115" t="s">
        <v>379</v>
      </c>
    </row>
    <row r="9116" spans="1:4" x14ac:dyDescent="0.25">
      <c r="A9116" s="7">
        <v>9113</v>
      </c>
      <c r="B9116" t="s">
        <v>6639</v>
      </c>
      <c r="C9116" t="s">
        <v>709</v>
      </c>
      <c r="D9116" t="s">
        <v>936</v>
      </c>
    </row>
    <row r="9117" spans="1:4" x14ac:dyDescent="0.25">
      <c r="A9117" s="7">
        <v>9114</v>
      </c>
      <c r="B9117" t="s">
        <v>6450</v>
      </c>
      <c r="C9117" t="s">
        <v>310</v>
      </c>
      <c r="D9117" t="s">
        <v>263</v>
      </c>
    </row>
    <row r="9118" spans="1:4" x14ac:dyDescent="0.25">
      <c r="A9118" s="7">
        <v>9115</v>
      </c>
      <c r="B9118" t="s">
        <v>1300</v>
      </c>
      <c r="C9118" t="s">
        <v>6004</v>
      </c>
      <c r="D9118" t="s">
        <v>408</v>
      </c>
    </row>
    <row r="9119" spans="1:4" x14ac:dyDescent="0.25">
      <c r="A9119" s="7">
        <v>9116</v>
      </c>
      <c r="B9119" t="s">
        <v>1623</v>
      </c>
      <c r="C9119" t="s">
        <v>417</v>
      </c>
      <c r="D9119" t="s">
        <v>536</v>
      </c>
    </row>
    <row r="9120" spans="1:4" x14ac:dyDescent="0.25">
      <c r="A9120" s="7">
        <v>9117</v>
      </c>
      <c r="B9120" t="s">
        <v>7054</v>
      </c>
      <c r="C9120" t="s">
        <v>179</v>
      </c>
      <c r="D9120" t="s">
        <v>442</v>
      </c>
    </row>
    <row r="9121" spans="1:4" x14ac:dyDescent="0.25">
      <c r="A9121" s="7">
        <v>9118</v>
      </c>
      <c r="B9121" t="s">
        <v>2308</v>
      </c>
      <c r="C9121" t="s">
        <v>330</v>
      </c>
      <c r="D9121" t="s">
        <v>349</v>
      </c>
    </row>
    <row r="9122" spans="1:4" x14ac:dyDescent="0.25">
      <c r="A9122" s="7">
        <v>9119</v>
      </c>
      <c r="B9122" t="s">
        <v>1309</v>
      </c>
      <c r="C9122" t="s">
        <v>222</v>
      </c>
      <c r="D9122" t="s">
        <v>525</v>
      </c>
    </row>
    <row r="9123" spans="1:4" x14ac:dyDescent="0.25">
      <c r="A9123" s="7">
        <v>9120</v>
      </c>
      <c r="B9123" t="s">
        <v>7055</v>
      </c>
      <c r="C9123" t="s">
        <v>517</v>
      </c>
      <c r="D9123" t="s">
        <v>632</v>
      </c>
    </row>
    <row r="9124" spans="1:4" x14ac:dyDescent="0.25">
      <c r="A9124" s="7">
        <v>9121</v>
      </c>
      <c r="B9124" t="s">
        <v>1799</v>
      </c>
      <c r="C9124" t="s">
        <v>256</v>
      </c>
      <c r="D9124" t="s">
        <v>1288</v>
      </c>
    </row>
    <row r="9125" spans="1:4" x14ac:dyDescent="0.25">
      <c r="A9125" s="7">
        <v>9122</v>
      </c>
      <c r="B9125" t="s">
        <v>1624</v>
      </c>
      <c r="C9125" t="s">
        <v>277</v>
      </c>
      <c r="D9125" t="s">
        <v>650</v>
      </c>
    </row>
    <row r="9126" spans="1:4" x14ac:dyDescent="0.25">
      <c r="A9126" s="7">
        <v>9123</v>
      </c>
      <c r="B9126" t="s">
        <v>2751</v>
      </c>
      <c r="C9126" t="s">
        <v>233</v>
      </c>
      <c r="D9126" t="s">
        <v>231</v>
      </c>
    </row>
    <row r="9127" spans="1:4" x14ac:dyDescent="0.25">
      <c r="A9127" s="7">
        <v>9124</v>
      </c>
      <c r="B9127" t="s">
        <v>7056</v>
      </c>
      <c r="C9127" t="s">
        <v>817</v>
      </c>
      <c r="D9127" t="s">
        <v>580</v>
      </c>
    </row>
    <row r="9128" spans="1:4" x14ac:dyDescent="0.25">
      <c r="A9128" s="7">
        <v>9125</v>
      </c>
      <c r="B9128" t="s">
        <v>1303</v>
      </c>
      <c r="C9128" t="s">
        <v>418</v>
      </c>
      <c r="D9128" t="s">
        <v>321</v>
      </c>
    </row>
    <row r="9129" spans="1:4" x14ac:dyDescent="0.25">
      <c r="A9129" s="7">
        <v>9126</v>
      </c>
      <c r="B9129" t="s">
        <v>5525</v>
      </c>
      <c r="C9129" t="s">
        <v>448</v>
      </c>
      <c r="D9129" t="s">
        <v>280</v>
      </c>
    </row>
    <row r="9130" spans="1:4" x14ac:dyDescent="0.25">
      <c r="A9130" s="7">
        <v>9127</v>
      </c>
      <c r="B9130" t="s">
        <v>7057</v>
      </c>
      <c r="C9130" t="s">
        <v>324</v>
      </c>
      <c r="D9130" t="s">
        <v>179</v>
      </c>
    </row>
    <row r="9131" spans="1:4" x14ac:dyDescent="0.25">
      <c r="A9131" s="7">
        <v>9128</v>
      </c>
      <c r="B9131" t="s">
        <v>1591</v>
      </c>
      <c r="C9131" t="s">
        <v>1132</v>
      </c>
      <c r="D9131" t="s">
        <v>563</v>
      </c>
    </row>
    <row r="9132" spans="1:4" x14ac:dyDescent="0.25">
      <c r="A9132" s="7">
        <v>9129</v>
      </c>
      <c r="B9132" t="s">
        <v>1351</v>
      </c>
      <c r="C9132" t="s">
        <v>361</v>
      </c>
      <c r="D9132" t="s">
        <v>185</v>
      </c>
    </row>
    <row r="9133" spans="1:4" x14ac:dyDescent="0.25">
      <c r="A9133" s="7">
        <v>9130</v>
      </c>
      <c r="B9133" t="s">
        <v>7058</v>
      </c>
      <c r="C9133" t="s">
        <v>734</v>
      </c>
      <c r="D9133" t="s">
        <v>231</v>
      </c>
    </row>
    <row r="9134" spans="1:4" x14ac:dyDescent="0.25">
      <c r="A9134" s="7">
        <v>9131</v>
      </c>
      <c r="B9134" t="s">
        <v>1734</v>
      </c>
      <c r="C9134" t="s">
        <v>6005</v>
      </c>
      <c r="D9134" t="s">
        <v>217</v>
      </c>
    </row>
    <row r="9135" spans="1:4" x14ac:dyDescent="0.25">
      <c r="A9135" s="7">
        <v>9132</v>
      </c>
      <c r="B9135" t="s">
        <v>1382</v>
      </c>
      <c r="C9135" t="s">
        <v>613</v>
      </c>
      <c r="D9135" t="s">
        <v>307</v>
      </c>
    </row>
    <row r="9136" spans="1:4" x14ac:dyDescent="0.25">
      <c r="A9136" s="7">
        <v>9133</v>
      </c>
      <c r="B9136" t="s">
        <v>1600</v>
      </c>
      <c r="C9136" t="s">
        <v>1097</v>
      </c>
      <c r="D9136" t="s">
        <v>392</v>
      </c>
    </row>
    <row r="9137" spans="1:4" x14ac:dyDescent="0.25">
      <c r="A9137" s="7">
        <v>9134</v>
      </c>
      <c r="B9137" t="s">
        <v>2044</v>
      </c>
      <c r="C9137" t="s">
        <v>418</v>
      </c>
      <c r="D9137" t="s">
        <v>321</v>
      </c>
    </row>
    <row r="9138" spans="1:4" x14ac:dyDescent="0.25">
      <c r="A9138" s="7">
        <v>9135</v>
      </c>
      <c r="B9138" t="s">
        <v>7059</v>
      </c>
      <c r="C9138" t="s">
        <v>332</v>
      </c>
      <c r="D9138" t="s">
        <v>182</v>
      </c>
    </row>
    <row r="9139" spans="1:4" x14ac:dyDescent="0.25">
      <c r="A9139" s="7">
        <v>9136</v>
      </c>
      <c r="B9139" t="s">
        <v>7060</v>
      </c>
      <c r="C9139" t="s">
        <v>273</v>
      </c>
      <c r="D9139" t="s">
        <v>218</v>
      </c>
    </row>
    <row r="9140" spans="1:4" x14ac:dyDescent="0.25">
      <c r="A9140" s="7">
        <v>9137</v>
      </c>
      <c r="B9140" t="s">
        <v>1498</v>
      </c>
      <c r="C9140" t="s">
        <v>246</v>
      </c>
      <c r="D9140" t="s">
        <v>220</v>
      </c>
    </row>
    <row r="9141" spans="1:4" x14ac:dyDescent="0.25">
      <c r="A9141" s="7">
        <v>9138</v>
      </c>
      <c r="B9141" t="s">
        <v>3912</v>
      </c>
      <c r="C9141" t="s">
        <v>329</v>
      </c>
      <c r="D9141" t="s">
        <v>442</v>
      </c>
    </row>
    <row r="9142" spans="1:4" x14ac:dyDescent="0.25">
      <c r="A9142" s="7">
        <v>9139</v>
      </c>
      <c r="B9142" t="s">
        <v>1920</v>
      </c>
      <c r="C9142" t="s">
        <v>280</v>
      </c>
      <c r="D9142" t="s">
        <v>457</v>
      </c>
    </row>
    <row r="9143" spans="1:4" x14ac:dyDescent="0.25">
      <c r="A9143" s="7">
        <v>9140</v>
      </c>
      <c r="B9143" t="s">
        <v>2329</v>
      </c>
      <c r="C9143" t="s">
        <v>280</v>
      </c>
      <c r="D9143" t="s">
        <v>907</v>
      </c>
    </row>
    <row r="9144" spans="1:4" x14ac:dyDescent="0.25">
      <c r="A9144" s="7">
        <v>9141</v>
      </c>
      <c r="B9144" t="s">
        <v>7061</v>
      </c>
      <c r="C9144" t="s">
        <v>177</v>
      </c>
      <c r="D9144" t="s">
        <v>296</v>
      </c>
    </row>
    <row r="9145" spans="1:4" x14ac:dyDescent="0.25">
      <c r="A9145" s="7">
        <v>9142</v>
      </c>
      <c r="B9145" t="s">
        <v>2409</v>
      </c>
      <c r="C9145" t="s">
        <v>246</v>
      </c>
      <c r="D9145" t="s">
        <v>371</v>
      </c>
    </row>
    <row r="9146" spans="1:4" x14ac:dyDescent="0.25">
      <c r="A9146" s="7">
        <v>9143</v>
      </c>
      <c r="B9146" t="s">
        <v>1390</v>
      </c>
      <c r="C9146" t="s">
        <v>182</v>
      </c>
      <c r="D9146" t="s">
        <v>207</v>
      </c>
    </row>
    <row r="9147" spans="1:4" x14ac:dyDescent="0.25">
      <c r="A9147" s="7">
        <v>9144</v>
      </c>
      <c r="B9147" t="s">
        <v>7062</v>
      </c>
      <c r="C9147" t="s">
        <v>1266</v>
      </c>
      <c r="D9147" t="s">
        <v>251</v>
      </c>
    </row>
    <row r="9148" spans="1:4" x14ac:dyDescent="0.25">
      <c r="A9148" s="7">
        <v>9145</v>
      </c>
      <c r="B9148" t="s">
        <v>1383</v>
      </c>
      <c r="C9148" t="s">
        <v>184</v>
      </c>
      <c r="D9148" t="s">
        <v>263</v>
      </c>
    </row>
    <row r="9149" spans="1:4" x14ac:dyDescent="0.25">
      <c r="A9149" s="7">
        <v>9146</v>
      </c>
      <c r="B9149" t="s">
        <v>3912</v>
      </c>
      <c r="C9149" t="s">
        <v>537</v>
      </c>
      <c r="D9149" t="s">
        <v>408</v>
      </c>
    </row>
    <row r="9150" spans="1:4" x14ac:dyDescent="0.25">
      <c r="A9150" s="7">
        <v>9147</v>
      </c>
      <c r="B9150" t="s">
        <v>7063</v>
      </c>
      <c r="C9150" t="s">
        <v>350</v>
      </c>
      <c r="D9150" t="s">
        <v>231</v>
      </c>
    </row>
    <row r="9151" spans="1:4" x14ac:dyDescent="0.25">
      <c r="A9151" s="7">
        <v>9148</v>
      </c>
      <c r="B9151" t="s">
        <v>1440</v>
      </c>
      <c r="C9151" t="s">
        <v>196</v>
      </c>
      <c r="D9151" t="s">
        <v>4562</v>
      </c>
    </row>
    <row r="9152" spans="1:4" x14ac:dyDescent="0.25">
      <c r="A9152" s="7">
        <v>9149</v>
      </c>
      <c r="B9152" t="s">
        <v>1383</v>
      </c>
      <c r="C9152" t="s">
        <v>201</v>
      </c>
      <c r="D9152" t="s">
        <v>412</v>
      </c>
    </row>
    <row r="9153" spans="1:4" x14ac:dyDescent="0.25">
      <c r="A9153" s="7">
        <v>9150</v>
      </c>
      <c r="B9153" t="s">
        <v>2750</v>
      </c>
      <c r="C9153" t="s">
        <v>236</v>
      </c>
      <c r="D9153" t="s">
        <v>286</v>
      </c>
    </row>
    <row r="9154" spans="1:4" x14ac:dyDescent="0.25">
      <c r="A9154" s="7">
        <v>9151</v>
      </c>
      <c r="B9154" t="s">
        <v>6562</v>
      </c>
      <c r="C9154" t="s">
        <v>566</v>
      </c>
      <c r="D9154" t="s">
        <v>188</v>
      </c>
    </row>
    <row r="9155" spans="1:4" x14ac:dyDescent="0.25">
      <c r="A9155" s="7">
        <v>9152</v>
      </c>
      <c r="B9155" t="s">
        <v>1430</v>
      </c>
      <c r="C9155" t="s">
        <v>289</v>
      </c>
      <c r="D9155" t="s">
        <v>336</v>
      </c>
    </row>
    <row r="9156" spans="1:4" x14ac:dyDescent="0.25">
      <c r="A9156" s="7">
        <v>9153</v>
      </c>
      <c r="B9156" t="s">
        <v>1772</v>
      </c>
      <c r="C9156" t="s">
        <v>4567</v>
      </c>
      <c r="D9156" t="s">
        <v>283</v>
      </c>
    </row>
    <row r="9157" spans="1:4" x14ac:dyDescent="0.25">
      <c r="A9157" s="7">
        <v>9154</v>
      </c>
      <c r="B9157" t="s">
        <v>1309</v>
      </c>
      <c r="C9157" t="s">
        <v>390</v>
      </c>
      <c r="D9157" t="s">
        <v>1169</v>
      </c>
    </row>
    <row r="9158" spans="1:4" x14ac:dyDescent="0.25">
      <c r="A9158" s="7">
        <v>9155</v>
      </c>
      <c r="B9158" t="s">
        <v>1359</v>
      </c>
      <c r="C9158" t="s">
        <v>394</v>
      </c>
      <c r="D9158" t="s">
        <v>263</v>
      </c>
    </row>
    <row r="9159" spans="1:4" x14ac:dyDescent="0.25">
      <c r="A9159" s="7">
        <v>9156</v>
      </c>
      <c r="B9159" t="s">
        <v>1440</v>
      </c>
      <c r="C9159" t="s">
        <v>233</v>
      </c>
      <c r="D9159" t="s">
        <v>234</v>
      </c>
    </row>
    <row r="9160" spans="1:4" x14ac:dyDescent="0.25">
      <c r="A9160" s="7">
        <v>9157</v>
      </c>
      <c r="B9160" t="s">
        <v>3727</v>
      </c>
      <c r="C9160" t="s">
        <v>6006</v>
      </c>
      <c r="D9160" t="s">
        <v>231</v>
      </c>
    </row>
    <row r="9161" spans="1:4" x14ac:dyDescent="0.25">
      <c r="A9161" s="7">
        <v>9158</v>
      </c>
      <c r="B9161" t="s">
        <v>7064</v>
      </c>
      <c r="C9161" t="s">
        <v>6007</v>
      </c>
      <c r="D9161" t="s">
        <v>283</v>
      </c>
    </row>
    <row r="9162" spans="1:4" x14ac:dyDescent="0.25">
      <c r="A9162" s="7">
        <v>9159</v>
      </c>
      <c r="B9162" t="s">
        <v>1883</v>
      </c>
      <c r="C9162" t="s">
        <v>263</v>
      </c>
      <c r="D9162" t="s">
        <v>311</v>
      </c>
    </row>
    <row r="9163" spans="1:4" x14ac:dyDescent="0.25">
      <c r="A9163" s="7">
        <v>9160</v>
      </c>
      <c r="B9163" t="s">
        <v>7065</v>
      </c>
      <c r="C9163" t="s">
        <v>201</v>
      </c>
      <c r="D9163" t="s">
        <v>408</v>
      </c>
    </row>
    <row r="9164" spans="1:4" x14ac:dyDescent="0.25">
      <c r="A9164" s="7">
        <v>9161</v>
      </c>
      <c r="B9164" t="s">
        <v>7015</v>
      </c>
      <c r="C9164" t="s">
        <v>555</v>
      </c>
      <c r="D9164" t="s">
        <v>579</v>
      </c>
    </row>
    <row r="9165" spans="1:4" x14ac:dyDescent="0.25">
      <c r="A9165" s="7">
        <v>9162</v>
      </c>
      <c r="B9165" t="s">
        <v>7066</v>
      </c>
      <c r="C9165" t="s">
        <v>341</v>
      </c>
      <c r="D9165" t="s">
        <v>1293</v>
      </c>
    </row>
    <row r="9166" spans="1:4" x14ac:dyDescent="0.25">
      <c r="A9166" s="7">
        <v>9163</v>
      </c>
      <c r="B9166" t="s">
        <v>6629</v>
      </c>
      <c r="C9166" t="s">
        <v>179</v>
      </c>
      <c r="D9166" t="s">
        <v>361</v>
      </c>
    </row>
    <row r="9167" spans="1:4" x14ac:dyDescent="0.25">
      <c r="A9167" s="7">
        <v>9164</v>
      </c>
      <c r="B9167" t="s">
        <v>2640</v>
      </c>
      <c r="C9167" t="s">
        <v>231</v>
      </c>
      <c r="D9167" t="s">
        <v>184</v>
      </c>
    </row>
    <row r="9168" spans="1:4" x14ac:dyDescent="0.25">
      <c r="A9168" s="7">
        <v>9165</v>
      </c>
      <c r="B9168" t="s">
        <v>1390</v>
      </c>
      <c r="C9168" t="s">
        <v>441</v>
      </c>
      <c r="D9168" t="s">
        <v>350</v>
      </c>
    </row>
    <row r="9169" spans="1:4" x14ac:dyDescent="0.25">
      <c r="A9169" s="7">
        <v>9166</v>
      </c>
      <c r="B9169" t="s">
        <v>7067</v>
      </c>
      <c r="C9169" t="s">
        <v>1234</v>
      </c>
      <c r="D9169" t="s">
        <v>190</v>
      </c>
    </row>
    <row r="9170" spans="1:4" x14ac:dyDescent="0.25">
      <c r="A9170" s="7">
        <v>9167</v>
      </c>
      <c r="B9170" t="s">
        <v>2970</v>
      </c>
      <c r="C9170" t="s">
        <v>278</v>
      </c>
      <c r="D9170" t="s">
        <v>225</v>
      </c>
    </row>
    <row r="9171" spans="1:4" x14ac:dyDescent="0.25">
      <c r="A9171" s="7">
        <v>9168</v>
      </c>
      <c r="B9171" t="s">
        <v>1498</v>
      </c>
      <c r="C9171" t="s">
        <v>189</v>
      </c>
      <c r="D9171" t="s">
        <v>299</v>
      </c>
    </row>
    <row r="9172" spans="1:4" x14ac:dyDescent="0.25">
      <c r="A9172" s="7">
        <v>9169</v>
      </c>
      <c r="B9172" t="s">
        <v>5527</v>
      </c>
      <c r="C9172" t="s">
        <v>799</v>
      </c>
      <c r="D9172" t="s">
        <v>194</v>
      </c>
    </row>
    <row r="9173" spans="1:4" x14ac:dyDescent="0.25">
      <c r="A9173" s="7">
        <v>9170</v>
      </c>
      <c r="B9173" t="s">
        <v>4098</v>
      </c>
      <c r="C9173" t="s">
        <v>372</v>
      </c>
      <c r="D9173" t="s">
        <v>262</v>
      </c>
    </row>
    <row r="9174" spans="1:4" x14ac:dyDescent="0.25">
      <c r="A9174" s="7">
        <v>9171</v>
      </c>
      <c r="B9174" t="s">
        <v>1582</v>
      </c>
      <c r="C9174" t="s">
        <v>262</v>
      </c>
      <c r="D9174" t="s">
        <v>3499</v>
      </c>
    </row>
    <row r="9175" spans="1:4" x14ac:dyDescent="0.25">
      <c r="A9175" s="7">
        <v>9172</v>
      </c>
      <c r="B9175" t="s">
        <v>7068</v>
      </c>
      <c r="C9175" t="s">
        <v>513</v>
      </c>
      <c r="D9175" t="s">
        <v>207</v>
      </c>
    </row>
    <row r="9176" spans="1:4" x14ac:dyDescent="0.25">
      <c r="A9176" s="7">
        <v>9173</v>
      </c>
      <c r="B9176" t="s">
        <v>7069</v>
      </c>
      <c r="C9176" t="s">
        <v>283</v>
      </c>
      <c r="D9176" t="s">
        <v>530</v>
      </c>
    </row>
    <row r="9177" spans="1:4" x14ac:dyDescent="0.25">
      <c r="A9177" s="7">
        <v>9174</v>
      </c>
      <c r="B9177" t="s">
        <v>7070</v>
      </c>
      <c r="C9177" t="s">
        <v>617</v>
      </c>
      <c r="D9177" t="s">
        <v>577</v>
      </c>
    </row>
    <row r="9178" spans="1:4" x14ac:dyDescent="0.25">
      <c r="A9178" s="7">
        <v>9175</v>
      </c>
      <c r="B9178" t="s">
        <v>1390</v>
      </c>
      <c r="C9178" t="s">
        <v>207</v>
      </c>
      <c r="D9178" t="s">
        <v>231</v>
      </c>
    </row>
    <row r="9179" spans="1:4" x14ac:dyDescent="0.25">
      <c r="A9179" s="7">
        <v>9176</v>
      </c>
      <c r="B9179" t="s">
        <v>5682</v>
      </c>
      <c r="C9179" t="s">
        <v>6008</v>
      </c>
      <c r="D9179" t="s">
        <v>280</v>
      </c>
    </row>
    <row r="9180" spans="1:4" x14ac:dyDescent="0.25">
      <c r="A9180" s="7">
        <v>9177</v>
      </c>
      <c r="B9180" t="s">
        <v>2799</v>
      </c>
      <c r="C9180" t="s">
        <v>484</v>
      </c>
      <c r="D9180" t="s">
        <v>6009</v>
      </c>
    </row>
    <row r="9181" spans="1:4" x14ac:dyDescent="0.25">
      <c r="A9181" s="7">
        <v>9178</v>
      </c>
      <c r="B9181" t="s">
        <v>4048</v>
      </c>
      <c r="C9181" t="s">
        <v>364</v>
      </c>
      <c r="D9181" t="s">
        <v>268</v>
      </c>
    </row>
    <row r="9182" spans="1:4" x14ac:dyDescent="0.25">
      <c r="A9182" s="7">
        <v>9179</v>
      </c>
      <c r="B9182" t="s">
        <v>1475</v>
      </c>
      <c r="C9182" t="s">
        <v>202</v>
      </c>
      <c r="D9182" t="s">
        <v>419</v>
      </c>
    </row>
    <row r="9183" spans="1:4" x14ac:dyDescent="0.25">
      <c r="A9183" s="7">
        <v>9180</v>
      </c>
      <c r="B9183" t="s">
        <v>1303</v>
      </c>
      <c r="C9183" t="s">
        <v>390</v>
      </c>
      <c r="D9183" t="s">
        <v>347</v>
      </c>
    </row>
    <row r="9184" spans="1:4" x14ac:dyDescent="0.25">
      <c r="A9184" s="7">
        <v>9181</v>
      </c>
      <c r="B9184" t="s">
        <v>1829</v>
      </c>
      <c r="C9184" t="s">
        <v>255</v>
      </c>
      <c r="D9184" t="s">
        <v>1091</v>
      </c>
    </row>
    <row r="9185" spans="1:4" x14ac:dyDescent="0.25">
      <c r="A9185" s="7">
        <v>9182</v>
      </c>
      <c r="B9185" t="s">
        <v>7071</v>
      </c>
      <c r="C9185" t="s">
        <v>237</v>
      </c>
      <c r="D9185" t="s">
        <v>707</v>
      </c>
    </row>
    <row r="9186" spans="1:4" x14ac:dyDescent="0.25">
      <c r="A9186" s="7">
        <v>9183</v>
      </c>
      <c r="B9186" t="s">
        <v>1351</v>
      </c>
      <c r="C9186" t="s">
        <v>523</v>
      </c>
      <c r="D9186" t="s">
        <v>361</v>
      </c>
    </row>
    <row r="9187" spans="1:4" x14ac:dyDescent="0.25">
      <c r="A9187" s="7">
        <v>9184</v>
      </c>
      <c r="B9187" t="s">
        <v>1442</v>
      </c>
      <c r="C9187" t="s">
        <v>833</v>
      </c>
      <c r="D9187" t="s">
        <v>285</v>
      </c>
    </row>
    <row r="9188" spans="1:4" x14ac:dyDescent="0.25">
      <c r="A9188" s="7">
        <v>9185</v>
      </c>
      <c r="B9188" t="s">
        <v>7072</v>
      </c>
      <c r="C9188" t="s">
        <v>683</v>
      </c>
      <c r="D9188" t="s">
        <v>470</v>
      </c>
    </row>
    <row r="9189" spans="1:4" x14ac:dyDescent="0.25">
      <c r="A9189" s="7">
        <v>9186</v>
      </c>
      <c r="B9189" t="s">
        <v>1440</v>
      </c>
      <c r="C9189" t="s">
        <v>523</v>
      </c>
      <c r="D9189" t="s">
        <v>398</v>
      </c>
    </row>
    <row r="9190" spans="1:4" x14ac:dyDescent="0.25">
      <c r="A9190" s="7">
        <v>9187</v>
      </c>
      <c r="B9190" t="s">
        <v>7073</v>
      </c>
      <c r="C9190" t="s">
        <v>555</v>
      </c>
      <c r="D9190" t="s">
        <v>683</v>
      </c>
    </row>
    <row r="9191" spans="1:4" x14ac:dyDescent="0.25">
      <c r="A9191" s="7">
        <v>9188</v>
      </c>
      <c r="B9191" t="s">
        <v>7074</v>
      </c>
      <c r="C9191" t="s">
        <v>311</v>
      </c>
      <c r="D9191" t="s">
        <v>229</v>
      </c>
    </row>
    <row r="9192" spans="1:4" x14ac:dyDescent="0.25">
      <c r="A9192" s="7">
        <v>9189</v>
      </c>
      <c r="B9192" t="s">
        <v>5687</v>
      </c>
      <c r="C9192" t="s">
        <v>1217</v>
      </c>
      <c r="D9192" t="s">
        <v>207</v>
      </c>
    </row>
    <row r="9193" spans="1:4" x14ac:dyDescent="0.25">
      <c r="A9193" s="7">
        <v>9190</v>
      </c>
      <c r="B9193" t="s">
        <v>2552</v>
      </c>
      <c r="C9193" t="s">
        <v>336</v>
      </c>
      <c r="D9193" t="s">
        <v>914</v>
      </c>
    </row>
    <row r="9194" spans="1:4" x14ac:dyDescent="0.25">
      <c r="A9194" s="7">
        <v>9191</v>
      </c>
      <c r="B9194" t="s">
        <v>7075</v>
      </c>
      <c r="C9194" t="s">
        <v>619</v>
      </c>
      <c r="D9194" t="s">
        <v>216</v>
      </c>
    </row>
    <row r="9195" spans="1:4" x14ac:dyDescent="0.25">
      <c r="A9195" s="7">
        <v>9192</v>
      </c>
      <c r="B9195" t="s">
        <v>7076</v>
      </c>
      <c r="C9195" t="s">
        <v>384</v>
      </c>
      <c r="D9195" t="s">
        <v>182</v>
      </c>
    </row>
    <row r="9196" spans="1:4" x14ac:dyDescent="0.25">
      <c r="A9196" s="7">
        <v>9193</v>
      </c>
      <c r="B9196" t="s">
        <v>1309</v>
      </c>
      <c r="C9196" t="s">
        <v>190</v>
      </c>
      <c r="D9196" t="s">
        <v>553</v>
      </c>
    </row>
    <row r="9197" spans="1:4" x14ac:dyDescent="0.25">
      <c r="A9197" s="7">
        <v>9194</v>
      </c>
      <c r="B9197" t="s">
        <v>7077</v>
      </c>
      <c r="C9197" t="s">
        <v>415</v>
      </c>
      <c r="D9197" t="s">
        <v>260</v>
      </c>
    </row>
    <row r="9198" spans="1:4" x14ac:dyDescent="0.25">
      <c r="A9198" s="7">
        <v>9195</v>
      </c>
      <c r="B9198" t="s">
        <v>2015</v>
      </c>
      <c r="C9198" t="s">
        <v>182</v>
      </c>
      <c r="D9198" t="s">
        <v>180</v>
      </c>
    </row>
    <row r="9199" spans="1:4" x14ac:dyDescent="0.25">
      <c r="A9199" s="7">
        <v>9196</v>
      </c>
      <c r="B9199" t="s">
        <v>1609</v>
      </c>
      <c r="C9199" t="s">
        <v>365</v>
      </c>
      <c r="D9199" t="s">
        <v>219</v>
      </c>
    </row>
    <row r="9200" spans="1:4" x14ac:dyDescent="0.25">
      <c r="A9200" s="7">
        <v>9197</v>
      </c>
      <c r="B9200" t="s">
        <v>1385</v>
      </c>
      <c r="C9200" t="s">
        <v>3527</v>
      </c>
      <c r="D9200" t="s">
        <v>849</v>
      </c>
    </row>
    <row r="9201" spans="1:4" x14ac:dyDescent="0.25">
      <c r="A9201" s="7">
        <v>9198</v>
      </c>
      <c r="B9201" t="s">
        <v>1828</v>
      </c>
      <c r="C9201" t="s">
        <v>5356</v>
      </c>
      <c r="D9201" t="s">
        <v>224</v>
      </c>
    </row>
    <row r="9202" spans="1:4" x14ac:dyDescent="0.25">
      <c r="A9202" s="7">
        <v>9199</v>
      </c>
      <c r="B9202" t="s">
        <v>1938</v>
      </c>
      <c r="C9202" t="s">
        <v>350</v>
      </c>
      <c r="D9202" t="s">
        <v>218</v>
      </c>
    </row>
    <row r="9203" spans="1:4" x14ac:dyDescent="0.25">
      <c r="A9203" s="7">
        <v>9200</v>
      </c>
      <c r="B9203" t="s">
        <v>2790</v>
      </c>
      <c r="C9203" t="s">
        <v>6010</v>
      </c>
      <c r="D9203" t="s">
        <v>419</v>
      </c>
    </row>
    <row r="9204" spans="1:4" x14ac:dyDescent="0.25">
      <c r="A9204" s="7">
        <v>9201</v>
      </c>
      <c r="B9204" t="s">
        <v>1303</v>
      </c>
      <c r="C9204" t="s">
        <v>3674</v>
      </c>
      <c r="D9204" t="s">
        <v>179</v>
      </c>
    </row>
    <row r="9205" spans="1:4" x14ac:dyDescent="0.25">
      <c r="A9205" s="7">
        <v>9202</v>
      </c>
      <c r="B9205" t="s">
        <v>4126</v>
      </c>
      <c r="C9205" t="s">
        <v>237</v>
      </c>
      <c r="D9205" t="s">
        <v>318</v>
      </c>
    </row>
    <row r="9206" spans="1:4" x14ac:dyDescent="0.25">
      <c r="A9206" s="7">
        <v>9203</v>
      </c>
      <c r="B9206" t="s">
        <v>7078</v>
      </c>
      <c r="C9206" t="s">
        <v>256</v>
      </c>
      <c r="D9206" t="s">
        <v>196</v>
      </c>
    </row>
    <row r="9207" spans="1:4" x14ac:dyDescent="0.25">
      <c r="A9207" s="7">
        <v>9204</v>
      </c>
      <c r="B9207" t="s">
        <v>1303</v>
      </c>
      <c r="C9207" t="s">
        <v>425</v>
      </c>
      <c r="D9207" t="s">
        <v>413</v>
      </c>
    </row>
    <row r="9208" spans="1:4" x14ac:dyDescent="0.25">
      <c r="A9208" s="7">
        <v>9205</v>
      </c>
      <c r="B9208" t="s">
        <v>3766</v>
      </c>
      <c r="C9208" t="s">
        <v>412</v>
      </c>
      <c r="D9208" t="s">
        <v>663</v>
      </c>
    </row>
    <row r="9209" spans="1:4" x14ac:dyDescent="0.25">
      <c r="A9209" s="7">
        <v>9206</v>
      </c>
      <c r="B9209" t="s">
        <v>7079</v>
      </c>
      <c r="C9209" t="s">
        <v>280</v>
      </c>
      <c r="D9209" t="s">
        <v>6011</v>
      </c>
    </row>
    <row r="9210" spans="1:4" x14ac:dyDescent="0.25">
      <c r="A9210" s="7">
        <v>9207</v>
      </c>
      <c r="B9210" t="s">
        <v>6255</v>
      </c>
      <c r="C9210" t="s">
        <v>247</v>
      </c>
      <c r="D9210" t="s">
        <v>606</v>
      </c>
    </row>
    <row r="9211" spans="1:4" x14ac:dyDescent="0.25">
      <c r="A9211" s="7">
        <v>9208</v>
      </c>
      <c r="B9211" t="s">
        <v>1498</v>
      </c>
      <c r="C9211" t="s">
        <v>231</v>
      </c>
      <c r="D9211" t="s">
        <v>280</v>
      </c>
    </row>
    <row r="9212" spans="1:4" x14ac:dyDescent="0.25">
      <c r="A9212" s="7">
        <v>9209</v>
      </c>
      <c r="B9212" t="s">
        <v>1415</v>
      </c>
      <c r="C9212" t="s">
        <v>291</v>
      </c>
      <c r="D9212" t="s">
        <v>237</v>
      </c>
    </row>
    <row r="9213" spans="1:4" x14ac:dyDescent="0.25">
      <c r="A9213" s="7">
        <v>9210</v>
      </c>
      <c r="B9213" t="s">
        <v>1617</v>
      </c>
      <c r="C9213" t="s">
        <v>403</v>
      </c>
      <c r="D9213" t="s">
        <v>222</v>
      </c>
    </row>
    <row r="9214" spans="1:4" x14ac:dyDescent="0.25">
      <c r="A9214" s="7">
        <v>9211</v>
      </c>
      <c r="B9214" t="s">
        <v>1360</v>
      </c>
      <c r="C9214" t="s">
        <v>799</v>
      </c>
      <c r="D9214" t="s">
        <v>335</v>
      </c>
    </row>
    <row r="9215" spans="1:4" x14ac:dyDescent="0.25">
      <c r="A9215" s="7">
        <v>9212</v>
      </c>
      <c r="B9215" t="s">
        <v>7080</v>
      </c>
      <c r="C9215" t="s">
        <v>277</v>
      </c>
      <c r="D9215" t="s">
        <v>6012</v>
      </c>
    </row>
    <row r="9216" spans="1:4" x14ac:dyDescent="0.25">
      <c r="A9216" s="7">
        <v>9213</v>
      </c>
      <c r="B9216" t="s">
        <v>7081</v>
      </c>
      <c r="C9216" t="s">
        <v>293</v>
      </c>
      <c r="D9216" t="s">
        <v>750</v>
      </c>
    </row>
    <row r="9217" spans="1:4" x14ac:dyDescent="0.25">
      <c r="A9217" s="7">
        <v>9214</v>
      </c>
      <c r="B9217" t="s">
        <v>7082</v>
      </c>
      <c r="C9217" t="s">
        <v>346</v>
      </c>
      <c r="D9217" t="s">
        <v>6013</v>
      </c>
    </row>
    <row r="9218" spans="1:4" x14ac:dyDescent="0.25">
      <c r="A9218" s="7">
        <v>9215</v>
      </c>
      <c r="B9218" t="s">
        <v>7083</v>
      </c>
      <c r="C9218" t="s">
        <v>382</v>
      </c>
      <c r="D9218" t="s">
        <v>219</v>
      </c>
    </row>
    <row r="9219" spans="1:4" x14ac:dyDescent="0.25">
      <c r="A9219" s="7">
        <v>9216</v>
      </c>
      <c r="B9219" t="s">
        <v>4040</v>
      </c>
      <c r="C9219" t="s">
        <v>408</v>
      </c>
      <c r="D9219" t="s">
        <v>335</v>
      </c>
    </row>
    <row r="9220" spans="1:4" x14ac:dyDescent="0.25">
      <c r="A9220" s="7">
        <v>9217</v>
      </c>
      <c r="B9220" t="s">
        <v>1454</v>
      </c>
      <c r="C9220" t="s">
        <v>487</v>
      </c>
      <c r="D9220" t="s">
        <v>245</v>
      </c>
    </row>
    <row r="9221" spans="1:4" x14ac:dyDescent="0.25">
      <c r="A9221" s="7">
        <v>9218</v>
      </c>
      <c r="B9221" t="s">
        <v>2135</v>
      </c>
      <c r="C9221" t="s">
        <v>190</v>
      </c>
      <c r="D9221" t="s">
        <v>244</v>
      </c>
    </row>
    <row r="9222" spans="1:4" x14ac:dyDescent="0.25">
      <c r="A9222" s="7">
        <v>9219</v>
      </c>
      <c r="B9222" t="s">
        <v>7084</v>
      </c>
      <c r="C9222" t="s">
        <v>225</v>
      </c>
      <c r="D9222" t="s">
        <v>208</v>
      </c>
    </row>
    <row r="9223" spans="1:4" x14ac:dyDescent="0.25">
      <c r="A9223" s="7">
        <v>9220</v>
      </c>
      <c r="B9223" t="s">
        <v>7085</v>
      </c>
      <c r="C9223" t="s">
        <v>285</v>
      </c>
      <c r="D9223" t="s">
        <v>221</v>
      </c>
    </row>
    <row r="9224" spans="1:4" x14ac:dyDescent="0.25">
      <c r="A9224" s="7">
        <v>9221</v>
      </c>
      <c r="B9224" t="s">
        <v>7086</v>
      </c>
      <c r="C9224" t="s">
        <v>251</v>
      </c>
      <c r="D9224" t="s">
        <v>408</v>
      </c>
    </row>
    <row r="9225" spans="1:4" x14ac:dyDescent="0.25">
      <c r="A9225" s="7">
        <v>9222</v>
      </c>
      <c r="B9225" t="s">
        <v>2107</v>
      </c>
      <c r="C9225" t="s">
        <v>222</v>
      </c>
      <c r="D9225" t="s">
        <v>3369</v>
      </c>
    </row>
    <row r="9226" spans="1:4" x14ac:dyDescent="0.25">
      <c r="A9226" s="7">
        <v>9223</v>
      </c>
      <c r="B9226" t="s">
        <v>1917</v>
      </c>
      <c r="C9226" t="s">
        <v>576</v>
      </c>
      <c r="D9226" t="s">
        <v>208</v>
      </c>
    </row>
    <row r="9227" spans="1:4" x14ac:dyDescent="0.25">
      <c r="A9227" s="7">
        <v>9224</v>
      </c>
      <c r="B9227" t="s">
        <v>7087</v>
      </c>
      <c r="C9227" t="s">
        <v>3554</v>
      </c>
      <c r="D9227" t="s">
        <v>581</v>
      </c>
    </row>
    <row r="9228" spans="1:4" x14ac:dyDescent="0.25">
      <c r="A9228" s="7">
        <v>9225</v>
      </c>
      <c r="B9228" t="s">
        <v>1390</v>
      </c>
      <c r="C9228" t="s">
        <v>231</v>
      </c>
      <c r="D9228" t="s">
        <v>207</v>
      </c>
    </row>
    <row r="9229" spans="1:4" x14ac:dyDescent="0.25">
      <c r="A9229" s="7">
        <v>9226</v>
      </c>
      <c r="B9229" t="s">
        <v>1612</v>
      </c>
      <c r="C9229" t="s">
        <v>6014</v>
      </c>
      <c r="D9229" t="s">
        <v>222</v>
      </c>
    </row>
    <row r="9230" spans="1:4" x14ac:dyDescent="0.25">
      <c r="A9230" s="7">
        <v>9227</v>
      </c>
      <c r="B9230" t="s">
        <v>2921</v>
      </c>
      <c r="C9230" t="s">
        <v>583</v>
      </c>
      <c r="D9230" t="s">
        <v>286</v>
      </c>
    </row>
    <row r="9231" spans="1:4" x14ac:dyDescent="0.25">
      <c r="A9231" s="7">
        <v>9228</v>
      </c>
      <c r="B9231" t="s">
        <v>2379</v>
      </c>
      <c r="C9231" t="s">
        <v>235</v>
      </c>
      <c r="D9231" t="s">
        <v>344</v>
      </c>
    </row>
    <row r="9232" spans="1:4" x14ac:dyDescent="0.25">
      <c r="A9232" s="7">
        <v>9229</v>
      </c>
      <c r="B9232" t="s">
        <v>3864</v>
      </c>
      <c r="C9232" t="s">
        <v>347</v>
      </c>
      <c r="D9232" t="s">
        <v>584</v>
      </c>
    </row>
    <row r="9233" spans="1:4" x14ac:dyDescent="0.25">
      <c r="A9233" s="7">
        <v>9230</v>
      </c>
      <c r="B9233" t="s">
        <v>1883</v>
      </c>
      <c r="C9233" t="s">
        <v>207</v>
      </c>
      <c r="D9233" t="s">
        <v>6015</v>
      </c>
    </row>
    <row r="9234" spans="1:4" x14ac:dyDescent="0.25">
      <c r="A9234" s="7">
        <v>9231</v>
      </c>
      <c r="B9234" t="s">
        <v>7088</v>
      </c>
      <c r="C9234" t="s">
        <v>220</v>
      </c>
      <c r="D9234" t="s">
        <v>263</v>
      </c>
    </row>
    <row r="9235" spans="1:4" x14ac:dyDescent="0.25">
      <c r="A9235" s="7">
        <v>9232</v>
      </c>
      <c r="B9235" t="s">
        <v>7089</v>
      </c>
      <c r="C9235" t="s">
        <v>336</v>
      </c>
      <c r="D9235" t="s">
        <v>255</v>
      </c>
    </row>
    <row r="9236" spans="1:4" x14ac:dyDescent="0.25">
      <c r="A9236" s="7">
        <v>9233</v>
      </c>
      <c r="B9236" t="s">
        <v>1406</v>
      </c>
      <c r="C9236" t="s">
        <v>534</v>
      </c>
      <c r="D9236" t="s">
        <v>216</v>
      </c>
    </row>
    <row r="9237" spans="1:4" x14ac:dyDescent="0.25">
      <c r="A9237" s="7">
        <v>9234</v>
      </c>
      <c r="B9237" t="s">
        <v>7090</v>
      </c>
      <c r="C9237" t="s">
        <v>3635</v>
      </c>
      <c r="D9237" t="s">
        <v>333</v>
      </c>
    </row>
    <row r="9238" spans="1:4" x14ac:dyDescent="0.25">
      <c r="A9238" s="7">
        <v>9235</v>
      </c>
      <c r="B9238" t="s">
        <v>7091</v>
      </c>
      <c r="C9238" t="s">
        <v>263</v>
      </c>
      <c r="D9238" t="s">
        <v>774</v>
      </c>
    </row>
    <row r="9239" spans="1:4" x14ac:dyDescent="0.25">
      <c r="A9239" s="7">
        <v>9236</v>
      </c>
      <c r="B9239" t="s">
        <v>3293</v>
      </c>
      <c r="C9239" t="s">
        <v>205</v>
      </c>
      <c r="D9239" t="s">
        <v>327</v>
      </c>
    </row>
    <row r="9240" spans="1:4" x14ac:dyDescent="0.25">
      <c r="A9240" s="7">
        <v>9237</v>
      </c>
      <c r="B9240" t="s">
        <v>7092</v>
      </c>
      <c r="C9240" t="s">
        <v>733</v>
      </c>
      <c r="D9240" t="s">
        <v>204</v>
      </c>
    </row>
    <row r="9241" spans="1:4" x14ac:dyDescent="0.25">
      <c r="A9241" s="7">
        <v>9238</v>
      </c>
      <c r="B9241" t="s">
        <v>1363</v>
      </c>
      <c r="C9241" t="s">
        <v>230</v>
      </c>
      <c r="D9241" t="s">
        <v>408</v>
      </c>
    </row>
    <row r="9242" spans="1:4" x14ac:dyDescent="0.25">
      <c r="A9242" s="7">
        <v>9239</v>
      </c>
      <c r="B9242" t="s">
        <v>1324</v>
      </c>
      <c r="C9242" t="s">
        <v>624</v>
      </c>
      <c r="D9242" t="s">
        <v>349</v>
      </c>
    </row>
    <row r="9243" spans="1:4" x14ac:dyDescent="0.25">
      <c r="A9243" s="7">
        <v>9240</v>
      </c>
      <c r="B9243" t="s">
        <v>1334</v>
      </c>
      <c r="C9243" t="s">
        <v>639</v>
      </c>
      <c r="D9243" t="s">
        <v>350</v>
      </c>
    </row>
    <row r="9244" spans="1:4" x14ac:dyDescent="0.25">
      <c r="A9244" s="7">
        <v>9241</v>
      </c>
      <c r="B9244" t="s">
        <v>7093</v>
      </c>
      <c r="C9244" t="s">
        <v>204</v>
      </c>
      <c r="D9244" t="s">
        <v>555</v>
      </c>
    </row>
    <row r="9245" spans="1:4" x14ac:dyDescent="0.25">
      <c r="A9245" s="7">
        <v>9242</v>
      </c>
      <c r="B9245" t="s">
        <v>7094</v>
      </c>
      <c r="C9245" t="s">
        <v>576</v>
      </c>
      <c r="D9245" t="s">
        <v>208</v>
      </c>
    </row>
    <row r="9246" spans="1:4" x14ac:dyDescent="0.25">
      <c r="A9246" s="7">
        <v>9243</v>
      </c>
      <c r="B9246" t="s">
        <v>1306</v>
      </c>
      <c r="C9246" t="s">
        <v>993</v>
      </c>
      <c r="D9246" t="s">
        <v>6016</v>
      </c>
    </row>
    <row r="9247" spans="1:4" x14ac:dyDescent="0.25">
      <c r="A9247" s="7">
        <v>9244</v>
      </c>
      <c r="B9247" t="s">
        <v>7095</v>
      </c>
      <c r="C9247" t="s">
        <v>833</v>
      </c>
      <c r="D9247" t="s">
        <v>383</v>
      </c>
    </row>
    <row r="9248" spans="1:4" x14ac:dyDescent="0.25">
      <c r="A9248" s="7">
        <v>9245</v>
      </c>
      <c r="B9248" t="s">
        <v>6263</v>
      </c>
      <c r="C9248" t="s">
        <v>1153</v>
      </c>
      <c r="D9248" t="s">
        <v>6017</v>
      </c>
    </row>
    <row r="9249" spans="1:4" x14ac:dyDescent="0.25">
      <c r="A9249" s="7">
        <v>9246</v>
      </c>
      <c r="B9249" t="s">
        <v>2600</v>
      </c>
      <c r="C9249" t="s">
        <v>6018</v>
      </c>
      <c r="D9249" t="s">
        <v>280</v>
      </c>
    </row>
    <row r="9250" spans="1:4" x14ac:dyDescent="0.25">
      <c r="A9250" s="7">
        <v>9247</v>
      </c>
      <c r="B9250" t="s">
        <v>7096</v>
      </c>
      <c r="C9250" t="s">
        <v>275</v>
      </c>
      <c r="D9250" t="s">
        <v>196</v>
      </c>
    </row>
    <row r="9251" spans="1:4" x14ac:dyDescent="0.25">
      <c r="A9251" s="7">
        <v>9248</v>
      </c>
      <c r="B9251" t="s">
        <v>3916</v>
      </c>
      <c r="C9251" t="s">
        <v>474</v>
      </c>
      <c r="D9251" t="s">
        <v>842</v>
      </c>
    </row>
    <row r="9252" spans="1:4" x14ac:dyDescent="0.25">
      <c r="A9252" s="7">
        <v>9249</v>
      </c>
      <c r="B9252" t="s">
        <v>1406</v>
      </c>
      <c r="C9252" t="s">
        <v>408</v>
      </c>
      <c r="D9252" t="s">
        <v>188</v>
      </c>
    </row>
    <row r="9253" spans="1:4" x14ac:dyDescent="0.25">
      <c r="A9253" s="7">
        <v>9250</v>
      </c>
      <c r="B9253" t="s">
        <v>1661</v>
      </c>
      <c r="C9253" t="s">
        <v>247</v>
      </c>
      <c r="D9253" t="s">
        <v>606</v>
      </c>
    </row>
    <row r="9254" spans="1:4" x14ac:dyDescent="0.25">
      <c r="A9254" s="7">
        <v>9251</v>
      </c>
      <c r="B9254" t="s">
        <v>7097</v>
      </c>
      <c r="C9254" t="s">
        <v>615</v>
      </c>
      <c r="D9254" t="s">
        <v>267</v>
      </c>
    </row>
    <row r="9255" spans="1:4" x14ac:dyDescent="0.25">
      <c r="A9255" s="7">
        <v>9252</v>
      </c>
      <c r="B9255" t="s">
        <v>1352</v>
      </c>
      <c r="C9255" t="s">
        <v>408</v>
      </c>
      <c r="D9255" t="s">
        <v>231</v>
      </c>
    </row>
    <row r="9256" spans="1:4" x14ac:dyDescent="0.25">
      <c r="A9256" s="7">
        <v>9253</v>
      </c>
      <c r="B9256" t="s">
        <v>5525</v>
      </c>
      <c r="C9256" t="s">
        <v>196</v>
      </c>
      <c r="D9256" t="s">
        <v>5825</v>
      </c>
    </row>
    <row r="9257" spans="1:4" x14ac:dyDescent="0.25">
      <c r="A9257" s="7">
        <v>9254</v>
      </c>
      <c r="B9257" t="s">
        <v>6155</v>
      </c>
      <c r="C9257" t="s">
        <v>566</v>
      </c>
      <c r="D9257" t="s">
        <v>371</v>
      </c>
    </row>
    <row r="9258" spans="1:4" x14ac:dyDescent="0.25">
      <c r="A9258" s="7">
        <v>9255</v>
      </c>
      <c r="B9258" t="s">
        <v>1362</v>
      </c>
      <c r="C9258" t="s">
        <v>801</v>
      </c>
      <c r="D9258" t="s">
        <v>218</v>
      </c>
    </row>
    <row r="9259" spans="1:4" x14ac:dyDescent="0.25">
      <c r="A9259" s="7">
        <v>9256</v>
      </c>
      <c r="B9259" t="s">
        <v>7098</v>
      </c>
      <c r="C9259" t="s">
        <v>251</v>
      </c>
      <c r="D9259" t="s">
        <v>408</v>
      </c>
    </row>
    <row r="9260" spans="1:4" x14ac:dyDescent="0.25">
      <c r="A9260" s="7">
        <v>9257</v>
      </c>
      <c r="B9260" t="s">
        <v>1879</v>
      </c>
      <c r="C9260" t="s">
        <v>204</v>
      </c>
      <c r="D9260" t="s">
        <v>196</v>
      </c>
    </row>
    <row r="9261" spans="1:4" x14ac:dyDescent="0.25">
      <c r="A9261" s="7">
        <v>9258</v>
      </c>
      <c r="B9261" t="s">
        <v>1396</v>
      </c>
      <c r="C9261" t="s">
        <v>456</v>
      </c>
      <c r="D9261" t="s">
        <v>385</v>
      </c>
    </row>
    <row r="9262" spans="1:4" x14ac:dyDescent="0.25">
      <c r="A9262" s="7">
        <v>9259</v>
      </c>
      <c r="B9262" t="s">
        <v>1355</v>
      </c>
      <c r="C9262" t="s">
        <v>260</v>
      </c>
      <c r="D9262" t="s">
        <v>219</v>
      </c>
    </row>
    <row r="9263" spans="1:4" x14ac:dyDescent="0.25">
      <c r="A9263" s="7">
        <v>9260</v>
      </c>
      <c r="B9263" t="s">
        <v>3359</v>
      </c>
      <c r="C9263" t="s">
        <v>222</v>
      </c>
      <c r="D9263" t="s">
        <v>608</v>
      </c>
    </row>
    <row r="9264" spans="1:4" x14ac:dyDescent="0.25">
      <c r="A9264" s="7">
        <v>9261</v>
      </c>
      <c r="B9264" t="s">
        <v>6019</v>
      </c>
      <c r="C9264" t="s">
        <v>342</v>
      </c>
    </row>
    <row r="9265" spans="1:4" x14ac:dyDescent="0.25">
      <c r="A9265" s="7">
        <v>9262</v>
      </c>
      <c r="B9265" t="s">
        <v>2921</v>
      </c>
      <c r="C9265" t="s">
        <v>196</v>
      </c>
      <c r="D9265" t="s">
        <v>3597</v>
      </c>
    </row>
    <row r="9266" spans="1:4" x14ac:dyDescent="0.25">
      <c r="A9266" s="7">
        <v>9263</v>
      </c>
      <c r="B9266" t="s">
        <v>7099</v>
      </c>
      <c r="C9266" t="s">
        <v>6020</v>
      </c>
      <c r="D9266" t="s">
        <v>3419</v>
      </c>
    </row>
    <row r="9267" spans="1:4" x14ac:dyDescent="0.25">
      <c r="A9267" s="7">
        <v>9264</v>
      </c>
      <c r="B9267" t="s">
        <v>7100</v>
      </c>
      <c r="C9267" t="s">
        <v>196</v>
      </c>
      <c r="D9267" t="s">
        <v>289</v>
      </c>
    </row>
    <row r="9268" spans="1:4" x14ac:dyDescent="0.25">
      <c r="A9268" s="7">
        <v>9265</v>
      </c>
      <c r="B9268" t="s">
        <v>4215</v>
      </c>
      <c r="C9268" t="s">
        <v>277</v>
      </c>
      <c r="D9268" t="s">
        <v>6005</v>
      </c>
    </row>
    <row r="9269" spans="1:4" x14ac:dyDescent="0.25">
      <c r="A9269" s="7">
        <v>9266</v>
      </c>
      <c r="B9269" t="s">
        <v>7101</v>
      </c>
      <c r="C9269" t="s">
        <v>364</v>
      </c>
      <c r="D9269" t="s">
        <v>456</v>
      </c>
    </row>
    <row r="9270" spans="1:4" x14ac:dyDescent="0.25">
      <c r="A9270" s="7">
        <v>9267</v>
      </c>
      <c r="B9270" t="s">
        <v>7102</v>
      </c>
      <c r="C9270" t="s">
        <v>208</v>
      </c>
      <c r="D9270" t="s">
        <v>615</v>
      </c>
    </row>
    <row r="9271" spans="1:4" x14ac:dyDescent="0.25">
      <c r="A9271" s="7">
        <v>9268</v>
      </c>
      <c r="B9271" t="s">
        <v>1303</v>
      </c>
      <c r="C9271" t="s">
        <v>298</v>
      </c>
      <c r="D9271" t="s">
        <v>181</v>
      </c>
    </row>
    <row r="9272" spans="1:4" x14ac:dyDescent="0.25">
      <c r="A9272" s="7">
        <v>9269</v>
      </c>
      <c r="B9272" t="s">
        <v>3916</v>
      </c>
      <c r="C9272" t="s">
        <v>307</v>
      </c>
      <c r="D9272" t="s">
        <v>1192</v>
      </c>
    </row>
    <row r="9273" spans="1:4" x14ac:dyDescent="0.25">
      <c r="A9273" s="7">
        <v>9270</v>
      </c>
      <c r="B9273" t="s">
        <v>1576</v>
      </c>
      <c r="C9273" t="s">
        <v>246</v>
      </c>
      <c r="D9273" t="s">
        <v>3493</v>
      </c>
    </row>
    <row r="9274" spans="1:4" x14ac:dyDescent="0.25">
      <c r="A9274" s="7">
        <v>9271</v>
      </c>
      <c r="B9274" t="s">
        <v>1440</v>
      </c>
      <c r="C9274" t="s">
        <v>182</v>
      </c>
      <c r="D9274" t="s">
        <v>258</v>
      </c>
    </row>
    <row r="9275" spans="1:4" x14ac:dyDescent="0.25">
      <c r="A9275" s="7">
        <v>9272</v>
      </c>
      <c r="B9275" t="s">
        <v>1423</v>
      </c>
      <c r="C9275" t="s">
        <v>1030</v>
      </c>
      <c r="D9275" t="s">
        <v>849</v>
      </c>
    </row>
    <row r="9276" spans="1:4" x14ac:dyDescent="0.25">
      <c r="A9276" s="7">
        <v>9273</v>
      </c>
      <c r="B9276" t="s">
        <v>1840</v>
      </c>
      <c r="C9276" t="s">
        <v>335</v>
      </c>
      <c r="D9276" t="s">
        <v>914</v>
      </c>
    </row>
    <row r="9277" spans="1:4" x14ac:dyDescent="0.25">
      <c r="A9277" s="7">
        <v>9274</v>
      </c>
      <c r="B9277" t="s">
        <v>2145</v>
      </c>
      <c r="C9277" t="s">
        <v>370</v>
      </c>
      <c r="D9277" t="s">
        <v>689</v>
      </c>
    </row>
    <row r="9278" spans="1:4" x14ac:dyDescent="0.25">
      <c r="A9278" s="7">
        <v>9275</v>
      </c>
      <c r="B9278" t="s">
        <v>6021</v>
      </c>
      <c r="C9278" t="s">
        <v>5921</v>
      </c>
    </row>
    <row r="9279" spans="1:4" x14ac:dyDescent="0.25">
      <c r="A9279" s="7">
        <v>9276</v>
      </c>
      <c r="B9279" t="s">
        <v>2159</v>
      </c>
      <c r="C9279" t="s">
        <v>784</v>
      </c>
      <c r="D9279" t="s">
        <v>184</v>
      </c>
    </row>
    <row r="9280" spans="1:4" x14ac:dyDescent="0.25">
      <c r="A9280" s="7">
        <v>9277</v>
      </c>
      <c r="B9280" t="s">
        <v>7103</v>
      </c>
      <c r="C9280" t="s">
        <v>291</v>
      </c>
      <c r="D9280" t="s">
        <v>5953</v>
      </c>
    </row>
    <row r="9281" spans="1:4" x14ac:dyDescent="0.25">
      <c r="A9281" s="7">
        <v>9278</v>
      </c>
      <c r="B9281" t="s">
        <v>1337</v>
      </c>
      <c r="C9281" t="s">
        <v>231</v>
      </c>
      <c r="D9281" t="s">
        <v>231</v>
      </c>
    </row>
    <row r="9282" spans="1:4" x14ac:dyDescent="0.25">
      <c r="A9282" s="7">
        <v>9279</v>
      </c>
      <c r="B9282" t="s">
        <v>1333</v>
      </c>
      <c r="C9282" t="s">
        <v>385</v>
      </c>
      <c r="D9282" t="s">
        <v>412</v>
      </c>
    </row>
    <row r="9283" spans="1:4" x14ac:dyDescent="0.25">
      <c r="A9283" s="7">
        <v>9280</v>
      </c>
      <c r="B9283" t="s">
        <v>7104</v>
      </c>
      <c r="C9283" t="s">
        <v>352</v>
      </c>
      <c r="D9283" t="s">
        <v>830</v>
      </c>
    </row>
    <row r="9284" spans="1:4" x14ac:dyDescent="0.25">
      <c r="A9284" s="7">
        <v>9281</v>
      </c>
      <c r="B9284" t="s">
        <v>4236</v>
      </c>
      <c r="C9284" t="s">
        <v>6022</v>
      </c>
      <c r="D9284" t="s">
        <v>280</v>
      </c>
    </row>
    <row r="9285" spans="1:4" x14ac:dyDescent="0.25">
      <c r="A9285" s="7">
        <v>9282</v>
      </c>
      <c r="B9285" t="s">
        <v>2565</v>
      </c>
      <c r="C9285" t="s">
        <v>674</v>
      </c>
      <c r="D9285" t="s">
        <v>4661</v>
      </c>
    </row>
    <row r="9286" spans="1:4" x14ac:dyDescent="0.25">
      <c r="A9286" s="7">
        <v>9283</v>
      </c>
      <c r="B9286" t="s">
        <v>7105</v>
      </c>
      <c r="C9286" t="s">
        <v>6023</v>
      </c>
      <c r="D9286" t="s">
        <v>277</v>
      </c>
    </row>
    <row r="9287" spans="1:4" x14ac:dyDescent="0.25">
      <c r="A9287" s="7">
        <v>9284</v>
      </c>
      <c r="B9287" t="s">
        <v>7106</v>
      </c>
      <c r="C9287" t="s">
        <v>285</v>
      </c>
      <c r="D9287" t="s">
        <v>3372</v>
      </c>
    </row>
    <row r="9288" spans="1:4" x14ac:dyDescent="0.25">
      <c r="A9288" s="7">
        <v>9285</v>
      </c>
      <c r="B9288" t="s">
        <v>1390</v>
      </c>
      <c r="C9288" t="s">
        <v>263</v>
      </c>
      <c r="D9288" t="s">
        <v>582</v>
      </c>
    </row>
    <row r="9289" spans="1:4" x14ac:dyDescent="0.25">
      <c r="A9289" s="7">
        <v>9286</v>
      </c>
      <c r="B9289" t="s">
        <v>1309</v>
      </c>
      <c r="C9289" t="s">
        <v>288</v>
      </c>
      <c r="D9289" t="s">
        <v>3621</v>
      </c>
    </row>
    <row r="9290" spans="1:4" x14ac:dyDescent="0.25">
      <c r="A9290" s="7">
        <v>9287</v>
      </c>
      <c r="B9290" t="s">
        <v>7107</v>
      </c>
      <c r="C9290" t="s">
        <v>235</v>
      </c>
      <c r="D9290" t="s">
        <v>216</v>
      </c>
    </row>
    <row r="9291" spans="1:4" x14ac:dyDescent="0.25">
      <c r="A9291" s="7">
        <v>9288</v>
      </c>
      <c r="B9291" t="s">
        <v>7108</v>
      </c>
      <c r="C9291" t="s">
        <v>276</v>
      </c>
      <c r="D9291" t="s">
        <v>3649</v>
      </c>
    </row>
    <row r="9292" spans="1:4" x14ac:dyDescent="0.25">
      <c r="A9292" s="7">
        <v>9289</v>
      </c>
      <c r="B9292" t="s">
        <v>1486</v>
      </c>
      <c r="C9292" t="s">
        <v>208</v>
      </c>
      <c r="D9292" t="s">
        <v>329</v>
      </c>
    </row>
    <row r="9293" spans="1:4" x14ac:dyDescent="0.25">
      <c r="A9293" s="7">
        <v>9290</v>
      </c>
      <c r="B9293" t="s">
        <v>3791</v>
      </c>
      <c r="C9293" t="s">
        <v>385</v>
      </c>
      <c r="D9293" t="s">
        <v>442</v>
      </c>
    </row>
    <row r="9294" spans="1:4" x14ac:dyDescent="0.25">
      <c r="A9294" s="7">
        <v>9291</v>
      </c>
      <c r="B9294" t="s">
        <v>3724</v>
      </c>
      <c r="C9294" t="s">
        <v>180</v>
      </c>
      <c r="D9294" t="s">
        <v>6024</v>
      </c>
    </row>
    <row r="9295" spans="1:4" x14ac:dyDescent="0.25">
      <c r="A9295" s="7">
        <v>9292</v>
      </c>
      <c r="B9295" t="s">
        <v>5583</v>
      </c>
      <c r="C9295" t="s">
        <v>1079</v>
      </c>
      <c r="D9295" t="s">
        <v>3422</v>
      </c>
    </row>
    <row r="9296" spans="1:4" x14ac:dyDescent="0.25">
      <c r="A9296" s="7">
        <v>9293</v>
      </c>
      <c r="B9296" t="s">
        <v>1434</v>
      </c>
      <c r="C9296" t="s">
        <v>285</v>
      </c>
      <c r="D9296" t="s">
        <v>452</v>
      </c>
    </row>
    <row r="9297" spans="1:4" x14ac:dyDescent="0.25">
      <c r="A9297" s="7">
        <v>9294</v>
      </c>
      <c r="B9297" t="s">
        <v>4123</v>
      </c>
      <c r="C9297" t="s">
        <v>203</v>
      </c>
      <c r="D9297" t="s">
        <v>311</v>
      </c>
    </row>
    <row r="9298" spans="1:4" x14ac:dyDescent="0.25">
      <c r="A9298" s="7">
        <v>9295</v>
      </c>
      <c r="B9298" t="s">
        <v>7109</v>
      </c>
      <c r="C9298" t="s">
        <v>417</v>
      </c>
      <c r="D9298" t="s">
        <v>1066</v>
      </c>
    </row>
    <row r="9299" spans="1:4" x14ac:dyDescent="0.25">
      <c r="A9299" s="7">
        <v>9296</v>
      </c>
      <c r="B9299" t="s">
        <v>7110</v>
      </c>
      <c r="C9299" t="s">
        <v>280</v>
      </c>
      <c r="D9299" t="s">
        <v>373</v>
      </c>
    </row>
    <row r="9300" spans="1:4" x14ac:dyDescent="0.25">
      <c r="A9300" s="7">
        <v>9297</v>
      </c>
      <c r="B9300" t="s">
        <v>1736</v>
      </c>
      <c r="C9300" t="s">
        <v>266</v>
      </c>
      <c r="D9300" t="s">
        <v>881</v>
      </c>
    </row>
    <row r="9301" spans="1:4" x14ac:dyDescent="0.25">
      <c r="A9301" s="7">
        <v>9298</v>
      </c>
      <c r="B9301" t="s">
        <v>7111</v>
      </c>
      <c r="C9301" t="s">
        <v>601</v>
      </c>
      <c r="D9301" t="s">
        <v>190</v>
      </c>
    </row>
    <row r="9302" spans="1:4" x14ac:dyDescent="0.25">
      <c r="A9302" s="7">
        <v>9299</v>
      </c>
      <c r="B9302" t="s">
        <v>5567</v>
      </c>
      <c r="C9302" t="s">
        <v>6025</v>
      </c>
      <c r="D9302" t="s">
        <v>188</v>
      </c>
    </row>
    <row r="9303" spans="1:4" x14ac:dyDescent="0.25">
      <c r="A9303" s="7">
        <v>9300</v>
      </c>
      <c r="B9303" t="s">
        <v>1333</v>
      </c>
      <c r="C9303" t="s">
        <v>231</v>
      </c>
      <c r="D9303" t="s">
        <v>208</v>
      </c>
    </row>
    <row r="9304" spans="1:4" x14ac:dyDescent="0.25">
      <c r="A9304" s="7">
        <v>9301</v>
      </c>
      <c r="B9304" t="s">
        <v>6352</v>
      </c>
      <c r="C9304" t="s">
        <v>289</v>
      </c>
      <c r="D9304" t="s">
        <v>280</v>
      </c>
    </row>
    <row r="9305" spans="1:4" x14ac:dyDescent="0.25">
      <c r="A9305" s="7">
        <v>9302</v>
      </c>
      <c r="B9305" t="s">
        <v>1304</v>
      </c>
      <c r="C9305" t="s">
        <v>726</v>
      </c>
      <c r="D9305" t="s">
        <v>195</v>
      </c>
    </row>
    <row r="9306" spans="1:4" x14ac:dyDescent="0.25">
      <c r="A9306" s="7">
        <v>9303</v>
      </c>
      <c r="B9306" t="s">
        <v>1424</v>
      </c>
      <c r="C9306" t="s">
        <v>179</v>
      </c>
      <c r="D9306" t="s">
        <v>216</v>
      </c>
    </row>
    <row r="9307" spans="1:4" x14ac:dyDescent="0.25">
      <c r="A9307" s="7">
        <v>9304</v>
      </c>
      <c r="B9307" t="s">
        <v>7112</v>
      </c>
      <c r="C9307" t="s">
        <v>503</v>
      </c>
      <c r="D9307" t="s">
        <v>255</v>
      </c>
    </row>
    <row r="9308" spans="1:4" x14ac:dyDescent="0.25">
      <c r="A9308" s="7">
        <v>9305</v>
      </c>
      <c r="B9308" t="s">
        <v>1334</v>
      </c>
      <c r="C9308" t="s">
        <v>576</v>
      </c>
      <c r="D9308" t="s">
        <v>204</v>
      </c>
    </row>
    <row r="9309" spans="1:4" x14ac:dyDescent="0.25">
      <c r="A9309" s="7">
        <v>9306</v>
      </c>
      <c r="B9309" t="s">
        <v>1390</v>
      </c>
      <c r="C9309" t="s">
        <v>362</v>
      </c>
      <c r="D9309" t="s">
        <v>220</v>
      </c>
    </row>
    <row r="9310" spans="1:4" x14ac:dyDescent="0.25">
      <c r="A9310" s="7">
        <v>9307</v>
      </c>
      <c r="B9310" t="s">
        <v>1406</v>
      </c>
      <c r="C9310" t="s">
        <v>285</v>
      </c>
      <c r="D9310" t="s">
        <v>394</v>
      </c>
    </row>
    <row r="9311" spans="1:4" x14ac:dyDescent="0.25">
      <c r="A9311" s="7">
        <v>9308</v>
      </c>
      <c r="B9311" t="s">
        <v>1383</v>
      </c>
      <c r="C9311" t="s">
        <v>201</v>
      </c>
      <c r="D9311" t="s">
        <v>184</v>
      </c>
    </row>
    <row r="9312" spans="1:4" x14ac:dyDescent="0.25">
      <c r="A9312" s="7">
        <v>9309</v>
      </c>
      <c r="B9312" t="s">
        <v>7113</v>
      </c>
      <c r="C9312" t="s">
        <v>1179</v>
      </c>
      <c r="D9312" t="s">
        <v>235</v>
      </c>
    </row>
    <row r="9313" spans="1:4" x14ac:dyDescent="0.25">
      <c r="A9313" s="7">
        <v>9310</v>
      </c>
      <c r="B9313" t="s">
        <v>1690</v>
      </c>
      <c r="C9313" t="s">
        <v>235</v>
      </c>
      <c r="D9313" t="s">
        <v>819</v>
      </c>
    </row>
    <row r="9314" spans="1:4" x14ac:dyDescent="0.25">
      <c r="A9314" s="7">
        <v>9311</v>
      </c>
      <c r="B9314" t="s">
        <v>1591</v>
      </c>
      <c r="C9314" t="s">
        <v>343</v>
      </c>
      <c r="D9314" t="s">
        <v>464</v>
      </c>
    </row>
    <row r="9315" spans="1:4" x14ac:dyDescent="0.25">
      <c r="A9315" s="7">
        <v>9312</v>
      </c>
      <c r="B9315" t="s">
        <v>2038</v>
      </c>
      <c r="C9315" t="s">
        <v>531</v>
      </c>
      <c r="D9315" t="s">
        <v>535</v>
      </c>
    </row>
    <row r="9316" spans="1:4" x14ac:dyDescent="0.25">
      <c r="A9316" s="7">
        <v>9313</v>
      </c>
      <c r="B9316" t="s">
        <v>1382</v>
      </c>
      <c r="C9316" t="s">
        <v>247</v>
      </c>
      <c r="D9316" t="s">
        <v>518</v>
      </c>
    </row>
    <row r="9317" spans="1:4" x14ac:dyDescent="0.25">
      <c r="A9317" s="7">
        <v>9314</v>
      </c>
      <c r="B9317" t="s">
        <v>7114</v>
      </c>
      <c r="C9317" t="s">
        <v>3554</v>
      </c>
      <c r="D9317" t="s">
        <v>474</v>
      </c>
    </row>
    <row r="9318" spans="1:4" x14ac:dyDescent="0.25">
      <c r="A9318" s="7">
        <v>9315</v>
      </c>
      <c r="B9318" t="s">
        <v>4121</v>
      </c>
      <c r="C9318" t="s">
        <v>183</v>
      </c>
      <c r="D9318" t="s">
        <v>555</v>
      </c>
    </row>
    <row r="9319" spans="1:4" x14ac:dyDescent="0.25">
      <c r="A9319" s="7">
        <v>9316</v>
      </c>
      <c r="B9319" t="s">
        <v>4977</v>
      </c>
      <c r="C9319" t="s">
        <v>308</v>
      </c>
    </row>
    <row r="9320" spans="1:4" x14ac:dyDescent="0.25">
      <c r="A9320" s="7">
        <v>9317</v>
      </c>
      <c r="B9320" t="s">
        <v>1745</v>
      </c>
      <c r="C9320" t="s">
        <v>813</v>
      </c>
      <c r="D9320" t="s">
        <v>1162</v>
      </c>
    </row>
    <row r="9321" spans="1:4" x14ac:dyDescent="0.25">
      <c r="A9321" s="7">
        <v>9318</v>
      </c>
      <c r="B9321" t="s">
        <v>6694</v>
      </c>
      <c r="C9321" t="s">
        <v>392</v>
      </c>
      <c r="D9321" t="s">
        <v>246</v>
      </c>
    </row>
    <row r="9322" spans="1:4" x14ac:dyDescent="0.25">
      <c r="A9322" s="7">
        <v>9319</v>
      </c>
      <c r="B9322" t="s">
        <v>5592</v>
      </c>
      <c r="C9322" t="s">
        <v>587</v>
      </c>
      <c r="D9322" t="s">
        <v>442</v>
      </c>
    </row>
    <row r="9323" spans="1:4" x14ac:dyDescent="0.25">
      <c r="A9323" s="7">
        <v>9320</v>
      </c>
      <c r="B9323" t="s">
        <v>6469</v>
      </c>
      <c r="C9323" t="s">
        <v>280</v>
      </c>
      <c r="D9323" t="s">
        <v>208</v>
      </c>
    </row>
    <row r="9324" spans="1:4" x14ac:dyDescent="0.25">
      <c r="A9324" s="7">
        <v>9321</v>
      </c>
      <c r="B9324" t="s">
        <v>1860</v>
      </c>
      <c r="C9324" t="s">
        <v>878</v>
      </c>
      <c r="D9324" t="s">
        <v>207</v>
      </c>
    </row>
    <row r="9325" spans="1:4" x14ac:dyDescent="0.25">
      <c r="A9325" s="7">
        <v>9322</v>
      </c>
      <c r="B9325" t="s">
        <v>1310</v>
      </c>
      <c r="C9325" t="s">
        <v>235</v>
      </c>
      <c r="D9325" t="s">
        <v>425</v>
      </c>
    </row>
    <row r="9326" spans="1:4" x14ac:dyDescent="0.25">
      <c r="A9326" s="7">
        <v>9323</v>
      </c>
      <c r="B9326" t="s">
        <v>2416</v>
      </c>
      <c r="C9326" t="s">
        <v>566</v>
      </c>
      <c r="D9326" t="s">
        <v>6026</v>
      </c>
    </row>
    <row r="9327" spans="1:4" x14ac:dyDescent="0.25">
      <c r="A9327" s="7">
        <v>9324</v>
      </c>
      <c r="B9327" t="s">
        <v>2947</v>
      </c>
      <c r="C9327" t="s">
        <v>301</v>
      </c>
      <c r="D9327" t="s">
        <v>184</v>
      </c>
    </row>
    <row r="9328" spans="1:4" x14ac:dyDescent="0.25">
      <c r="A9328" s="7">
        <v>9325</v>
      </c>
      <c r="B9328" t="s">
        <v>7115</v>
      </c>
      <c r="C9328" t="s">
        <v>231</v>
      </c>
      <c r="D9328" t="s">
        <v>280</v>
      </c>
    </row>
    <row r="9329" spans="1:4" x14ac:dyDescent="0.25">
      <c r="A9329" s="7">
        <v>9326</v>
      </c>
      <c r="B9329" t="s">
        <v>1415</v>
      </c>
      <c r="C9329" t="s">
        <v>409</v>
      </c>
      <c r="D9329" t="s">
        <v>207</v>
      </c>
    </row>
    <row r="9330" spans="1:4" x14ac:dyDescent="0.25">
      <c r="A9330" s="7">
        <v>9327</v>
      </c>
      <c r="B9330" t="s">
        <v>3190</v>
      </c>
      <c r="C9330" t="s">
        <v>425</v>
      </c>
      <c r="D9330" t="s">
        <v>272</v>
      </c>
    </row>
    <row r="9331" spans="1:4" x14ac:dyDescent="0.25">
      <c r="A9331" s="7">
        <v>9328</v>
      </c>
      <c r="B9331" t="s">
        <v>3834</v>
      </c>
      <c r="C9331" t="s">
        <v>826</v>
      </c>
      <c r="D9331" t="s">
        <v>263</v>
      </c>
    </row>
    <row r="9332" spans="1:4" x14ac:dyDescent="0.25">
      <c r="A9332" s="7">
        <v>9329</v>
      </c>
      <c r="B9332" t="s">
        <v>7116</v>
      </c>
      <c r="C9332" t="s">
        <v>263</v>
      </c>
      <c r="D9332" t="s">
        <v>263</v>
      </c>
    </row>
    <row r="9333" spans="1:4" x14ac:dyDescent="0.25">
      <c r="A9333" s="7">
        <v>9330</v>
      </c>
      <c r="B9333" t="s">
        <v>2863</v>
      </c>
      <c r="C9333" t="s">
        <v>419</v>
      </c>
      <c r="D9333" t="s">
        <v>177</v>
      </c>
    </row>
    <row r="9334" spans="1:4" x14ac:dyDescent="0.25">
      <c r="A9334" s="7">
        <v>9331</v>
      </c>
      <c r="B9334" t="s">
        <v>5624</v>
      </c>
      <c r="C9334" t="s">
        <v>180</v>
      </c>
      <c r="D9334" t="s">
        <v>256</v>
      </c>
    </row>
    <row r="9335" spans="1:4" x14ac:dyDescent="0.25">
      <c r="A9335" s="7">
        <v>9332</v>
      </c>
      <c r="B9335" t="s">
        <v>1334</v>
      </c>
      <c r="C9335" t="s">
        <v>231</v>
      </c>
      <c r="D9335" t="s">
        <v>516</v>
      </c>
    </row>
    <row r="9336" spans="1:4" x14ac:dyDescent="0.25">
      <c r="A9336" s="7">
        <v>9333</v>
      </c>
      <c r="B9336" t="s">
        <v>2612</v>
      </c>
      <c r="C9336" t="s">
        <v>289</v>
      </c>
      <c r="D9336" t="s">
        <v>875</v>
      </c>
    </row>
    <row r="9337" spans="1:4" x14ac:dyDescent="0.25">
      <c r="A9337" s="7">
        <v>9334</v>
      </c>
      <c r="B9337" t="s">
        <v>1303</v>
      </c>
      <c r="C9337" t="s">
        <v>361</v>
      </c>
      <c r="D9337" t="s">
        <v>456</v>
      </c>
    </row>
    <row r="9338" spans="1:4" x14ac:dyDescent="0.25">
      <c r="A9338" s="7">
        <v>9335</v>
      </c>
      <c r="B9338" t="s">
        <v>1359</v>
      </c>
      <c r="C9338" t="s">
        <v>280</v>
      </c>
      <c r="D9338" t="s">
        <v>280</v>
      </c>
    </row>
    <row r="9339" spans="1:4" x14ac:dyDescent="0.25">
      <c r="A9339" s="7">
        <v>9336</v>
      </c>
      <c r="B9339" t="s">
        <v>7117</v>
      </c>
      <c r="C9339" t="s">
        <v>697</v>
      </c>
      <c r="D9339" t="s">
        <v>293</v>
      </c>
    </row>
    <row r="9340" spans="1:4" x14ac:dyDescent="0.25">
      <c r="A9340" s="7">
        <v>9337</v>
      </c>
      <c r="B9340" t="s">
        <v>1359</v>
      </c>
      <c r="C9340" t="s">
        <v>517</v>
      </c>
      <c r="D9340" t="s">
        <v>387</v>
      </c>
    </row>
    <row r="9341" spans="1:4" x14ac:dyDescent="0.25">
      <c r="A9341" s="7">
        <v>9338</v>
      </c>
      <c r="B9341" t="s">
        <v>7118</v>
      </c>
      <c r="C9341" t="s">
        <v>199</v>
      </c>
      <c r="D9341" t="s">
        <v>355</v>
      </c>
    </row>
    <row r="9342" spans="1:4" x14ac:dyDescent="0.25">
      <c r="A9342" s="7">
        <v>9339</v>
      </c>
      <c r="B9342" t="s">
        <v>7119</v>
      </c>
      <c r="C9342" t="s">
        <v>283</v>
      </c>
      <c r="D9342" t="s">
        <v>221</v>
      </c>
    </row>
    <row r="9343" spans="1:4" x14ac:dyDescent="0.25">
      <c r="A9343" s="7">
        <v>9340</v>
      </c>
      <c r="B9343" t="s">
        <v>7120</v>
      </c>
      <c r="C9343" t="s">
        <v>6015</v>
      </c>
      <c r="D9343" t="s">
        <v>4642</v>
      </c>
    </row>
    <row r="9344" spans="1:4" x14ac:dyDescent="0.25">
      <c r="A9344" s="7">
        <v>9341</v>
      </c>
      <c r="B9344" t="s">
        <v>3720</v>
      </c>
      <c r="C9344" t="s">
        <v>218</v>
      </c>
      <c r="D9344" t="s">
        <v>347</v>
      </c>
    </row>
    <row r="9345" spans="1:4" x14ac:dyDescent="0.25">
      <c r="A9345" s="7">
        <v>9342</v>
      </c>
      <c r="B9345" t="s">
        <v>3211</v>
      </c>
      <c r="C9345" t="s">
        <v>4622</v>
      </c>
      <c r="D9345" t="s">
        <v>298</v>
      </c>
    </row>
    <row r="9346" spans="1:4" x14ac:dyDescent="0.25">
      <c r="A9346" s="7">
        <v>9343</v>
      </c>
      <c r="B9346" t="s">
        <v>7121</v>
      </c>
      <c r="C9346" t="s">
        <v>231</v>
      </c>
      <c r="D9346" t="s">
        <v>231</v>
      </c>
    </row>
    <row r="9347" spans="1:4" x14ac:dyDescent="0.25">
      <c r="A9347" s="7">
        <v>9344</v>
      </c>
      <c r="B9347" t="s">
        <v>2278</v>
      </c>
      <c r="C9347" t="s">
        <v>346</v>
      </c>
      <c r="D9347" t="s">
        <v>204</v>
      </c>
    </row>
    <row r="9348" spans="1:4" x14ac:dyDescent="0.25">
      <c r="A9348" s="7">
        <v>9345</v>
      </c>
      <c r="B9348" t="s">
        <v>7122</v>
      </c>
      <c r="C9348" t="s">
        <v>179</v>
      </c>
      <c r="D9348" t="s">
        <v>483</v>
      </c>
    </row>
    <row r="9349" spans="1:4" x14ac:dyDescent="0.25">
      <c r="A9349" s="7">
        <v>9346</v>
      </c>
      <c r="B9349" t="s">
        <v>2159</v>
      </c>
      <c r="C9349" t="s">
        <v>222</v>
      </c>
      <c r="D9349" t="s">
        <v>222</v>
      </c>
    </row>
    <row r="9350" spans="1:4" x14ac:dyDescent="0.25">
      <c r="A9350" s="7">
        <v>9347</v>
      </c>
      <c r="B9350" t="s">
        <v>1512</v>
      </c>
      <c r="C9350" t="s">
        <v>188</v>
      </c>
      <c r="D9350" t="s">
        <v>188</v>
      </c>
    </row>
    <row r="9351" spans="1:4" x14ac:dyDescent="0.25">
      <c r="A9351" s="7">
        <v>9348</v>
      </c>
      <c r="B9351" t="s">
        <v>7123</v>
      </c>
      <c r="C9351" t="s">
        <v>369</v>
      </c>
      <c r="D9351" t="s">
        <v>347</v>
      </c>
    </row>
    <row r="9352" spans="1:4" x14ac:dyDescent="0.25">
      <c r="A9352" s="7">
        <v>9349</v>
      </c>
      <c r="B9352" t="s">
        <v>6709</v>
      </c>
      <c r="C9352" t="s">
        <v>291</v>
      </c>
      <c r="D9352" t="s">
        <v>298</v>
      </c>
    </row>
    <row r="9353" spans="1:4" x14ac:dyDescent="0.25">
      <c r="A9353" s="7">
        <v>9350</v>
      </c>
      <c r="B9353" t="s">
        <v>1734</v>
      </c>
      <c r="C9353" t="s">
        <v>375</v>
      </c>
      <c r="D9353" t="s">
        <v>6027</v>
      </c>
    </row>
    <row r="9354" spans="1:4" x14ac:dyDescent="0.25">
      <c r="A9354" s="7">
        <v>9351</v>
      </c>
      <c r="B9354" t="s">
        <v>6694</v>
      </c>
      <c r="C9354" t="s">
        <v>456</v>
      </c>
      <c r="D9354" t="s">
        <v>347</v>
      </c>
    </row>
    <row r="9355" spans="1:4" x14ac:dyDescent="0.25">
      <c r="A9355" s="7">
        <v>9352</v>
      </c>
      <c r="B9355" t="s">
        <v>6028</v>
      </c>
      <c r="C9355" t="s">
        <v>3580</v>
      </c>
    </row>
    <row r="9356" spans="1:4" x14ac:dyDescent="0.25">
      <c r="A9356" s="7">
        <v>9353</v>
      </c>
      <c r="B9356" t="s">
        <v>1420</v>
      </c>
      <c r="C9356" t="s">
        <v>237</v>
      </c>
      <c r="D9356" t="s">
        <v>3398</v>
      </c>
    </row>
    <row r="9357" spans="1:4" x14ac:dyDescent="0.25">
      <c r="A9357" s="7">
        <v>9354</v>
      </c>
      <c r="B9357" t="s">
        <v>4123</v>
      </c>
      <c r="C9357" t="s">
        <v>385</v>
      </c>
      <c r="D9357" t="s">
        <v>385</v>
      </c>
    </row>
    <row r="9358" spans="1:4" x14ac:dyDescent="0.25">
      <c r="A9358" s="7">
        <v>9355</v>
      </c>
      <c r="B9358" t="s">
        <v>2565</v>
      </c>
      <c r="C9358" t="s">
        <v>180</v>
      </c>
      <c r="D9358" t="s">
        <v>4556</v>
      </c>
    </row>
    <row r="9359" spans="1:4" x14ac:dyDescent="0.25">
      <c r="A9359" s="7">
        <v>9356</v>
      </c>
      <c r="B9359" t="s">
        <v>1362</v>
      </c>
      <c r="C9359" t="s">
        <v>289</v>
      </c>
      <c r="D9359" t="s">
        <v>216</v>
      </c>
    </row>
    <row r="9360" spans="1:4" x14ac:dyDescent="0.25">
      <c r="A9360" s="7">
        <v>9357</v>
      </c>
      <c r="B9360" t="s">
        <v>1334</v>
      </c>
      <c r="C9360" t="s">
        <v>218</v>
      </c>
      <c r="D9360" t="s">
        <v>392</v>
      </c>
    </row>
    <row r="9361" spans="1:4" x14ac:dyDescent="0.25">
      <c r="A9361" s="7">
        <v>9358</v>
      </c>
      <c r="B9361" t="s">
        <v>1486</v>
      </c>
      <c r="C9361" t="s">
        <v>6029</v>
      </c>
      <c r="D9361" t="s">
        <v>461</v>
      </c>
    </row>
    <row r="9362" spans="1:4" x14ac:dyDescent="0.25">
      <c r="A9362" s="7">
        <v>9359</v>
      </c>
      <c r="B9362" t="s">
        <v>5687</v>
      </c>
      <c r="C9362" t="s">
        <v>1004</v>
      </c>
      <c r="D9362" t="s">
        <v>179</v>
      </c>
    </row>
    <row r="9363" spans="1:4" x14ac:dyDescent="0.25">
      <c r="A9363" s="7">
        <v>9360</v>
      </c>
      <c r="B9363" t="s">
        <v>259</v>
      </c>
      <c r="C9363" t="s">
        <v>394</v>
      </c>
    </row>
    <row r="9364" spans="1:4" x14ac:dyDescent="0.25">
      <c r="A9364" s="7">
        <v>9361</v>
      </c>
      <c r="B9364" t="s">
        <v>1383</v>
      </c>
      <c r="C9364" t="s">
        <v>278</v>
      </c>
      <c r="D9364" t="s">
        <v>1091</v>
      </c>
    </row>
    <row r="9365" spans="1:4" x14ac:dyDescent="0.25">
      <c r="A9365" s="7">
        <v>9362</v>
      </c>
      <c r="B9365" t="s">
        <v>1708</v>
      </c>
      <c r="C9365" t="s">
        <v>329</v>
      </c>
      <c r="D9365" t="s">
        <v>188</v>
      </c>
    </row>
    <row r="9366" spans="1:4" x14ac:dyDescent="0.25">
      <c r="A9366" s="7">
        <v>9363</v>
      </c>
      <c r="B9366" t="s">
        <v>5512</v>
      </c>
      <c r="C9366" t="s">
        <v>283</v>
      </c>
      <c r="D9366" t="s">
        <v>385</v>
      </c>
    </row>
    <row r="9367" spans="1:4" x14ac:dyDescent="0.25">
      <c r="A9367" s="7">
        <v>9364</v>
      </c>
      <c r="B9367" t="s">
        <v>1415</v>
      </c>
      <c r="C9367" t="s">
        <v>283</v>
      </c>
      <c r="D9367" t="s">
        <v>385</v>
      </c>
    </row>
    <row r="9368" spans="1:4" x14ac:dyDescent="0.25">
      <c r="A9368" s="7">
        <v>9365</v>
      </c>
      <c r="B9368" t="s">
        <v>7124</v>
      </c>
      <c r="C9368" t="s">
        <v>256</v>
      </c>
      <c r="D9368" t="s">
        <v>255</v>
      </c>
    </row>
    <row r="9369" spans="1:4" x14ac:dyDescent="0.25">
      <c r="A9369" s="7">
        <v>9366</v>
      </c>
      <c r="B9369" t="s">
        <v>1303</v>
      </c>
      <c r="C9369" t="s">
        <v>1027</v>
      </c>
      <c r="D9369" t="s">
        <v>196</v>
      </c>
    </row>
    <row r="9370" spans="1:4" x14ac:dyDescent="0.25">
      <c r="A9370" s="7">
        <v>9367</v>
      </c>
      <c r="B9370" t="s">
        <v>1662</v>
      </c>
      <c r="C9370" t="s">
        <v>1041</v>
      </c>
      <c r="D9370" t="s">
        <v>355</v>
      </c>
    </row>
    <row r="9371" spans="1:4" x14ac:dyDescent="0.25">
      <c r="A9371" s="7">
        <v>9368</v>
      </c>
      <c r="B9371" t="s">
        <v>1503</v>
      </c>
      <c r="C9371" t="s">
        <v>1027</v>
      </c>
      <c r="D9371" t="s">
        <v>196</v>
      </c>
    </row>
    <row r="9372" spans="1:4" x14ac:dyDescent="0.25">
      <c r="A9372" s="7">
        <v>9369</v>
      </c>
      <c r="B9372" t="s">
        <v>1351</v>
      </c>
      <c r="C9372" t="s">
        <v>180</v>
      </c>
      <c r="D9372" t="s">
        <v>222</v>
      </c>
    </row>
    <row r="9373" spans="1:4" x14ac:dyDescent="0.25">
      <c r="A9373" s="7">
        <v>9370</v>
      </c>
      <c r="B9373" t="s">
        <v>7125</v>
      </c>
      <c r="C9373" t="s">
        <v>203</v>
      </c>
      <c r="D9373" t="s">
        <v>525</v>
      </c>
    </row>
    <row r="9374" spans="1:4" x14ac:dyDescent="0.25">
      <c r="A9374" s="7">
        <v>9371</v>
      </c>
      <c r="B9374" t="s">
        <v>1757</v>
      </c>
      <c r="C9374" t="s">
        <v>276</v>
      </c>
      <c r="D9374" t="s">
        <v>683</v>
      </c>
    </row>
    <row r="9375" spans="1:4" x14ac:dyDescent="0.25">
      <c r="A9375" s="7">
        <v>9372</v>
      </c>
      <c r="B9375" t="s">
        <v>1488</v>
      </c>
      <c r="C9375" t="s">
        <v>422</v>
      </c>
      <c r="D9375" t="s">
        <v>278</v>
      </c>
    </row>
    <row r="9376" spans="1:4" x14ac:dyDescent="0.25">
      <c r="A9376" s="7">
        <v>9373</v>
      </c>
      <c r="B9376" t="s">
        <v>5638</v>
      </c>
      <c r="C9376" t="s">
        <v>1164</v>
      </c>
      <c r="D9376" t="s">
        <v>190</v>
      </c>
    </row>
    <row r="9377" spans="1:4" x14ac:dyDescent="0.25">
      <c r="A9377" s="7">
        <v>9374</v>
      </c>
      <c r="B9377" t="s">
        <v>1617</v>
      </c>
      <c r="C9377" t="s">
        <v>580</v>
      </c>
      <c r="D9377" t="s">
        <v>419</v>
      </c>
    </row>
    <row r="9378" spans="1:4" x14ac:dyDescent="0.25">
      <c r="A9378" s="7">
        <v>9375</v>
      </c>
      <c r="B9378" t="s">
        <v>5609</v>
      </c>
      <c r="C9378" t="s">
        <v>280</v>
      </c>
      <c r="D9378" t="s">
        <v>350</v>
      </c>
    </row>
    <row r="9379" spans="1:4" x14ac:dyDescent="0.25">
      <c r="A9379" s="7">
        <v>9376</v>
      </c>
      <c r="B9379" t="s">
        <v>2159</v>
      </c>
      <c r="C9379" t="s">
        <v>278</v>
      </c>
      <c r="D9379" t="s">
        <v>286</v>
      </c>
    </row>
    <row r="9380" spans="1:4" x14ac:dyDescent="0.25">
      <c r="A9380" s="7">
        <v>9377</v>
      </c>
      <c r="B9380" t="s">
        <v>7126</v>
      </c>
      <c r="C9380" t="s">
        <v>195</v>
      </c>
      <c r="D9380" t="s">
        <v>1250</v>
      </c>
    </row>
    <row r="9381" spans="1:4" x14ac:dyDescent="0.25">
      <c r="A9381" s="7">
        <v>9378</v>
      </c>
      <c r="B9381" t="s">
        <v>2308</v>
      </c>
      <c r="C9381" t="s">
        <v>286</v>
      </c>
      <c r="D9381" t="s">
        <v>6030</v>
      </c>
    </row>
    <row r="9382" spans="1:4" x14ac:dyDescent="0.25">
      <c r="A9382" s="7">
        <v>9379</v>
      </c>
      <c r="B9382" t="s">
        <v>1488</v>
      </c>
      <c r="C9382" t="s">
        <v>278</v>
      </c>
      <c r="D9382" t="s">
        <v>596</v>
      </c>
    </row>
    <row r="9383" spans="1:4" x14ac:dyDescent="0.25">
      <c r="A9383" s="7">
        <v>9380</v>
      </c>
      <c r="B9383" t="s">
        <v>6944</v>
      </c>
      <c r="C9383" t="s">
        <v>261</v>
      </c>
      <c r="D9383" t="s">
        <v>837</v>
      </c>
    </row>
    <row r="9384" spans="1:4" x14ac:dyDescent="0.25">
      <c r="A9384" s="7">
        <v>9381</v>
      </c>
      <c r="B9384" t="s">
        <v>1300</v>
      </c>
      <c r="C9384" t="s">
        <v>333</v>
      </c>
      <c r="D9384" t="s">
        <v>179</v>
      </c>
    </row>
    <row r="9385" spans="1:4" x14ac:dyDescent="0.25">
      <c r="A9385" s="7">
        <v>9382</v>
      </c>
      <c r="B9385" t="s">
        <v>1434</v>
      </c>
      <c r="C9385" t="s">
        <v>233</v>
      </c>
      <c r="D9385" t="s">
        <v>603</v>
      </c>
    </row>
    <row r="9386" spans="1:4" x14ac:dyDescent="0.25">
      <c r="A9386" s="7">
        <v>9383</v>
      </c>
      <c r="B9386" t="s">
        <v>5498</v>
      </c>
      <c r="C9386" t="s">
        <v>405</v>
      </c>
      <c r="D9386" t="s">
        <v>237</v>
      </c>
    </row>
    <row r="9387" spans="1:4" x14ac:dyDescent="0.25">
      <c r="A9387" s="7">
        <v>9384</v>
      </c>
      <c r="B9387" t="s">
        <v>1350</v>
      </c>
      <c r="C9387" t="s">
        <v>425</v>
      </c>
      <c r="D9387" t="s">
        <v>740</v>
      </c>
    </row>
    <row r="9388" spans="1:4" x14ac:dyDescent="0.25">
      <c r="A9388" s="7">
        <v>9385</v>
      </c>
      <c r="B9388" t="s">
        <v>2008</v>
      </c>
      <c r="C9388" t="s">
        <v>231</v>
      </c>
      <c r="D9388" t="s">
        <v>217</v>
      </c>
    </row>
    <row r="9389" spans="1:4" x14ac:dyDescent="0.25">
      <c r="A9389" s="7">
        <v>9386</v>
      </c>
      <c r="B9389" t="s">
        <v>1300</v>
      </c>
      <c r="C9389" t="s">
        <v>278</v>
      </c>
      <c r="D9389" t="s">
        <v>286</v>
      </c>
    </row>
    <row r="9390" spans="1:4" x14ac:dyDescent="0.25">
      <c r="A9390" s="7">
        <v>9387</v>
      </c>
      <c r="B9390" t="s">
        <v>2380</v>
      </c>
      <c r="C9390" t="s">
        <v>3512</v>
      </c>
      <c r="D9390" t="s">
        <v>5406</v>
      </c>
    </row>
    <row r="9391" spans="1:4" x14ac:dyDescent="0.25">
      <c r="A9391" s="7">
        <v>9388</v>
      </c>
      <c r="B9391" t="s">
        <v>2250</v>
      </c>
      <c r="C9391" t="s">
        <v>290</v>
      </c>
      <c r="D9391" t="s">
        <v>415</v>
      </c>
    </row>
    <row r="9392" spans="1:4" x14ac:dyDescent="0.25">
      <c r="A9392" s="7">
        <v>9389</v>
      </c>
      <c r="B9392" t="s">
        <v>7127</v>
      </c>
      <c r="C9392" t="s">
        <v>921</v>
      </c>
      <c r="D9392" t="s">
        <v>298</v>
      </c>
    </row>
    <row r="9393" spans="1:4" x14ac:dyDescent="0.25">
      <c r="A9393" s="7">
        <v>9390</v>
      </c>
      <c r="B9393" t="s">
        <v>1351</v>
      </c>
      <c r="C9393" t="s">
        <v>6003</v>
      </c>
      <c r="D9393" t="s">
        <v>5942</v>
      </c>
    </row>
    <row r="9394" spans="1:4" x14ac:dyDescent="0.25">
      <c r="A9394" s="7">
        <v>9391</v>
      </c>
      <c r="B9394" t="s">
        <v>6217</v>
      </c>
      <c r="C9394" t="s">
        <v>639</v>
      </c>
      <c r="D9394" t="s">
        <v>1122</v>
      </c>
    </row>
    <row r="9395" spans="1:4" x14ac:dyDescent="0.25">
      <c r="A9395" s="7">
        <v>9392</v>
      </c>
      <c r="B9395" t="s">
        <v>3819</v>
      </c>
      <c r="C9395" t="s">
        <v>531</v>
      </c>
      <c r="D9395" t="s">
        <v>188</v>
      </c>
    </row>
    <row r="9396" spans="1:4" x14ac:dyDescent="0.25">
      <c r="A9396" s="7">
        <v>9393</v>
      </c>
      <c r="B9396" t="s">
        <v>1834</v>
      </c>
      <c r="C9396" t="s">
        <v>201</v>
      </c>
      <c r="D9396" t="s">
        <v>280</v>
      </c>
    </row>
    <row r="9397" spans="1:4" x14ac:dyDescent="0.25">
      <c r="A9397" s="7">
        <v>9394</v>
      </c>
      <c r="B9397" t="s">
        <v>6959</v>
      </c>
      <c r="C9397" t="s">
        <v>190</v>
      </c>
      <c r="D9397" t="s">
        <v>461</v>
      </c>
    </row>
    <row r="9398" spans="1:4" x14ac:dyDescent="0.25">
      <c r="A9398" s="7">
        <v>9395</v>
      </c>
      <c r="B9398" t="s">
        <v>7096</v>
      </c>
      <c r="C9398" t="s">
        <v>183</v>
      </c>
      <c r="D9398" t="s">
        <v>418</v>
      </c>
    </row>
    <row r="9399" spans="1:4" x14ac:dyDescent="0.25">
      <c r="A9399" s="7">
        <v>9396</v>
      </c>
      <c r="B9399" t="s">
        <v>6532</v>
      </c>
      <c r="C9399" t="s">
        <v>263</v>
      </c>
      <c r="D9399" t="s">
        <v>621</v>
      </c>
    </row>
    <row r="9400" spans="1:4" x14ac:dyDescent="0.25">
      <c r="A9400" s="7">
        <v>9397</v>
      </c>
      <c r="B9400" t="s">
        <v>1390</v>
      </c>
      <c r="C9400" t="s">
        <v>394</v>
      </c>
      <c r="D9400" t="s">
        <v>520</v>
      </c>
    </row>
    <row r="9401" spans="1:4" x14ac:dyDescent="0.25">
      <c r="A9401" s="7">
        <v>9398</v>
      </c>
      <c r="B9401" t="s">
        <v>7128</v>
      </c>
      <c r="C9401" t="s">
        <v>6031</v>
      </c>
      <c r="D9401" t="s">
        <v>325</v>
      </c>
    </row>
    <row r="9402" spans="1:4" x14ac:dyDescent="0.25">
      <c r="A9402" s="7">
        <v>9399</v>
      </c>
      <c r="B9402" t="s">
        <v>7129</v>
      </c>
      <c r="C9402" t="s">
        <v>5377</v>
      </c>
      <c r="D9402" t="s">
        <v>412</v>
      </c>
    </row>
    <row r="9403" spans="1:4" x14ac:dyDescent="0.25">
      <c r="A9403" s="7">
        <v>9400</v>
      </c>
      <c r="B9403" t="s">
        <v>5676</v>
      </c>
      <c r="C9403" t="s">
        <v>218</v>
      </c>
      <c r="D9403" t="s">
        <v>201</v>
      </c>
    </row>
    <row r="9404" spans="1:4" x14ac:dyDescent="0.25">
      <c r="A9404" s="7">
        <v>9401</v>
      </c>
      <c r="B9404" t="s">
        <v>1383</v>
      </c>
      <c r="C9404" t="s">
        <v>1060</v>
      </c>
      <c r="D9404" t="s">
        <v>260</v>
      </c>
    </row>
    <row r="9405" spans="1:4" x14ac:dyDescent="0.25">
      <c r="A9405" s="7">
        <v>9402</v>
      </c>
      <c r="B9405" t="s">
        <v>5583</v>
      </c>
      <c r="C9405" t="s">
        <v>199</v>
      </c>
      <c r="D9405" t="s">
        <v>199</v>
      </c>
    </row>
    <row r="9406" spans="1:4" x14ac:dyDescent="0.25">
      <c r="A9406" s="7">
        <v>9403</v>
      </c>
      <c r="B9406" t="s">
        <v>7130</v>
      </c>
      <c r="C9406" t="s">
        <v>231</v>
      </c>
      <c r="D9406" t="s">
        <v>373</v>
      </c>
    </row>
    <row r="9407" spans="1:4" x14ac:dyDescent="0.25">
      <c r="A9407" s="7">
        <v>9404</v>
      </c>
      <c r="B9407" t="s">
        <v>7131</v>
      </c>
      <c r="C9407" t="s">
        <v>525</v>
      </c>
      <c r="D9407" t="s">
        <v>559</v>
      </c>
    </row>
    <row r="9408" spans="1:4" x14ac:dyDescent="0.25">
      <c r="A9408" s="7">
        <v>9405</v>
      </c>
      <c r="B9408" t="s">
        <v>1945</v>
      </c>
      <c r="C9408" t="s">
        <v>6032</v>
      </c>
      <c r="D9408" t="s">
        <v>222</v>
      </c>
    </row>
    <row r="9409" spans="1:4" x14ac:dyDescent="0.25">
      <c r="A9409" s="7">
        <v>9406</v>
      </c>
      <c r="B9409" t="s">
        <v>3867</v>
      </c>
      <c r="C9409" t="s">
        <v>560</v>
      </c>
      <c r="D9409" t="s">
        <v>278</v>
      </c>
    </row>
    <row r="9410" spans="1:4" x14ac:dyDescent="0.25">
      <c r="A9410" s="7">
        <v>9407</v>
      </c>
      <c r="B9410" t="s">
        <v>7132</v>
      </c>
      <c r="C9410" t="s">
        <v>576</v>
      </c>
      <c r="D9410" t="s">
        <v>410</v>
      </c>
    </row>
    <row r="9411" spans="1:4" x14ac:dyDescent="0.25">
      <c r="A9411" s="7">
        <v>9408</v>
      </c>
      <c r="B9411" t="s">
        <v>2878</v>
      </c>
      <c r="C9411" t="s">
        <v>237</v>
      </c>
      <c r="D9411" t="s">
        <v>726</v>
      </c>
    </row>
    <row r="9412" spans="1:4" x14ac:dyDescent="0.25">
      <c r="A9412" s="7">
        <v>9409</v>
      </c>
      <c r="B9412" t="s">
        <v>1352</v>
      </c>
      <c r="C9412" t="s">
        <v>975</v>
      </c>
      <c r="D9412" t="s">
        <v>975</v>
      </c>
    </row>
    <row r="9413" spans="1:4" x14ac:dyDescent="0.25">
      <c r="A9413" s="7">
        <v>9410</v>
      </c>
      <c r="B9413" t="s">
        <v>2824</v>
      </c>
      <c r="C9413" t="s">
        <v>268</v>
      </c>
      <c r="D9413" t="s">
        <v>836</v>
      </c>
    </row>
    <row r="9414" spans="1:4" x14ac:dyDescent="0.25">
      <c r="A9414" s="7">
        <v>9411</v>
      </c>
      <c r="B9414" t="s">
        <v>4145</v>
      </c>
      <c r="C9414" t="s">
        <v>201</v>
      </c>
      <c r="D9414" t="s">
        <v>517</v>
      </c>
    </row>
    <row r="9415" spans="1:4" x14ac:dyDescent="0.25">
      <c r="A9415" s="7">
        <v>9412</v>
      </c>
      <c r="B9415" t="s">
        <v>1503</v>
      </c>
      <c r="C9415" t="s">
        <v>418</v>
      </c>
      <c r="D9415" t="s">
        <v>418</v>
      </c>
    </row>
    <row r="9416" spans="1:4" x14ac:dyDescent="0.25">
      <c r="A9416" s="7">
        <v>9413</v>
      </c>
      <c r="B9416" t="s">
        <v>1616</v>
      </c>
      <c r="C9416" t="s">
        <v>5928</v>
      </c>
      <c r="D9416" t="s">
        <v>364</v>
      </c>
    </row>
    <row r="9417" spans="1:4" x14ac:dyDescent="0.25">
      <c r="A9417" s="7">
        <v>9414</v>
      </c>
      <c r="B9417" t="s">
        <v>2147</v>
      </c>
      <c r="C9417" t="s">
        <v>462</v>
      </c>
      <c r="D9417" t="s">
        <v>349</v>
      </c>
    </row>
    <row r="9418" spans="1:4" x14ac:dyDescent="0.25">
      <c r="A9418" s="7">
        <v>9415</v>
      </c>
      <c r="B9418" t="s">
        <v>3791</v>
      </c>
      <c r="C9418" t="s">
        <v>343</v>
      </c>
      <c r="D9418" t="s">
        <v>267</v>
      </c>
    </row>
    <row r="9419" spans="1:4" x14ac:dyDescent="0.25">
      <c r="A9419" s="7">
        <v>9416</v>
      </c>
      <c r="B9419" t="s">
        <v>1729</v>
      </c>
      <c r="C9419" t="s">
        <v>642</v>
      </c>
      <c r="D9419" t="s">
        <v>218</v>
      </c>
    </row>
    <row r="9420" spans="1:4" x14ac:dyDescent="0.25">
      <c r="A9420" s="7">
        <v>9417</v>
      </c>
      <c r="B9420" t="s">
        <v>6367</v>
      </c>
      <c r="C9420" t="s">
        <v>207</v>
      </c>
      <c r="D9420" t="s">
        <v>764</v>
      </c>
    </row>
    <row r="9421" spans="1:4" x14ac:dyDescent="0.25">
      <c r="A9421" s="7">
        <v>9418</v>
      </c>
      <c r="B9421" t="s">
        <v>7133</v>
      </c>
      <c r="C9421" t="s">
        <v>1132</v>
      </c>
      <c r="D9421" t="s">
        <v>246</v>
      </c>
    </row>
    <row r="9422" spans="1:4" x14ac:dyDescent="0.25">
      <c r="A9422" s="7">
        <v>9419</v>
      </c>
      <c r="B9422" t="s">
        <v>7134</v>
      </c>
      <c r="C9422" t="s">
        <v>591</v>
      </c>
      <c r="D9422" t="s">
        <v>419</v>
      </c>
    </row>
    <row r="9423" spans="1:4" x14ac:dyDescent="0.25">
      <c r="A9423" s="7">
        <v>9420</v>
      </c>
      <c r="B9423" t="s">
        <v>1523</v>
      </c>
      <c r="C9423" t="s">
        <v>245</v>
      </c>
      <c r="D9423" t="s">
        <v>338</v>
      </c>
    </row>
    <row r="9424" spans="1:4" x14ac:dyDescent="0.25">
      <c r="A9424" s="7">
        <v>9421</v>
      </c>
      <c r="B9424" t="s">
        <v>1456</v>
      </c>
      <c r="C9424" t="s">
        <v>331</v>
      </c>
      <c r="D9424" t="s">
        <v>585</v>
      </c>
    </row>
    <row r="9425" spans="1:4" x14ac:dyDescent="0.25">
      <c r="A9425" s="7">
        <v>9422</v>
      </c>
      <c r="B9425" t="s">
        <v>4278</v>
      </c>
      <c r="C9425" t="s">
        <v>448</v>
      </c>
      <c r="D9425" t="s">
        <v>6033</v>
      </c>
    </row>
    <row r="9426" spans="1:4" x14ac:dyDescent="0.25">
      <c r="A9426" s="7">
        <v>9423</v>
      </c>
      <c r="B9426" t="s">
        <v>7135</v>
      </c>
      <c r="C9426" t="s">
        <v>236</v>
      </c>
      <c r="D9426" t="s">
        <v>207</v>
      </c>
    </row>
    <row r="9427" spans="1:4" x14ac:dyDescent="0.25">
      <c r="A9427" s="7">
        <v>9424</v>
      </c>
      <c r="B9427" t="s">
        <v>7136</v>
      </c>
      <c r="C9427" t="s">
        <v>6034</v>
      </c>
      <c r="D9427" t="s">
        <v>200</v>
      </c>
    </row>
    <row r="9428" spans="1:4" x14ac:dyDescent="0.25">
      <c r="A9428" s="7">
        <v>9425</v>
      </c>
      <c r="B9428" t="s">
        <v>7137</v>
      </c>
      <c r="C9428" t="s">
        <v>555</v>
      </c>
      <c r="D9428" t="s">
        <v>394</v>
      </c>
    </row>
    <row r="9429" spans="1:4" x14ac:dyDescent="0.25">
      <c r="A9429" s="7">
        <v>9426</v>
      </c>
      <c r="B9429" t="s">
        <v>1351</v>
      </c>
      <c r="C9429" t="s">
        <v>379</v>
      </c>
      <c r="D9429" t="s">
        <v>199</v>
      </c>
    </row>
    <row r="9430" spans="1:4" x14ac:dyDescent="0.25">
      <c r="A9430" s="7">
        <v>9427</v>
      </c>
      <c r="B9430" t="s">
        <v>1324</v>
      </c>
      <c r="C9430" t="s">
        <v>601</v>
      </c>
      <c r="D9430" t="s">
        <v>237</v>
      </c>
    </row>
    <row r="9431" spans="1:4" x14ac:dyDescent="0.25">
      <c r="A9431" s="7">
        <v>9428</v>
      </c>
      <c r="B9431" t="s">
        <v>7138</v>
      </c>
      <c r="C9431" t="s">
        <v>361</v>
      </c>
      <c r="D9431" t="s">
        <v>196</v>
      </c>
    </row>
    <row r="9432" spans="1:4" x14ac:dyDescent="0.25">
      <c r="A9432" s="7">
        <v>9429</v>
      </c>
      <c r="B9432" t="s">
        <v>7139</v>
      </c>
      <c r="C9432" t="s">
        <v>204</v>
      </c>
      <c r="D9432" t="s">
        <v>251</v>
      </c>
    </row>
    <row r="9433" spans="1:4" x14ac:dyDescent="0.25">
      <c r="A9433" s="7">
        <v>9430</v>
      </c>
      <c r="B9433" t="s">
        <v>7140</v>
      </c>
      <c r="C9433" t="s">
        <v>3484</v>
      </c>
      <c r="D9433" t="s">
        <v>179</v>
      </c>
    </row>
    <row r="9434" spans="1:4" x14ac:dyDescent="0.25">
      <c r="A9434" s="7">
        <v>9431</v>
      </c>
      <c r="B9434" t="s">
        <v>1475</v>
      </c>
      <c r="C9434" t="s">
        <v>342</v>
      </c>
      <c r="D9434" t="s">
        <v>218</v>
      </c>
    </row>
    <row r="9435" spans="1:4" x14ac:dyDescent="0.25">
      <c r="A9435" s="7">
        <v>9432</v>
      </c>
      <c r="B9435" t="s">
        <v>7141</v>
      </c>
      <c r="C9435" t="s">
        <v>5736</v>
      </c>
      <c r="D9435" t="s">
        <v>361</v>
      </c>
    </row>
    <row r="9436" spans="1:4" x14ac:dyDescent="0.25">
      <c r="A9436" s="7">
        <v>9433</v>
      </c>
      <c r="B9436" t="s">
        <v>7142</v>
      </c>
      <c r="C9436" t="s">
        <v>277</v>
      </c>
      <c r="D9436" t="s">
        <v>801</v>
      </c>
    </row>
    <row r="9437" spans="1:4" x14ac:dyDescent="0.25">
      <c r="A9437" s="7">
        <v>9434</v>
      </c>
      <c r="B9437" t="s">
        <v>7143</v>
      </c>
      <c r="C9437" t="s">
        <v>968</v>
      </c>
      <c r="D9437" t="s">
        <v>237</v>
      </c>
    </row>
    <row r="9438" spans="1:4" x14ac:dyDescent="0.25">
      <c r="A9438" s="7">
        <v>9435</v>
      </c>
      <c r="B9438" t="s">
        <v>1359</v>
      </c>
      <c r="C9438" t="s">
        <v>190</v>
      </c>
      <c r="D9438" t="s">
        <v>217</v>
      </c>
    </row>
    <row r="9439" spans="1:4" x14ac:dyDescent="0.25">
      <c r="A9439" s="7">
        <v>9436</v>
      </c>
      <c r="B9439" t="s">
        <v>7144</v>
      </c>
      <c r="C9439" t="s">
        <v>985</v>
      </c>
      <c r="D9439" t="s">
        <v>412</v>
      </c>
    </row>
    <row r="9440" spans="1:4" x14ac:dyDescent="0.25">
      <c r="A9440" s="7">
        <v>9437</v>
      </c>
      <c r="B9440" t="s">
        <v>1396</v>
      </c>
      <c r="C9440" t="s">
        <v>5834</v>
      </c>
      <c r="D9440" t="s">
        <v>292</v>
      </c>
    </row>
    <row r="9441" spans="1:4" x14ac:dyDescent="0.25">
      <c r="A9441" s="7">
        <v>9438</v>
      </c>
      <c r="B9441" t="s">
        <v>4278</v>
      </c>
      <c r="C9441" t="s">
        <v>182</v>
      </c>
      <c r="D9441" t="s">
        <v>364</v>
      </c>
    </row>
    <row r="9442" spans="1:4" x14ac:dyDescent="0.25">
      <c r="A9442" s="7">
        <v>9439</v>
      </c>
      <c r="B9442" t="s">
        <v>6862</v>
      </c>
      <c r="C9442" t="s">
        <v>523</v>
      </c>
      <c r="D9442" t="s">
        <v>298</v>
      </c>
    </row>
    <row r="9443" spans="1:4" x14ac:dyDescent="0.25">
      <c r="A9443" s="7">
        <v>9440</v>
      </c>
      <c r="B9443" t="s">
        <v>1390</v>
      </c>
      <c r="C9443" t="s">
        <v>280</v>
      </c>
      <c r="D9443" t="s">
        <v>329</v>
      </c>
    </row>
    <row r="9444" spans="1:4" x14ac:dyDescent="0.25">
      <c r="A9444" s="7">
        <v>9441</v>
      </c>
      <c r="B9444" t="s">
        <v>1396</v>
      </c>
      <c r="C9444" t="s">
        <v>727</v>
      </c>
      <c r="D9444" t="s">
        <v>235</v>
      </c>
    </row>
    <row r="9445" spans="1:4" x14ac:dyDescent="0.25">
      <c r="A9445" s="7">
        <v>9442</v>
      </c>
      <c r="B9445" t="s">
        <v>1559</v>
      </c>
      <c r="C9445" t="s">
        <v>280</v>
      </c>
      <c r="D9445" t="s">
        <v>3499</v>
      </c>
    </row>
    <row r="9446" spans="1:4" x14ac:dyDescent="0.25">
      <c r="A9446" s="7">
        <v>9443</v>
      </c>
      <c r="B9446" t="s">
        <v>7145</v>
      </c>
      <c r="C9446" t="s">
        <v>589</v>
      </c>
      <c r="D9446" t="s">
        <v>413</v>
      </c>
    </row>
    <row r="9447" spans="1:4" x14ac:dyDescent="0.25">
      <c r="A9447" s="7">
        <v>9444</v>
      </c>
      <c r="B9447" t="s">
        <v>4278</v>
      </c>
      <c r="C9447" t="s">
        <v>229</v>
      </c>
      <c r="D9447" t="s">
        <v>412</v>
      </c>
    </row>
    <row r="9448" spans="1:4" x14ac:dyDescent="0.25">
      <c r="A9448" s="7">
        <v>9445</v>
      </c>
      <c r="B9448" t="s">
        <v>1605</v>
      </c>
      <c r="C9448" t="s">
        <v>266</v>
      </c>
      <c r="D9448" t="s">
        <v>225</v>
      </c>
    </row>
    <row r="9449" spans="1:4" x14ac:dyDescent="0.25">
      <c r="A9449" s="7">
        <v>9446</v>
      </c>
      <c r="B9449" t="s">
        <v>1698</v>
      </c>
      <c r="C9449" t="s">
        <v>221</v>
      </c>
      <c r="D9449" t="s">
        <v>349</v>
      </c>
    </row>
    <row r="9450" spans="1:4" x14ac:dyDescent="0.25">
      <c r="A9450" s="7">
        <v>9447</v>
      </c>
      <c r="B9450" t="s">
        <v>7146</v>
      </c>
      <c r="C9450" t="s">
        <v>6035</v>
      </c>
      <c r="D9450" t="s">
        <v>471</v>
      </c>
    </row>
    <row r="9451" spans="1:4" x14ac:dyDescent="0.25">
      <c r="A9451" s="7">
        <v>9448</v>
      </c>
      <c r="B9451" t="s">
        <v>7147</v>
      </c>
      <c r="C9451" t="s">
        <v>1218</v>
      </c>
      <c r="D9451" t="s">
        <v>266</v>
      </c>
    </row>
    <row r="9452" spans="1:4" x14ac:dyDescent="0.25">
      <c r="A9452" s="7">
        <v>9449</v>
      </c>
      <c r="B9452" t="s">
        <v>4102</v>
      </c>
      <c r="C9452" t="s">
        <v>6036</v>
      </c>
      <c r="D9452" t="s">
        <v>995</v>
      </c>
    </row>
    <row r="9453" spans="1:4" x14ac:dyDescent="0.25">
      <c r="A9453" s="7">
        <v>9450</v>
      </c>
      <c r="B9453" t="s">
        <v>1415</v>
      </c>
      <c r="C9453" t="s">
        <v>190</v>
      </c>
      <c r="D9453" t="s">
        <v>826</v>
      </c>
    </row>
    <row r="9454" spans="1:4" x14ac:dyDescent="0.25">
      <c r="A9454" s="7">
        <v>9451</v>
      </c>
      <c r="B9454" t="s">
        <v>1356</v>
      </c>
      <c r="C9454" t="s">
        <v>782</v>
      </c>
      <c r="D9454" t="s">
        <v>584</v>
      </c>
    </row>
    <row r="9455" spans="1:4" x14ac:dyDescent="0.25">
      <c r="A9455" s="7">
        <v>9452</v>
      </c>
      <c r="B9455" t="s">
        <v>1869</v>
      </c>
      <c r="C9455" t="s">
        <v>205</v>
      </c>
      <c r="D9455" t="s">
        <v>358</v>
      </c>
    </row>
    <row r="9456" spans="1:4" x14ac:dyDescent="0.25">
      <c r="A9456" s="7">
        <v>9453</v>
      </c>
      <c r="B9456" t="s">
        <v>1858</v>
      </c>
      <c r="C9456" t="s">
        <v>662</v>
      </c>
      <c r="D9456" t="s">
        <v>255</v>
      </c>
    </row>
    <row r="9457" spans="1:4" x14ac:dyDescent="0.25">
      <c r="A9457" s="7">
        <v>9454</v>
      </c>
      <c r="B9457" t="s">
        <v>3864</v>
      </c>
      <c r="C9457" t="s">
        <v>328</v>
      </c>
      <c r="D9457" t="s">
        <v>549</v>
      </c>
    </row>
    <row r="9458" spans="1:4" x14ac:dyDescent="0.25">
      <c r="A9458" s="7">
        <v>9455</v>
      </c>
      <c r="B9458" t="s">
        <v>3253</v>
      </c>
      <c r="C9458" t="s">
        <v>3477</v>
      </c>
      <c r="D9458" t="s">
        <v>181</v>
      </c>
    </row>
    <row r="9459" spans="1:4" x14ac:dyDescent="0.25">
      <c r="A9459" s="7">
        <v>9456</v>
      </c>
      <c r="B9459" t="s">
        <v>2381</v>
      </c>
      <c r="C9459" t="s">
        <v>5779</v>
      </c>
      <c r="D9459" t="s">
        <v>566</v>
      </c>
    </row>
    <row r="9460" spans="1:4" x14ac:dyDescent="0.25">
      <c r="A9460" s="7">
        <v>9457</v>
      </c>
      <c r="B9460" t="s">
        <v>1546</v>
      </c>
      <c r="C9460" t="s">
        <v>207</v>
      </c>
      <c r="D9460" t="s">
        <v>566</v>
      </c>
    </row>
    <row r="9461" spans="1:4" x14ac:dyDescent="0.25">
      <c r="A9461" s="7">
        <v>9458</v>
      </c>
      <c r="B9461" t="s">
        <v>1454</v>
      </c>
      <c r="C9461" t="s">
        <v>207</v>
      </c>
      <c r="D9461" t="s">
        <v>355</v>
      </c>
    </row>
    <row r="9462" spans="1:4" x14ac:dyDescent="0.25">
      <c r="A9462" s="7">
        <v>9459</v>
      </c>
      <c r="B9462" t="s">
        <v>2038</v>
      </c>
      <c r="C9462" t="s">
        <v>341</v>
      </c>
      <c r="D9462" t="s">
        <v>231</v>
      </c>
    </row>
    <row r="9463" spans="1:4" x14ac:dyDescent="0.25">
      <c r="A9463" s="7">
        <v>9460</v>
      </c>
      <c r="B9463" t="s">
        <v>7148</v>
      </c>
      <c r="C9463" t="s">
        <v>664</v>
      </c>
      <c r="D9463" t="s">
        <v>418</v>
      </c>
    </row>
    <row r="9464" spans="1:4" x14ac:dyDescent="0.25">
      <c r="A9464" s="7">
        <v>9461</v>
      </c>
      <c r="B9464" t="s">
        <v>7149</v>
      </c>
      <c r="C9464" t="s">
        <v>281</v>
      </c>
      <c r="D9464" t="s">
        <v>263</v>
      </c>
    </row>
    <row r="9465" spans="1:4" x14ac:dyDescent="0.25">
      <c r="A9465" s="7">
        <v>9462</v>
      </c>
      <c r="B9465" t="s">
        <v>1593</v>
      </c>
      <c r="C9465" t="s">
        <v>652</v>
      </c>
      <c r="D9465" t="s">
        <v>283</v>
      </c>
    </row>
    <row r="9466" spans="1:4" x14ac:dyDescent="0.25">
      <c r="A9466" s="7">
        <v>9463</v>
      </c>
      <c r="B9466" t="s">
        <v>2971</v>
      </c>
      <c r="C9466" t="s">
        <v>347</v>
      </c>
      <c r="D9466" t="s">
        <v>342</v>
      </c>
    </row>
    <row r="9467" spans="1:4" x14ac:dyDescent="0.25">
      <c r="A9467" s="7">
        <v>9464</v>
      </c>
      <c r="B9467" t="s">
        <v>7150</v>
      </c>
      <c r="C9467" t="s">
        <v>231</v>
      </c>
      <c r="D9467" t="s">
        <v>985</v>
      </c>
    </row>
    <row r="9468" spans="1:4" x14ac:dyDescent="0.25">
      <c r="A9468" s="7">
        <v>9465</v>
      </c>
      <c r="B9468" t="s">
        <v>1451</v>
      </c>
      <c r="C9468" t="s">
        <v>277</v>
      </c>
      <c r="D9468" t="s">
        <v>881</v>
      </c>
    </row>
    <row r="9469" spans="1:4" x14ac:dyDescent="0.25">
      <c r="A9469" s="7">
        <v>9466</v>
      </c>
      <c r="B9469" t="s">
        <v>6100</v>
      </c>
      <c r="C9469" t="s">
        <v>536</v>
      </c>
      <c r="D9469" t="s">
        <v>301</v>
      </c>
    </row>
    <row r="9470" spans="1:4" x14ac:dyDescent="0.25">
      <c r="A9470" s="7">
        <v>9467</v>
      </c>
      <c r="B9470" t="s">
        <v>7151</v>
      </c>
      <c r="C9470" t="s">
        <v>218</v>
      </c>
      <c r="D9470" t="s">
        <v>390</v>
      </c>
    </row>
    <row r="9471" spans="1:4" x14ac:dyDescent="0.25">
      <c r="A9471" s="7">
        <v>9468</v>
      </c>
      <c r="B9471" t="s">
        <v>1396</v>
      </c>
      <c r="C9471" t="s">
        <v>6037</v>
      </c>
      <c r="D9471" t="s">
        <v>420</v>
      </c>
    </row>
    <row r="9472" spans="1:4" x14ac:dyDescent="0.25">
      <c r="A9472" s="7">
        <v>9469</v>
      </c>
      <c r="B9472" t="s">
        <v>7152</v>
      </c>
      <c r="C9472" t="s">
        <v>794</v>
      </c>
      <c r="D9472" t="s">
        <v>371</v>
      </c>
    </row>
    <row r="9473" spans="1:4" x14ac:dyDescent="0.25">
      <c r="A9473" s="7">
        <v>9470</v>
      </c>
      <c r="B9473" t="s">
        <v>7153</v>
      </c>
      <c r="C9473" t="s">
        <v>260</v>
      </c>
      <c r="D9473" t="s">
        <v>343</v>
      </c>
    </row>
    <row r="9474" spans="1:4" x14ac:dyDescent="0.25">
      <c r="A9474" s="7">
        <v>9471</v>
      </c>
      <c r="B9474" t="s">
        <v>7154</v>
      </c>
      <c r="C9474" t="s">
        <v>797</v>
      </c>
      <c r="D9474" t="s">
        <v>314</v>
      </c>
    </row>
    <row r="9475" spans="1:4" x14ac:dyDescent="0.25">
      <c r="A9475" s="7">
        <v>9472</v>
      </c>
      <c r="B9475" t="s">
        <v>1318</v>
      </c>
      <c r="C9475" t="s">
        <v>184</v>
      </c>
      <c r="D9475" t="s">
        <v>207</v>
      </c>
    </row>
    <row r="9476" spans="1:4" x14ac:dyDescent="0.25">
      <c r="A9476" s="7">
        <v>9473</v>
      </c>
      <c r="B9476" t="s">
        <v>4278</v>
      </c>
      <c r="C9476" t="s">
        <v>408</v>
      </c>
      <c r="D9476" t="s">
        <v>5406</v>
      </c>
    </row>
    <row r="9477" spans="1:4" x14ac:dyDescent="0.25">
      <c r="A9477" s="7">
        <v>9474</v>
      </c>
      <c r="B9477" t="s">
        <v>1454</v>
      </c>
      <c r="C9477" t="s">
        <v>922</v>
      </c>
      <c r="D9477" t="s">
        <v>361</v>
      </c>
    </row>
    <row r="9478" spans="1:4" x14ac:dyDescent="0.25">
      <c r="A9478" s="7">
        <v>9475</v>
      </c>
      <c r="B9478" t="s">
        <v>1406</v>
      </c>
      <c r="C9478" t="s">
        <v>404</v>
      </c>
      <c r="D9478" t="s">
        <v>179</v>
      </c>
    </row>
    <row r="9479" spans="1:4" x14ac:dyDescent="0.25">
      <c r="A9479" s="7">
        <v>9476</v>
      </c>
      <c r="B9479" t="s">
        <v>1454</v>
      </c>
      <c r="C9479" t="s">
        <v>267</v>
      </c>
      <c r="D9479" t="s">
        <v>207</v>
      </c>
    </row>
    <row r="9480" spans="1:4" x14ac:dyDescent="0.25">
      <c r="A9480" s="7">
        <v>9477</v>
      </c>
      <c r="B9480" t="s">
        <v>7155</v>
      </c>
      <c r="C9480" t="s">
        <v>207</v>
      </c>
      <c r="D9480" t="s">
        <v>465</v>
      </c>
    </row>
    <row r="9481" spans="1:4" x14ac:dyDescent="0.25">
      <c r="A9481" s="7">
        <v>9478</v>
      </c>
      <c r="B9481" t="s">
        <v>2409</v>
      </c>
      <c r="C9481" t="s">
        <v>3560</v>
      </c>
      <c r="D9481" t="s">
        <v>361</v>
      </c>
    </row>
    <row r="9482" spans="1:4" x14ac:dyDescent="0.25">
      <c r="A9482" s="7">
        <v>9479</v>
      </c>
      <c r="B9482" t="s">
        <v>1660</v>
      </c>
      <c r="C9482" t="s">
        <v>182</v>
      </c>
      <c r="D9482" t="s">
        <v>463</v>
      </c>
    </row>
    <row r="9483" spans="1:4" x14ac:dyDescent="0.25">
      <c r="A9483" s="7">
        <v>9480</v>
      </c>
      <c r="B9483" t="s">
        <v>7156</v>
      </c>
      <c r="C9483" t="s">
        <v>1055</v>
      </c>
      <c r="D9483" t="s">
        <v>208</v>
      </c>
    </row>
    <row r="9484" spans="1:4" x14ac:dyDescent="0.25">
      <c r="A9484" s="7">
        <v>9481</v>
      </c>
      <c r="B9484" t="s">
        <v>1454</v>
      </c>
      <c r="C9484" t="s">
        <v>730</v>
      </c>
      <c r="D9484" t="s">
        <v>196</v>
      </c>
    </row>
    <row r="9485" spans="1:4" x14ac:dyDescent="0.25">
      <c r="A9485" s="7">
        <v>9482</v>
      </c>
      <c r="B9485" t="s">
        <v>2673</v>
      </c>
      <c r="C9485" t="s">
        <v>285</v>
      </c>
      <c r="D9485" t="s">
        <v>6038</v>
      </c>
    </row>
    <row r="9486" spans="1:4" x14ac:dyDescent="0.25">
      <c r="A9486" s="7">
        <v>9483</v>
      </c>
      <c r="B9486" t="s">
        <v>7157</v>
      </c>
      <c r="C9486" t="s">
        <v>289</v>
      </c>
      <c r="D9486" t="s">
        <v>285</v>
      </c>
    </row>
    <row r="9487" spans="1:4" x14ac:dyDescent="0.25">
      <c r="A9487" s="7">
        <v>9484</v>
      </c>
      <c r="B9487" t="s">
        <v>2566</v>
      </c>
      <c r="C9487" t="s">
        <v>346</v>
      </c>
      <c r="D9487" t="s">
        <v>560</v>
      </c>
    </row>
    <row r="9488" spans="1:4" x14ac:dyDescent="0.25">
      <c r="A9488" s="7">
        <v>9485</v>
      </c>
      <c r="B9488" t="s">
        <v>7158</v>
      </c>
      <c r="C9488" t="s">
        <v>352</v>
      </c>
      <c r="D9488" t="s">
        <v>709</v>
      </c>
    </row>
    <row r="9489" spans="1:4" x14ac:dyDescent="0.25">
      <c r="A9489" s="7">
        <v>9486</v>
      </c>
      <c r="B9489" t="s">
        <v>7159</v>
      </c>
      <c r="C9489" t="s">
        <v>203</v>
      </c>
      <c r="D9489" t="s">
        <v>237</v>
      </c>
    </row>
    <row r="9490" spans="1:4" x14ac:dyDescent="0.25">
      <c r="A9490" s="7">
        <v>9487</v>
      </c>
      <c r="B9490" t="s">
        <v>6653</v>
      </c>
      <c r="C9490" t="s">
        <v>257</v>
      </c>
      <c r="D9490" t="s">
        <v>6039</v>
      </c>
    </row>
    <row r="9491" spans="1:4" x14ac:dyDescent="0.25">
      <c r="A9491" s="7">
        <v>9488</v>
      </c>
      <c r="B9491" t="s">
        <v>3864</v>
      </c>
      <c r="C9491" t="s">
        <v>449</v>
      </c>
      <c r="D9491" t="s">
        <v>4536</v>
      </c>
    </row>
    <row r="9492" spans="1:4" x14ac:dyDescent="0.25">
      <c r="A9492" s="7">
        <v>9489</v>
      </c>
      <c r="B9492" t="s">
        <v>4318</v>
      </c>
      <c r="C9492" t="s">
        <v>266</v>
      </c>
      <c r="D9492" t="s">
        <v>6040</v>
      </c>
    </row>
    <row r="9493" spans="1:4" x14ac:dyDescent="0.25">
      <c r="A9493" s="7">
        <v>9490</v>
      </c>
      <c r="B9493" t="s">
        <v>1877</v>
      </c>
      <c r="C9493" t="s">
        <v>179</v>
      </c>
      <c r="D9493" t="s">
        <v>5874</v>
      </c>
    </row>
    <row r="9494" spans="1:4" x14ac:dyDescent="0.25">
      <c r="A9494" s="7">
        <v>9491</v>
      </c>
      <c r="B9494" t="s">
        <v>1727</v>
      </c>
      <c r="C9494" t="s">
        <v>285</v>
      </c>
      <c r="D9494" t="s">
        <v>394</v>
      </c>
    </row>
    <row r="9495" spans="1:4" x14ac:dyDescent="0.25">
      <c r="A9495" s="7">
        <v>9492</v>
      </c>
      <c r="B9495" t="s">
        <v>6944</v>
      </c>
      <c r="C9495" t="s">
        <v>394</v>
      </c>
      <c r="D9495" t="s">
        <v>371</v>
      </c>
    </row>
    <row r="9496" spans="1:4" x14ac:dyDescent="0.25">
      <c r="A9496" s="7">
        <v>9493</v>
      </c>
      <c r="B9496" t="s">
        <v>7160</v>
      </c>
      <c r="C9496" t="s">
        <v>366</v>
      </c>
      <c r="D9496" t="s">
        <v>709</v>
      </c>
    </row>
    <row r="9497" spans="1:4" x14ac:dyDescent="0.25">
      <c r="A9497" s="7">
        <v>9494</v>
      </c>
      <c r="B9497" t="s">
        <v>1605</v>
      </c>
      <c r="C9497" t="s">
        <v>272</v>
      </c>
      <c r="D9497" t="s">
        <v>219</v>
      </c>
    </row>
    <row r="9498" spans="1:4" x14ac:dyDescent="0.25">
      <c r="A9498" s="7">
        <v>9495</v>
      </c>
      <c r="B9498" t="s">
        <v>698</v>
      </c>
      <c r="C9498" t="s">
        <v>6041</v>
      </c>
    </row>
    <row r="9499" spans="1:4" x14ac:dyDescent="0.25">
      <c r="A9499" s="7">
        <v>9496</v>
      </c>
      <c r="B9499" t="s">
        <v>1498</v>
      </c>
      <c r="C9499" t="s">
        <v>535</v>
      </c>
      <c r="D9499" t="s">
        <v>280</v>
      </c>
    </row>
    <row r="9500" spans="1:4" x14ac:dyDescent="0.25">
      <c r="A9500" s="7">
        <v>9497</v>
      </c>
      <c r="B9500" t="s">
        <v>1390</v>
      </c>
      <c r="C9500" t="s">
        <v>531</v>
      </c>
      <c r="D9500" t="s">
        <v>272</v>
      </c>
    </row>
    <row r="9501" spans="1:4" x14ac:dyDescent="0.25">
      <c r="A9501" s="7">
        <v>9498</v>
      </c>
      <c r="B9501" t="s">
        <v>1943</v>
      </c>
      <c r="C9501" t="s">
        <v>230</v>
      </c>
      <c r="D9501" t="s">
        <v>472</v>
      </c>
    </row>
    <row r="9502" spans="1:4" x14ac:dyDescent="0.25">
      <c r="A9502" s="7">
        <v>9499</v>
      </c>
      <c r="B9502" t="s">
        <v>1363</v>
      </c>
      <c r="C9502" t="s">
        <v>369</v>
      </c>
      <c r="D9502" t="s">
        <v>280</v>
      </c>
    </row>
    <row r="9503" spans="1:4" x14ac:dyDescent="0.25">
      <c r="A9503" s="7">
        <v>9500</v>
      </c>
      <c r="B9503" t="s">
        <v>1363</v>
      </c>
      <c r="C9503" t="s">
        <v>726</v>
      </c>
      <c r="D9503" t="s">
        <v>734</v>
      </c>
    </row>
    <row r="9504" spans="1:4" x14ac:dyDescent="0.25">
      <c r="A9504" s="7">
        <v>9501</v>
      </c>
      <c r="B9504" t="s">
        <v>2706</v>
      </c>
      <c r="C9504" t="s">
        <v>873</v>
      </c>
      <c r="D9504" t="s">
        <v>218</v>
      </c>
    </row>
    <row r="9505" spans="1:4" x14ac:dyDescent="0.25">
      <c r="A9505" s="7">
        <v>9502</v>
      </c>
      <c r="B9505" t="s">
        <v>7161</v>
      </c>
      <c r="C9505" t="s">
        <v>256</v>
      </c>
      <c r="D9505" t="s">
        <v>6042</v>
      </c>
    </row>
    <row r="9506" spans="1:4" x14ac:dyDescent="0.25">
      <c r="A9506" s="7">
        <v>9503</v>
      </c>
      <c r="B9506" t="s">
        <v>7162</v>
      </c>
      <c r="C9506" t="s">
        <v>394</v>
      </c>
      <c r="D9506" t="s">
        <v>553</v>
      </c>
    </row>
    <row r="9507" spans="1:4" x14ac:dyDescent="0.25">
      <c r="A9507" s="7">
        <v>9504</v>
      </c>
      <c r="B9507" t="s">
        <v>1593</v>
      </c>
      <c r="C9507" t="s">
        <v>442</v>
      </c>
      <c r="D9507" t="s">
        <v>246</v>
      </c>
    </row>
    <row r="9508" spans="1:4" x14ac:dyDescent="0.25">
      <c r="A9508" s="7">
        <v>9505</v>
      </c>
      <c r="B9508" t="s">
        <v>2378</v>
      </c>
      <c r="C9508" t="s">
        <v>527</v>
      </c>
      <c r="D9508" t="s">
        <v>343</v>
      </c>
    </row>
    <row r="9509" spans="1:4" x14ac:dyDescent="0.25">
      <c r="A9509" s="7">
        <v>9506</v>
      </c>
      <c r="B9509" t="s">
        <v>2878</v>
      </c>
      <c r="C9509" t="s">
        <v>411</v>
      </c>
      <c r="D9509" t="s">
        <v>406</v>
      </c>
    </row>
    <row r="9510" spans="1:4" x14ac:dyDescent="0.25">
      <c r="A9510" s="7">
        <v>9507</v>
      </c>
      <c r="B9510" t="s">
        <v>3945</v>
      </c>
      <c r="C9510" t="s">
        <v>477</v>
      </c>
      <c r="D9510" t="s">
        <v>179</v>
      </c>
    </row>
    <row r="9511" spans="1:4" x14ac:dyDescent="0.25">
      <c r="A9511" s="7">
        <v>9508</v>
      </c>
      <c r="B9511" t="s">
        <v>1701</v>
      </c>
      <c r="C9511" t="s">
        <v>666</v>
      </c>
      <c r="D9511" t="s">
        <v>350</v>
      </c>
    </row>
    <row r="9512" spans="1:4" x14ac:dyDescent="0.25">
      <c r="A9512" s="7">
        <v>9509</v>
      </c>
      <c r="B9512" t="s">
        <v>1618</v>
      </c>
      <c r="C9512" t="s">
        <v>941</v>
      </c>
      <c r="D9512" t="s">
        <v>219</v>
      </c>
    </row>
    <row r="9513" spans="1:4" x14ac:dyDescent="0.25">
      <c r="A9513" s="7">
        <v>9510</v>
      </c>
      <c r="B9513" t="s">
        <v>2252</v>
      </c>
      <c r="C9513" t="s">
        <v>470</v>
      </c>
      <c r="D9513" t="s">
        <v>196</v>
      </c>
    </row>
    <row r="9514" spans="1:4" x14ac:dyDescent="0.25">
      <c r="A9514" s="7">
        <v>9511</v>
      </c>
      <c r="B9514" t="s">
        <v>1860</v>
      </c>
      <c r="C9514" t="s">
        <v>327</v>
      </c>
      <c r="D9514" t="s">
        <v>371</v>
      </c>
    </row>
    <row r="9515" spans="1:4" x14ac:dyDescent="0.25">
      <c r="A9515" s="7">
        <v>9512</v>
      </c>
      <c r="B9515" t="s">
        <v>1488</v>
      </c>
      <c r="C9515" t="s">
        <v>1298</v>
      </c>
      <c r="D9515" t="s">
        <v>402</v>
      </c>
    </row>
    <row r="9516" spans="1:4" x14ac:dyDescent="0.25">
      <c r="A9516" s="7">
        <v>9513</v>
      </c>
      <c r="B9516" t="s">
        <v>7163</v>
      </c>
      <c r="C9516" t="s">
        <v>280</v>
      </c>
      <c r="D9516" t="s">
        <v>5788</v>
      </c>
    </row>
    <row r="9517" spans="1:4" x14ac:dyDescent="0.25">
      <c r="A9517" s="7">
        <v>9514</v>
      </c>
      <c r="B9517" t="s">
        <v>1363</v>
      </c>
      <c r="C9517" t="s">
        <v>177</v>
      </c>
      <c r="D9517" t="s">
        <v>222</v>
      </c>
    </row>
    <row r="9518" spans="1:4" x14ac:dyDescent="0.25">
      <c r="A9518" s="7">
        <v>9515</v>
      </c>
      <c r="B9518" t="s">
        <v>7164</v>
      </c>
      <c r="C9518" t="s">
        <v>217</v>
      </c>
      <c r="D9518" t="s">
        <v>201</v>
      </c>
    </row>
    <row r="9519" spans="1:4" x14ac:dyDescent="0.25">
      <c r="A9519" s="7">
        <v>9516</v>
      </c>
      <c r="B9519" t="s">
        <v>1605</v>
      </c>
      <c r="C9519" t="s">
        <v>615</v>
      </c>
      <c r="D9519" t="s">
        <v>231</v>
      </c>
    </row>
    <row r="9520" spans="1:4" x14ac:dyDescent="0.25">
      <c r="A9520" s="7">
        <v>9517</v>
      </c>
      <c r="B9520" t="s">
        <v>7165</v>
      </c>
      <c r="C9520" t="s">
        <v>199</v>
      </c>
      <c r="D9520" t="s">
        <v>422</v>
      </c>
    </row>
    <row r="9521" spans="1:4" x14ac:dyDescent="0.25">
      <c r="A9521" s="7">
        <v>9518</v>
      </c>
      <c r="B9521" t="s">
        <v>7166</v>
      </c>
      <c r="C9521" t="s">
        <v>231</v>
      </c>
      <c r="D9521" t="s">
        <v>179</v>
      </c>
    </row>
    <row r="9522" spans="1:4" x14ac:dyDescent="0.25">
      <c r="A9522" s="7">
        <v>9519</v>
      </c>
      <c r="B9522" t="s">
        <v>1593</v>
      </c>
      <c r="C9522" t="s">
        <v>335</v>
      </c>
      <c r="D9522" t="s">
        <v>405</v>
      </c>
    </row>
    <row r="9523" spans="1:4" x14ac:dyDescent="0.25">
      <c r="A9523" s="7">
        <v>9520</v>
      </c>
      <c r="B9523" t="s">
        <v>1460</v>
      </c>
      <c r="C9523" t="s">
        <v>479</v>
      </c>
      <c r="D9523" t="s">
        <v>420</v>
      </c>
    </row>
    <row r="9524" spans="1:4" x14ac:dyDescent="0.25">
      <c r="A9524" s="7">
        <v>9521</v>
      </c>
      <c r="B9524" t="s">
        <v>7167</v>
      </c>
      <c r="C9524" t="s">
        <v>251</v>
      </c>
      <c r="D9524" t="s">
        <v>252</v>
      </c>
    </row>
    <row r="9525" spans="1:4" x14ac:dyDescent="0.25">
      <c r="A9525" s="7">
        <v>9522</v>
      </c>
      <c r="B9525" t="s">
        <v>7168</v>
      </c>
      <c r="C9525" t="s">
        <v>1265</v>
      </c>
      <c r="D9525" t="s">
        <v>321</v>
      </c>
    </row>
    <row r="9526" spans="1:4" x14ac:dyDescent="0.25">
      <c r="A9526" s="7">
        <v>9523</v>
      </c>
      <c r="B9526" t="s">
        <v>3708</v>
      </c>
      <c r="C9526" t="s">
        <v>280</v>
      </c>
      <c r="D9526" t="s">
        <v>362</v>
      </c>
    </row>
    <row r="9527" spans="1:4" x14ac:dyDescent="0.25">
      <c r="A9527" s="7">
        <v>9524</v>
      </c>
      <c r="B9527" t="s">
        <v>7169</v>
      </c>
      <c r="C9527" t="s">
        <v>207</v>
      </c>
      <c r="D9527" t="s">
        <v>559</v>
      </c>
    </row>
    <row r="9528" spans="1:4" x14ac:dyDescent="0.25">
      <c r="A9528" s="7">
        <v>9525</v>
      </c>
      <c r="B9528" t="s">
        <v>7170</v>
      </c>
      <c r="C9528" t="s">
        <v>184</v>
      </c>
      <c r="D9528" t="s">
        <v>263</v>
      </c>
    </row>
    <row r="9529" spans="1:4" x14ac:dyDescent="0.25">
      <c r="A9529" s="7">
        <v>9526</v>
      </c>
      <c r="B9529" t="s">
        <v>6367</v>
      </c>
      <c r="C9529" t="s">
        <v>3560</v>
      </c>
      <c r="D9529" t="s">
        <v>3558</v>
      </c>
    </row>
    <row r="9530" spans="1:4" x14ac:dyDescent="0.25">
      <c r="A9530" s="7">
        <v>9527</v>
      </c>
      <c r="B9530" t="s">
        <v>1727</v>
      </c>
      <c r="C9530" t="s">
        <v>523</v>
      </c>
      <c r="D9530" t="s">
        <v>4551</v>
      </c>
    </row>
    <row r="9531" spans="1:4" x14ac:dyDescent="0.25">
      <c r="A9531" s="7">
        <v>9528</v>
      </c>
      <c r="B9531" t="s">
        <v>6445</v>
      </c>
      <c r="C9531" t="s">
        <v>1107</v>
      </c>
      <c r="D9531" t="s">
        <v>184</v>
      </c>
    </row>
    <row r="9532" spans="1:4" x14ac:dyDescent="0.25">
      <c r="A9532" s="7">
        <v>9529</v>
      </c>
      <c r="B9532" t="s">
        <v>4132</v>
      </c>
      <c r="C9532" t="s">
        <v>179</v>
      </c>
      <c r="D9532" t="s">
        <v>412</v>
      </c>
    </row>
    <row r="9533" spans="1:4" x14ac:dyDescent="0.25">
      <c r="A9533" s="7">
        <v>9530</v>
      </c>
      <c r="B9533" t="s">
        <v>5817</v>
      </c>
      <c r="C9533" t="s">
        <v>471</v>
      </c>
    </row>
    <row r="9534" spans="1:4" x14ac:dyDescent="0.25">
      <c r="A9534" s="7">
        <v>9531</v>
      </c>
      <c r="B9534" t="s">
        <v>2165</v>
      </c>
      <c r="C9534" t="s">
        <v>219</v>
      </c>
      <c r="D9534" t="s">
        <v>611</v>
      </c>
    </row>
    <row r="9535" spans="1:4" x14ac:dyDescent="0.25">
      <c r="A9535" s="7">
        <v>9532</v>
      </c>
      <c r="B9535" t="s">
        <v>7171</v>
      </c>
      <c r="C9535" t="s">
        <v>299</v>
      </c>
      <c r="D9535" t="s">
        <v>347</v>
      </c>
    </row>
    <row r="9536" spans="1:4" x14ac:dyDescent="0.25">
      <c r="A9536" s="7">
        <v>9533</v>
      </c>
      <c r="B9536" t="s">
        <v>7172</v>
      </c>
      <c r="C9536" t="s">
        <v>6043</v>
      </c>
      <c r="D9536" t="s">
        <v>6044</v>
      </c>
    </row>
    <row r="9537" spans="1:4" x14ac:dyDescent="0.25">
      <c r="A9537" s="7">
        <v>9534</v>
      </c>
      <c r="B9537" t="s">
        <v>1390</v>
      </c>
      <c r="C9537" t="s">
        <v>536</v>
      </c>
      <c r="D9537" t="s">
        <v>929</v>
      </c>
    </row>
    <row r="9538" spans="1:4" x14ac:dyDescent="0.25">
      <c r="A9538" s="7">
        <v>9535</v>
      </c>
      <c r="B9538" t="s">
        <v>1477</v>
      </c>
      <c r="C9538" t="s">
        <v>415</v>
      </c>
      <c r="D9538" t="s">
        <v>525</v>
      </c>
    </row>
    <row r="9539" spans="1:4" x14ac:dyDescent="0.25">
      <c r="A9539" s="7">
        <v>9536</v>
      </c>
      <c r="B9539" t="s">
        <v>5688</v>
      </c>
      <c r="C9539" t="s">
        <v>276</v>
      </c>
      <c r="D9539" t="s">
        <v>764</v>
      </c>
    </row>
    <row r="9540" spans="1:4" x14ac:dyDescent="0.25">
      <c r="A9540" s="7">
        <v>9537</v>
      </c>
      <c r="B9540" t="s">
        <v>4062</v>
      </c>
      <c r="C9540" t="s">
        <v>968</v>
      </c>
      <c r="D9540" t="s">
        <v>222</v>
      </c>
    </row>
    <row r="9541" spans="1:4" x14ac:dyDescent="0.25">
      <c r="A9541" s="7">
        <v>9538</v>
      </c>
      <c r="B9541" t="s">
        <v>7173</v>
      </c>
      <c r="C9541" t="s">
        <v>653</v>
      </c>
      <c r="D9541" t="s">
        <v>6045</v>
      </c>
    </row>
    <row r="9542" spans="1:4" x14ac:dyDescent="0.25">
      <c r="A9542" s="7">
        <v>9539</v>
      </c>
      <c r="B9542" t="s">
        <v>1440</v>
      </c>
      <c r="C9542" t="s">
        <v>588</v>
      </c>
      <c r="D9542" t="s">
        <v>207</v>
      </c>
    </row>
    <row r="9543" spans="1:4" x14ac:dyDescent="0.25">
      <c r="A9543" s="7">
        <v>9540</v>
      </c>
      <c r="B9543" t="s">
        <v>7174</v>
      </c>
      <c r="C9543" t="s">
        <v>230</v>
      </c>
      <c r="D9543" t="s">
        <v>342</v>
      </c>
    </row>
    <row r="9544" spans="1:4" x14ac:dyDescent="0.25">
      <c r="A9544" s="7">
        <v>9541</v>
      </c>
      <c r="B9544" t="s">
        <v>7175</v>
      </c>
      <c r="C9544" t="s">
        <v>247</v>
      </c>
      <c r="D9544" t="s">
        <v>179</v>
      </c>
    </row>
    <row r="9545" spans="1:4" x14ac:dyDescent="0.25">
      <c r="A9545" s="7">
        <v>9542</v>
      </c>
      <c r="B9545" t="s">
        <v>6305</v>
      </c>
      <c r="C9545" t="s">
        <v>222</v>
      </c>
      <c r="D9545" t="s">
        <v>180</v>
      </c>
    </row>
    <row r="9546" spans="1:4" x14ac:dyDescent="0.25">
      <c r="A9546" s="7">
        <v>9543</v>
      </c>
      <c r="B9546" t="s">
        <v>1303</v>
      </c>
      <c r="C9546" t="s">
        <v>3515</v>
      </c>
      <c r="D9546" t="s">
        <v>407</v>
      </c>
    </row>
    <row r="9547" spans="1:4" x14ac:dyDescent="0.25">
      <c r="A9547" s="7">
        <v>9544</v>
      </c>
      <c r="B9547" t="s">
        <v>1671</v>
      </c>
      <c r="C9547" t="s">
        <v>6046</v>
      </c>
      <c r="D9547" t="s">
        <v>6047</v>
      </c>
    </row>
    <row r="9548" spans="1:4" x14ac:dyDescent="0.25">
      <c r="A9548" s="7">
        <v>9545</v>
      </c>
      <c r="B9548" t="s">
        <v>1306</v>
      </c>
      <c r="C9548" t="s">
        <v>207</v>
      </c>
      <c r="D9548" t="s">
        <v>3509</v>
      </c>
    </row>
    <row r="9549" spans="1:4" x14ac:dyDescent="0.25">
      <c r="A9549" s="7">
        <v>9546</v>
      </c>
      <c r="B9549" t="s">
        <v>7176</v>
      </c>
      <c r="C9549" t="s">
        <v>3475</v>
      </c>
      <c r="D9549" t="s">
        <v>897</v>
      </c>
    </row>
    <row r="9550" spans="1:4" x14ac:dyDescent="0.25">
      <c r="A9550" s="7">
        <v>9547</v>
      </c>
      <c r="B9550" t="s">
        <v>1300</v>
      </c>
      <c r="C9550" t="s">
        <v>500</v>
      </c>
      <c r="D9550" t="s">
        <v>918</v>
      </c>
    </row>
    <row r="9551" spans="1:4" x14ac:dyDescent="0.25">
      <c r="A9551" s="7">
        <v>9548</v>
      </c>
      <c r="B9551" t="s">
        <v>7177</v>
      </c>
      <c r="C9551" t="s">
        <v>612</v>
      </c>
      <c r="D9551" t="s">
        <v>213</v>
      </c>
    </row>
    <row r="9552" spans="1:4" x14ac:dyDescent="0.25">
      <c r="A9552" s="7">
        <v>9549</v>
      </c>
      <c r="B9552" t="s">
        <v>7178</v>
      </c>
      <c r="C9552" t="s">
        <v>190</v>
      </c>
      <c r="D9552" t="s">
        <v>6048</v>
      </c>
    </row>
    <row r="9553" spans="1:4" x14ac:dyDescent="0.25">
      <c r="A9553" s="7">
        <v>9550</v>
      </c>
      <c r="B9553" t="s">
        <v>4070</v>
      </c>
      <c r="C9553" t="s">
        <v>1243</v>
      </c>
      <c r="D9553" t="s">
        <v>299</v>
      </c>
    </row>
    <row r="9554" spans="1:4" x14ac:dyDescent="0.25">
      <c r="A9554" s="7">
        <v>9551</v>
      </c>
      <c r="B9554" t="s">
        <v>1396</v>
      </c>
      <c r="C9554" t="s">
        <v>280</v>
      </c>
      <c r="D9554" t="s">
        <v>179</v>
      </c>
    </row>
    <row r="9555" spans="1:4" x14ac:dyDescent="0.25">
      <c r="A9555" s="7">
        <v>9552</v>
      </c>
      <c r="B9555" t="s">
        <v>7179</v>
      </c>
      <c r="C9555" t="s">
        <v>341</v>
      </c>
      <c r="D9555" t="s">
        <v>218</v>
      </c>
    </row>
    <row r="9556" spans="1:4" x14ac:dyDescent="0.25">
      <c r="A9556" s="7">
        <v>9553</v>
      </c>
      <c r="B9556" t="s">
        <v>7180</v>
      </c>
      <c r="C9556" t="s">
        <v>3369</v>
      </c>
      <c r="D9556" t="s">
        <v>277</v>
      </c>
    </row>
    <row r="9557" spans="1:4" x14ac:dyDescent="0.25">
      <c r="A9557" s="7">
        <v>9554</v>
      </c>
      <c r="B9557" t="s">
        <v>7181</v>
      </c>
      <c r="C9557" t="s">
        <v>277</v>
      </c>
      <c r="D9557" t="s">
        <v>6049</v>
      </c>
    </row>
    <row r="9558" spans="1:4" x14ac:dyDescent="0.25">
      <c r="A9558" s="7">
        <v>9555</v>
      </c>
      <c r="B9558" t="s">
        <v>1406</v>
      </c>
      <c r="C9558" t="s">
        <v>4630</v>
      </c>
      <c r="D9558" t="s">
        <v>6050</v>
      </c>
    </row>
    <row r="9559" spans="1:4" x14ac:dyDescent="0.25">
      <c r="A9559" s="7">
        <v>9556</v>
      </c>
      <c r="B9559" t="s">
        <v>7182</v>
      </c>
      <c r="C9559" t="s">
        <v>278</v>
      </c>
      <c r="D9559" t="s">
        <v>179</v>
      </c>
    </row>
    <row r="9560" spans="1:4" x14ac:dyDescent="0.25">
      <c r="A9560" s="7">
        <v>9557</v>
      </c>
      <c r="B9560" t="s">
        <v>1406</v>
      </c>
      <c r="C9560" t="s">
        <v>500</v>
      </c>
      <c r="D9560" t="s">
        <v>207</v>
      </c>
    </row>
    <row r="9561" spans="1:4" x14ac:dyDescent="0.25">
      <c r="A9561" s="7">
        <v>9558</v>
      </c>
      <c r="B9561" t="s">
        <v>1424</v>
      </c>
      <c r="C9561" t="s">
        <v>263</v>
      </c>
      <c r="D9561" t="s">
        <v>566</v>
      </c>
    </row>
    <row r="9562" spans="1:4" x14ac:dyDescent="0.25">
      <c r="A9562" s="7">
        <v>9559</v>
      </c>
      <c r="B9562" t="s">
        <v>7183</v>
      </c>
      <c r="C9562" t="s">
        <v>280</v>
      </c>
      <c r="D9562" t="s">
        <v>267</v>
      </c>
    </row>
    <row r="9563" spans="1:4" x14ac:dyDescent="0.25">
      <c r="A9563" s="7">
        <v>9560</v>
      </c>
      <c r="B9563" t="s">
        <v>1751</v>
      </c>
      <c r="C9563" t="s">
        <v>394</v>
      </c>
      <c r="D9563" t="s">
        <v>481</v>
      </c>
    </row>
    <row r="9564" spans="1:4" x14ac:dyDescent="0.25">
      <c r="A9564" s="7">
        <v>9561</v>
      </c>
      <c r="B9564" t="s">
        <v>1868</v>
      </c>
      <c r="C9564" t="s">
        <v>5921</v>
      </c>
      <c r="D9564" t="s">
        <v>363</v>
      </c>
    </row>
    <row r="9565" spans="1:4" x14ac:dyDescent="0.25">
      <c r="A9565" s="7">
        <v>9562</v>
      </c>
      <c r="B9565" t="s">
        <v>7184</v>
      </c>
      <c r="C9565" t="s">
        <v>245</v>
      </c>
      <c r="D9565" t="s">
        <v>1162</v>
      </c>
    </row>
    <row r="9566" spans="1:4" x14ac:dyDescent="0.25">
      <c r="A9566" s="7">
        <v>9563</v>
      </c>
      <c r="B9566" t="s">
        <v>3864</v>
      </c>
      <c r="C9566" t="s">
        <v>245</v>
      </c>
      <c r="D9566" t="s">
        <v>1162</v>
      </c>
    </row>
    <row r="9567" spans="1:4" x14ac:dyDescent="0.25">
      <c r="A9567" s="7">
        <v>9564</v>
      </c>
      <c r="B9567" t="s">
        <v>2098</v>
      </c>
      <c r="C9567" t="s">
        <v>5395</v>
      </c>
      <c r="D9567" t="s">
        <v>1121</v>
      </c>
    </row>
    <row r="9568" spans="1:4" x14ac:dyDescent="0.25">
      <c r="A9568" s="7">
        <v>9565</v>
      </c>
      <c r="B9568" t="s">
        <v>6127</v>
      </c>
      <c r="C9568" t="s">
        <v>349</v>
      </c>
      <c r="D9568" t="s">
        <v>427</v>
      </c>
    </row>
    <row r="9569" spans="1:4" x14ac:dyDescent="0.25">
      <c r="A9569" s="7">
        <v>9566</v>
      </c>
      <c r="B9569" t="s">
        <v>7185</v>
      </c>
      <c r="C9569" t="s">
        <v>463</v>
      </c>
      <c r="D9569" t="s">
        <v>245</v>
      </c>
    </row>
    <row r="9570" spans="1:4" x14ac:dyDescent="0.25">
      <c r="A9570" s="7">
        <v>9567</v>
      </c>
      <c r="B9570" t="s">
        <v>1309</v>
      </c>
      <c r="C9570" t="s">
        <v>695</v>
      </c>
      <c r="D9570" t="s">
        <v>442</v>
      </c>
    </row>
    <row r="9571" spans="1:4" x14ac:dyDescent="0.25">
      <c r="A9571" s="7">
        <v>9568</v>
      </c>
      <c r="B9571" t="s">
        <v>7186</v>
      </c>
      <c r="C9571" t="s">
        <v>278</v>
      </c>
      <c r="D9571" t="s">
        <v>365</v>
      </c>
    </row>
    <row r="9572" spans="1:4" x14ac:dyDescent="0.25">
      <c r="A9572" s="7">
        <v>9569</v>
      </c>
      <c r="B9572" t="s">
        <v>7187</v>
      </c>
      <c r="C9572" t="s">
        <v>719</v>
      </c>
      <c r="D9572" t="s">
        <v>286</v>
      </c>
    </row>
    <row r="9573" spans="1:4" x14ac:dyDescent="0.25">
      <c r="A9573" s="7">
        <v>9570</v>
      </c>
      <c r="B9573" t="s">
        <v>7188</v>
      </c>
      <c r="C9573" t="s">
        <v>6051</v>
      </c>
      <c r="D9573" t="s">
        <v>867</v>
      </c>
    </row>
    <row r="9574" spans="1:4" x14ac:dyDescent="0.25">
      <c r="A9574" s="7">
        <v>9571</v>
      </c>
      <c r="B9574" t="s">
        <v>6111</v>
      </c>
      <c r="C9574" t="s">
        <v>625</v>
      </c>
      <c r="D9574" t="s">
        <v>361</v>
      </c>
    </row>
    <row r="9575" spans="1:4" x14ac:dyDescent="0.25">
      <c r="A9575" s="7">
        <v>9572</v>
      </c>
      <c r="B9575" t="s">
        <v>1477</v>
      </c>
      <c r="C9575" t="s">
        <v>270</v>
      </c>
      <c r="D9575" t="s">
        <v>179</v>
      </c>
    </row>
    <row r="9576" spans="1:4" x14ac:dyDescent="0.25">
      <c r="A9576" s="7">
        <v>9573</v>
      </c>
      <c r="B9576" t="s">
        <v>1546</v>
      </c>
      <c r="C9576" t="s">
        <v>182</v>
      </c>
      <c r="D9576" t="s">
        <v>196</v>
      </c>
    </row>
    <row r="9577" spans="1:4" x14ac:dyDescent="0.25">
      <c r="A9577" s="7">
        <v>9574</v>
      </c>
      <c r="B9577" t="s">
        <v>4048</v>
      </c>
      <c r="C9577" t="s">
        <v>6052</v>
      </c>
      <c r="D9577" t="s">
        <v>6053</v>
      </c>
    </row>
    <row r="9578" spans="1:4" x14ac:dyDescent="0.25">
      <c r="A9578" s="7">
        <v>9575</v>
      </c>
      <c r="B9578" t="s">
        <v>1406</v>
      </c>
      <c r="C9578" t="s">
        <v>210</v>
      </c>
      <c r="D9578" t="s">
        <v>439</v>
      </c>
    </row>
    <row r="9579" spans="1:4" x14ac:dyDescent="0.25">
      <c r="A9579" s="7">
        <v>9576</v>
      </c>
      <c r="B9579" t="s">
        <v>1605</v>
      </c>
      <c r="C9579" t="s">
        <v>394</v>
      </c>
      <c r="D9579" t="s">
        <v>525</v>
      </c>
    </row>
    <row r="9580" spans="1:4" x14ac:dyDescent="0.25">
      <c r="A9580" s="7">
        <v>9577</v>
      </c>
      <c r="B9580" t="s">
        <v>7189</v>
      </c>
      <c r="C9580" t="s">
        <v>936</v>
      </c>
      <c r="D9580" t="s">
        <v>408</v>
      </c>
    </row>
    <row r="9581" spans="1:4" x14ac:dyDescent="0.25">
      <c r="A9581" s="7">
        <v>9578</v>
      </c>
      <c r="B9581" t="s">
        <v>7190</v>
      </c>
      <c r="C9581" t="s">
        <v>789</v>
      </c>
      <c r="D9581" t="s">
        <v>904</v>
      </c>
    </row>
    <row r="9582" spans="1:4" x14ac:dyDescent="0.25">
      <c r="A9582" s="7">
        <v>9579</v>
      </c>
      <c r="B9582" t="s">
        <v>7191</v>
      </c>
      <c r="C9582" t="s">
        <v>5372</v>
      </c>
      <c r="D9582" t="s">
        <v>289</v>
      </c>
    </row>
    <row r="9583" spans="1:4" x14ac:dyDescent="0.25">
      <c r="A9583" s="7">
        <v>9580</v>
      </c>
      <c r="B9583" t="s">
        <v>3912</v>
      </c>
      <c r="C9583" t="s">
        <v>203</v>
      </c>
      <c r="D9583" t="s">
        <v>338</v>
      </c>
    </row>
    <row r="9584" spans="1:4" x14ac:dyDescent="0.25">
      <c r="A9584" s="7">
        <v>9581</v>
      </c>
      <c r="B9584" t="s">
        <v>7192</v>
      </c>
      <c r="C9584" t="s">
        <v>190</v>
      </c>
      <c r="D9584" t="s">
        <v>230</v>
      </c>
    </row>
    <row r="9585" spans="1:4" x14ac:dyDescent="0.25">
      <c r="A9585" s="7">
        <v>9582</v>
      </c>
      <c r="B9585" t="s">
        <v>1303</v>
      </c>
      <c r="C9585" t="s">
        <v>181</v>
      </c>
      <c r="D9585" t="s">
        <v>191</v>
      </c>
    </row>
    <row r="9586" spans="1:4" x14ac:dyDescent="0.25">
      <c r="A9586" s="7">
        <v>9583</v>
      </c>
      <c r="B9586" t="s">
        <v>7193</v>
      </c>
      <c r="C9586" t="s">
        <v>535</v>
      </c>
      <c r="D9586" t="s">
        <v>268</v>
      </c>
    </row>
    <row r="9587" spans="1:4" x14ac:dyDescent="0.25">
      <c r="A9587" s="7">
        <v>9584</v>
      </c>
      <c r="B9587" t="s">
        <v>6055</v>
      </c>
      <c r="C9587" t="s">
        <v>6054</v>
      </c>
    </row>
    <row r="9588" spans="1:4" x14ac:dyDescent="0.25">
      <c r="A9588" s="7">
        <v>9585</v>
      </c>
      <c r="B9588" t="s">
        <v>3912</v>
      </c>
      <c r="C9588" t="s">
        <v>442</v>
      </c>
      <c r="D9588" t="s">
        <v>472</v>
      </c>
    </row>
    <row r="9589" spans="1:4" x14ac:dyDescent="0.25">
      <c r="A9589" s="7">
        <v>9586</v>
      </c>
      <c r="B9589" t="s">
        <v>2054</v>
      </c>
      <c r="C9589" t="s">
        <v>370</v>
      </c>
      <c r="D9589" t="s">
        <v>844</v>
      </c>
    </row>
    <row r="9590" spans="1:4" x14ac:dyDescent="0.25">
      <c r="A9590" s="7">
        <v>9587</v>
      </c>
      <c r="B9590" t="s">
        <v>1879</v>
      </c>
      <c r="C9590" t="s">
        <v>208</v>
      </c>
      <c r="D9590" t="s">
        <v>769</v>
      </c>
    </row>
    <row r="9591" spans="1:4" x14ac:dyDescent="0.25">
      <c r="A9591" s="7">
        <v>9588</v>
      </c>
      <c r="B9591" t="s">
        <v>1492</v>
      </c>
      <c r="C9591" t="s">
        <v>3577</v>
      </c>
      <c r="D9591" t="s">
        <v>222</v>
      </c>
    </row>
    <row r="9592" spans="1:4" x14ac:dyDescent="0.25">
      <c r="A9592" s="7">
        <v>9589</v>
      </c>
      <c r="B9592" t="s">
        <v>6751</v>
      </c>
      <c r="C9592" t="s">
        <v>730</v>
      </c>
      <c r="D9592" t="s">
        <v>442</v>
      </c>
    </row>
    <row r="9593" spans="1:4" x14ac:dyDescent="0.25">
      <c r="A9593" s="7">
        <v>9590</v>
      </c>
      <c r="B9593" t="s">
        <v>1331</v>
      </c>
      <c r="C9593" t="s">
        <v>726</v>
      </c>
      <c r="D9593" t="s">
        <v>222</v>
      </c>
    </row>
    <row r="9594" spans="1:4" x14ac:dyDescent="0.25">
      <c r="A9594" s="7">
        <v>9591</v>
      </c>
      <c r="B9594" t="s">
        <v>2038</v>
      </c>
      <c r="C9594" t="s">
        <v>183</v>
      </c>
      <c r="D9594" t="s">
        <v>237</v>
      </c>
    </row>
    <row r="9595" spans="1:4" x14ac:dyDescent="0.25">
      <c r="A9595" s="7">
        <v>9592</v>
      </c>
      <c r="B9595" t="s">
        <v>1498</v>
      </c>
      <c r="C9595" t="s">
        <v>277</v>
      </c>
      <c r="D9595" t="s">
        <v>231</v>
      </c>
    </row>
    <row r="9596" spans="1:4" x14ac:dyDescent="0.25">
      <c r="A9596" s="7">
        <v>9593</v>
      </c>
      <c r="B9596" t="s">
        <v>7194</v>
      </c>
      <c r="C9596" t="s">
        <v>722</v>
      </c>
      <c r="D9596" t="s">
        <v>273</v>
      </c>
    </row>
    <row r="9597" spans="1:4" x14ac:dyDescent="0.25">
      <c r="A9597" s="7">
        <v>9594</v>
      </c>
      <c r="B9597" t="s">
        <v>3748</v>
      </c>
      <c r="C9597" t="s">
        <v>181</v>
      </c>
      <c r="D9597" t="s">
        <v>673</v>
      </c>
    </row>
    <row r="9598" spans="1:4" x14ac:dyDescent="0.25">
      <c r="A9598" s="7">
        <v>9595</v>
      </c>
      <c r="B9598" t="s">
        <v>7195</v>
      </c>
      <c r="C9598" t="s">
        <v>507</v>
      </c>
      <c r="D9598" t="s">
        <v>898</v>
      </c>
    </row>
    <row r="9599" spans="1:4" x14ac:dyDescent="0.25">
      <c r="A9599" s="7">
        <v>9596</v>
      </c>
      <c r="B9599" t="s">
        <v>7196</v>
      </c>
      <c r="C9599" t="s">
        <v>307</v>
      </c>
      <c r="D9599" t="s">
        <v>207</v>
      </c>
    </row>
    <row r="9600" spans="1:4" x14ac:dyDescent="0.25">
      <c r="A9600" s="7">
        <v>9597</v>
      </c>
      <c r="B9600" t="s">
        <v>1446</v>
      </c>
      <c r="C9600" t="s">
        <v>229</v>
      </c>
      <c r="D9600" t="s">
        <v>349</v>
      </c>
    </row>
    <row r="9601" spans="1:4" x14ac:dyDescent="0.25">
      <c r="A9601" s="7">
        <v>9598</v>
      </c>
      <c r="B9601" t="s">
        <v>2799</v>
      </c>
      <c r="C9601" t="s">
        <v>207</v>
      </c>
      <c r="D9601" t="s">
        <v>347</v>
      </c>
    </row>
    <row r="9602" spans="1:4" x14ac:dyDescent="0.25">
      <c r="A9602" s="7">
        <v>9599</v>
      </c>
      <c r="B9602" t="s">
        <v>1581</v>
      </c>
      <c r="C9602" t="s">
        <v>299</v>
      </c>
      <c r="D9602" t="s">
        <v>751</v>
      </c>
    </row>
    <row r="9603" spans="1:4" x14ac:dyDescent="0.25">
      <c r="A9603" s="7">
        <v>9600</v>
      </c>
      <c r="B9603" t="s">
        <v>6537</v>
      </c>
      <c r="C9603" t="s">
        <v>245</v>
      </c>
      <c r="D9603" t="s">
        <v>392</v>
      </c>
    </row>
    <row r="9604" spans="1:4" x14ac:dyDescent="0.25">
      <c r="A9604" s="7">
        <v>9601</v>
      </c>
      <c r="B9604" t="s">
        <v>1977</v>
      </c>
      <c r="C9604" t="s">
        <v>523</v>
      </c>
      <c r="D9604" t="s">
        <v>201</v>
      </c>
    </row>
    <row r="9605" spans="1:4" x14ac:dyDescent="0.25">
      <c r="A9605" s="7">
        <v>9602</v>
      </c>
      <c r="B9605" t="s">
        <v>7197</v>
      </c>
      <c r="C9605" t="s">
        <v>442</v>
      </c>
      <c r="D9605" t="s">
        <v>5938</v>
      </c>
    </row>
    <row r="9606" spans="1:4" x14ac:dyDescent="0.25">
      <c r="A9606" s="7">
        <v>9603</v>
      </c>
      <c r="B9606" t="s">
        <v>6146</v>
      </c>
      <c r="C9606" t="s">
        <v>363</v>
      </c>
      <c r="D9606" t="s">
        <v>296</v>
      </c>
    </row>
    <row r="9607" spans="1:4" x14ac:dyDescent="0.25">
      <c r="A9607" s="7">
        <v>9604</v>
      </c>
      <c r="B9607" t="s">
        <v>6725</v>
      </c>
      <c r="C9607" t="s">
        <v>580</v>
      </c>
      <c r="D9607" t="s">
        <v>398</v>
      </c>
    </row>
    <row r="9608" spans="1:4" x14ac:dyDescent="0.25">
      <c r="A9608" s="7">
        <v>9605</v>
      </c>
      <c r="B9608" t="s">
        <v>1646</v>
      </c>
      <c r="C9608" t="s">
        <v>208</v>
      </c>
      <c r="D9608" t="s">
        <v>867</v>
      </c>
    </row>
    <row r="9609" spans="1:4" x14ac:dyDescent="0.25">
      <c r="A9609" s="7">
        <v>9606</v>
      </c>
      <c r="B9609" t="s">
        <v>1475</v>
      </c>
      <c r="C9609" t="s">
        <v>4562</v>
      </c>
      <c r="D9609" t="s">
        <v>726</v>
      </c>
    </row>
    <row r="9610" spans="1:4" x14ac:dyDescent="0.25">
      <c r="A9610" s="7">
        <v>9607</v>
      </c>
      <c r="B9610" t="s">
        <v>7198</v>
      </c>
      <c r="C9610" t="s">
        <v>458</v>
      </c>
      <c r="D9610" t="s">
        <v>314</v>
      </c>
    </row>
    <row r="9611" spans="1:4" x14ac:dyDescent="0.25">
      <c r="A9611" s="7">
        <v>9608</v>
      </c>
      <c r="B9611" t="s">
        <v>1917</v>
      </c>
      <c r="C9611" t="s">
        <v>206</v>
      </c>
      <c r="D9611" t="s">
        <v>420</v>
      </c>
    </row>
    <row r="9612" spans="1:4" x14ac:dyDescent="0.25">
      <c r="A9612" s="7">
        <v>9609</v>
      </c>
      <c r="B9612" t="s">
        <v>1334</v>
      </c>
      <c r="C9612" t="s">
        <v>4574</v>
      </c>
      <c r="D9612" t="s">
        <v>392</v>
      </c>
    </row>
    <row r="9613" spans="1:4" x14ac:dyDescent="0.25">
      <c r="A9613" s="7">
        <v>9610</v>
      </c>
      <c r="B9613" t="s">
        <v>7199</v>
      </c>
      <c r="C9613" t="s">
        <v>377</v>
      </c>
      <c r="D9613" t="s">
        <v>285</v>
      </c>
    </row>
    <row r="9614" spans="1:4" x14ac:dyDescent="0.25">
      <c r="A9614" s="7">
        <v>9611</v>
      </c>
      <c r="B9614" t="s">
        <v>7200</v>
      </c>
      <c r="C9614" t="s">
        <v>441</v>
      </c>
      <c r="D9614" t="s">
        <v>412</v>
      </c>
    </row>
    <row r="9615" spans="1:4" x14ac:dyDescent="0.25">
      <c r="A9615" s="7">
        <v>9612</v>
      </c>
      <c r="B9615" t="s">
        <v>1605</v>
      </c>
      <c r="C9615" t="s">
        <v>412</v>
      </c>
      <c r="D9615" t="s">
        <v>412</v>
      </c>
    </row>
    <row r="9616" spans="1:4" x14ac:dyDescent="0.25">
      <c r="A9616" s="7">
        <v>9613</v>
      </c>
      <c r="B9616" t="s">
        <v>4123</v>
      </c>
      <c r="C9616" t="s">
        <v>4583</v>
      </c>
      <c r="D9616" t="s">
        <v>420</v>
      </c>
    </row>
    <row r="9617" spans="1:4" x14ac:dyDescent="0.25">
      <c r="A9617" s="7">
        <v>9614</v>
      </c>
      <c r="B9617" t="s">
        <v>3816</v>
      </c>
      <c r="C9617" t="s">
        <v>280</v>
      </c>
      <c r="D9617" t="s">
        <v>559</v>
      </c>
    </row>
    <row r="9618" spans="1:4" x14ac:dyDescent="0.25">
      <c r="A9618" s="7">
        <v>9615</v>
      </c>
      <c r="B9618" t="s">
        <v>1600</v>
      </c>
      <c r="C9618" t="s">
        <v>346</v>
      </c>
      <c r="D9618" t="s">
        <v>527</v>
      </c>
    </row>
    <row r="9619" spans="1:4" x14ac:dyDescent="0.25">
      <c r="A9619" s="7">
        <v>9616</v>
      </c>
      <c r="B9619" t="s">
        <v>7201</v>
      </c>
      <c r="C9619" t="s">
        <v>3399</v>
      </c>
      <c r="D9619" t="s">
        <v>207</v>
      </c>
    </row>
    <row r="9620" spans="1:4" x14ac:dyDescent="0.25">
      <c r="A9620" s="7">
        <v>9617</v>
      </c>
      <c r="B9620" t="s">
        <v>7202</v>
      </c>
      <c r="C9620" t="s">
        <v>442</v>
      </c>
      <c r="D9620" t="s">
        <v>581</v>
      </c>
    </row>
    <row r="9621" spans="1:4" x14ac:dyDescent="0.25">
      <c r="A9621" s="7">
        <v>9618</v>
      </c>
      <c r="B9621" t="s">
        <v>1390</v>
      </c>
      <c r="C9621" t="s">
        <v>267</v>
      </c>
      <c r="D9621" t="s">
        <v>346</v>
      </c>
    </row>
    <row r="9622" spans="1:4" x14ac:dyDescent="0.25">
      <c r="A9622" s="7">
        <v>9619</v>
      </c>
      <c r="B9622" t="s">
        <v>2066</v>
      </c>
      <c r="C9622" t="s">
        <v>307</v>
      </c>
      <c r="D9622" t="s">
        <v>683</v>
      </c>
    </row>
    <row r="9623" spans="1:4" x14ac:dyDescent="0.25">
      <c r="A9623" s="7">
        <v>9620</v>
      </c>
      <c r="B9623" t="s">
        <v>1352</v>
      </c>
      <c r="C9623" t="s">
        <v>355</v>
      </c>
      <c r="D9623" t="s">
        <v>349</v>
      </c>
    </row>
    <row r="9624" spans="1:4" x14ac:dyDescent="0.25">
      <c r="A9624" s="7">
        <v>9621</v>
      </c>
      <c r="B9624" t="s">
        <v>7203</v>
      </c>
      <c r="C9624" t="s">
        <v>335</v>
      </c>
      <c r="D9624" t="s">
        <v>230</v>
      </c>
    </row>
    <row r="9625" spans="1:4" x14ac:dyDescent="0.25">
      <c r="A9625" s="7">
        <v>9622</v>
      </c>
      <c r="B9625" t="s">
        <v>1736</v>
      </c>
      <c r="C9625" t="s">
        <v>442</v>
      </c>
      <c r="D9625" t="s">
        <v>296</v>
      </c>
    </row>
    <row r="9626" spans="1:4" x14ac:dyDescent="0.25">
      <c r="A9626" s="7">
        <v>9623</v>
      </c>
      <c r="B9626" t="s">
        <v>2427</v>
      </c>
      <c r="C9626" t="s">
        <v>418</v>
      </c>
      <c r="D9626" t="s">
        <v>531</v>
      </c>
    </row>
    <row r="9627" spans="1:4" x14ac:dyDescent="0.25">
      <c r="A9627" s="7">
        <v>9624</v>
      </c>
      <c r="B9627" t="s">
        <v>1312</v>
      </c>
      <c r="C9627" t="s">
        <v>361</v>
      </c>
      <c r="D9627" t="s">
        <v>542</v>
      </c>
    </row>
    <row r="9628" spans="1:4" x14ac:dyDescent="0.25">
      <c r="A9628" s="7">
        <v>9625</v>
      </c>
      <c r="B9628" t="s">
        <v>4116</v>
      </c>
      <c r="C9628" t="s">
        <v>5912</v>
      </c>
      <c r="D9628" t="s">
        <v>1107</v>
      </c>
    </row>
    <row r="9629" spans="1:4" x14ac:dyDescent="0.25">
      <c r="A9629" s="7">
        <v>9626</v>
      </c>
      <c r="B9629" t="s">
        <v>6738</v>
      </c>
      <c r="C9629" t="s">
        <v>5930</v>
      </c>
      <c r="D9629" t="s">
        <v>471</v>
      </c>
    </row>
    <row r="9630" spans="1:4" x14ac:dyDescent="0.25">
      <c r="A9630" s="7">
        <v>9627</v>
      </c>
      <c r="B9630" t="s">
        <v>5605</v>
      </c>
      <c r="C9630" t="s">
        <v>299</v>
      </c>
      <c r="D9630" t="s">
        <v>199</v>
      </c>
    </row>
    <row r="9631" spans="1:4" x14ac:dyDescent="0.25">
      <c r="A9631" s="7">
        <v>9628</v>
      </c>
      <c r="B9631" t="s">
        <v>7204</v>
      </c>
      <c r="C9631" t="s">
        <v>1160</v>
      </c>
      <c r="D9631" t="s">
        <v>936</v>
      </c>
    </row>
    <row r="9632" spans="1:4" x14ac:dyDescent="0.25">
      <c r="A9632" s="7">
        <v>9629</v>
      </c>
      <c r="B9632" t="s">
        <v>4107</v>
      </c>
      <c r="C9632" t="s">
        <v>623</v>
      </c>
      <c r="D9632" t="s">
        <v>188</v>
      </c>
    </row>
    <row r="9633" spans="1:4" x14ac:dyDescent="0.25">
      <c r="A9633" s="7">
        <v>9630</v>
      </c>
      <c r="B9633" t="s">
        <v>1313</v>
      </c>
      <c r="C9633" t="s">
        <v>184</v>
      </c>
      <c r="D9633" t="s">
        <v>207</v>
      </c>
    </row>
    <row r="9634" spans="1:4" x14ac:dyDescent="0.25">
      <c r="A9634" s="7">
        <v>9631</v>
      </c>
      <c r="B9634" t="s">
        <v>7205</v>
      </c>
      <c r="C9634" t="s">
        <v>347</v>
      </c>
      <c r="D9634" t="s">
        <v>4541</v>
      </c>
    </row>
    <row r="9635" spans="1:4" x14ac:dyDescent="0.25">
      <c r="A9635" s="7">
        <v>9632</v>
      </c>
      <c r="B9635" t="s">
        <v>7206</v>
      </c>
      <c r="C9635" t="s">
        <v>218</v>
      </c>
      <c r="D9635" t="s">
        <v>331</v>
      </c>
    </row>
    <row r="9636" spans="1:4" x14ac:dyDescent="0.25">
      <c r="A9636" s="7">
        <v>9633</v>
      </c>
      <c r="B9636" t="s">
        <v>1309</v>
      </c>
      <c r="C9636" t="s">
        <v>553</v>
      </c>
      <c r="D9636" t="s">
        <v>364</v>
      </c>
    </row>
    <row r="9637" spans="1:4" x14ac:dyDescent="0.25">
      <c r="A9637" s="7">
        <v>9634</v>
      </c>
      <c r="B9637" t="s">
        <v>7207</v>
      </c>
      <c r="C9637" t="s">
        <v>321</v>
      </c>
      <c r="D9637" t="s">
        <v>179</v>
      </c>
    </row>
    <row r="9638" spans="1:4" x14ac:dyDescent="0.25">
      <c r="A9638" s="7">
        <v>9635</v>
      </c>
      <c r="B9638" t="s">
        <v>6111</v>
      </c>
      <c r="C9638" t="s">
        <v>336</v>
      </c>
      <c r="D9638" t="s">
        <v>585</v>
      </c>
    </row>
    <row r="9639" spans="1:4" x14ac:dyDescent="0.25">
      <c r="A9639" s="7">
        <v>9636</v>
      </c>
      <c r="B9639" t="s">
        <v>4398</v>
      </c>
      <c r="C9639" t="s">
        <v>299</v>
      </c>
      <c r="D9639" t="s">
        <v>332</v>
      </c>
    </row>
    <row r="9640" spans="1:4" x14ac:dyDescent="0.25">
      <c r="A9640" s="7">
        <v>9637</v>
      </c>
      <c r="B9640" t="s">
        <v>1318</v>
      </c>
      <c r="C9640" t="s">
        <v>277</v>
      </c>
      <c r="D9640" t="s">
        <v>463</v>
      </c>
    </row>
    <row r="9641" spans="1:4" x14ac:dyDescent="0.25">
      <c r="A9641" s="7">
        <v>9638</v>
      </c>
      <c r="B9641" t="s">
        <v>7208</v>
      </c>
      <c r="C9641" t="s">
        <v>383</v>
      </c>
      <c r="D9641" t="s">
        <v>255</v>
      </c>
    </row>
    <row r="9642" spans="1:4" x14ac:dyDescent="0.25">
      <c r="A9642" s="7">
        <v>9639</v>
      </c>
      <c r="B9642" t="s">
        <v>1420</v>
      </c>
      <c r="C9642" t="s">
        <v>897</v>
      </c>
      <c r="D9642" t="s">
        <v>182</v>
      </c>
    </row>
    <row r="9643" spans="1:4" x14ac:dyDescent="0.25">
      <c r="A9643" s="7">
        <v>9640</v>
      </c>
      <c r="B9643" t="s">
        <v>1531</v>
      </c>
      <c r="C9643" t="s">
        <v>366</v>
      </c>
      <c r="D9643" t="s">
        <v>233</v>
      </c>
    </row>
    <row r="9644" spans="1:4" x14ac:dyDescent="0.25">
      <c r="A9644" s="7">
        <v>9641</v>
      </c>
      <c r="B9644" t="s">
        <v>7209</v>
      </c>
      <c r="C9644" t="s">
        <v>814</v>
      </c>
      <c r="D9644" t="s">
        <v>531</v>
      </c>
    </row>
    <row r="9645" spans="1:4" x14ac:dyDescent="0.25">
      <c r="A9645" s="7">
        <v>9642</v>
      </c>
      <c r="B9645" t="s">
        <v>3708</v>
      </c>
      <c r="C9645" t="s">
        <v>201</v>
      </c>
      <c r="D9645" t="s">
        <v>291</v>
      </c>
    </row>
    <row r="9646" spans="1:4" x14ac:dyDescent="0.25">
      <c r="A9646" s="7">
        <v>9643</v>
      </c>
      <c r="B9646" t="s">
        <v>1359</v>
      </c>
      <c r="C9646" t="s">
        <v>180</v>
      </c>
      <c r="D9646" t="s">
        <v>208</v>
      </c>
    </row>
    <row r="9647" spans="1:4" x14ac:dyDescent="0.25">
      <c r="A9647" s="7">
        <v>9644</v>
      </c>
      <c r="B9647" t="s">
        <v>7210</v>
      </c>
      <c r="C9647" t="s">
        <v>582</v>
      </c>
      <c r="D9647" t="s">
        <v>349</v>
      </c>
    </row>
    <row r="9648" spans="1:4" x14ac:dyDescent="0.25">
      <c r="A9648" s="7">
        <v>9645</v>
      </c>
      <c r="B9648" t="s">
        <v>7211</v>
      </c>
      <c r="C9648" t="s">
        <v>1236</v>
      </c>
      <c r="D9648" t="s">
        <v>307</v>
      </c>
    </row>
    <row r="9649" spans="1:4" x14ac:dyDescent="0.25">
      <c r="A9649" s="7">
        <v>9646</v>
      </c>
      <c r="B9649" t="s">
        <v>7212</v>
      </c>
      <c r="C9649" t="s">
        <v>394</v>
      </c>
      <c r="D9649" t="s">
        <v>6056</v>
      </c>
    </row>
    <row r="9650" spans="1:4" x14ac:dyDescent="0.25">
      <c r="A9650" s="7">
        <v>9647</v>
      </c>
      <c r="B9650" t="s">
        <v>5682</v>
      </c>
      <c r="C9650" t="s">
        <v>222</v>
      </c>
      <c r="D9650" t="s">
        <v>349</v>
      </c>
    </row>
    <row r="9651" spans="1:4" x14ac:dyDescent="0.25">
      <c r="A9651" s="7">
        <v>9648</v>
      </c>
      <c r="B9651" t="s">
        <v>7213</v>
      </c>
      <c r="C9651" t="s">
        <v>263</v>
      </c>
      <c r="D9651" t="s">
        <v>181</v>
      </c>
    </row>
    <row r="9652" spans="1:4" x14ac:dyDescent="0.25">
      <c r="A9652" s="7">
        <v>9649</v>
      </c>
      <c r="B9652" t="s">
        <v>1300</v>
      </c>
      <c r="C9652" t="s">
        <v>179</v>
      </c>
      <c r="D9652" t="s">
        <v>408</v>
      </c>
    </row>
    <row r="9653" spans="1:4" x14ac:dyDescent="0.25">
      <c r="A9653" s="7">
        <v>9650</v>
      </c>
      <c r="B9653" t="s">
        <v>7214</v>
      </c>
      <c r="C9653" t="s">
        <v>652</v>
      </c>
      <c r="D9653" t="s">
        <v>412</v>
      </c>
    </row>
    <row r="9654" spans="1:4" x14ac:dyDescent="0.25">
      <c r="A9654" s="7">
        <v>9651</v>
      </c>
      <c r="B9654" t="s">
        <v>1382</v>
      </c>
      <c r="C9654" t="s">
        <v>231</v>
      </c>
      <c r="D9654" t="s">
        <v>4977</v>
      </c>
    </row>
    <row r="9655" spans="1:4" x14ac:dyDescent="0.25">
      <c r="A9655" s="7">
        <v>9652</v>
      </c>
      <c r="B9655" t="s">
        <v>6422</v>
      </c>
      <c r="C9655" t="s">
        <v>299</v>
      </c>
      <c r="D9655" t="s">
        <v>204</v>
      </c>
    </row>
    <row r="9656" spans="1:4" x14ac:dyDescent="0.25">
      <c r="A9656" s="7">
        <v>9653</v>
      </c>
      <c r="B9656" t="s">
        <v>1303</v>
      </c>
      <c r="C9656" t="s">
        <v>6057</v>
      </c>
      <c r="D9656" t="s">
        <v>301</v>
      </c>
    </row>
    <row r="9657" spans="1:4" x14ac:dyDescent="0.25">
      <c r="A9657" s="7">
        <v>9654</v>
      </c>
      <c r="B9657" t="s">
        <v>7215</v>
      </c>
      <c r="C9657" t="s">
        <v>587</v>
      </c>
      <c r="D9657" t="s">
        <v>5395</v>
      </c>
    </row>
    <row r="9658" spans="1:4" x14ac:dyDescent="0.25">
      <c r="A9658" s="7">
        <v>9655</v>
      </c>
      <c r="B9658" t="s">
        <v>1454</v>
      </c>
      <c r="C9658" t="s">
        <v>332</v>
      </c>
      <c r="D9658" t="s">
        <v>257</v>
      </c>
    </row>
    <row r="9659" spans="1:4" x14ac:dyDescent="0.25">
      <c r="A9659" s="7">
        <v>9656</v>
      </c>
      <c r="B9659" t="s">
        <v>7216</v>
      </c>
      <c r="C9659" t="s">
        <v>726</v>
      </c>
      <c r="D9659" t="s">
        <v>207</v>
      </c>
    </row>
    <row r="9660" spans="1:4" x14ac:dyDescent="0.25">
      <c r="A9660" s="7">
        <v>9657</v>
      </c>
      <c r="B9660" t="s">
        <v>7217</v>
      </c>
      <c r="C9660" t="s">
        <v>6058</v>
      </c>
      <c r="D9660" t="s">
        <v>5358</v>
      </c>
    </row>
    <row r="9661" spans="1:4" x14ac:dyDescent="0.25">
      <c r="A9661" s="7">
        <v>9658</v>
      </c>
      <c r="B9661" t="s">
        <v>7218</v>
      </c>
      <c r="C9661" t="s">
        <v>280</v>
      </c>
      <c r="D9661" t="s">
        <v>280</v>
      </c>
    </row>
    <row r="9662" spans="1:4" x14ac:dyDescent="0.25">
      <c r="A9662" s="7">
        <v>9659</v>
      </c>
      <c r="B9662" t="s">
        <v>1486</v>
      </c>
      <c r="C9662" t="s">
        <v>664</v>
      </c>
      <c r="D9662" t="s">
        <v>590</v>
      </c>
    </row>
    <row r="9663" spans="1:4" x14ac:dyDescent="0.25">
      <c r="A9663" s="7">
        <v>9660</v>
      </c>
      <c r="B9663" t="s">
        <v>7202</v>
      </c>
      <c r="C9663" t="s">
        <v>291</v>
      </c>
      <c r="D9663" t="s">
        <v>581</v>
      </c>
    </row>
    <row r="9664" spans="1:4" x14ac:dyDescent="0.25">
      <c r="A9664" s="7">
        <v>9661</v>
      </c>
      <c r="B9664" t="s">
        <v>7219</v>
      </c>
      <c r="C9664" t="s">
        <v>268</v>
      </c>
      <c r="D9664" t="s">
        <v>407</v>
      </c>
    </row>
    <row r="9665" spans="1:4" x14ac:dyDescent="0.25">
      <c r="A9665" s="7">
        <v>9662</v>
      </c>
      <c r="B9665" t="s">
        <v>6533</v>
      </c>
      <c r="C9665" t="s">
        <v>204</v>
      </c>
      <c r="D9665" t="s">
        <v>184</v>
      </c>
    </row>
    <row r="9666" spans="1:4" x14ac:dyDescent="0.25">
      <c r="A9666" s="7">
        <v>9663</v>
      </c>
      <c r="B9666" t="s">
        <v>2375</v>
      </c>
      <c r="C9666" t="s">
        <v>185</v>
      </c>
      <c r="D9666" t="s">
        <v>184</v>
      </c>
    </row>
    <row r="9667" spans="1:4" x14ac:dyDescent="0.25">
      <c r="A9667" s="7">
        <v>9664</v>
      </c>
      <c r="B9667" t="s">
        <v>3708</v>
      </c>
      <c r="C9667" t="s">
        <v>625</v>
      </c>
      <c r="D9667" t="s">
        <v>657</v>
      </c>
    </row>
    <row r="9668" spans="1:4" x14ac:dyDescent="0.25">
      <c r="A9668" s="7">
        <v>9665</v>
      </c>
      <c r="B9668" t="s">
        <v>1333</v>
      </c>
      <c r="C9668" t="s">
        <v>425</v>
      </c>
      <c r="D9668" t="s">
        <v>344</v>
      </c>
    </row>
    <row r="9669" spans="1:4" x14ac:dyDescent="0.25">
      <c r="A9669" s="7">
        <v>9666</v>
      </c>
      <c r="B9669" t="s">
        <v>6158</v>
      </c>
      <c r="C9669" t="s">
        <v>222</v>
      </c>
      <c r="D9669" t="s">
        <v>188</v>
      </c>
    </row>
    <row r="9670" spans="1:4" x14ac:dyDescent="0.25">
      <c r="A9670" s="7">
        <v>9667</v>
      </c>
      <c r="B9670" t="s">
        <v>1621</v>
      </c>
      <c r="C9670" t="s">
        <v>258</v>
      </c>
      <c r="D9670" t="s">
        <v>283</v>
      </c>
    </row>
    <row r="9671" spans="1:4" x14ac:dyDescent="0.25">
      <c r="A9671" s="7">
        <v>9668</v>
      </c>
      <c r="B9671" t="s">
        <v>1299</v>
      </c>
      <c r="C9671" t="s">
        <v>228</v>
      </c>
      <c r="D9671" t="s">
        <v>220</v>
      </c>
    </row>
    <row r="9672" spans="1:4" x14ac:dyDescent="0.25">
      <c r="A9672" s="7">
        <v>9669</v>
      </c>
      <c r="B9672" t="s">
        <v>1591</v>
      </c>
      <c r="C9672" t="s">
        <v>222</v>
      </c>
      <c r="D9672" t="s">
        <v>199</v>
      </c>
    </row>
    <row r="9673" spans="1:4" x14ac:dyDescent="0.25">
      <c r="A9673" s="7">
        <v>9670</v>
      </c>
      <c r="B9673" t="s">
        <v>4211</v>
      </c>
      <c r="C9673" t="s">
        <v>3384</v>
      </c>
      <c r="D9673" t="s">
        <v>6059</v>
      </c>
    </row>
    <row r="9674" spans="1:4" x14ac:dyDescent="0.25">
      <c r="A9674" s="7">
        <v>9671</v>
      </c>
      <c r="B9674" t="s">
        <v>1697</v>
      </c>
      <c r="C9674" t="s">
        <v>285</v>
      </c>
      <c r="D9674" t="s">
        <v>350</v>
      </c>
    </row>
    <row r="9675" spans="1:4" x14ac:dyDescent="0.25">
      <c r="A9675" s="7">
        <v>9672</v>
      </c>
      <c r="B9675" t="s">
        <v>6126</v>
      </c>
      <c r="C9675" t="s">
        <v>246</v>
      </c>
      <c r="D9675" t="s">
        <v>377</v>
      </c>
    </row>
    <row r="9676" spans="1:4" x14ac:dyDescent="0.25">
      <c r="A9676" s="7">
        <v>9673</v>
      </c>
      <c r="B9676" t="s">
        <v>7220</v>
      </c>
      <c r="C9676" t="s">
        <v>518</v>
      </c>
      <c r="D9676" t="s">
        <v>346</v>
      </c>
    </row>
    <row r="9677" spans="1:4" x14ac:dyDescent="0.25">
      <c r="A9677" s="7">
        <v>9674</v>
      </c>
      <c r="B9677" t="s">
        <v>1605</v>
      </c>
      <c r="C9677" t="s">
        <v>179</v>
      </c>
      <c r="D9677" t="s">
        <v>422</v>
      </c>
    </row>
    <row r="9678" spans="1:4" x14ac:dyDescent="0.25">
      <c r="A9678" s="7">
        <v>9675</v>
      </c>
      <c r="B9678" t="s">
        <v>1454</v>
      </c>
      <c r="C9678" t="s">
        <v>328</v>
      </c>
      <c r="D9678" t="s">
        <v>220</v>
      </c>
    </row>
    <row r="9679" spans="1:4" x14ac:dyDescent="0.25">
      <c r="A9679" s="7">
        <v>9676</v>
      </c>
      <c r="B9679" t="s">
        <v>7221</v>
      </c>
      <c r="C9679" t="s">
        <v>307</v>
      </c>
      <c r="D9679" t="s">
        <v>239</v>
      </c>
    </row>
    <row r="9680" spans="1:4" x14ac:dyDescent="0.25">
      <c r="A9680" s="7">
        <v>9677</v>
      </c>
      <c r="B9680" t="s">
        <v>7222</v>
      </c>
      <c r="C9680" t="s">
        <v>285</v>
      </c>
      <c r="D9680" t="s">
        <v>266</v>
      </c>
    </row>
    <row r="9681" spans="1:4" x14ac:dyDescent="0.25">
      <c r="A9681" s="7">
        <v>9678</v>
      </c>
      <c r="B9681" t="s">
        <v>1876</v>
      </c>
      <c r="C9681" t="s">
        <v>390</v>
      </c>
      <c r="D9681" t="s">
        <v>342</v>
      </c>
    </row>
    <row r="9682" spans="1:4" x14ac:dyDescent="0.25">
      <c r="A9682" s="7">
        <v>9679</v>
      </c>
      <c r="B9682" t="s">
        <v>6527</v>
      </c>
      <c r="C9682" t="s">
        <v>664</v>
      </c>
      <c r="D9682" t="s">
        <v>590</v>
      </c>
    </row>
    <row r="9683" spans="1:4" x14ac:dyDescent="0.25">
      <c r="A9683" s="7">
        <v>9680</v>
      </c>
      <c r="B9683" t="s">
        <v>1366</v>
      </c>
      <c r="C9683" t="s">
        <v>1091</v>
      </c>
      <c r="D9683" t="s">
        <v>280</v>
      </c>
    </row>
    <row r="9684" spans="1:4" x14ac:dyDescent="0.25">
      <c r="A9684" s="7">
        <v>9681</v>
      </c>
      <c r="B9684" t="s">
        <v>6128</v>
      </c>
      <c r="C9684" t="s">
        <v>208</v>
      </c>
      <c r="D9684" t="s">
        <v>487</v>
      </c>
    </row>
    <row r="9685" spans="1:4" x14ac:dyDescent="0.25">
      <c r="A9685" s="7">
        <v>9682</v>
      </c>
      <c r="B9685" t="s">
        <v>7223</v>
      </c>
      <c r="C9685" t="s">
        <v>534</v>
      </c>
      <c r="D9685" t="s">
        <v>179</v>
      </c>
    </row>
    <row r="9686" spans="1:4" x14ac:dyDescent="0.25">
      <c r="A9686" s="7">
        <v>9683</v>
      </c>
      <c r="B9686" t="s">
        <v>1477</v>
      </c>
      <c r="C9686" t="s">
        <v>956</v>
      </c>
      <c r="D9686" t="s">
        <v>613</v>
      </c>
    </row>
    <row r="9687" spans="1:4" x14ac:dyDescent="0.25">
      <c r="A9687" s="7">
        <v>9684</v>
      </c>
      <c r="B9687" t="s">
        <v>2878</v>
      </c>
      <c r="C9687" t="s">
        <v>361</v>
      </c>
      <c r="D9687" t="s">
        <v>3488</v>
      </c>
    </row>
    <row r="9688" spans="1:4" x14ac:dyDescent="0.25">
      <c r="A9688" s="7">
        <v>9685</v>
      </c>
      <c r="B9688" t="s">
        <v>7224</v>
      </c>
      <c r="C9688" t="s">
        <v>299</v>
      </c>
      <c r="D9688" t="s">
        <v>190</v>
      </c>
    </row>
    <row r="9689" spans="1:4" x14ac:dyDescent="0.25">
      <c r="A9689" s="7">
        <v>9686</v>
      </c>
      <c r="B9689" t="s">
        <v>1352</v>
      </c>
      <c r="C9689" t="s">
        <v>188</v>
      </c>
      <c r="D9689" t="s">
        <v>1123</v>
      </c>
    </row>
    <row r="9690" spans="1:4" x14ac:dyDescent="0.25">
      <c r="A9690" s="7">
        <v>9687</v>
      </c>
      <c r="B9690" t="s">
        <v>7225</v>
      </c>
      <c r="C9690" t="s">
        <v>208</v>
      </c>
      <c r="D9690" t="s">
        <v>251</v>
      </c>
    </row>
    <row r="9691" spans="1:4" x14ac:dyDescent="0.25">
      <c r="A9691" s="7">
        <v>9688</v>
      </c>
      <c r="B9691" t="s">
        <v>3864</v>
      </c>
      <c r="C9691" t="s">
        <v>453</v>
      </c>
      <c r="D9691" t="s">
        <v>799</v>
      </c>
    </row>
    <row r="9692" spans="1:4" x14ac:dyDescent="0.25">
      <c r="A9692" s="7">
        <v>9689</v>
      </c>
      <c r="B9692" t="s">
        <v>7226</v>
      </c>
      <c r="C9692" t="s">
        <v>291</v>
      </c>
      <c r="D9692" t="s">
        <v>221</v>
      </c>
    </row>
    <row r="9693" spans="1:4" x14ac:dyDescent="0.25">
      <c r="A9693" s="7">
        <v>9690</v>
      </c>
      <c r="B9693" t="s">
        <v>1879</v>
      </c>
      <c r="C9693" t="s">
        <v>277</v>
      </c>
      <c r="D9693" t="s">
        <v>6060</v>
      </c>
    </row>
    <row r="9694" spans="1:4" x14ac:dyDescent="0.25">
      <c r="A9694" s="7">
        <v>9691</v>
      </c>
      <c r="B9694" t="s">
        <v>7227</v>
      </c>
      <c r="C9694" t="s">
        <v>927</v>
      </c>
      <c r="D9694" t="s">
        <v>204</v>
      </c>
    </row>
    <row r="9695" spans="1:4" x14ac:dyDescent="0.25">
      <c r="A9695" s="7">
        <v>9692</v>
      </c>
      <c r="B9695" t="s">
        <v>6749</v>
      </c>
      <c r="C9695" t="s">
        <v>611</v>
      </c>
      <c r="D9695" t="s">
        <v>5342</v>
      </c>
    </row>
    <row r="9696" spans="1:4" x14ac:dyDescent="0.25">
      <c r="A9696" s="7">
        <v>9693</v>
      </c>
      <c r="B9696" t="s">
        <v>1362</v>
      </c>
      <c r="C9696" t="s">
        <v>208</v>
      </c>
      <c r="D9696" t="s">
        <v>295</v>
      </c>
    </row>
    <row r="9697" spans="1:4" x14ac:dyDescent="0.25">
      <c r="A9697" s="7">
        <v>9694</v>
      </c>
      <c r="B9697" t="s">
        <v>7228</v>
      </c>
      <c r="C9697" t="s">
        <v>793</v>
      </c>
      <c r="D9697" t="s">
        <v>207</v>
      </c>
    </row>
    <row r="9698" spans="1:4" x14ac:dyDescent="0.25">
      <c r="A9698" s="7">
        <v>9695</v>
      </c>
      <c r="B9698" t="s">
        <v>3912</v>
      </c>
      <c r="C9698" t="s">
        <v>425</v>
      </c>
      <c r="D9698" t="s">
        <v>184</v>
      </c>
    </row>
    <row r="9699" spans="1:4" x14ac:dyDescent="0.25">
      <c r="A9699" s="7">
        <v>9696</v>
      </c>
      <c r="B9699" t="s">
        <v>7229</v>
      </c>
      <c r="C9699" t="s">
        <v>408</v>
      </c>
      <c r="D9699" t="s">
        <v>668</v>
      </c>
    </row>
    <row r="9700" spans="1:4" x14ac:dyDescent="0.25">
      <c r="A9700" s="7">
        <v>9697</v>
      </c>
      <c r="B9700" t="s">
        <v>1406</v>
      </c>
      <c r="C9700" t="s">
        <v>179</v>
      </c>
      <c r="D9700" t="s">
        <v>216</v>
      </c>
    </row>
    <row r="9701" spans="1:4" x14ac:dyDescent="0.25">
      <c r="A9701" s="7">
        <v>9698</v>
      </c>
      <c r="B9701" t="s">
        <v>1475</v>
      </c>
      <c r="C9701" t="s">
        <v>204</v>
      </c>
      <c r="D9701" t="s">
        <v>203</v>
      </c>
    </row>
    <row r="9702" spans="1:4" x14ac:dyDescent="0.25">
      <c r="A9702" s="7">
        <v>9699</v>
      </c>
      <c r="B9702" t="s">
        <v>7230</v>
      </c>
      <c r="C9702" t="s">
        <v>179</v>
      </c>
      <c r="D9702" t="s">
        <v>873</v>
      </c>
    </row>
    <row r="9703" spans="1:4" x14ac:dyDescent="0.25">
      <c r="A9703" s="7">
        <v>9700</v>
      </c>
      <c r="B9703" t="s">
        <v>3835</v>
      </c>
      <c r="C9703" t="s">
        <v>370</v>
      </c>
      <c r="D9703" t="s">
        <v>309</v>
      </c>
    </row>
    <row r="9704" spans="1:4" x14ac:dyDescent="0.25">
      <c r="A9704" s="7">
        <v>9701</v>
      </c>
      <c r="B9704" t="s">
        <v>2438</v>
      </c>
      <c r="C9704" t="s">
        <v>819</v>
      </c>
      <c r="D9704" t="s">
        <v>204</v>
      </c>
    </row>
    <row r="9705" spans="1:4" x14ac:dyDescent="0.25">
      <c r="A9705" s="7">
        <v>9702</v>
      </c>
      <c r="B9705" t="s">
        <v>1442</v>
      </c>
      <c r="C9705" t="s">
        <v>277</v>
      </c>
      <c r="D9705" t="s">
        <v>179</v>
      </c>
    </row>
    <row r="9706" spans="1:4" x14ac:dyDescent="0.25">
      <c r="A9706" s="7">
        <v>9703</v>
      </c>
      <c r="B9706" t="s">
        <v>1405</v>
      </c>
      <c r="C9706" t="s">
        <v>1295</v>
      </c>
      <c r="D9706" t="s">
        <v>385</v>
      </c>
    </row>
    <row r="9707" spans="1:4" x14ac:dyDescent="0.25">
      <c r="A9707" s="7">
        <v>9704</v>
      </c>
      <c r="B9707" t="s">
        <v>7231</v>
      </c>
      <c r="C9707" t="s">
        <v>3398</v>
      </c>
      <c r="D9707" t="s">
        <v>726</v>
      </c>
    </row>
    <row r="9708" spans="1:4" x14ac:dyDescent="0.25">
      <c r="A9708" s="7">
        <v>9705</v>
      </c>
      <c r="B9708" t="s">
        <v>7232</v>
      </c>
      <c r="C9708" t="s">
        <v>572</v>
      </c>
      <c r="D9708" t="s">
        <v>205</v>
      </c>
    </row>
    <row r="9709" spans="1:4" x14ac:dyDescent="0.25">
      <c r="A9709" s="7">
        <v>9706</v>
      </c>
      <c r="B9709" t="s">
        <v>1591</v>
      </c>
      <c r="C9709" t="s">
        <v>179</v>
      </c>
      <c r="D9709" t="s">
        <v>1200</v>
      </c>
    </row>
    <row r="9710" spans="1:4" x14ac:dyDescent="0.25">
      <c r="A9710" s="7">
        <v>9707</v>
      </c>
      <c r="B9710" t="s">
        <v>7233</v>
      </c>
      <c r="C9710" t="s">
        <v>5412</v>
      </c>
      <c r="D9710" t="s">
        <v>286</v>
      </c>
    </row>
    <row r="9711" spans="1:4" x14ac:dyDescent="0.25">
      <c r="A9711" s="7">
        <v>9708</v>
      </c>
      <c r="B9711" t="s">
        <v>2750</v>
      </c>
      <c r="C9711" t="s">
        <v>492</v>
      </c>
      <c r="D9711" t="s">
        <v>336</v>
      </c>
    </row>
    <row r="9712" spans="1:4" x14ac:dyDescent="0.25">
      <c r="A9712" s="7">
        <v>9709</v>
      </c>
      <c r="B9712" t="s">
        <v>6276</v>
      </c>
      <c r="C9712" t="s">
        <v>207</v>
      </c>
      <c r="D9712" t="s">
        <v>422</v>
      </c>
    </row>
    <row r="9713" spans="1:4" x14ac:dyDescent="0.25">
      <c r="A9713" s="7">
        <v>9710</v>
      </c>
      <c r="B9713" t="s">
        <v>1356</v>
      </c>
      <c r="C9713" t="s">
        <v>6048</v>
      </c>
      <c r="D9713" t="s">
        <v>349</v>
      </c>
    </row>
    <row r="9714" spans="1:4" x14ac:dyDescent="0.25">
      <c r="A9714" s="7">
        <v>9711</v>
      </c>
      <c r="B9714" t="s">
        <v>1406</v>
      </c>
      <c r="C9714" t="s">
        <v>587</v>
      </c>
      <c r="D9714" t="s">
        <v>3504</v>
      </c>
    </row>
    <row r="9715" spans="1:4" x14ac:dyDescent="0.25">
      <c r="A9715" s="7">
        <v>9712</v>
      </c>
      <c r="B9715" t="s">
        <v>7234</v>
      </c>
      <c r="C9715" t="s">
        <v>394</v>
      </c>
      <c r="D9715" t="s">
        <v>207</v>
      </c>
    </row>
    <row r="9716" spans="1:4" x14ac:dyDescent="0.25">
      <c r="A9716" s="7">
        <v>9713</v>
      </c>
      <c r="B9716" t="s">
        <v>7235</v>
      </c>
      <c r="C9716" t="s">
        <v>412</v>
      </c>
      <c r="D9716" t="s">
        <v>289</v>
      </c>
    </row>
    <row r="9717" spans="1:4" x14ac:dyDescent="0.25">
      <c r="A9717" s="7">
        <v>9714</v>
      </c>
      <c r="B9717" t="s">
        <v>6276</v>
      </c>
      <c r="C9717" t="s">
        <v>496</v>
      </c>
      <c r="D9717" t="s">
        <v>551</v>
      </c>
    </row>
    <row r="9718" spans="1:4" x14ac:dyDescent="0.25">
      <c r="A9718" s="7">
        <v>9715</v>
      </c>
      <c r="B9718" t="s">
        <v>1385</v>
      </c>
      <c r="C9718" t="s">
        <v>280</v>
      </c>
      <c r="D9718" t="s">
        <v>418</v>
      </c>
    </row>
    <row r="9719" spans="1:4" x14ac:dyDescent="0.25">
      <c r="A9719" s="7">
        <v>9716</v>
      </c>
      <c r="B9719" t="s">
        <v>7236</v>
      </c>
      <c r="C9719" t="s">
        <v>371</v>
      </c>
      <c r="D9719" t="s">
        <v>179</v>
      </c>
    </row>
    <row r="9720" spans="1:4" x14ac:dyDescent="0.25">
      <c r="A9720" s="7">
        <v>9717</v>
      </c>
      <c r="B9720" t="s">
        <v>7237</v>
      </c>
      <c r="C9720" t="s">
        <v>471</v>
      </c>
      <c r="D9720" t="s">
        <v>295</v>
      </c>
    </row>
    <row r="9721" spans="1:4" x14ac:dyDescent="0.25">
      <c r="A9721" s="7">
        <v>9718</v>
      </c>
      <c r="B9721" t="s">
        <v>1940</v>
      </c>
      <c r="C9721" t="s">
        <v>873</v>
      </c>
      <c r="D9721" t="s">
        <v>6061</v>
      </c>
    </row>
    <row r="9722" spans="1:4" x14ac:dyDescent="0.25">
      <c r="A9722" s="7">
        <v>9719</v>
      </c>
      <c r="B9722" t="s">
        <v>1396</v>
      </c>
      <c r="C9722" t="s">
        <v>938</v>
      </c>
      <c r="D9722" t="s">
        <v>329</v>
      </c>
    </row>
    <row r="9723" spans="1:4" x14ac:dyDescent="0.25">
      <c r="A9723" s="7">
        <v>9720</v>
      </c>
      <c r="B9723" t="s">
        <v>4194</v>
      </c>
      <c r="C9723" t="s">
        <v>343</v>
      </c>
      <c r="D9723" t="s">
        <v>1027</v>
      </c>
    </row>
    <row r="9724" spans="1:4" x14ac:dyDescent="0.25">
      <c r="A9724" s="7">
        <v>9721</v>
      </c>
      <c r="B9724" t="s">
        <v>7238</v>
      </c>
      <c r="C9724" t="s">
        <v>289</v>
      </c>
      <c r="D9724" t="s">
        <v>272</v>
      </c>
    </row>
    <row r="9725" spans="1:4" x14ac:dyDescent="0.25">
      <c r="A9725" s="7">
        <v>9722</v>
      </c>
      <c r="B9725" t="s">
        <v>1302</v>
      </c>
      <c r="C9725" t="s">
        <v>184</v>
      </c>
      <c r="D9725" t="s">
        <v>283</v>
      </c>
    </row>
    <row r="9726" spans="1:4" x14ac:dyDescent="0.25">
      <c r="A9726" s="7">
        <v>9723</v>
      </c>
      <c r="B9726" t="s">
        <v>3722</v>
      </c>
      <c r="C9726" t="s">
        <v>441</v>
      </c>
      <c r="D9726" t="s">
        <v>280</v>
      </c>
    </row>
    <row r="9727" spans="1:4" x14ac:dyDescent="0.25">
      <c r="A9727" s="7">
        <v>9724</v>
      </c>
      <c r="B9727" t="s">
        <v>4277</v>
      </c>
      <c r="C9727" t="s">
        <v>427</v>
      </c>
      <c r="D9727" t="s">
        <v>349</v>
      </c>
    </row>
    <row r="9728" spans="1:4" x14ac:dyDescent="0.25">
      <c r="A9728" s="7">
        <v>9725</v>
      </c>
      <c r="B9728" t="s">
        <v>4123</v>
      </c>
      <c r="C9728" t="s">
        <v>184</v>
      </c>
      <c r="D9728" t="s">
        <v>183</v>
      </c>
    </row>
    <row r="9729" spans="1:4" x14ac:dyDescent="0.25">
      <c r="A9729" s="7">
        <v>9726</v>
      </c>
      <c r="B9729" t="s">
        <v>2234</v>
      </c>
      <c r="C9729" t="s">
        <v>5352</v>
      </c>
      <c r="D9729" t="s">
        <v>344</v>
      </c>
    </row>
    <row r="9730" spans="1:4" x14ac:dyDescent="0.25">
      <c r="A9730" s="7">
        <v>9727</v>
      </c>
      <c r="B9730" t="s">
        <v>7239</v>
      </c>
      <c r="C9730" t="s">
        <v>203</v>
      </c>
      <c r="D9730" t="s">
        <v>280</v>
      </c>
    </row>
    <row r="9731" spans="1:4" x14ac:dyDescent="0.25">
      <c r="A9731" s="7">
        <v>9728</v>
      </c>
      <c r="B9731" t="s">
        <v>1304</v>
      </c>
      <c r="C9731" t="s">
        <v>277</v>
      </c>
      <c r="D9731" t="s">
        <v>1174</v>
      </c>
    </row>
    <row r="9732" spans="1:4" x14ac:dyDescent="0.25">
      <c r="A9732" s="7">
        <v>9729</v>
      </c>
      <c r="B9732" t="s">
        <v>1352</v>
      </c>
      <c r="C9732" t="s">
        <v>462</v>
      </c>
      <c r="D9732" t="s">
        <v>230</v>
      </c>
    </row>
    <row r="9733" spans="1:4" x14ac:dyDescent="0.25">
      <c r="A9733" s="7">
        <v>9730</v>
      </c>
      <c r="B9733" t="s">
        <v>4116</v>
      </c>
      <c r="C9733" t="s">
        <v>349</v>
      </c>
      <c r="D9733" t="s">
        <v>6062</v>
      </c>
    </row>
    <row r="9734" spans="1:4" x14ac:dyDescent="0.25">
      <c r="A9734" s="7">
        <v>9731</v>
      </c>
      <c r="B9734" t="s">
        <v>6256</v>
      </c>
      <c r="C9734" t="s">
        <v>280</v>
      </c>
      <c r="D9734" t="s">
        <v>516</v>
      </c>
    </row>
    <row r="9735" spans="1:4" x14ac:dyDescent="0.25">
      <c r="A9735" s="7">
        <v>9732</v>
      </c>
      <c r="B9735" t="s">
        <v>1324</v>
      </c>
      <c r="C9735" t="s">
        <v>412</v>
      </c>
      <c r="D9735" t="s">
        <v>5447</v>
      </c>
    </row>
    <row r="9736" spans="1:4" x14ac:dyDescent="0.25">
      <c r="A9736" s="7">
        <v>9733</v>
      </c>
      <c r="B9736" t="s">
        <v>1834</v>
      </c>
      <c r="C9736" t="s">
        <v>237</v>
      </c>
      <c r="D9736" t="s">
        <v>207</v>
      </c>
    </row>
    <row r="9737" spans="1:4" x14ac:dyDescent="0.25">
      <c r="A9737" s="7">
        <v>9734</v>
      </c>
      <c r="B9737" t="s">
        <v>7240</v>
      </c>
      <c r="C9737" t="s">
        <v>579</v>
      </c>
      <c r="D9737" t="s">
        <v>204</v>
      </c>
    </row>
    <row r="9738" spans="1:4" x14ac:dyDescent="0.25">
      <c r="A9738" s="7">
        <v>9735</v>
      </c>
      <c r="B9738" t="s">
        <v>4048</v>
      </c>
      <c r="C9738" t="s">
        <v>377</v>
      </c>
      <c r="D9738" t="s">
        <v>3474</v>
      </c>
    </row>
    <row r="9739" spans="1:4" x14ac:dyDescent="0.25">
      <c r="A9739" s="7">
        <v>9736</v>
      </c>
      <c r="B9739" t="s">
        <v>4013</v>
      </c>
      <c r="C9739" t="s">
        <v>6063</v>
      </c>
      <c r="D9739" t="s">
        <v>5425</v>
      </c>
    </row>
    <row r="9740" spans="1:4" x14ac:dyDescent="0.25">
      <c r="A9740" s="7">
        <v>9737</v>
      </c>
      <c r="B9740" t="s">
        <v>1380</v>
      </c>
      <c r="C9740" t="s">
        <v>632</v>
      </c>
      <c r="D9740" t="s">
        <v>246</v>
      </c>
    </row>
    <row r="9741" spans="1:4" x14ac:dyDescent="0.25">
      <c r="A9741" s="7">
        <v>9738</v>
      </c>
      <c r="B9741" t="s">
        <v>7241</v>
      </c>
      <c r="C9741" t="s">
        <v>406</v>
      </c>
      <c r="D9741" t="s">
        <v>797</v>
      </c>
    </row>
    <row r="9742" spans="1:4" x14ac:dyDescent="0.25">
      <c r="A9742" s="7">
        <v>9739</v>
      </c>
      <c r="B9742" t="s">
        <v>5506</v>
      </c>
      <c r="C9742" t="s">
        <v>255</v>
      </c>
      <c r="D9742" t="s">
        <v>667</v>
      </c>
    </row>
    <row r="9743" spans="1:4" x14ac:dyDescent="0.25">
      <c r="A9743" s="7">
        <v>9740</v>
      </c>
      <c r="B9743" t="s">
        <v>1512</v>
      </c>
      <c r="C9743" t="s">
        <v>975</v>
      </c>
      <c r="D9743" t="s">
        <v>695</v>
      </c>
    </row>
    <row r="9744" spans="1:4" x14ac:dyDescent="0.25">
      <c r="A9744" s="7">
        <v>9741</v>
      </c>
      <c r="B9744" t="s">
        <v>4048</v>
      </c>
      <c r="C9744" t="s">
        <v>182</v>
      </c>
      <c r="D9744" t="s">
        <v>331</v>
      </c>
    </row>
    <row r="9745" spans="1:4" x14ac:dyDescent="0.25">
      <c r="A9745" s="7">
        <v>9742</v>
      </c>
      <c r="B9745" t="s">
        <v>7242</v>
      </c>
      <c r="C9745" t="s">
        <v>202</v>
      </c>
      <c r="D9745" t="s">
        <v>379</v>
      </c>
    </row>
    <row r="9746" spans="1:4" x14ac:dyDescent="0.25">
      <c r="A9746" s="7">
        <v>9743</v>
      </c>
      <c r="B9746" t="s">
        <v>1409</v>
      </c>
      <c r="C9746" t="s">
        <v>403</v>
      </c>
      <c r="D9746" t="s">
        <v>180</v>
      </c>
    </row>
    <row r="9747" spans="1:4" x14ac:dyDescent="0.25">
      <c r="A9747" s="7">
        <v>9744</v>
      </c>
      <c r="B9747" t="s">
        <v>1475</v>
      </c>
      <c r="C9747" t="s">
        <v>683</v>
      </c>
      <c r="D9747" t="s">
        <v>285</v>
      </c>
    </row>
    <row r="9748" spans="1:4" x14ac:dyDescent="0.25">
      <c r="A9748" s="7">
        <v>9745</v>
      </c>
      <c r="B9748" t="s">
        <v>1417</v>
      </c>
      <c r="C9748" t="s">
        <v>3465</v>
      </c>
      <c r="D9748" t="s">
        <v>289</v>
      </c>
    </row>
    <row r="9749" spans="1:4" x14ac:dyDescent="0.25">
      <c r="A9749" s="7">
        <v>9746</v>
      </c>
      <c r="B9749" t="s">
        <v>1599</v>
      </c>
      <c r="C9749" t="s">
        <v>1054</v>
      </c>
      <c r="D9749" t="s">
        <v>664</v>
      </c>
    </row>
    <row r="9750" spans="1:4" x14ac:dyDescent="0.25">
      <c r="A9750" s="7">
        <v>9747</v>
      </c>
      <c r="B9750" t="s">
        <v>7243</v>
      </c>
      <c r="C9750" t="s">
        <v>517</v>
      </c>
      <c r="D9750" t="s">
        <v>517</v>
      </c>
    </row>
    <row r="9751" spans="1:4" x14ac:dyDescent="0.25">
      <c r="A9751" s="7">
        <v>9748</v>
      </c>
      <c r="B9751" t="s">
        <v>6726</v>
      </c>
      <c r="C9751" t="s">
        <v>615</v>
      </c>
      <c r="D9751" t="s">
        <v>615</v>
      </c>
    </row>
    <row r="9752" spans="1:4" x14ac:dyDescent="0.25">
      <c r="A9752" s="7">
        <v>9749</v>
      </c>
      <c r="B9752" t="s">
        <v>7244</v>
      </c>
      <c r="C9752" t="s">
        <v>461</v>
      </c>
      <c r="D9752" t="s">
        <v>349</v>
      </c>
    </row>
    <row r="9753" spans="1:4" x14ac:dyDescent="0.25">
      <c r="A9753" s="7">
        <v>9750</v>
      </c>
      <c r="B9753" t="s">
        <v>6499</v>
      </c>
      <c r="C9753" t="s">
        <v>207</v>
      </c>
      <c r="D9753" t="s">
        <v>220</v>
      </c>
    </row>
    <row r="9754" spans="1:4" x14ac:dyDescent="0.25">
      <c r="A9754" s="7">
        <v>9751</v>
      </c>
      <c r="B9754" t="s">
        <v>1672</v>
      </c>
      <c r="C9754" t="s">
        <v>439</v>
      </c>
      <c r="D9754" t="s">
        <v>1095</v>
      </c>
    </row>
    <row r="9755" spans="1:4" x14ac:dyDescent="0.25">
      <c r="A9755" s="7">
        <v>9752</v>
      </c>
      <c r="B9755" t="s">
        <v>5718</v>
      </c>
      <c r="C9755" t="s">
        <v>183</v>
      </c>
      <c r="D9755" t="s">
        <v>421</v>
      </c>
    </row>
    <row r="9756" spans="1:4" x14ac:dyDescent="0.25">
      <c r="A9756" s="7">
        <v>9753</v>
      </c>
      <c r="B9756" t="s">
        <v>1390</v>
      </c>
      <c r="C9756" t="s">
        <v>263</v>
      </c>
      <c r="D9756" t="s">
        <v>553</v>
      </c>
    </row>
    <row r="9757" spans="1:4" x14ac:dyDescent="0.25">
      <c r="A9757" s="7">
        <v>9754</v>
      </c>
      <c r="B9757" t="s">
        <v>1454</v>
      </c>
      <c r="C9757" t="s">
        <v>412</v>
      </c>
      <c r="D9757" t="s">
        <v>364</v>
      </c>
    </row>
    <row r="9758" spans="1:4" x14ac:dyDescent="0.25">
      <c r="A9758" s="7">
        <v>9755</v>
      </c>
      <c r="B9758" t="s">
        <v>2252</v>
      </c>
      <c r="C9758" t="s">
        <v>343</v>
      </c>
      <c r="D9758" t="s">
        <v>6064</v>
      </c>
    </row>
    <row r="9759" spans="1:4" x14ac:dyDescent="0.25">
      <c r="A9759" s="7">
        <v>9756</v>
      </c>
      <c r="B9759" t="s">
        <v>3831</v>
      </c>
      <c r="C9759" t="s">
        <v>207</v>
      </c>
      <c r="D9759" t="s">
        <v>231</v>
      </c>
    </row>
    <row r="9760" spans="1:4" x14ac:dyDescent="0.25">
      <c r="A9760" s="7">
        <v>9757</v>
      </c>
      <c r="B9760" t="s">
        <v>1475</v>
      </c>
      <c r="C9760" t="s">
        <v>390</v>
      </c>
      <c r="D9760" t="s">
        <v>347</v>
      </c>
    </row>
    <row r="9761" spans="1:4" x14ac:dyDescent="0.25">
      <c r="A9761" s="7">
        <v>9758</v>
      </c>
      <c r="B9761" t="s">
        <v>1628</v>
      </c>
      <c r="C9761" t="s">
        <v>1031</v>
      </c>
      <c r="D9761" t="s">
        <v>404</v>
      </c>
    </row>
    <row r="9762" spans="1:4" x14ac:dyDescent="0.25">
      <c r="A9762" s="7">
        <v>9759</v>
      </c>
      <c r="B9762" t="s">
        <v>7245</v>
      </c>
      <c r="C9762" t="s">
        <v>245</v>
      </c>
      <c r="D9762" t="s">
        <v>639</v>
      </c>
    </row>
    <row r="9763" spans="1:4" x14ac:dyDescent="0.25">
      <c r="A9763" s="7">
        <v>9760</v>
      </c>
      <c r="B9763" t="s">
        <v>5493</v>
      </c>
      <c r="C9763" t="s">
        <v>3575</v>
      </c>
      <c r="D9763" t="s">
        <v>331</v>
      </c>
    </row>
    <row r="9764" spans="1:4" x14ac:dyDescent="0.25">
      <c r="A9764" s="7">
        <v>9761</v>
      </c>
      <c r="B9764" t="s">
        <v>7246</v>
      </c>
      <c r="C9764" t="s">
        <v>644</v>
      </c>
      <c r="D9764" t="s">
        <v>184</v>
      </c>
    </row>
    <row r="9765" spans="1:4" x14ac:dyDescent="0.25">
      <c r="A9765" s="7">
        <v>9762</v>
      </c>
      <c r="B9765" t="s">
        <v>7247</v>
      </c>
      <c r="C9765" t="s">
        <v>231</v>
      </c>
      <c r="D9765" t="s">
        <v>616</v>
      </c>
    </row>
    <row r="9766" spans="1:4" x14ac:dyDescent="0.25">
      <c r="A9766" s="7">
        <v>9763</v>
      </c>
      <c r="B9766" t="s">
        <v>7248</v>
      </c>
      <c r="C9766" t="s">
        <v>478</v>
      </c>
      <c r="D9766" t="s">
        <v>251</v>
      </c>
    </row>
    <row r="9767" spans="1:4" x14ac:dyDescent="0.25">
      <c r="A9767" s="7">
        <v>9764</v>
      </c>
      <c r="B9767" t="s">
        <v>4092</v>
      </c>
      <c r="C9767" t="s">
        <v>266</v>
      </c>
      <c r="D9767" t="s">
        <v>329</v>
      </c>
    </row>
    <row r="9768" spans="1:4" x14ac:dyDescent="0.25">
      <c r="A9768" s="7">
        <v>9765</v>
      </c>
      <c r="B9768" t="s">
        <v>1303</v>
      </c>
      <c r="C9768" t="s">
        <v>5404</v>
      </c>
      <c r="D9768" t="s">
        <v>190</v>
      </c>
    </row>
    <row r="9769" spans="1:4" x14ac:dyDescent="0.25">
      <c r="A9769" s="7">
        <v>9766</v>
      </c>
      <c r="B9769" t="s">
        <v>1382</v>
      </c>
      <c r="C9769" t="s">
        <v>190</v>
      </c>
      <c r="D9769" t="s">
        <v>422</v>
      </c>
    </row>
    <row r="9770" spans="1:4" x14ac:dyDescent="0.25">
      <c r="A9770" s="7">
        <v>9767</v>
      </c>
      <c r="B9770" t="s">
        <v>7249</v>
      </c>
      <c r="C9770" t="s">
        <v>255</v>
      </c>
      <c r="D9770" t="s">
        <v>683</v>
      </c>
    </row>
    <row r="9771" spans="1:4" x14ac:dyDescent="0.25">
      <c r="A9771" s="7">
        <v>9768</v>
      </c>
      <c r="B9771" t="s">
        <v>3912</v>
      </c>
      <c r="C9771" t="s">
        <v>412</v>
      </c>
      <c r="D9771" t="s">
        <v>364</v>
      </c>
    </row>
    <row r="9772" spans="1:4" x14ac:dyDescent="0.25">
      <c r="A9772" s="7">
        <v>9769</v>
      </c>
      <c r="B9772" t="s">
        <v>1326</v>
      </c>
      <c r="C9772" t="s">
        <v>218</v>
      </c>
      <c r="D9772" t="s">
        <v>291</v>
      </c>
    </row>
    <row r="9773" spans="1:4" x14ac:dyDescent="0.25">
      <c r="A9773" s="7">
        <v>9770</v>
      </c>
      <c r="B9773" t="s">
        <v>2147</v>
      </c>
      <c r="C9773" t="s">
        <v>566</v>
      </c>
      <c r="D9773" t="s">
        <v>6065</v>
      </c>
    </row>
    <row r="9774" spans="1:4" x14ac:dyDescent="0.25">
      <c r="A9774" s="7">
        <v>9771</v>
      </c>
      <c r="B9774" t="s">
        <v>7250</v>
      </c>
      <c r="C9774" t="s">
        <v>296</v>
      </c>
      <c r="D9774" t="s">
        <v>510</v>
      </c>
    </row>
    <row r="9775" spans="1:4" x14ac:dyDescent="0.25">
      <c r="A9775" s="7">
        <v>9772</v>
      </c>
      <c r="B9775" t="s">
        <v>6122</v>
      </c>
      <c r="C9775" t="s">
        <v>179</v>
      </c>
      <c r="D9775" t="s">
        <v>408</v>
      </c>
    </row>
    <row r="9776" spans="1:4" x14ac:dyDescent="0.25">
      <c r="A9776" s="7">
        <v>9773</v>
      </c>
      <c r="B9776" t="s">
        <v>2308</v>
      </c>
      <c r="C9776" t="s">
        <v>332</v>
      </c>
      <c r="D9776" t="s">
        <v>412</v>
      </c>
    </row>
    <row r="9777" spans="1:4" x14ac:dyDescent="0.25">
      <c r="A9777" s="7">
        <v>9774</v>
      </c>
      <c r="B9777" t="s">
        <v>6066</v>
      </c>
      <c r="C9777" t="s">
        <v>186</v>
      </c>
    </row>
    <row r="9778" spans="1:4" x14ac:dyDescent="0.25">
      <c r="A9778" s="7">
        <v>9775</v>
      </c>
      <c r="B9778" t="s">
        <v>7251</v>
      </c>
      <c r="C9778" t="s">
        <v>873</v>
      </c>
      <c r="D9778" t="s">
        <v>1268</v>
      </c>
    </row>
    <row r="9779" spans="1:4" x14ac:dyDescent="0.25">
      <c r="A9779" s="7">
        <v>9776</v>
      </c>
      <c r="B9779" t="s">
        <v>7252</v>
      </c>
      <c r="C9779" t="s">
        <v>1153</v>
      </c>
      <c r="D9779" t="s">
        <v>503</v>
      </c>
    </row>
    <row r="9780" spans="1:4" x14ac:dyDescent="0.25">
      <c r="A9780" s="7">
        <v>9777</v>
      </c>
      <c r="B9780" t="s">
        <v>7253</v>
      </c>
      <c r="C9780" t="s">
        <v>405</v>
      </c>
      <c r="D9780" t="s">
        <v>208</v>
      </c>
    </row>
    <row r="9781" spans="1:4" x14ac:dyDescent="0.25">
      <c r="A9781" s="7">
        <v>9778</v>
      </c>
      <c r="B9781" t="s">
        <v>7254</v>
      </c>
      <c r="C9781" t="s">
        <v>442</v>
      </c>
      <c r="D9781" t="s">
        <v>181</v>
      </c>
    </row>
    <row r="9782" spans="1:4" x14ac:dyDescent="0.25">
      <c r="A9782" s="7">
        <v>9779</v>
      </c>
      <c r="B9782" t="s">
        <v>7255</v>
      </c>
      <c r="C9782" t="s">
        <v>231</v>
      </c>
      <c r="D9782" t="s">
        <v>991</v>
      </c>
    </row>
    <row r="9783" spans="1:4" x14ac:dyDescent="0.25">
      <c r="A9783" s="7">
        <v>9780</v>
      </c>
      <c r="B9783" t="s">
        <v>1329</v>
      </c>
      <c r="C9783" t="s">
        <v>441</v>
      </c>
      <c r="D9783" t="s">
        <v>709</v>
      </c>
    </row>
    <row r="9784" spans="1:4" x14ac:dyDescent="0.25">
      <c r="A9784" s="7">
        <v>9781</v>
      </c>
      <c r="B9784" t="s">
        <v>7256</v>
      </c>
      <c r="C9784" t="s">
        <v>406</v>
      </c>
      <c r="D9784" t="s">
        <v>621</v>
      </c>
    </row>
    <row r="9785" spans="1:4" x14ac:dyDescent="0.25">
      <c r="A9785" s="7">
        <v>9782</v>
      </c>
      <c r="B9785" t="s">
        <v>1385</v>
      </c>
      <c r="C9785" t="s">
        <v>338</v>
      </c>
      <c r="D9785" t="s">
        <v>338</v>
      </c>
    </row>
    <row r="9786" spans="1:4" x14ac:dyDescent="0.25">
      <c r="A9786" s="7">
        <v>9783</v>
      </c>
      <c r="B9786" t="s">
        <v>7257</v>
      </c>
      <c r="C9786" t="s">
        <v>6067</v>
      </c>
      <c r="D9786" t="s">
        <v>365</v>
      </c>
    </row>
    <row r="9787" spans="1:4" x14ac:dyDescent="0.25">
      <c r="A9787" s="7">
        <v>9784</v>
      </c>
      <c r="B9787" t="s">
        <v>1727</v>
      </c>
      <c r="C9787" t="s">
        <v>394</v>
      </c>
      <c r="D9787" t="s">
        <v>355</v>
      </c>
    </row>
    <row r="9788" spans="1:4" x14ac:dyDescent="0.25">
      <c r="A9788" s="7">
        <v>9785</v>
      </c>
      <c r="B9788" t="s">
        <v>2832</v>
      </c>
      <c r="C9788" t="s">
        <v>474</v>
      </c>
      <c r="D9788" t="s">
        <v>218</v>
      </c>
    </row>
    <row r="9789" spans="1:4" x14ac:dyDescent="0.25">
      <c r="A9789" s="7">
        <v>9786</v>
      </c>
      <c r="B9789" t="s">
        <v>3274</v>
      </c>
      <c r="C9789" t="s">
        <v>867</v>
      </c>
      <c r="D9789" t="s">
        <v>328</v>
      </c>
    </row>
    <row r="9790" spans="1:4" x14ac:dyDescent="0.25">
      <c r="A9790" s="7">
        <v>9787</v>
      </c>
      <c r="B9790" t="s">
        <v>7258</v>
      </c>
      <c r="C9790" t="s">
        <v>286</v>
      </c>
      <c r="D9790" t="s">
        <v>964</v>
      </c>
    </row>
    <row r="9791" spans="1:4" x14ac:dyDescent="0.25">
      <c r="A9791" s="7">
        <v>9788</v>
      </c>
      <c r="B9791" t="s">
        <v>3754</v>
      </c>
      <c r="C9791" t="s">
        <v>267</v>
      </c>
      <c r="D9791" t="s">
        <v>718</v>
      </c>
    </row>
    <row r="9792" spans="1:4" x14ac:dyDescent="0.25">
      <c r="A9792" s="7">
        <v>9789</v>
      </c>
      <c r="B9792" t="s">
        <v>3700</v>
      </c>
      <c r="C9792" t="s">
        <v>179</v>
      </c>
      <c r="D9792" t="s">
        <v>298</v>
      </c>
    </row>
    <row r="9793" spans="1:4" x14ac:dyDescent="0.25">
      <c r="A9793" s="7">
        <v>9790</v>
      </c>
      <c r="B9793" t="s">
        <v>1940</v>
      </c>
      <c r="C9793" t="s">
        <v>1219</v>
      </c>
      <c r="D9793" t="s">
        <v>461</v>
      </c>
    </row>
    <row r="9794" spans="1:4" x14ac:dyDescent="0.25">
      <c r="A9794" s="7">
        <v>9791</v>
      </c>
      <c r="B9794" t="s">
        <v>2612</v>
      </c>
      <c r="C9794" t="s">
        <v>327</v>
      </c>
      <c r="D9794" t="s">
        <v>726</v>
      </c>
    </row>
    <row r="9795" spans="1:4" x14ac:dyDescent="0.25">
      <c r="A9795" s="7">
        <v>9792</v>
      </c>
      <c r="B9795" t="s">
        <v>2161</v>
      </c>
      <c r="C9795" t="s">
        <v>1027</v>
      </c>
      <c r="D9795" t="s">
        <v>207</v>
      </c>
    </row>
    <row r="9796" spans="1:4" x14ac:dyDescent="0.25">
      <c r="A9796" s="7">
        <v>9793</v>
      </c>
      <c r="B9796" t="s">
        <v>6260</v>
      </c>
      <c r="C9796" t="s">
        <v>301</v>
      </c>
      <c r="D9796" t="s">
        <v>370</v>
      </c>
    </row>
    <row r="9797" spans="1:4" x14ac:dyDescent="0.25">
      <c r="A9797" s="7">
        <v>9794</v>
      </c>
      <c r="B9797" t="s">
        <v>7259</v>
      </c>
      <c r="C9797" t="s">
        <v>298</v>
      </c>
      <c r="D9797" t="s">
        <v>358</v>
      </c>
    </row>
    <row r="9798" spans="1:4" x14ac:dyDescent="0.25">
      <c r="A9798" s="7">
        <v>9795</v>
      </c>
      <c r="B9798" t="s">
        <v>7260</v>
      </c>
      <c r="C9798" t="s">
        <v>201</v>
      </c>
      <c r="D9798" t="s">
        <v>196</v>
      </c>
    </row>
    <row r="9799" spans="1:4" x14ac:dyDescent="0.25">
      <c r="A9799" s="7">
        <v>9796</v>
      </c>
      <c r="B9799" t="s">
        <v>1879</v>
      </c>
      <c r="C9799" t="s">
        <v>285</v>
      </c>
      <c r="D9799" t="s">
        <v>343</v>
      </c>
    </row>
    <row r="9800" spans="1:4" x14ac:dyDescent="0.25">
      <c r="A9800" s="7">
        <v>9797</v>
      </c>
      <c r="B9800" t="s">
        <v>1851</v>
      </c>
      <c r="C9800" t="s">
        <v>195</v>
      </c>
      <c r="D9800" t="s">
        <v>623</v>
      </c>
    </row>
    <row r="9801" spans="1:4" x14ac:dyDescent="0.25">
      <c r="A9801" s="7">
        <v>9798</v>
      </c>
      <c r="B9801" t="s">
        <v>2878</v>
      </c>
      <c r="C9801" t="s">
        <v>460</v>
      </c>
      <c r="D9801" t="s">
        <v>338</v>
      </c>
    </row>
    <row r="9802" spans="1:4" x14ac:dyDescent="0.25">
      <c r="A9802" s="7">
        <v>9799</v>
      </c>
      <c r="B9802" t="s">
        <v>6541</v>
      </c>
      <c r="C9802" t="s">
        <v>612</v>
      </c>
      <c r="D9802" t="s">
        <v>408</v>
      </c>
    </row>
    <row r="9803" spans="1:4" x14ac:dyDescent="0.25">
      <c r="A9803" s="7">
        <v>9800</v>
      </c>
      <c r="B9803" t="s">
        <v>7261</v>
      </c>
      <c r="C9803" t="s">
        <v>231</v>
      </c>
      <c r="D9803" t="s">
        <v>352</v>
      </c>
    </row>
    <row r="9804" spans="1:4" x14ac:dyDescent="0.25">
      <c r="A9804" s="7">
        <v>9801</v>
      </c>
      <c r="B9804" t="s">
        <v>6835</v>
      </c>
      <c r="C9804" t="s">
        <v>701</v>
      </c>
      <c r="D9804" t="s">
        <v>4529</v>
      </c>
    </row>
    <row r="9805" spans="1:4" x14ac:dyDescent="0.25">
      <c r="A9805" s="7">
        <v>9802</v>
      </c>
      <c r="B9805" t="s">
        <v>7262</v>
      </c>
      <c r="C9805" t="s">
        <v>418</v>
      </c>
      <c r="D9805" t="s">
        <v>498</v>
      </c>
    </row>
    <row r="9806" spans="1:4" x14ac:dyDescent="0.25">
      <c r="A9806" s="7">
        <v>9803</v>
      </c>
      <c r="B9806" t="s">
        <v>1396</v>
      </c>
      <c r="C9806" t="s">
        <v>264</v>
      </c>
      <c r="D9806" t="s">
        <v>222</v>
      </c>
    </row>
    <row r="9807" spans="1:4" x14ac:dyDescent="0.25">
      <c r="A9807" s="7">
        <v>9804</v>
      </c>
      <c r="B9807" t="s">
        <v>1488</v>
      </c>
      <c r="C9807" t="s">
        <v>177</v>
      </c>
      <c r="D9807" t="s">
        <v>177</v>
      </c>
    </row>
    <row r="9808" spans="1:4" x14ac:dyDescent="0.25">
      <c r="A9808" s="7">
        <v>9805</v>
      </c>
      <c r="B9808" t="s">
        <v>7263</v>
      </c>
      <c r="C9808" t="s">
        <v>844</v>
      </c>
      <c r="D9808" t="s">
        <v>587</v>
      </c>
    </row>
    <row r="9809" spans="1:4" x14ac:dyDescent="0.25">
      <c r="A9809" s="7">
        <v>9806</v>
      </c>
      <c r="B9809" t="s">
        <v>6521</v>
      </c>
      <c r="C9809" t="s">
        <v>182</v>
      </c>
      <c r="D9809" t="s">
        <v>517</v>
      </c>
    </row>
    <row r="9810" spans="1:4" x14ac:dyDescent="0.25">
      <c r="A9810" s="7">
        <v>9807</v>
      </c>
      <c r="B9810" t="s">
        <v>7264</v>
      </c>
      <c r="C9810" t="s">
        <v>941</v>
      </c>
      <c r="D9810" t="s">
        <v>471</v>
      </c>
    </row>
    <row r="9811" spans="1:4" x14ac:dyDescent="0.25">
      <c r="A9811" s="7">
        <v>9808</v>
      </c>
      <c r="B9811" t="s">
        <v>7265</v>
      </c>
      <c r="C9811" t="s">
        <v>204</v>
      </c>
      <c r="D9811" t="s">
        <v>245</v>
      </c>
    </row>
    <row r="9812" spans="1:4" x14ac:dyDescent="0.25">
      <c r="A9812" s="7">
        <v>9809</v>
      </c>
      <c r="B9812" t="s">
        <v>1727</v>
      </c>
      <c r="C9812" t="s">
        <v>975</v>
      </c>
      <c r="D9812" t="s">
        <v>329</v>
      </c>
    </row>
    <row r="9813" spans="1:4" x14ac:dyDescent="0.25">
      <c r="A9813" s="7">
        <v>9810</v>
      </c>
      <c r="B9813" t="s">
        <v>1315</v>
      </c>
      <c r="C9813" t="s">
        <v>1085</v>
      </c>
      <c r="D9813" t="s">
        <v>291</v>
      </c>
    </row>
    <row r="9814" spans="1:4" x14ac:dyDescent="0.25">
      <c r="A9814" s="7">
        <v>9811</v>
      </c>
      <c r="B9814" t="s">
        <v>1660</v>
      </c>
      <c r="C9814" t="s">
        <v>224</v>
      </c>
      <c r="D9814" t="s">
        <v>650</v>
      </c>
    </row>
    <row r="9815" spans="1:4" x14ac:dyDescent="0.25">
      <c r="A9815" s="7">
        <v>9812</v>
      </c>
      <c r="B9815" t="s">
        <v>5506</v>
      </c>
      <c r="C9815" t="s">
        <v>182</v>
      </c>
      <c r="D9815" t="s">
        <v>285</v>
      </c>
    </row>
    <row r="9816" spans="1:4" x14ac:dyDescent="0.25">
      <c r="A9816" s="7">
        <v>9813</v>
      </c>
      <c r="B9816" t="s">
        <v>1417</v>
      </c>
      <c r="C9816" t="s">
        <v>222</v>
      </c>
      <c r="D9816" t="s">
        <v>180</v>
      </c>
    </row>
    <row r="9817" spans="1:4" x14ac:dyDescent="0.25">
      <c r="A9817" s="7">
        <v>9814</v>
      </c>
      <c r="B9817" t="s">
        <v>4191</v>
      </c>
      <c r="C9817" t="s">
        <v>1256</v>
      </c>
      <c r="D9817" t="s">
        <v>385</v>
      </c>
    </row>
    <row r="9818" spans="1:4" x14ac:dyDescent="0.25">
      <c r="A9818" s="7">
        <v>9815</v>
      </c>
      <c r="B9818" t="s">
        <v>2381</v>
      </c>
      <c r="C9818" t="s">
        <v>183</v>
      </c>
      <c r="D9818" t="s">
        <v>516</v>
      </c>
    </row>
    <row r="9819" spans="1:4" x14ac:dyDescent="0.25">
      <c r="A9819" s="7">
        <v>9816</v>
      </c>
      <c r="B9819" t="s">
        <v>7266</v>
      </c>
      <c r="C9819" t="s">
        <v>501</v>
      </c>
      <c r="D9819" t="s">
        <v>6068</v>
      </c>
    </row>
    <row r="9820" spans="1:4" x14ac:dyDescent="0.25">
      <c r="A9820" s="7">
        <v>9817</v>
      </c>
      <c r="B9820" t="s">
        <v>2197</v>
      </c>
      <c r="C9820" t="s">
        <v>461</v>
      </c>
      <c r="D9820" t="s">
        <v>199</v>
      </c>
    </row>
    <row r="9821" spans="1:4" x14ac:dyDescent="0.25">
      <c r="A9821" s="7">
        <v>9818</v>
      </c>
      <c r="B9821" t="s">
        <v>1876</v>
      </c>
      <c r="C9821" t="s">
        <v>230</v>
      </c>
      <c r="D9821" t="s">
        <v>280</v>
      </c>
    </row>
    <row r="9822" spans="1:4" x14ac:dyDescent="0.25">
      <c r="A9822" s="7">
        <v>9819</v>
      </c>
      <c r="B9822" t="s">
        <v>7267</v>
      </c>
      <c r="C9822" t="s">
        <v>295</v>
      </c>
      <c r="D9822" t="s">
        <v>328</v>
      </c>
    </row>
    <row r="9823" spans="1:4" x14ac:dyDescent="0.25">
      <c r="A9823" s="7">
        <v>9820</v>
      </c>
      <c r="B9823" t="s">
        <v>3864</v>
      </c>
      <c r="C9823" t="s">
        <v>460</v>
      </c>
      <c r="D9823" t="s">
        <v>338</v>
      </c>
    </row>
    <row r="9824" spans="1:4" x14ac:dyDescent="0.25">
      <c r="A9824" s="7">
        <v>9821</v>
      </c>
      <c r="B9824" t="s">
        <v>7268</v>
      </c>
      <c r="C9824" t="s">
        <v>383</v>
      </c>
      <c r="D9824" t="s">
        <v>289</v>
      </c>
    </row>
    <row r="9825" spans="1:4" x14ac:dyDescent="0.25">
      <c r="A9825" s="7">
        <v>9822</v>
      </c>
      <c r="B9825" t="s">
        <v>6833</v>
      </c>
      <c r="C9825" t="s">
        <v>180</v>
      </c>
      <c r="D9825" t="s">
        <v>1170</v>
      </c>
    </row>
    <row r="9826" spans="1:4" x14ac:dyDescent="0.25">
      <c r="A9826" s="7">
        <v>9823</v>
      </c>
      <c r="B9826" t="s">
        <v>1893</v>
      </c>
      <c r="C9826" t="s">
        <v>418</v>
      </c>
      <c r="D9826" t="s">
        <v>224</v>
      </c>
    </row>
    <row r="9827" spans="1:4" x14ac:dyDescent="0.25">
      <c r="A9827" s="7">
        <v>9824</v>
      </c>
      <c r="B9827" t="s">
        <v>7269</v>
      </c>
      <c r="C9827" t="s">
        <v>5919</v>
      </c>
      <c r="D9827" t="s">
        <v>268</v>
      </c>
    </row>
    <row r="9828" spans="1:4" x14ac:dyDescent="0.25">
      <c r="A9828" s="7">
        <v>9825</v>
      </c>
      <c r="B9828" t="s">
        <v>1406</v>
      </c>
      <c r="C9828" t="s">
        <v>415</v>
      </c>
      <c r="D9828" t="s">
        <v>196</v>
      </c>
    </row>
    <row r="9829" spans="1:4" x14ac:dyDescent="0.25">
      <c r="A9829" s="7">
        <v>9826</v>
      </c>
      <c r="B9829" t="s">
        <v>1456</v>
      </c>
      <c r="C9829" t="s">
        <v>188</v>
      </c>
      <c r="D9829" t="s">
        <v>817</v>
      </c>
    </row>
    <row r="9830" spans="1:4" x14ac:dyDescent="0.25">
      <c r="A9830" s="7">
        <v>9827</v>
      </c>
      <c r="B9830" t="s">
        <v>6644</v>
      </c>
      <c r="C9830" t="s">
        <v>218</v>
      </c>
      <c r="D9830" t="s">
        <v>217</v>
      </c>
    </row>
    <row r="9831" spans="1:4" x14ac:dyDescent="0.25">
      <c r="A9831" s="7">
        <v>9828</v>
      </c>
      <c r="B9831" t="s">
        <v>1605</v>
      </c>
      <c r="C9831" t="s">
        <v>3651</v>
      </c>
      <c r="D9831" t="s">
        <v>199</v>
      </c>
    </row>
    <row r="9832" spans="1:4" x14ac:dyDescent="0.25">
      <c r="A9832" s="7">
        <v>9829</v>
      </c>
      <c r="B9832" t="s">
        <v>2770</v>
      </c>
      <c r="C9832" t="s">
        <v>688</v>
      </c>
      <c r="D9832" t="s">
        <v>757</v>
      </c>
    </row>
    <row r="9833" spans="1:4" x14ac:dyDescent="0.25">
      <c r="A9833" s="7">
        <v>9830</v>
      </c>
      <c r="B9833" t="s">
        <v>6185</v>
      </c>
      <c r="C9833" t="s">
        <v>384</v>
      </c>
      <c r="D9833" t="s">
        <v>246</v>
      </c>
    </row>
    <row r="9834" spans="1:4" x14ac:dyDescent="0.25">
      <c r="A9834" s="7">
        <v>9831</v>
      </c>
      <c r="B9834" t="s">
        <v>3864</v>
      </c>
      <c r="C9834" t="s">
        <v>280</v>
      </c>
      <c r="D9834" t="s">
        <v>202</v>
      </c>
    </row>
    <row r="9835" spans="1:4" x14ac:dyDescent="0.25">
      <c r="A9835" s="7">
        <v>9832</v>
      </c>
      <c r="B9835" t="s">
        <v>2157</v>
      </c>
      <c r="C9835" t="s">
        <v>231</v>
      </c>
      <c r="D9835" t="s">
        <v>326</v>
      </c>
    </row>
    <row r="9836" spans="1:4" x14ac:dyDescent="0.25">
      <c r="A9836" s="7">
        <v>9833</v>
      </c>
      <c r="B9836" t="s">
        <v>7270</v>
      </c>
      <c r="C9836" t="s">
        <v>691</v>
      </c>
      <c r="D9836" t="s">
        <v>525</v>
      </c>
    </row>
    <row r="9837" spans="1:4" x14ac:dyDescent="0.25">
      <c r="A9837" s="7">
        <v>9834</v>
      </c>
      <c r="B9837" t="s">
        <v>1671</v>
      </c>
      <c r="C9837" t="s">
        <v>370</v>
      </c>
      <c r="D9837" t="s">
        <v>571</v>
      </c>
    </row>
    <row r="9838" spans="1:4" x14ac:dyDescent="0.25">
      <c r="A9838" s="7">
        <v>9835</v>
      </c>
      <c r="B9838" t="s">
        <v>7271</v>
      </c>
      <c r="C9838" t="s">
        <v>231</v>
      </c>
      <c r="D9838" t="s">
        <v>183</v>
      </c>
    </row>
    <row r="9839" spans="1:4" x14ac:dyDescent="0.25">
      <c r="A9839" s="7">
        <v>9836</v>
      </c>
      <c r="B9839" t="s">
        <v>6500</v>
      </c>
      <c r="C9839" t="s">
        <v>556</v>
      </c>
      <c r="D9839" t="s">
        <v>3673</v>
      </c>
    </row>
    <row r="9840" spans="1:4" x14ac:dyDescent="0.25">
      <c r="A9840" s="7">
        <v>9837</v>
      </c>
      <c r="B9840" t="s">
        <v>2473</v>
      </c>
      <c r="C9840" t="s">
        <v>277</v>
      </c>
      <c r="D9840" t="s">
        <v>245</v>
      </c>
    </row>
    <row r="9841" spans="1:4" x14ac:dyDescent="0.25">
      <c r="A9841" s="7">
        <v>9838</v>
      </c>
      <c r="B9841" t="s">
        <v>6201</v>
      </c>
      <c r="C9841" t="s">
        <v>299</v>
      </c>
      <c r="D9841" t="s">
        <v>182</v>
      </c>
    </row>
    <row r="9842" spans="1:4" x14ac:dyDescent="0.25">
      <c r="A9842" s="7">
        <v>9839</v>
      </c>
      <c r="B9842" t="s">
        <v>1611</v>
      </c>
      <c r="C9842" t="s">
        <v>196</v>
      </c>
      <c r="D9842" t="s">
        <v>371</v>
      </c>
    </row>
    <row r="9843" spans="1:4" x14ac:dyDescent="0.25">
      <c r="A9843" s="7">
        <v>9840</v>
      </c>
      <c r="B9843" t="s">
        <v>1601</v>
      </c>
      <c r="C9843" t="s">
        <v>207</v>
      </c>
      <c r="D9843" t="s">
        <v>472</v>
      </c>
    </row>
    <row r="9844" spans="1:4" x14ac:dyDescent="0.25">
      <c r="A9844" s="7">
        <v>9841</v>
      </c>
      <c r="B9844" t="s">
        <v>7272</v>
      </c>
      <c r="C9844" t="s">
        <v>208</v>
      </c>
      <c r="D9844" t="s">
        <v>222</v>
      </c>
    </row>
    <row r="9845" spans="1:4" x14ac:dyDescent="0.25">
      <c r="A9845" s="7">
        <v>9842</v>
      </c>
      <c r="B9845" t="s">
        <v>1303</v>
      </c>
      <c r="C9845" t="s">
        <v>408</v>
      </c>
      <c r="D9845" t="s">
        <v>180</v>
      </c>
    </row>
    <row r="9846" spans="1:4" x14ac:dyDescent="0.25">
      <c r="A9846" s="7">
        <v>9843</v>
      </c>
      <c r="B9846" t="s">
        <v>1415</v>
      </c>
      <c r="C9846" t="s">
        <v>298</v>
      </c>
      <c r="D9846" t="s">
        <v>630</v>
      </c>
    </row>
    <row r="9847" spans="1:4" x14ac:dyDescent="0.25">
      <c r="A9847" s="7">
        <v>9844</v>
      </c>
      <c r="B9847" t="s">
        <v>2673</v>
      </c>
      <c r="C9847" t="s">
        <v>222</v>
      </c>
      <c r="D9847" t="s">
        <v>826</v>
      </c>
    </row>
    <row r="9848" spans="1:4" x14ac:dyDescent="0.25">
      <c r="A9848" s="7">
        <v>9845</v>
      </c>
      <c r="B9848" t="s">
        <v>7273</v>
      </c>
      <c r="C9848" t="s">
        <v>3483</v>
      </c>
      <c r="D9848" t="s">
        <v>562</v>
      </c>
    </row>
    <row r="9849" spans="1:4" x14ac:dyDescent="0.25">
      <c r="A9849" s="7">
        <v>9846</v>
      </c>
      <c r="B9849" t="s">
        <v>1385</v>
      </c>
      <c r="C9849" t="s">
        <v>439</v>
      </c>
      <c r="D9849" t="s">
        <v>394</v>
      </c>
    </row>
    <row r="9850" spans="1:4" x14ac:dyDescent="0.25">
      <c r="A9850" s="7">
        <v>9847</v>
      </c>
      <c r="B9850" t="s">
        <v>2073</v>
      </c>
      <c r="C9850" t="s">
        <v>329</v>
      </c>
      <c r="D9850" t="s">
        <v>379</v>
      </c>
    </row>
    <row r="9851" spans="1:4" x14ac:dyDescent="0.25">
      <c r="A9851" s="7">
        <v>9848</v>
      </c>
      <c r="B9851" t="s">
        <v>6580</v>
      </c>
      <c r="C9851" t="s">
        <v>372</v>
      </c>
      <c r="D9851" t="s">
        <v>216</v>
      </c>
    </row>
    <row r="9852" spans="1:4" x14ac:dyDescent="0.25">
      <c r="A9852" s="7">
        <v>9849</v>
      </c>
      <c r="B9852" t="s">
        <v>1920</v>
      </c>
      <c r="C9852" t="s">
        <v>652</v>
      </c>
      <c r="D9852" t="s">
        <v>349</v>
      </c>
    </row>
    <row r="9853" spans="1:4" x14ac:dyDescent="0.25">
      <c r="A9853" s="7">
        <v>9850</v>
      </c>
      <c r="B9853" t="s">
        <v>3720</v>
      </c>
      <c r="C9853" t="s">
        <v>1127</v>
      </c>
      <c r="D9853" t="s">
        <v>634</v>
      </c>
    </row>
    <row r="9854" spans="1:4" x14ac:dyDescent="0.25">
      <c r="A9854" s="7">
        <v>9851</v>
      </c>
      <c r="B9854" t="s">
        <v>1727</v>
      </c>
      <c r="C9854" t="s">
        <v>222</v>
      </c>
      <c r="D9854" t="s">
        <v>352</v>
      </c>
    </row>
    <row r="9855" spans="1:4" x14ac:dyDescent="0.25">
      <c r="A9855" s="7">
        <v>9852</v>
      </c>
      <c r="B9855" t="s">
        <v>7274</v>
      </c>
      <c r="C9855" t="s">
        <v>202</v>
      </c>
      <c r="D9855" t="s">
        <v>751</v>
      </c>
    </row>
    <row r="9856" spans="1:4" x14ac:dyDescent="0.25">
      <c r="A9856" s="7">
        <v>9853</v>
      </c>
      <c r="B9856" t="s">
        <v>1390</v>
      </c>
      <c r="C9856" t="s">
        <v>282</v>
      </c>
      <c r="D9856" t="s">
        <v>186</v>
      </c>
    </row>
    <row r="9857" spans="1:4" x14ac:dyDescent="0.25">
      <c r="A9857" s="7">
        <v>9854</v>
      </c>
      <c r="B9857" t="s">
        <v>7275</v>
      </c>
      <c r="C9857" t="s">
        <v>668</v>
      </c>
      <c r="D9857" t="s">
        <v>394</v>
      </c>
    </row>
    <row r="9858" spans="1:4" x14ac:dyDescent="0.25">
      <c r="A9858" s="7">
        <v>9855</v>
      </c>
      <c r="B9858" t="s">
        <v>3722</v>
      </c>
      <c r="C9858" t="s">
        <v>196</v>
      </c>
      <c r="D9858" t="s">
        <v>298</v>
      </c>
    </row>
    <row r="9859" spans="1:4" x14ac:dyDescent="0.25">
      <c r="A9859" s="7">
        <v>9856</v>
      </c>
      <c r="B9859" t="s">
        <v>2565</v>
      </c>
      <c r="C9859" t="s">
        <v>185</v>
      </c>
      <c r="D9859" t="s">
        <v>4895</v>
      </c>
    </row>
    <row r="9860" spans="1:4" x14ac:dyDescent="0.25">
      <c r="A9860" s="7">
        <v>9857</v>
      </c>
      <c r="B9860" t="s">
        <v>3864</v>
      </c>
      <c r="C9860" t="s">
        <v>1028</v>
      </c>
      <c r="D9860" t="s">
        <v>272</v>
      </c>
    </row>
    <row r="9861" spans="1:4" x14ac:dyDescent="0.25">
      <c r="A9861" s="7">
        <v>9858</v>
      </c>
      <c r="B9861" t="s">
        <v>1526</v>
      </c>
      <c r="C9861" t="s">
        <v>312</v>
      </c>
      <c r="D9861" t="s">
        <v>520</v>
      </c>
    </row>
    <row r="9862" spans="1:4" x14ac:dyDescent="0.25">
      <c r="A9862" s="7">
        <v>9859</v>
      </c>
      <c r="B9862" t="s">
        <v>7276</v>
      </c>
      <c r="C9862" t="s">
        <v>6069</v>
      </c>
      <c r="D9862" t="s">
        <v>6070</v>
      </c>
    </row>
    <row r="9863" spans="1:4" x14ac:dyDescent="0.25">
      <c r="A9863" s="7">
        <v>9860</v>
      </c>
      <c r="B9863" t="s">
        <v>7277</v>
      </c>
      <c r="C9863" t="s">
        <v>6071</v>
      </c>
      <c r="D9863" t="s">
        <v>222</v>
      </c>
    </row>
    <row r="9864" spans="1:4" x14ac:dyDescent="0.25">
      <c r="A9864" s="7">
        <v>9861</v>
      </c>
      <c r="B9864" t="s">
        <v>7278</v>
      </c>
      <c r="C9864" t="s">
        <v>332</v>
      </c>
      <c r="D9864" t="s">
        <v>180</v>
      </c>
    </row>
    <row r="9865" spans="1:4" x14ac:dyDescent="0.25">
      <c r="A9865" s="7">
        <v>9862</v>
      </c>
      <c r="B9865" t="s">
        <v>1446</v>
      </c>
      <c r="C9865" t="s">
        <v>412</v>
      </c>
      <c r="D9865" t="s">
        <v>1200</v>
      </c>
    </row>
    <row r="9866" spans="1:4" x14ac:dyDescent="0.25">
      <c r="A9866" s="7">
        <v>9863</v>
      </c>
      <c r="B9866" t="s">
        <v>7279</v>
      </c>
      <c r="C9866" t="s">
        <v>632</v>
      </c>
      <c r="D9866" t="s">
        <v>457</v>
      </c>
    </row>
    <row r="9867" spans="1:4" x14ac:dyDescent="0.25">
      <c r="A9867" s="7">
        <v>9864</v>
      </c>
      <c r="B9867" t="s">
        <v>4715</v>
      </c>
      <c r="C9867" t="s">
        <v>191</v>
      </c>
    </row>
    <row r="9868" spans="1:4" x14ac:dyDescent="0.25">
      <c r="A9868" s="7">
        <v>9865</v>
      </c>
      <c r="B9868" t="s">
        <v>4228</v>
      </c>
      <c r="C9868" t="s">
        <v>199</v>
      </c>
      <c r="D9868" t="s">
        <v>3567</v>
      </c>
    </row>
    <row r="9869" spans="1:4" x14ac:dyDescent="0.25">
      <c r="A9869" s="7">
        <v>9866</v>
      </c>
      <c r="B9869" t="s">
        <v>6305</v>
      </c>
      <c r="C9869" t="s">
        <v>404</v>
      </c>
      <c r="D9869" t="s">
        <v>404</v>
      </c>
    </row>
    <row r="9870" spans="1:4" x14ac:dyDescent="0.25">
      <c r="A9870" s="7">
        <v>9867</v>
      </c>
      <c r="B9870" t="s">
        <v>1454</v>
      </c>
      <c r="C9870" t="s">
        <v>183</v>
      </c>
      <c r="D9870" t="s">
        <v>291</v>
      </c>
    </row>
    <row r="9871" spans="1:4" x14ac:dyDescent="0.25">
      <c r="A9871" s="7">
        <v>9868</v>
      </c>
      <c r="B9871" t="s">
        <v>7280</v>
      </c>
      <c r="C9871" t="s">
        <v>237</v>
      </c>
      <c r="D9871" t="s">
        <v>214</v>
      </c>
    </row>
    <row r="9872" spans="1:4" x14ac:dyDescent="0.25">
      <c r="A9872" s="7">
        <v>9869</v>
      </c>
      <c r="B9872" t="s">
        <v>7281</v>
      </c>
      <c r="C9872" t="s">
        <v>460</v>
      </c>
      <c r="D9872" t="s">
        <v>190</v>
      </c>
    </row>
    <row r="9873" spans="1:4" x14ac:dyDescent="0.25">
      <c r="A9873" s="7">
        <v>9870</v>
      </c>
      <c r="B9873" t="s">
        <v>1369</v>
      </c>
      <c r="C9873" t="s">
        <v>987</v>
      </c>
      <c r="D9873" t="s">
        <v>849</v>
      </c>
    </row>
    <row r="9874" spans="1:4" x14ac:dyDescent="0.25">
      <c r="A9874" s="7">
        <v>9871</v>
      </c>
      <c r="B9874" t="s">
        <v>1616</v>
      </c>
      <c r="C9874" t="s">
        <v>4524</v>
      </c>
      <c r="D9874" t="s">
        <v>1028</v>
      </c>
    </row>
    <row r="9875" spans="1:4" x14ac:dyDescent="0.25">
      <c r="A9875" s="7">
        <v>9872</v>
      </c>
      <c r="B9875" t="s">
        <v>1879</v>
      </c>
      <c r="C9875" t="s">
        <v>201</v>
      </c>
      <c r="D9875" t="s">
        <v>412</v>
      </c>
    </row>
    <row r="9876" spans="1:4" x14ac:dyDescent="0.25">
      <c r="A9876" s="7">
        <v>9873</v>
      </c>
      <c r="B9876" t="s">
        <v>1718</v>
      </c>
      <c r="C9876" t="s">
        <v>734</v>
      </c>
      <c r="D9876" t="s">
        <v>188</v>
      </c>
    </row>
    <row r="9877" spans="1:4" x14ac:dyDescent="0.25">
      <c r="A9877" s="7">
        <v>9874</v>
      </c>
      <c r="B9877" t="s">
        <v>1610</v>
      </c>
      <c r="C9877" t="s">
        <v>335</v>
      </c>
      <c r="D9877" t="s">
        <v>480</v>
      </c>
    </row>
    <row r="9878" spans="1:4" x14ac:dyDescent="0.25">
      <c r="A9878" s="7">
        <v>9875</v>
      </c>
      <c r="B9878" t="s">
        <v>7282</v>
      </c>
      <c r="C9878" t="s">
        <v>180</v>
      </c>
      <c r="D9878" t="s">
        <v>183</v>
      </c>
    </row>
    <row r="9879" spans="1:4" x14ac:dyDescent="0.25">
      <c r="A9879" s="7">
        <v>9876</v>
      </c>
      <c r="B9879" t="s">
        <v>1390</v>
      </c>
      <c r="C9879" t="s">
        <v>3408</v>
      </c>
      <c r="D9879" t="s">
        <v>291</v>
      </c>
    </row>
    <row r="9880" spans="1:4" x14ac:dyDescent="0.25">
      <c r="A9880" s="7">
        <v>9877</v>
      </c>
      <c r="B9880" t="s">
        <v>1540</v>
      </c>
      <c r="C9880" t="s">
        <v>6072</v>
      </c>
      <c r="D9880" t="s">
        <v>403</v>
      </c>
    </row>
    <row r="9881" spans="1:4" x14ac:dyDescent="0.25">
      <c r="A9881" s="7">
        <v>9878</v>
      </c>
      <c r="B9881" t="s">
        <v>1561</v>
      </c>
      <c r="C9881" t="s">
        <v>683</v>
      </c>
      <c r="D9881" t="s">
        <v>280</v>
      </c>
    </row>
    <row r="9882" spans="1:4" x14ac:dyDescent="0.25">
      <c r="A9882" s="7">
        <v>9879</v>
      </c>
      <c r="B9882" t="s">
        <v>7283</v>
      </c>
      <c r="C9882" t="s">
        <v>425</v>
      </c>
      <c r="D9882" t="s">
        <v>344</v>
      </c>
    </row>
    <row r="9883" spans="1:4" x14ac:dyDescent="0.25">
      <c r="A9883" s="7">
        <v>9880</v>
      </c>
      <c r="B9883" t="s">
        <v>3125</v>
      </c>
      <c r="C9883" t="s">
        <v>182</v>
      </c>
      <c r="D9883" t="s">
        <v>6073</v>
      </c>
    </row>
    <row r="9884" spans="1:4" x14ac:dyDescent="0.25">
      <c r="A9884" s="7">
        <v>9881</v>
      </c>
      <c r="B9884" t="s">
        <v>1333</v>
      </c>
      <c r="C9884" t="s">
        <v>207</v>
      </c>
      <c r="D9884" t="s">
        <v>207</v>
      </c>
    </row>
    <row r="9885" spans="1:4" x14ac:dyDescent="0.25">
      <c r="A9885" s="7">
        <v>9882</v>
      </c>
      <c r="B9885" t="s">
        <v>1834</v>
      </c>
      <c r="C9885" t="s">
        <v>277</v>
      </c>
      <c r="D9885" t="s">
        <v>516</v>
      </c>
    </row>
    <row r="9886" spans="1:4" x14ac:dyDescent="0.25">
      <c r="A9886" s="7">
        <v>9883</v>
      </c>
      <c r="B9886" t="s">
        <v>7284</v>
      </c>
      <c r="C9886" t="s">
        <v>1016</v>
      </c>
      <c r="D9886" t="s">
        <v>536</v>
      </c>
    </row>
    <row r="9887" spans="1:4" x14ac:dyDescent="0.25">
      <c r="A9887" s="7">
        <v>9884</v>
      </c>
      <c r="B9887" t="s">
        <v>2070</v>
      </c>
      <c r="C9887" t="s">
        <v>233</v>
      </c>
      <c r="D9887" t="s">
        <v>220</v>
      </c>
    </row>
    <row r="9888" spans="1:4" x14ac:dyDescent="0.25">
      <c r="A9888" s="7">
        <v>9885</v>
      </c>
      <c r="B9888" t="s">
        <v>2574</v>
      </c>
      <c r="C9888" t="s">
        <v>199</v>
      </c>
      <c r="D9888" t="s">
        <v>444</v>
      </c>
    </row>
    <row r="9889" spans="1:4" x14ac:dyDescent="0.25">
      <c r="A9889" s="7">
        <v>9886</v>
      </c>
      <c r="B9889" t="s">
        <v>7285</v>
      </c>
      <c r="C9889" t="s">
        <v>674</v>
      </c>
      <c r="D9889" t="s">
        <v>412</v>
      </c>
    </row>
    <row r="9890" spans="1:4" x14ac:dyDescent="0.25">
      <c r="A9890" s="7">
        <v>9887</v>
      </c>
      <c r="B9890" t="s">
        <v>6533</v>
      </c>
      <c r="C9890" t="s">
        <v>207</v>
      </c>
      <c r="D9890" t="s">
        <v>343</v>
      </c>
    </row>
    <row r="9891" spans="1:4" x14ac:dyDescent="0.25">
      <c r="A9891" s="7">
        <v>9888</v>
      </c>
      <c r="B9891" t="s">
        <v>3864</v>
      </c>
      <c r="C9891" t="s">
        <v>286</v>
      </c>
      <c r="D9891" t="s">
        <v>196</v>
      </c>
    </row>
    <row r="9892" spans="1:4" x14ac:dyDescent="0.25">
      <c r="A9892" s="7">
        <v>9889</v>
      </c>
      <c r="B9892" t="s">
        <v>5506</v>
      </c>
      <c r="C9892" t="s">
        <v>639</v>
      </c>
      <c r="D9892" t="s">
        <v>925</v>
      </c>
    </row>
    <row r="9893" spans="1:4" x14ac:dyDescent="0.25">
      <c r="A9893" s="7">
        <v>9890</v>
      </c>
      <c r="B9893" t="s">
        <v>7286</v>
      </c>
      <c r="C9893" t="s">
        <v>1085</v>
      </c>
      <c r="D9893" t="s">
        <v>199</v>
      </c>
    </row>
    <row r="9894" spans="1:4" x14ac:dyDescent="0.25">
      <c r="A9894" s="7">
        <v>9891</v>
      </c>
      <c r="B9894" t="s">
        <v>1337</v>
      </c>
      <c r="C9894" t="s">
        <v>4601</v>
      </c>
      <c r="D9894" t="s">
        <v>350</v>
      </c>
    </row>
    <row r="9895" spans="1:4" x14ac:dyDescent="0.25">
      <c r="A9895" s="7">
        <v>9892</v>
      </c>
      <c r="B9895" t="s">
        <v>1309</v>
      </c>
      <c r="C9895" t="s">
        <v>370</v>
      </c>
      <c r="D9895" t="s">
        <v>222</v>
      </c>
    </row>
    <row r="9896" spans="1:4" x14ac:dyDescent="0.25">
      <c r="A9896" s="7">
        <v>9893</v>
      </c>
      <c r="B9896" t="s">
        <v>3145</v>
      </c>
      <c r="C9896" t="s">
        <v>379</v>
      </c>
      <c r="D9896" t="s">
        <v>231</v>
      </c>
    </row>
    <row r="9897" spans="1:4" x14ac:dyDescent="0.25">
      <c r="A9897" s="7">
        <v>9894</v>
      </c>
      <c r="B9897" t="s">
        <v>5510</v>
      </c>
      <c r="C9897" t="s">
        <v>204</v>
      </c>
      <c r="D9897" t="s">
        <v>516</v>
      </c>
    </row>
    <row r="9898" spans="1:4" x14ac:dyDescent="0.25">
      <c r="A9898" s="7">
        <v>9895</v>
      </c>
      <c r="B9898" t="s">
        <v>6304</v>
      </c>
      <c r="C9898" t="s">
        <v>346</v>
      </c>
      <c r="D9898" t="s">
        <v>456</v>
      </c>
    </row>
    <row r="9899" spans="1:4" x14ac:dyDescent="0.25">
      <c r="A9899" s="7">
        <v>9896</v>
      </c>
      <c r="B9899" t="s">
        <v>7287</v>
      </c>
      <c r="C9899" t="s">
        <v>591</v>
      </c>
      <c r="D9899" t="s">
        <v>282</v>
      </c>
    </row>
    <row r="9900" spans="1:4" x14ac:dyDescent="0.25">
      <c r="A9900" s="7">
        <v>9897</v>
      </c>
      <c r="B9900" t="s">
        <v>5707</v>
      </c>
      <c r="C9900" t="s">
        <v>185</v>
      </c>
      <c r="D9900" t="s">
        <v>196</v>
      </c>
    </row>
    <row r="9901" spans="1:4" x14ac:dyDescent="0.25">
      <c r="A9901" s="7">
        <v>9898</v>
      </c>
      <c r="B9901" t="s">
        <v>2066</v>
      </c>
      <c r="C9901" t="s">
        <v>196</v>
      </c>
      <c r="D9901" t="s">
        <v>280</v>
      </c>
    </row>
    <row r="9902" spans="1:4" x14ac:dyDescent="0.25">
      <c r="A9902" s="7">
        <v>9899</v>
      </c>
      <c r="B9902" t="s">
        <v>6229</v>
      </c>
      <c r="C9902" t="s">
        <v>275</v>
      </c>
      <c r="D9902" t="s">
        <v>222</v>
      </c>
    </row>
    <row r="9903" spans="1:4" x14ac:dyDescent="0.25">
      <c r="A9903" s="7">
        <v>9900</v>
      </c>
      <c r="B9903" t="s">
        <v>1783</v>
      </c>
      <c r="C9903" t="s">
        <v>291</v>
      </c>
      <c r="D9903" t="s">
        <v>186</v>
      </c>
    </row>
    <row r="9904" spans="1:4" x14ac:dyDescent="0.25">
      <c r="A9904" s="7">
        <v>9901</v>
      </c>
      <c r="B9904" t="s">
        <v>3054</v>
      </c>
      <c r="C9904" t="s">
        <v>673</v>
      </c>
      <c r="D9904" t="s">
        <v>280</v>
      </c>
    </row>
    <row r="9905" spans="1:4" x14ac:dyDescent="0.25">
      <c r="A9905" s="7">
        <v>9902</v>
      </c>
      <c r="B9905" t="s">
        <v>3815</v>
      </c>
      <c r="C9905" t="s">
        <v>5930</v>
      </c>
      <c r="D9905" t="s">
        <v>217</v>
      </c>
    </row>
    <row r="9906" spans="1:4" x14ac:dyDescent="0.25">
      <c r="A9906" s="7">
        <v>9903</v>
      </c>
      <c r="B9906" t="s">
        <v>1718</v>
      </c>
      <c r="C9906" t="s">
        <v>730</v>
      </c>
      <c r="D9906" t="s">
        <v>442</v>
      </c>
    </row>
    <row r="9907" spans="1:4" x14ac:dyDescent="0.25">
      <c r="A9907" s="7">
        <v>9904</v>
      </c>
      <c r="B9907" t="s">
        <v>6944</v>
      </c>
      <c r="C9907" t="s">
        <v>371</v>
      </c>
      <c r="D9907" t="s">
        <v>350</v>
      </c>
    </row>
    <row r="9908" spans="1:4" x14ac:dyDescent="0.25">
      <c r="A9908" s="7">
        <v>9905</v>
      </c>
      <c r="B9908" t="s">
        <v>7288</v>
      </c>
      <c r="C9908" t="s">
        <v>3480</v>
      </c>
      <c r="D9908" t="s">
        <v>4594</v>
      </c>
    </row>
    <row r="9909" spans="1:4" x14ac:dyDescent="0.25">
      <c r="A9909" s="7">
        <v>9906</v>
      </c>
      <c r="B9909" t="s">
        <v>2082</v>
      </c>
      <c r="C9909" t="s">
        <v>635</v>
      </c>
      <c r="D9909" t="s">
        <v>266</v>
      </c>
    </row>
    <row r="9910" spans="1:4" x14ac:dyDescent="0.25">
      <c r="A9910" s="7">
        <v>9907</v>
      </c>
      <c r="B9910" t="s">
        <v>1309</v>
      </c>
      <c r="C9910" t="s">
        <v>475</v>
      </c>
      <c r="D9910" t="s">
        <v>263</v>
      </c>
    </row>
    <row r="9911" spans="1:4" x14ac:dyDescent="0.25">
      <c r="A9911" s="7">
        <v>9908</v>
      </c>
      <c r="B9911" t="s">
        <v>7289</v>
      </c>
      <c r="C9911" t="s">
        <v>5874</v>
      </c>
      <c r="D9911" t="s">
        <v>196</v>
      </c>
    </row>
    <row r="9912" spans="1:4" x14ac:dyDescent="0.25">
      <c r="A9912" s="7">
        <v>9909</v>
      </c>
      <c r="B9912" t="s">
        <v>1603</v>
      </c>
      <c r="C9912" t="s">
        <v>3549</v>
      </c>
      <c r="D9912" t="s">
        <v>185</v>
      </c>
    </row>
    <row r="9913" spans="1:4" x14ac:dyDescent="0.25">
      <c r="A9913" s="7">
        <v>9910</v>
      </c>
      <c r="B9913" t="s">
        <v>2147</v>
      </c>
      <c r="C9913" t="s">
        <v>734</v>
      </c>
      <c r="D9913" t="s">
        <v>298</v>
      </c>
    </row>
    <row r="9914" spans="1:4" x14ac:dyDescent="0.25">
      <c r="A9914" s="7">
        <v>9911</v>
      </c>
      <c r="B9914" t="s">
        <v>2532</v>
      </c>
      <c r="C9914" t="s">
        <v>531</v>
      </c>
      <c r="D9914" t="s">
        <v>981</v>
      </c>
    </row>
    <row r="9915" spans="1:4" x14ac:dyDescent="0.25">
      <c r="A9915" s="7">
        <v>9912</v>
      </c>
      <c r="B9915" t="s">
        <v>3912</v>
      </c>
      <c r="C9915" t="s">
        <v>299</v>
      </c>
      <c r="D9915" t="s">
        <v>343</v>
      </c>
    </row>
    <row r="9916" spans="1:4" x14ac:dyDescent="0.25">
      <c r="A9916" s="7">
        <v>9913</v>
      </c>
      <c r="B9916" t="s">
        <v>1390</v>
      </c>
      <c r="C9916" t="s">
        <v>1262</v>
      </c>
      <c r="D9916" t="s">
        <v>260</v>
      </c>
    </row>
    <row r="9917" spans="1:4" x14ac:dyDescent="0.25">
      <c r="A9917" s="7">
        <v>9914</v>
      </c>
      <c r="B9917" t="s">
        <v>1359</v>
      </c>
      <c r="C9917" t="s">
        <v>366</v>
      </c>
      <c r="D9917" t="s">
        <v>714</v>
      </c>
    </row>
    <row r="9918" spans="1:4" x14ac:dyDescent="0.25">
      <c r="A9918" s="7">
        <v>9915</v>
      </c>
      <c r="B9918" t="s">
        <v>5451</v>
      </c>
      <c r="C9918" t="s">
        <v>347</v>
      </c>
      <c r="D9918" t="s">
        <v>584</v>
      </c>
    </row>
    <row r="9919" spans="1:4" x14ac:dyDescent="0.25">
      <c r="A9919" s="7">
        <v>9916</v>
      </c>
      <c r="B9919" t="s">
        <v>1605</v>
      </c>
      <c r="C9919" t="s">
        <v>227</v>
      </c>
      <c r="D9919" t="s">
        <v>613</v>
      </c>
    </row>
    <row r="9920" spans="1:4" x14ac:dyDescent="0.25">
      <c r="A9920" s="7">
        <v>9917</v>
      </c>
      <c r="B9920" t="s">
        <v>2248</v>
      </c>
      <c r="C9920" t="s">
        <v>327</v>
      </c>
      <c r="D9920" t="s">
        <v>589</v>
      </c>
    </row>
    <row r="9921" spans="1:4" x14ac:dyDescent="0.25">
      <c r="A9921" s="7">
        <v>9918</v>
      </c>
      <c r="B9921" t="s">
        <v>1396</v>
      </c>
      <c r="C9921" t="s">
        <v>461</v>
      </c>
      <c r="D9921" t="s">
        <v>605</v>
      </c>
    </row>
    <row r="9922" spans="1:4" x14ac:dyDescent="0.25">
      <c r="A9922" s="7">
        <v>9919</v>
      </c>
      <c r="B9922" t="s">
        <v>3754</v>
      </c>
      <c r="C9922" t="s">
        <v>823</v>
      </c>
      <c r="D9922" t="s">
        <v>299</v>
      </c>
    </row>
    <row r="9923" spans="1:4" x14ac:dyDescent="0.25">
      <c r="A9923" s="7">
        <v>9920</v>
      </c>
      <c r="B9923" t="s">
        <v>1359</v>
      </c>
      <c r="C9923" t="s">
        <v>277</v>
      </c>
      <c r="D9923" t="s">
        <v>424</v>
      </c>
    </row>
    <row r="9924" spans="1:4" x14ac:dyDescent="0.25">
      <c r="A9924" s="7">
        <v>9921</v>
      </c>
      <c r="B9924" t="s">
        <v>3710</v>
      </c>
      <c r="C9924" t="s">
        <v>350</v>
      </c>
      <c r="D9924" t="s">
        <v>350</v>
      </c>
    </row>
    <row r="9925" spans="1:4" x14ac:dyDescent="0.25">
      <c r="A9925" s="7">
        <v>9922</v>
      </c>
      <c r="B9925" t="s">
        <v>1879</v>
      </c>
      <c r="C9925" t="s">
        <v>407</v>
      </c>
      <c r="D9925" t="s">
        <v>472</v>
      </c>
    </row>
    <row r="9926" spans="1:4" x14ac:dyDescent="0.25">
      <c r="A9926" s="7">
        <v>9923</v>
      </c>
      <c r="B9926" t="s">
        <v>2152</v>
      </c>
      <c r="C9926" t="s">
        <v>849</v>
      </c>
      <c r="D9926" t="s">
        <v>513</v>
      </c>
    </row>
    <row r="9927" spans="1:4" x14ac:dyDescent="0.25">
      <c r="A9927" s="7">
        <v>9924</v>
      </c>
      <c r="B9927" t="s">
        <v>1390</v>
      </c>
      <c r="C9927" t="s">
        <v>559</v>
      </c>
      <c r="D9927" t="s">
        <v>1012</v>
      </c>
    </row>
    <row r="9928" spans="1:4" x14ac:dyDescent="0.25">
      <c r="A9928" s="7">
        <v>9925</v>
      </c>
      <c r="B9928" t="s">
        <v>7290</v>
      </c>
      <c r="C9928" t="s">
        <v>346</v>
      </c>
      <c r="D9928" t="s">
        <v>236</v>
      </c>
    </row>
    <row r="9929" spans="1:4" x14ac:dyDescent="0.25">
      <c r="A9929" s="7">
        <v>9926</v>
      </c>
      <c r="B9929" t="s">
        <v>7291</v>
      </c>
      <c r="C9929" t="s">
        <v>557</v>
      </c>
      <c r="D9929" t="s">
        <v>558</v>
      </c>
    </row>
    <row r="9930" spans="1:4" x14ac:dyDescent="0.25">
      <c r="A9930" s="7">
        <v>9927</v>
      </c>
      <c r="B9930" t="s">
        <v>6249</v>
      </c>
      <c r="C9930" t="s">
        <v>349</v>
      </c>
      <c r="D9930" t="s">
        <v>299</v>
      </c>
    </row>
    <row r="9931" spans="1:4" x14ac:dyDescent="0.25">
      <c r="A9931" s="7">
        <v>9928</v>
      </c>
      <c r="B9931" t="s">
        <v>6680</v>
      </c>
      <c r="C9931" t="s">
        <v>344</v>
      </c>
      <c r="D9931" t="s">
        <v>486</v>
      </c>
    </row>
    <row r="9932" spans="1:4" x14ac:dyDescent="0.25">
      <c r="A9932" s="7">
        <v>9929</v>
      </c>
      <c r="B9932" t="s">
        <v>2408</v>
      </c>
      <c r="C9932" t="s">
        <v>442</v>
      </c>
      <c r="D9932" t="s">
        <v>6074</v>
      </c>
    </row>
    <row r="9933" spans="1:4" x14ac:dyDescent="0.25">
      <c r="A9933" s="7">
        <v>9930</v>
      </c>
      <c r="B9933" t="s">
        <v>2679</v>
      </c>
      <c r="C9933" t="s">
        <v>280</v>
      </c>
      <c r="D9933" t="s">
        <v>245</v>
      </c>
    </row>
    <row r="9934" spans="1:4" x14ac:dyDescent="0.25">
      <c r="A9934" s="7">
        <v>9931</v>
      </c>
      <c r="B9934" t="s">
        <v>7292</v>
      </c>
      <c r="C9934" t="s">
        <v>383</v>
      </c>
      <c r="D9934" t="s">
        <v>207</v>
      </c>
    </row>
    <row r="9935" spans="1:4" x14ac:dyDescent="0.25">
      <c r="A9935" s="7">
        <v>9932</v>
      </c>
      <c r="B9935" t="s">
        <v>1318</v>
      </c>
      <c r="C9935" t="s">
        <v>280</v>
      </c>
      <c r="D9935" t="s">
        <v>417</v>
      </c>
    </row>
    <row r="9936" spans="1:4" x14ac:dyDescent="0.25">
      <c r="A9936" s="7">
        <v>9933</v>
      </c>
      <c r="B9936" t="s">
        <v>3864</v>
      </c>
      <c r="C9936" t="s">
        <v>208</v>
      </c>
      <c r="D9936" t="s">
        <v>196</v>
      </c>
    </row>
    <row r="9937" spans="1:4" x14ac:dyDescent="0.25">
      <c r="A9937" s="7">
        <v>9934</v>
      </c>
      <c r="B9937" t="s">
        <v>6276</v>
      </c>
      <c r="C9937" t="s">
        <v>177</v>
      </c>
      <c r="D9937" t="s">
        <v>696</v>
      </c>
    </row>
    <row r="9938" spans="1:4" x14ac:dyDescent="0.25">
      <c r="A9938" s="7">
        <v>9935</v>
      </c>
      <c r="B9938" t="s">
        <v>1605</v>
      </c>
      <c r="C9938" t="s">
        <v>619</v>
      </c>
      <c r="D9938" t="s">
        <v>620</v>
      </c>
    </row>
    <row r="9939" spans="1:4" x14ac:dyDescent="0.25">
      <c r="A9939" s="7">
        <v>9936</v>
      </c>
      <c r="B9939" t="s">
        <v>1359</v>
      </c>
      <c r="C9939" t="s">
        <v>973</v>
      </c>
      <c r="D9939" t="s">
        <v>205</v>
      </c>
    </row>
    <row r="9940" spans="1:4" x14ac:dyDescent="0.25">
      <c r="A9940" s="7">
        <v>9937</v>
      </c>
      <c r="B9940" t="s">
        <v>2825</v>
      </c>
      <c r="C9940" t="s">
        <v>730</v>
      </c>
      <c r="D9940" t="s">
        <v>335</v>
      </c>
    </row>
    <row r="9941" spans="1:4" x14ac:dyDescent="0.25">
      <c r="A9941" s="7">
        <v>9938</v>
      </c>
      <c r="B9941" t="s">
        <v>7293</v>
      </c>
      <c r="C9941" t="s">
        <v>208</v>
      </c>
      <c r="D9941" t="s">
        <v>394</v>
      </c>
    </row>
    <row r="9942" spans="1:4" x14ac:dyDescent="0.25">
      <c r="A9942" s="7">
        <v>9939</v>
      </c>
      <c r="B9942" t="s">
        <v>1885</v>
      </c>
      <c r="C9942" t="s">
        <v>344</v>
      </c>
      <c r="D9942" t="s">
        <v>301</v>
      </c>
    </row>
    <row r="9943" spans="1:4" x14ac:dyDescent="0.25">
      <c r="A9943" s="7">
        <v>9940</v>
      </c>
      <c r="B9943" t="s">
        <v>1641</v>
      </c>
      <c r="C9943" t="s">
        <v>286</v>
      </c>
      <c r="D9943" t="s">
        <v>947</v>
      </c>
    </row>
    <row r="9944" spans="1:4" x14ac:dyDescent="0.25">
      <c r="A9944" s="7">
        <v>9941</v>
      </c>
      <c r="B9944" t="s">
        <v>1617</v>
      </c>
      <c r="C9944" t="s">
        <v>218</v>
      </c>
      <c r="D9944" t="s">
        <v>463</v>
      </c>
    </row>
    <row r="9945" spans="1:4" x14ac:dyDescent="0.25">
      <c r="A9945" s="7">
        <v>9942</v>
      </c>
      <c r="B9945" t="s">
        <v>7294</v>
      </c>
      <c r="C9945" t="s">
        <v>182</v>
      </c>
      <c r="D9945" t="s">
        <v>478</v>
      </c>
    </row>
    <row r="9946" spans="1:4" x14ac:dyDescent="0.25">
      <c r="A9946" s="7">
        <v>9943</v>
      </c>
      <c r="B9946" t="s">
        <v>2976</v>
      </c>
      <c r="C9946" t="s">
        <v>441</v>
      </c>
      <c r="D9946" t="s">
        <v>280</v>
      </c>
    </row>
    <row r="9947" spans="1:4" x14ac:dyDescent="0.25">
      <c r="A9947" s="7">
        <v>9944</v>
      </c>
      <c r="B9947" t="s">
        <v>7295</v>
      </c>
      <c r="C9947" t="s">
        <v>179</v>
      </c>
      <c r="D9947" t="s">
        <v>5447</v>
      </c>
    </row>
    <row r="9948" spans="1:4" x14ac:dyDescent="0.25">
      <c r="A9948" s="7">
        <v>9945</v>
      </c>
      <c r="B9948" t="s">
        <v>1605</v>
      </c>
      <c r="C9948" t="s">
        <v>1201</v>
      </c>
      <c r="D9948" t="s">
        <v>560</v>
      </c>
    </row>
    <row r="9949" spans="1:4" x14ac:dyDescent="0.25">
      <c r="A9949" s="7">
        <v>9946</v>
      </c>
      <c r="B9949" t="s">
        <v>7296</v>
      </c>
      <c r="C9949" t="s">
        <v>349</v>
      </c>
      <c r="D9949" t="s">
        <v>263</v>
      </c>
    </row>
    <row r="9950" spans="1:4" x14ac:dyDescent="0.25">
      <c r="A9950" s="7">
        <v>9947</v>
      </c>
      <c r="B9950" t="s">
        <v>7297</v>
      </c>
      <c r="C9950" t="s">
        <v>385</v>
      </c>
      <c r="D9950" t="s">
        <v>222</v>
      </c>
    </row>
    <row r="9951" spans="1:4" x14ac:dyDescent="0.25">
      <c r="A9951" s="7">
        <v>9948</v>
      </c>
      <c r="B9951" t="s">
        <v>1336</v>
      </c>
      <c r="C9951" t="s">
        <v>441</v>
      </c>
      <c r="D9951" t="s">
        <v>280</v>
      </c>
    </row>
    <row r="9952" spans="1:4" x14ac:dyDescent="0.25">
      <c r="A9952" s="7">
        <v>9949</v>
      </c>
      <c r="B9952" t="s">
        <v>1470</v>
      </c>
      <c r="C9952" t="s">
        <v>222</v>
      </c>
      <c r="D9952" t="s">
        <v>6075</v>
      </c>
    </row>
    <row r="9953" spans="1:4" x14ac:dyDescent="0.25">
      <c r="A9953" s="7">
        <v>9950</v>
      </c>
      <c r="B9953" t="s">
        <v>7298</v>
      </c>
      <c r="C9953" t="s">
        <v>683</v>
      </c>
      <c r="D9953" t="s">
        <v>335</v>
      </c>
    </row>
    <row r="9954" spans="1:4" x14ac:dyDescent="0.25">
      <c r="A9954" s="7">
        <v>9951</v>
      </c>
      <c r="B9954" t="s">
        <v>1718</v>
      </c>
      <c r="C9954" t="s">
        <v>441</v>
      </c>
      <c r="D9954" t="s">
        <v>280</v>
      </c>
    </row>
    <row r="9955" spans="1:4" x14ac:dyDescent="0.25">
      <c r="A9955" s="7">
        <v>9952</v>
      </c>
      <c r="B9955" t="s">
        <v>3912</v>
      </c>
      <c r="C9955" t="s">
        <v>182</v>
      </c>
      <c r="D9955" t="s">
        <v>188</v>
      </c>
    </row>
    <row r="9956" spans="1:4" x14ac:dyDescent="0.25">
      <c r="A9956" s="7">
        <v>9953</v>
      </c>
      <c r="B9956" t="s">
        <v>6292</v>
      </c>
      <c r="C9956" t="s">
        <v>948</v>
      </c>
      <c r="D9956" t="s">
        <v>363</v>
      </c>
    </row>
    <row r="9957" spans="1:4" x14ac:dyDescent="0.25">
      <c r="A9957" s="7">
        <v>9954</v>
      </c>
      <c r="B9957" t="s">
        <v>6158</v>
      </c>
      <c r="C9957" t="s">
        <v>288</v>
      </c>
      <c r="D9957" t="s">
        <v>1250</v>
      </c>
    </row>
    <row r="9958" spans="1:4" x14ac:dyDescent="0.25">
      <c r="A9958" s="7">
        <v>9955</v>
      </c>
      <c r="B9958" t="s">
        <v>1319</v>
      </c>
      <c r="C9958" t="s">
        <v>203</v>
      </c>
      <c r="D9958" t="s">
        <v>3516</v>
      </c>
    </row>
    <row r="9959" spans="1:4" x14ac:dyDescent="0.25">
      <c r="A9959" s="7">
        <v>9956</v>
      </c>
      <c r="B9959" t="s">
        <v>1615</v>
      </c>
      <c r="C9959" t="s">
        <v>577</v>
      </c>
      <c r="D9959" t="s">
        <v>355</v>
      </c>
    </row>
    <row r="9960" spans="1:4" x14ac:dyDescent="0.25">
      <c r="A9960" s="7">
        <v>9957</v>
      </c>
      <c r="B9960" t="s">
        <v>7299</v>
      </c>
      <c r="C9960" t="s">
        <v>204</v>
      </c>
      <c r="D9960" t="s">
        <v>221</v>
      </c>
    </row>
    <row r="9961" spans="1:4" x14ac:dyDescent="0.25">
      <c r="A9961" s="7">
        <v>9958</v>
      </c>
      <c r="B9961" t="s">
        <v>1306</v>
      </c>
      <c r="C9961" t="s">
        <v>533</v>
      </c>
      <c r="D9961" t="s">
        <v>536</v>
      </c>
    </row>
    <row r="9962" spans="1:4" x14ac:dyDescent="0.25">
      <c r="A9962" s="7">
        <v>9959</v>
      </c>
      <c r="B9962" t="s">
        <v>1734</v>
      </c>
      <c r="C9962" t="s">
        <v>201</v>
      </c>
      <c r="D9962" t="s">
        <v>3418</v>
      </c>
    </row>
    <row r="9963" spans="1:4" x14ac:dyDescent="0.25">
      <c r="A9963" s="7">
        <v>9960</v>
      </c>
      <c r="B9963" t="s">
        <v>1420</v>
      </c>
      <c r="C9963" t="s">
        <v>533</v>
      </c>
      <c r="D9963" t="s">
        <v>5921</v>
      </c>
    </row>
    <row r="9964" spans="1:4" x14ac:dyDescent="0.25">
      <c r="A9964" s="7">
        <v>9961</v>
      </c>
      <c r="B9964" t="s">
        <v>2612</v>
      </c>
      <c r="C9964" t="s">
        <v>5424</v>
      </c>
      <c r="D9964" t="s">
        <v>508</v>
      </c>
    </row>
    <row r="9965" spans="1:4" x14ac:dyDescent="0.25">
      <c r="A9965" s="7">
        <v>9962</v>
      </c>
      <c r="B9965" t="s">
        <v>1684</v>
      </c>
      <c r="C9965" t="s">
        <v>203</v>
      </c>
      <c r="D9965" t="s">
        <v>540</v>
      </c>
    </row>
    <row r="9966" spans="1:4" x14ac:dyDescent="0.25">
      <c r="A9966" s="7">
        <v>9963</v>
      </c>
      <c r="B9966" t="s">
        <v>1390</v>
      </c>
      <c r="C9966" t="s">
        <v>182</v>
      </c>
      <c r="D9966" t="s">
        <v>460</v>
      </c>
    </row>
    <row r="9967" spans="1:4" x14ac:dyDescent="0.25">
      <c r="A9967" s="7">
        <v>9964</v>
      </c>
      <c r="B9967" t="s">
        <v>1359</v>
      </c>
      <c r="C9967" t="s">
        <v>366</v>
      </c>
      <c r="D9967" t="s">
        <v>3507</v>
      </c>
    </row>
    <row r="9968" spans="1:4" x14ac:dyDescent="0.25">
      <c r="A9968" s="7">
        <v>9965</v>
      </c>
      <c r="B9968" t="s">
        <v>1390</v>
      </c>
      <c r="C9968" t="s">
        <v>301</v>
      </c>
      <c r="D9968" t="s">
        <v>207</v>
      </c>
    </row>
    <row r="9969" spans="1:4" x14ac:dyDescent="0.25">
      <c r="A9969" s="7">
        <v>9966</v>
      </c>
      <c r="B9969" t="s">
        <v>7300</v>
      </c>
      <c r="C9969" t="s">
        <v>1093</v>
      </c>
      <c r="D9969" t="s">
        <v>222</v>
      </c>
    </row>
    <row r="9970" spans="1:4" x14ac:dyDescent="0.25">
      <c r="A9970" s="7">
        <v>9967</v>
      </c>
      <c r="B9970" t="s">
        <v>2190</v>
      </c>
      <c r="C9970" t="s">
        <v>205</v>
      </c>
      <c r="D9970" t="s">
        <v>539</v>
      </c>
    </row>
    <row r="9971" spans="1:4" x14ac:dyDescent="0.25">
      <c r="A9971" s="7">
        <v>9968</v>
      </c>
      <c r="B9971" t="s">
        <v>1864</v>
      </c>
      <c r="C9971" t="s">
        <v>245</v>
      </c>
      <c r="D9971" t="s">
        <v>220</v>
      </c>
    </row>
    <row r="9972" spans="1:4" x14ac:dyDescent="0.25">
      <c r="A9972" s="7">
        <v>9969</v>
      </c>
      <c r="B9972" t="s">
        <v>7301</v>
      </c>
      <c r="C9972" t="s">
        <v>6076</v>
      </c>
      <c r="D9972" t="s">
        <v>6077</v>
      </c>
    </row>
    <row r="9973" spans="1:4" x14ac:dyDescent="0.25">
      <c r="A9973" s="7">
        <v>9970</v>
      </c>
      <c r="B9973" t="s">
        <v>3260</v>
      </c>
      <c r="C9973" t="s">
        <v>207</v>
      </c>
      <c r="D9973" t="s">
        <v>1037</v>
      </c>
    </row>
    <row r="9974" spans="1:4" x14ac:dyDescent="0.25">
      <c r="A9974" s="7">
        <v>9971</v>
      </c>
      <c r="B9974" t="s">
        <v>7302</v>
      </c>
      <c r="C9974" t="s">
        <v>6078</v>
      </c>
      <c r="D9974" t="s">
        <v>222</v>
      </c>
    </row>
    <row r="9975" spans="1:4" x14ac:dyDescent="0.25">
      <c r="A9975" s="7">
        <v>9972</v>
      </c>
      <c r="B9975" t="s">
        <v>2612</v>
      </c>
      <c r="C9975" t="s">
        <v>5792</v>
      </c>
      <c r="D9975" t="s">
        <v>484</v>
      </c>
    </row>
    <row r="9976" spans="1:4" x14ac:dyDescent="0.25">
      <c r="A9976" s="7">
        <v>9973</v>
      </c>
      <c r="B9976" t="s">
        <v>2044</v>
      </c>
      <c r="C9976" t="s">
        <v>419</v>
      </c>
      <c r="D9976" t="s">
        <v>188</v>
      </c>
    </row>
    <row r="9977" spans="1:4" x14ac:dyDescent="0.25">
      <c r="A9977" s="7">
        <v>9974</v>
      </c>
      <c r="B9977" t="s">
        <v>1406</v>
      </c>
      <c r="C9977" t="s">
        <v>802</v>
      </c>
      <c r="D9977" t="s">
        <v>1166</v>
      </c>
    </row>
    <row r="9978" spans="1:4" x14ac:dyDescent="0.25">
      <c r="A9978" s="7">
        <v>9975</v>
      </c>
      <c r="B9978" t="s">
        <v>3708</v>
      </c>
      <c r="C9978" t="s">
        <v>268</v>
      </c>
      <c r="D9978" t="s">
        <v>347</v>
      </c>
    </row>
    <row r="9979" spans="1:4" x14ac:dyDescent="0.25">
      <c r="A9979" s="7">
        <v>9976</v>
      </c>
      <c r="B9979" t="s">
        <v>7303</v>
      </c>
      <c r="C9979" t="s">
        <v>1028</v>
      </c>
      <c r="D9979" t="s">
        <v>203</v>
      </c>
    </row>
    <row r="9980" spans="1:4" x14ac:dyDescent="0.25">
      <c r="A9980" s="7">
        <v>9977</v>
      </c>
      <c r="B9980" t="s">
        <v>2137</v>
      </c>
      <c r="C9980" t="s">
        <v>560</v>
      </c>
      <c r="D9980" t="s">
        <v>324</v>
      </c>
    </row>
    <row r="9981" spans="1:4" x14ac:dyDescent="0.25">
      <c r="A9981" s="7">
        <v>9978</v>
      </c>
      <c r="B9981" t="s">
        <v>7304</v>
      </c>
      <c r="C9981" t="s">
        <v>536</v>
      </c>
      <c r="D9981" t="s">
        <v>764</v>
      </c>
    </row>
    <row r="9982" spans="1:4" x14ac:dyDescent="0.25">
      <c r="A9982" s="7">
        <v>9979</v>
      </c>
      <c r="B9982" t="s">
        <v>1617</v>
      </c>
      <c r="C9982" t="s">
        <v>270</v>
      </c>
      <c r="D9982" t="s">
        <v>277</v>
      </c>
    </row>
    <row r="9983" spans="1:4" x14ac:dyDescent="0.25">
      <c r="A9983" s="7">
        <v>9980</v>
      </c>
      <c r="B9983" t="s">
        <v>7305</v>
      </c>
      <c r="C9983" t="s">
        <v>199</v>
      </c>
      <c r="D9983" t="s">
        <v>349</v>
      </c>
    </row>
    <row r="9984" spans="1:4" x14ac:dyDescent="0.25">
      <c r="A9984" s="7">
        <v>9981</v>
      </c>
      <c r="B9984" t="s">
        <v>7306</v>
      </c>
      <c r="C9984" t="s">
        <v>293</v>
      </c>
      <c r="D9984" t="s">
        <v>5964</v>
      </c>
    </row>
    <row r="9985" spans="1:4" x14ac:dyDescent="0.25">
      <c r="A9985" s="7">
        <v>9982</v>
      </c>
      <c r="B9985" t="s">
        <v>4797</v>
      </c>
      <c r="C9985" t="s">
        <v>512</v>
      </c>
    </row>
    <row r="9986" spans="1:4" x14ac:dyDescent="0.25">
      <c r="A9986" s="7">
        <v>9983</v>
      </c>
      <c r="B9986" t="s">
        <v>2863</v>
      </c>
      <c r="C9986" t="s">
        <v>898</v>
      </c>
      <c r="D9986" t="s">
        <v>255</v>
      </c>
    </row>
    <row r="9987" spans="1:4" x14ac:dyDescent="0.25">
      <c r="A9987" s="7">
        <v>9984</v>
      </c>
      <c r="B9987" t="s">
        <v>1390</v>
      </c>
      <c r="C9987" t="s">
        <v>196</v>
      </c>
      <c r="D9987" t="s">
        <v>5411</v>
      </c>
    </row>
    <row r="9988" spans="1:4" x14ac:dyDescent="0.25">
      <c r="A9988" s="7">
        <v>9985</v>
      </c>
      <c r="B9988" t="s">
        <v>1303</v>
      </c>
      <c r="C9988" t="s">
        <v>962</v>
      </c>
      <c r="D9988" t="s">
        <v>220</v>
      </c>
    </row>
    <row r="9989" spans="1:4" x14ac:dyDescent="0.25">
      <c r="A9989" s="7">
        <v>9986</v>
      </c>
      <c r="B9989" t="s">
        <v>1358</v>
      </c>
      <c r="C9989" t="s">
        <v>3418</v>
      </c>
      <c r="D9989" t="s">
        <v>207</v>
      </c>
    </row>
    <row r="9990" spans="1:4" x14ac:dyDescent="0.25">
      <c r="A9990" s="7">
        <v>9987</v>
      </c>
      <c r="B9990" t="s">
        <v>6338</v>
      </c>
      <c r="C9990" t="s">
        <v>231</v>
      </c>
      <c r="D9990" t="s">
        <v>218</v>
      </c>
    </row>
    <row r="9991" spans="1:4" x14ac:dyDescent="0.25">
      <c r="A9991" s="7">
        <v>9988</v>
      </c>
      <c r="B9991" t="s">
        <v>4215</v>
      </c>
      <c r="C9991" t="s">
        <v>419</v>
      </c>
      <c r="D9991" t="s">
        <v>208</v>
      </c>
    </row>
    <row r="9992" spans="1:4" x14ac:dyDescent="0.25">
      <c r="A9992" s="7">
        <v>9989</v>
      </c>
      <c r="B9992" t="s">
        <v>1324</v>
      </c>
      <c r="C9992" t="s">
        <v>1286</v>
      </c>
      <c r="D9992" t="s">
        <v>263</v>
      </c>
    </row>
    <row r="9993" spans="1:4" x14ac:dyDescent="0.25">
      <c r="A9993" s="7">
        <v>9990</v>
      </c>
      <c r="B9993" t="s">
        <v>6122</v>
      </c>
      <c r="C9993" t="s">
        <v>179</v>
      </c>
      <c r="D9993" t="s">
        <v>413</v>
      </c>
    </row>
    <row r="9994" spans="1:4" x14ac:dyDescent="0.25">
      <c r="A9994" s="7">
        <v>9991</v>
      </c>
      <c r="B9994" t="s">
        <v>7307</v>
      </c>
      <c r="C9994" t="s">
        <v>441</v>
      </c>
      <c r="D9994" t="s">
        <v>180</v>
      </c>
    </row>
    <row r="9995" spans="1:4" x14ac:dyDescent="0.25">
      <c r="A9995" s="7">
        <v>9992</v>
      </c>
      <c r="B9995" t="s">
        <v>5938</v>
      </c>
      <c r="C9995" t="s">
        <v>286</v>
      </c>
    </row>
    <row r="9996" spans="1:4" x14ac:dyDescent="0.25">
      <c r="A9996" s="7">
        <v>9993</v>
      </c>
      <c r="B9996" t="s">
        <v>1943</v>
      </c>
      <c r="C9996" t="s">
        <v>934</v>
      </c>
      <c r="D9996" t="s">
        <v>364</v>
      </c>
    </row>
    <row r="9997" spans="1:4" x14ac:dyDescent="0.25">
      <c r="A9997" s="7">
        <v>9994</v>
      </c>
      <c r="B9997" t="s">
        <v>1555</v>
      </c>
      <c r="C9997" t="s">
        <v>183</v>
      </c>
      <c r="D9997" t="s">
        <v>330</v>
      </c>
    </row>
    <row r="9998" spans="1:4" x14ac:dyDescent="0.25">
      <c r="A9998" s="7">
        <v>9995</v>
      </c>
      <c r="B9998" t="s">
        <v>1454</v>
      </c>
      <c r="C9998" t="s">
        <v>201</v>
      </c>
      <c r="D9998" t="s">
        <v>434</v>
      </c>
    </row>
    <row r="9999" spans="1:4" x14ac:dyDescent="0.25">
      <c r="A9999" s="7">
        <v>9996</v>
      </c>
      <c r="B9999" t="s">
        <v>1352</v>
      </c>
      <c r="C9999" t="s">
        <v>461</v>
      </c>
      <c r="D9999" t="s">
        <v>461</v>
      </c>
    </row>
    <row r="10000" spans="1:4" x14ac:dyDescent="0.25">
      <c r="A10000" s="7">
        <v>9997</v>
      </c>
      <c r="B10000" t="s">
        <v>1454</v>
      </c>
      <c r="C10000" t="s">
        <v>394</v>
      </c>
      <c r="D10000" t="s">
        <v>314</v>
      </c>
    </row>
    <row r="10001" spans="1:4" x14ac:dyDescent="0.25">
      <c r="A10001" s="7">
        <v>9998</v>
      </c>
      <c r="B10001" t="s">
        <v>7308</v>
      </c>
      <c r="C10001" t="s">
        <v>338</v>
      </c>
      <c r="D10001" t="s">
        <v>613</v>
      </c>
    </row>
    <row r="10002" spans="1:4" x14ac:dyDescent="0.25">
      <c r="A10002" s="7">
        <v>9999</v>
      </c>
      <c r="B10002" t="s">
        <v>3708</v>
      </c>
      <c r="C10002" t="s">
        <v>456</v>
      </c>
      <c r="D10002" t="s">
        <v>385</v>
      </c>
    </row>
    <row r="10003" spans="1:4" x14ac:dyDescent="0.25">
      <c r="A10003" s="7">
        <v>10000</v>
      </c>
      <c r="B10003" t="s">
        <v>1555</v>
      </c>
      <c r="C10003" t="s">
        <v>5914</v>
      </c>
      <c r="D10003" t="s">
        <v>350</v>
      </c>
    </row>
    <row r="10004" spans="1:4" x14ac:dyDescent="0.25">
      <c r="A10004" s="7">
        <v>10001</v>
      </c>
      <c r="B10004" t="s">
        <v>1424</v>
      </c>
      <c r="C10004" t="s">
        <v>5815</v>
      </c>
      <c r="D10004" t="s">
        <v>298</v>
      </c>
    </row>
    <row r="10005" spans="1:4" x14ac:dyDescent="0.25">
      <c r="A10005" s="7">
        <v>10002</v>
      </c>
      <c r="B10005" t="s">
        <v>1333</v>
      </c>
      <c r="C10005" t="s">
        <v>203</v>
      </c>
      <c r="D10005" t="s">
        <v>233</v>
      </c>
    </row>
    <row r="10006" spans="1:4" x14ac:dyDescent="0.25">
      <c r="A10006" s="7">
        <v>10003</v>
      </c>
      <c r="B10006" t="s">
        <v>1704</v>
      </c>
      <c r="C10006" t="s">
        <v>216</v>
      </c>
      <c r="D10006" t="s">
        <v>346</v>
      </c>
    </row>
    <row r="10007" spans="1:4" x14ac:dyDescent="0.25">
      <c r="A10007" s="7">
        <v>10004</v>
      </c>
      <c r="B10007" t="s">
        <v>7309</v>
      </c>
      <c r="C10007" t="s">
        <v>3594</v>
      </c>
      <c r="D10007" t="s">
        <v>217</v>
      </c>
    </row>
    <row r="10008" spans="1:4" x14ac:dyDescent="0.25">
      <c r="A10008" s="7">
        <v>10005</v>
      </c>
      <c r="B10008" t="s">
        <v>1490</v>
      </c>
      <c r="C10008" t="s">
        <v>477</v>
      </c>
      <c r="D10008" t="s">
        <v>441</v>
      </c>
    </row>
    <row r="10009" spans="1:4" x14ac:dyDescent="0.25">
      <c r="A10009" s="7">
        <v>10006</v>
      </c>
      <c r="B10009" t="s">
        <v>7310</v>
      </c>
      <c r="C10009" t="s">
        <v>251</v>
      </c>
      <c r="D10009" t="s">
        <v>1003</v>
      </c>
    </row>
    <row r="10010" spans="1:4" x14ac:dyDescent="0.25">
      <c r="A10010" s="7">
        <v>10007</v>
      </c>
      <c r="B10010" t="s">
        <v>2145</v>
      </c>
      <c r="C10010" t="s">
        <v>183</v>
      </c>
      <c r="D10010" t="s">
        <v>336</v>
      </c>
    </row>
    <row r="10011" spans="1:4" x14ac:dyDescent="0.25">
      <c r="A10011" s="7">
        <v>10008</v>
      </c>
      <c r="B10011" t="s">
        <v>7311</v>
      </c>
      <c r="C10011" t="s">
        <v>417</v>
      </c>
      <c r="D10011" t="s">
        <v>285</v>
      </c>
    </row>
    <row r="10012" spans="1:4" x14ac:dyDescent="0.25">
      <c r="A10012" s="7">
        <v>10009</v>
      </c>
      <c r="B10012" t="s">
        <v>1302</v>
      </c>
      <c r="C10012" t="s">
        <v>3554</v>
      </c>
      <c r="D10012" t="s">
        <v>734</v>
      </c>
    </row>
    <row r="10013" spans="1:4" x14ac:dyDescent="0.25">
      <c r="A10013" s="7">
        <v>10010</v>
      </c>
      <c r="B10013" t="s">
        <v>7312</v>
      </c>
      <c r="C10013" t="s">
        <v>418</v>
      </c>
      <c r="D10013" t="s">
        <v>486</v>
      </c>
    </row>
    <row r="10014" spans="1:4" x14ac:dyDescent="0.25">
      <c r="A10014" s="7">
        <v>10011</v>
      </c>
      <c r="B10014" t="s">
        <v>3083</v>
      </c>
      <c r="C10014" t="s">
        <v>286</v>
      </c>
      <c r="D10014" t="s">
        <v>4564</v>
      </c>
    </row>
    <row r="10015" spans="1:4" x14ac:dyDescent="0.25">
      <c r="A10015" s="7">
        <v>10012</v>
      </c>
      <c r="B10015" t="s">
        <v>7313</v>
      </c>
      <c r="C10015" t="s">
        <v>286</v>
      </c>
      <c r="D10015" t="s">
        <v>199</v>
      </c>
    </row>
    <row r="10016" spans="1:4" x14ac:dyDescent="0.25">
      <c r="A10016" s="7">
        <v>10013</v>
      </c>
      <c r="B10016" t="s">
        <v>3835</v>
      </c>
      <c r="C10016" t="s">
        <v>304</v>
      </c>
      <c r="D10016" t="s">
        <v>220</v>
      </c>
    </row>
    <row r="10017" spans="1:4" x14ac:dyDescent="0.25">
      <c r="A10017" s="7">
        <v>10014</v>
      </c>
      <c r="B10017" t="s">
        <v>1641</v>
      </c>
      <c r="C10017" t="s">
        <v>844</v>
      </c>
      <c r="D10017" t="s">
        <v>377</v>
      </c>
    </row>
    <row r="10018" spans="1:4" x14ac:dyDescent="0.25">
      <c r="A10018" s="7">
        <v>10015</v>
      </c>
      <c r="B10018" t="s">
        <v>3937</v>
      </c>
      <c r="C10018" t="s">
        <v>216</v>
      </c>
      <c r="D10018" t="s">
        <v>290</v>
      </c>
    </row>
    <row r="10019" spans="1:4" x14ac:dyDescent="0.25">
      <c r="A10019" s="7">
        <v>10016</v>
      </c>
      <c r="B10019" t="s">
        <v>1390</v>
      </c>
      <c r="C10019" t="s">
        <v>182</v>
      </c>
      <c r="D10019" t="s">
        <v>229</v>
      </c>
    </row>
    <row r="10020" spans="1:4" x14ac:dyDescent="0.25">
      <c r="A10020" s="7">
        <v>10017</v>
      </c>
      <c r="B10020" t="s">
        <v>7314</v>
      </c>
      <c r="C10020" t="s">
        <v>231</v>
      </c>
      <c r="D10020" t="s">
        <v>231</v>
      </c>
    </row>
    <row r="10021" spans="1:4" x14ac:dyDescent="0.25">
      <c r="A10021" s="7">
        <v>10018</v>
      </c>
      <c r="B10021" t="s">
        <v>7315</v>
      </c>
      <c r="C10021" t="s">
        <v>183</v>
      </c>
      <c r="D10021" t="s">
        <v>384</v>
      </c>
    </row>
    <row r="10022" spans="1:4" x14ac:dyDescent="0.25">
      <c r="A10022" s="7">
        <v>10019</v>
      </c>
      <c r="B10022" t="s">
        <v>1890</v>
      </c>
      <c r="C10022" t="s">
        <v>308</v>
      </c>
      <c r="D10022" t="s">
        <v>478</v>
      </c>
    </row>
    <row r="10023" spans="1:4" x14ac:dyDescent="0.25">
      <c r="A10023" s="7">
        <v>10020</v>
      </c>
      <c r="B10023" t="s">
        <v>1473</v>
      </c>
      <c r="C10023" t="s">
        <v>417</v>
      </c>
      <c r="D10023" t="s">
        <v>698</v>
      </c>
    </row>
    <row r="10024" spans="1:4" x14ac:dyDescent="0.25">
      <c r="A10024" s="7">
        <v>10021</v>
      </c>
      <c r="B10024" t="s">
        <v>7316</v>
      </c>
      <c r="C10024" t="s">
        <v>6079</v>
      </c>
      <c r="D10024" t="s">
        <v>3560</v>
      </c>
    </row>
    <row r="10025" spans="1:4" x14ac:dyDescent="0.25">
      <c r="A10025" s="7">
        <v>10022</v>
      </c>
      <c r="B10025" t="s">
        <v>7317</v>
      </c>
      <c r="C10025" t="s">
        <v>231</v>
      </c>
      <c r="D10025" t="s">
        <v>245</v>
      </c>
    </row>
    <row r="10026" spans="1:4" x14ac:dyDescent="0.25">
      <c r="A10026" s="7">
        <v>10023</v>
      </c>
      <c r="B10026" t="s">
        <v>3143</v>
      </c>
      <c r="C10026" t="s">
        <v>933</v>
      </c>
      <c r="D10026" t="s">
        <v>179</v>
      </c>
    </row>
    <row r="10027" spans="1:4" x14ac:dyDescent="0.25">
      <c r="A10027" s="7">
        <v>10024</v>
      </c>
      <c r="B10027" t="s">
        <v>7318</v>
      </c>
      <c r="C10027" t="s">
        <v>639</v>
      </c>
      <c r="D10027" t="s">
        <v>419</v>
      </c>
    </row>
    <row r="10028" spans="1:4" x14ac:dyDescent="0.25">
      <c r="A10028" s="7">
        <v>10025</v>
      </c>
      <c r="B10028" t="s">
        <v>1763</v>
      </c>
      <c r="C10028" t="s">
        <v>394</v>
      </c>
      <c r="D10028" t="s">
        <v>571</v>
      </c>
    </row>
    <row r="10029" spans="1:4" x14ac:dyDescent="0.25">
      <c r="A10029" s="7">
        <v>10026</v>
      </c>
      <c r="B10029" t="s">
        <v>4188</v>
      </c>
      <c r="C10029" t="s">
        <v>329</v>
      </c>
      <c r="D10029" t="s">
        <v>324</v>
      </c>
    </row>
    <row r="10030" spans="1:4" x14ac:dyDescent="0.25">
      <c r="A10030" s="7">
        <v>10027</v>
      </c>
      <c r="B10030" t="s">
        <v>1415</v>
      </c>
      <c r="C10030" t="s">
        <v>443</v>
      </c>
      <c r="D10030" t="s">
        <v>335</v>
      </c>
    </row>
    <row r="10031" spans="1:4" x14ac:dyDescent="0.25">
      <c r="A10031" s="7">
        <v>10028</v>
      </c>
      <c r="B10031" t="s">
        <v>6955</v>
      </c>
      <c r="C10031" t="s">
        <v>394</v>
      </c>
      <c r="D10031" t="s">
        <v>394</v>
      </c>
    </row>
    <row r="10032" spans="1:4" x14ac:dyDescent="0.25">
      <c r="A10032" s="7">
        <v>10029</v>
      </c>
      <c r="B10032" t="s">
        <v>1605</v>
      </c>
      <c r="C10032" t="s">
        <v>6080</v>
      </c>
      <c r="D10032" t="s">
        <v>378</v>
      </c>
    </row>
    <row r="10033" spans="1:4" x14ac:dyDescent="0.25">
      <c r="A10033" s="7">
        <v>10030</v>
      </c>
      <c r="B10033" t="s">
        <v>3831</v>
      </c>
      <c r="C10033" t="s">
        <v>876</v>
      </c>
      <c r="D10033" t="s">
        <v>553</v>
      </c>
    </row>
    <row r="10034" spans="1:4" x14ac:dyDescent="0.25">
      <c r="A10034" s="7">
        <v>10031</v>
      </c>
      <c r="B10034" t="s">
        <v>7319</v>
      </c>
      <c r="C10034" t="s">
        <v>559</v>
      </c>
      <c r="D10034" t="s">
        <v>346</v>
      </c>
    </row>
    <row r="10035" spans="1:4" x14ac:dyDescent="0.25">
      <c r="A10035" s="7">
        <v>10032</v>
      </c>
      <c r="B10035" t="s">
        <v>1734</v>
      </c>
      <c r="C10035" t="s">
        <v>285</v>
      </c>
      <c r="D10035" t="s">
        <v>237</v>
      </c>
    </row>
    <row r="10036" spans="1:4" x14ac:dyDescent="0.25">
      <c r="A10036" s="7">
        <v>10033</v>
      </c>
      <c r="B10036" t="s">
        <v>4004</v>
      </c>
      <c r="C10036" t="s">
        <v>442</v>
      </c>
      <c r="D10036" t="s">
        <v>327</v>
      </c>
    </row>
    <row r="10037" spans="1:4" x14ac:dyDescent="0.25">
      <c r="A10037" s="7">
        <v>10034</v>
      </c>
      <c r="B10037" t="s">
        <v>1727</v>
      </c>
      <c r="C10037" t="s">
        <v>183</v>
      </c>
      <c r="D10037" t="s">
        <v>314</v>
      </c>
    </row>
    <row r="10038" spans="1:4" x14ac:dyDescent="0.25">
      <c r="A10038" s="7">
        <v>10035</v>
      </c>
      <c r="B10038" t="s">
        <v>1390</v>
      </c>
      <c r="C10038" t="s">
        <v>6081</v>
      </c>
      <c r="D10038" t="s">
        <v>258</v>
      </c>
    </row>
    <row r="10039" spans="1:4" x14ac:dyDescent="0.25">
      <c r="A10039" s="7">
        <v>10036</v>
      </c>
      <c r="B10039" t="s">
        <v>1475</v>
      </c>
      <c r="C10039" t="s">
        <v>182</v>
      </c>
      <c r="D10039" t="s">
        <v>222</v>
      </c>
    </row>
    <row r="10040" spans="1:4" x14ac:dyDescent="0.25">
      <c r="A10040" s="7">
        <v>10037</v>
      </c>
      <c r="B10040" t="s">
        <v>7320</v>
      </c>
      <c r="C10040" t="s">
        <v>456</v>
      </c>
      <c r="D10040" t="s">
        <v>179</v>
      </c>
    </row>
    <row r="10041" spans="1:4" x14ac:dyDescent="0.25">
      <c r="A10041" s="7">
        <v>10038</v>
      </c>
      <c r="B10041" t="s">
        <v>1937</v>
      </c>
      <c r="C10041" t="s">
        <v>204</v>
      </c>
      <c r="D10041" t="s">
        <v>5774</v>
      </c>
    </row>
    <row r="10042" spans="1:4" x14ac:dyDescent="0.25">
      <c r="A10042" s="7">
        <v>10039</v>
      </c>
      <c r="B10042" t="s">
        <v>1334</v>
      </c>
      <c r="C10042" t="s">
        <v>6082</v>
      </c>
      <c r="D10042" t="s">
        <v>381</v>
      </c>
    </row>
    <row r="10043" spans="1:4" x14ac:dyDescent="0.25">
      <c r="A10043" s="7">
        <v>10040</v>
      </c>
      <c r="B10043" t="s">
        <v>3864</v>
      </c>
      <c r="C10043" t="s">
        <v>471</v>
      </c>
      <c r="D10043" t="s">
        <v>797</v>
      </c>
    </row>
    <row r="10044" spans="1:4" x14ac:dyDescent="0.25">
      <c r="A10044" s="7">
        <v>10041</v>
      </c>
      <c r="B10044" t="s">
        <v>1572</v>
      </c>
      <c r="C10044" t="s">
        <v>390</v>
      </c>
      <c r="D10044" t="s">
        <v>347</v>
      </c>
    </row>
    <row r="10045" spans="1:4" x14ac:dyDescent="0.25">
      <c r="A10045" s="7">
        <v>10042</v>
      </c>
      <c r="B10045" t="s">
        <v>1456</v>
      </c>
      <c r="C10045" t="s">
        <v>914</v>
      </c>
      <c r="D10045" t="s">
        <v>797</v>
      </c>
    </row>
    <row r="10046" spans="1:4" x14ac:dyDescent="0.25">
      <c r="A10046" s="7">
        <v>10043</v>
      </c>
      <c r="B10046" t="s">
        <v>4102</v>
      </c>
      <c r="C10046" t="s">
        <v>364</v>
      </c>
      <c r="D10046" t="s">
        <v>452</v>
      </c>
    </row>
    <row r="10047" spans="1:4" x14ac:dyDescent="0.25">
      <c r="A10047" s="7">
        <v>10044</v>
      </c>
      <c r="B10047" t="s">
        <v>6537</v>
      </c>
      <c r="C10047" t="s">
        <v>202</v>
      </c>
      <c r="D10047" t="s">
        <v>6083</v>
      </c>
    </row>
    <row r="10048" spans="1:4" x14ac:dyDescent="0.25">
      <c r="A10048" s="7">
        <v>10045</v>
      </c>
      <c r="B10048" t="s">
        <v>7321</v>
      </c>
      <c r="C10048" t="s">
        <v>837</v>
      </c>
      <c r="D10048" t="s">
        <v>350</v>
      </c>
    </row>
    <row r="10049" spans="1:4" x14ac:dyDescent="0.25">
      <c r="A10049" s="7">
        <v>10046</v>
      </c>
      <c r="B10049" t="s">
        <v>1303</v>
      </c>
      <c r="C10049" t="s">
        <v>625</v>
      </c>
      <c r="D10049" t="s">
        <v>801</v>
      </c>
    </row>
    <row r="10050" spans="1:4" x14ac:dyDescent="0.25">
      <c r="A10050" s="7">
        <v>10047</v>
      </c>
      <c r="B10050" t="s">
        <v>1341</v>
      </c>
      <c r="C10050" t="s">
        <v>6084</v>
      </c>
      <c r="D10050" t="s">
        <v>461</v>
      </c>
    </row>
    <row r="10051" spans="1:4" x14ac:dyDescent="0.25">
      <c r="A10051" s="7">
        <v>10048</v>
      </c>
      <c r="B10051" t="s">
        <v>7322</v>
      </c>
      <c r="C10051" t="s">
        <v>512</v>
      </c>
      <c r="D10051" t="s">
        <v>649</v>
      </c>
    </row>
    <row r="10052" spans="1:4" x14ac:dyDescent="0.25">
      <c r="A10052" s="7">
        <v>10049</v>
      </c>
      <c r="B10052" t="s">
        <v>6993</v>
      </c>
      <c r="C10052" t="s">
        <v>271</v>
      </c>
      <c r="D10052" t="s">
        <v>207</v>
      </c>
    </row>
    <row r="10053" spans="1:4" x14ac:dyDescent="0.25">
      <c r="A10053" s="7">
        <v>10050</v>
      </c>
      <c r="B10053" t="s">
        <v>7323</v>
      </c>
      <c r="C10053" t="s">
        <v>555</v>
      </c>
      <c r="D10053" t="s">
        <v>539</v>
      </c>
    </row>
    <row r="10054" spans="1:4" x14ac:dyDescent="0.25">
      <c r="A10054" s="7">
        <v>10051</v>
      </c>
      <c r="B10054" t="s">
        <v>4254</v>
      </c>
      <c r="C10054" t="s">
        <v>3639</v>
      </c>
      <c r="D10054" t="s">
        <v>179</v>
      </c>
    </row>
    <row r="10055" spans="1:4" x14ac:dyDescent="0.25">
      <c r="A10055" s="7">
        <v>10052</v>
      </c>
      <c r="B10055" t="s">
        <v>1306</v>
      </c>
      <c r="C10055" t="s">
        <v>516</v>
      </c>
      <c r="D10055" t="s">
        <v>291</v>
      </c>
    </row>
    <row r="10056" spans="1:4" x14ac:dyDescent="0.25">
      <c r="A10056" s="7">
        <v>10053</v>
      </c>
      <c r="B10056" t="s">
        <v>1559</v>
      </c>
      <c r="C10056" t="s">
        <v>6085</v>
      </c>
      <c r="D10056" t="s">
        <v>283</v>
      </c>
    </row>
    <row r="10057" spans="1:4" x14ac:dyDescent="0.25">
      <c r="A10057" s="7">
        <v>10054</v>
      </c>
      <c r="B10057" t="s">
        <v>4194</v>
      </c>
      <c r="C10057" t="s">
        <v>442</v>
      </c>
      <c r="D10057" t="s">
        <v>611</v>
      </c>
    </row>
    <row r="10058" spans="1:4" x14ac:dyDescent="0.25">
      <c r="A10058" s="7">
        <v>10055</v>
      </c>
      <c r="B10058" t="s">
        <v>7324</v>
      </c>
      <c r="C10058" t="s">
        <v>293</v>
      </c>
      <c r="D10058" t="s">
        <v>359</v>
      </c>
    </row>
    <row r="10059" spans="1:4" x14ac:dyDescent="0.25">
      <c r="A10059" s="7">
        <v>10056</v>
      </c>
      <c r="B10059" t="s">
        <v>6976</v>
      </c>
      <c r="C10059" t="s">
        <v>652</v>
      </c>
      <c r="D10059" t="s">
        <v>235</v>
      </c>
    </row>
    <row r="10060" spans="1:4" x14ac:dyDescent="0.25">
      <c r="A10060" s="7">
        <v>10057</v>
      </c>
      <c r="B10060" t="s">
        <v>1359</v>
      </c>
      <c r="C10060" t="s">
        <v>342</v>
      </c>
      <c r="D10060" t="s">
        <v>267</v>
      </c>
    </row>
    <row r="10061" spans="1:4" x14ac:dyDescent="0.25">
      <c r="A10061" s="7">
        <v>10058</v>
      </c>
      <c r="B10061" t="s">
        <v>7325</v>
      </c>
      <c r="C10061" t="s">
        <v>296</v>
      </c>
      <c r="D10061" t="s">
        <v>1023</v>
      </c>
    </row>
    <row r="10062" spans="1:4" x14ac:dyDescent="0.25">
      <c r="A10062" s="7">
        <v>10059</v>
      </c>
      <c r="B10062" t="s">
        <v>1385</v>
      </c>
      <c r="C10062" t="s">
        <v>6086</v>
      </c>
      <c r="D10062" t="s">
        <v>201</v>
      </c>
    </row>
    <row r="10063" spans="1:4" x14ac:dyDescent="0.25">
      <c r="A10063" s="7">
        <v>10060</v>
      </c>
      <c r="B10063" t="s">
        <v>7326</v>
      </c>
      <c r="C10063" t="s">
        <v>374</v>
      </c>
      <c r="D10063" t="s">
        <v>222</v>
      </c>
    </row>
    <row r="10064" spans="1:4" x14ac:dyDescent="0.25">
      <c r="A10064" s="7">
        <v>10061</v>
      </c>
      <c r="B10064" t="s">
        <v>1833</v>
      </c>
      <c r="C10064" t="s">
        <v>408</v>
      </c>
      <c r="D10064" t="s">
        <v>353</v>
      </c>
    </row>
    <row r="10065" spans="1:4" x14ac:dyDescent="0.25">
      <c r="A10065" s="7">
        <v>10062</v>
      </c>
      <c r="B10065" t="s">
        <v>1660</v>
      </c>
      <c r="C10065" t="s">
        <v>201</v>
      </c>
      <c r="D10065" t="s">
        <v>531</v>
      </c>
    </row>
    <row r="10066" spans="1:4" x14ac:dyDescent="0.25">
      <c r="A10066" s="7">
        <v>10063</v>
      </c>
      <c r="B10066" t="s">
        <v>2250</v>
      </c>
      <c r="C10066" t="s">
        <v>191</v>
      </c>
      <c r="D10066" t="s">
        <v>3474</v>
      </c>
    </row>
    <row r="10067" spans="1:4" x14ac:dyDescent="0.25">
      <c r="A10067" s="7">
        <v>10064</v>
      </c>
      <c r="B10067" t="s">
        <v>3844</v>
      </c>
      <c r="C10067" t="s">
        <v>6087</v>
      </c>
      <c r="D10067" t="s">
        <v>1250</v>
      </c>
    </row>
    <row r="10068" spans="1:4" x14ac:dyDescent="0.25">
      <c r="A10068" s="7">
        <v>10065</v>
      </c>
      <c r="B10068" t="s">
        <v>1303</v>
      </c>
      <c r="C10068" t="s">
        <v>247</v>
      </c>
      <c r="D10068" t="s">
        <v>713</v>
      </c>
    </row>
    <row r="10069" spans="1:4" x14ac:dyDescent="0.25">
      <c r="A10069" s="7">
        <v>10066</v>
      </c>
      <c r="B10069" t="s">
        <v>1303</v>
      </c>
      <c r="C10069" t="s">
        <v>5810</v>
      </c>
      <c r="D10069" t="s">
        <v>936</v>
      </c>
    </row>
    <row r="10070" spans="1:4" x14ac:dyDescent="0.25">
      <c r="A10070" s="7">
        <v>10067</v>
      </c>
      <c r="B10070" t="s">
        <v>5686</v>
      </c>
      <c r="C10070" t="s">
        <v>518</v>
      </c>
      <c r="D10070" t="s">
        <v>177</v>
      </c>
    </row>
    <row r="10071" spans="1:4" x14ac:dyDescent="0.25">
      <c r="A10071" s="7">
        <v>10068</v>
      </c>
      <c r="B10071" t="s">
        <v>1417</v>
      </c>
      <c r="C10071" t="s">
        <v>335</v>
      </c>
      <c r="D10071" t="s">
        <v>582</v>
      </c>
    </row>
    <row r="10072" spans="1:4" x14ac:dyDescent="0.25">
      <c r="A10072" s="7">
        <v>10069</v>
      </c>
      <c r="B10072" t="s">
        <v>1943</v>
      </c>
      <c r="C10072" t="s">
        <v>208</v>
      </c>
      <c r="D10072" t="s">
        <v>559</v>
      </c>
    </row>
    <row r="10073" spans="1:4" x14ac:dyDescent="0.25">
      <c r="A10073" s="7">
        <v>10070</v>
      </c>
      <c r="B10073" t="s">
        <v>7327</v>
      </c>
      <c r="C10073" t="s">
        <v>608</v>
      </c>
      <c r="D10073" t="s">
        <v>5864</v>
      </c>
    </row>
    <row r="10074" spans="1:4" x14ac:dyDescent="0.25">
      <c r="A10074" s="7">
        <v>10071</v>
      </c>
      <c r="B10074" t="s">
        <v>1323</v>
      </c>
      <c r="C10074" t="s">
        <v>185</v>
      </c>
      <c r="D10074" t="s">
        <v>371</v>
      </c>
    </row>
    <row r="10075" spans="1:4" x14ac:dyDescent="0.25">
      <c r="A10075" s="7">
        <v>10072</v>
      </c>
      <c r="B10075" t="s">
        <v>4367</v>
      </c>
      <c r="C10075" t="s">
        <v>222</v>
      </c>
      <c r="D10075" t="s">
        <v>418</v>
      </c>
    </row>
    <row r="10076" spans="1:4" x14ac:dyDescent="0.25">
      <c r="A10076" s="7">
        <v>10073</v>
      </c>
      <c r="B10076" t="s">
        <v>2381</v>
      </c>
      <c r="C10076" t="s">
        <v>332</v>
      </c>
      <c r="D10076" t="s">
        <v>231</v>
      </c>
    </row>
    <row r="10077" spans="1:4" x14ac:dyDescent="0.25">
      <c r="A10077" s="7">
        <v>10074</v>
      </c>
      <c r="B10077" t="s">
        <v>7328</v>
      </c>
      <c r="C10077" t="s">
        <v>1028</v>
      </c>
      <c r="D10077" t="s">
        <v>196</v>
      </c>
    </row>
    <row r="10078" spans="1:4" x14ac:dyDescent="0.25">
      <c r="A10078" s="7">
        <v>10075</v>
      </c>
      <c r="B10078" t="s">
        <v>1828</v>
      </c>
      <c r="C10078" t="s">
        <v>5384</v>
      </c>
      <c r="D10078" t="s">
        <v>1122</v>
      </c>
    </row>
    <row r="10079" spans="1:4" x14ac:dyDescent="0.25">
      <c r="A10079" s="7">
        <v>10076</v>
      </c>
      <c r="B10079" t="s">
        <v>1344</v>
      </c>
      <c r="C10079" t="s">
        <v>263</v>
      </c>
      <c r="D10079" t="s">
        <v>361</v>
      </c>
    </row>
    <row r="10080" spans="1:4" x14ac:dyDescent="0.25">
      <c r="A10080" s="7">
        <v>10077</v>
      </c>
      <c r="B10080" t="s">
        <v>1332</v>
      </c>
      <c r="C10080" t="s">
        <v>948</v>
      </c>
      <c r="D10080" t="s">
        <v>202</v>
      </c>
    </row>
    <row r="10081" spans="1:4" x14ac:dyDescent="0.25">
      <c r="A10081" s="7">
        <v>10078</v>
      </c>
      <c r="B10081" t="s">
        <v>7329</v>
      </c>
      <c r="C10081" t="s">
        <v>272</v>
      </c>
      <c r="D10081" t="s">
        <v>199</v>
      </c>
    </row>
    <row r="10082" spans="1:4" x14ac:dyDescent="0.25">
      <c r="A10082" s="7">
        <v>10079</v>
      </c>
      <c r="B10082" t="s">
        <v>7330</v>
      </c>
      <c r="C10082" t="s">
        <v>395</v>
      </c>
      <c r="D10082" t="s">
        <v>272</v>
      </c>
    </row>
    <row r="10083" spans="1:4" x14ac:dyDescent="0.25">
      <c r="A10083" s="7">
        <v>10080</v>
      </c>
      <c r="B10083" t="s">
        <v>1571</v>
      </c>
      <c r="C10083" t="s">
        <v>291</v>
      </c>
      <c r="D10083" t="s">
        <v>301</v>
      </c>
    </row>
    <row r="10084" spans="1:4" x14ac:dyDescent="0.25">
      <c r="A10084" s="7">
        <v>10081</v>
      </c>
      <c r="B10084" t="s">
        <v>4104</v>
      </c>
      <c r="C10084" t="s">
        <v>394</v>
      </c>
      <c r="D10084" t="s">
        <v>181</v>
      </c>
    </row>
    <row r="10085" spans="1:4" x14ac:dyDescent="0.25">
      <c r="A10085" s="7">
        <v>10082</v>
      </c>
      <c r="B10085" t="s">
        <v>3864</v>
      </c>
      <c r="C10085" t="s">
        <v>446</v>
      </c>
      <c r="D10085" t="s">
        <v>199</v>
      </c>
    </row>
    <row r="10086" spans="1:4" x14ac:dyDescent="0.25">
      <c r="A10086" s="7">
        <v>10083</v>
      </c>
      <c r="B10086" t="s">
        <v>1351</v>
      </c>
      <c r="C10086" t="s">
        <v>283</v>
      </c>
      <c r="D10086" t="s">
        <v>371</v>
      </c>
    </row>
    <row r="10087" spans="1:4" x14ac:dyDescent="0.25">
      <c r="A10087" s="7">
        <v>10084</v>
      </c>
      <c r="B10087" t="s">
        <v>1660</v>
      </c>
      <c r="C10087" t="s">
        <v>186</v>
      </c>
      <c r="D10087" t="s">
        <v>283</v>
      </c>
    </row>
    <row r="10088" spans="1:4" x14ac:dyDescent="0.25">
      <c r="A10088" s="7">
        <v>10085</v>
      </c>
      <c r="B10088" t="s">
        <v>7331</v>
      </c>
      <c r="C10088" t="s">
        <v>3512</v>
      </c>
      <c r="D10088" t="s">
        <v>280</v>
      </c>
    </row>
    <row r="10089" spans="1:4" x14ac:dyDescent="0.25">
      <c r="A10089" s="7">
        <v>10086</v>
      </c>
      <c r="B10089" t="s">
        <v>7022</v>
      </c>
      <c r="C10089" t="s">
        <v>365</v>
      </c>
      <c r="D10089" t="s">
        <v>987</v>
      </c>
    </row>
    <row r="10090" spans="1:4" x14ac:dyDescent="0.25">
      <c r="A10090" s="7">
        <v>10087</v>
      </c>
      <c r="B10090" t="s">
        <v>1818</v>
      </c>
      <c r="C10090" t="s">
        <v>1023</v>
      </c>
      <c r="D10090" t="s">
        <v>692</v>
      </c>
    </row>
    <row r="10091" spans="1:4" x14ac:dyDescent="0.25">
      <c r="A10091" s="7">
        <v>10088</v>
      </c>
      <c r="B10091" t="s">
        <v>1498</v>
      </c>
      <c r="C10091" t="s">
        <v>516</v>
      </c>
      <c r="D10091" t="s">
        <v>525</v>
      </c>
    </row>
    <row r="10092" spans="1:4" x14ac:dyDescent="0.25">
      <c r="A10092" s="7">
        <v>10089</v>
      </c>
      <c r="B10092" t="s">
        <v>7332</v>
      </c>
      <c r="C10092" t="s">
        <v>1002</v>
      </c>
      <c r="D10092" t="s">
        <v>1274</v>
      </c>
    </row>
    <row r="10093" spans="1:4" x14ac:dyDescent="0.25">
      <c r="A10093" s="7">
        <v>10090</v>
      </c>
      <c r="B10093" t="s">
        <v>2278</v>
      </c>
      <c r="C10093" t="s">
        <v>280</v>
      </c>
      <c r="D10093" t="s">
        <v>615</v>
      </c>
    </row>
    <row r="10094" spans="1:4" x14ac:dyDescent="0.25">
      <c r="A10094" s="7">
        <v>10091</v>
      </c>
      <c r="B10094" t="s">
        <v>1599</v>
      </c>
      <c r="C10094" t="s">
        <v>394</v>
      </c>
      <c r="D10094" t="s">
        <v>272</v>
      </c>
    </row>
    <row r="10095" spans="1:4" x14ac:dyDescent="0.25">
      <c r="A10095" s="7">
        <v>10092</v>
      </c>
      <c r="B10095" t="s">
        <v>2038</v>
      </c>
      <c r="C10095" t="s">
        <v>326</v>
      </c>
      <c r="D10095" t="s">
        <v>6088</v>
      </c>
    </row>
    <row r="10096" spans="1:4" x14ac:dyDescent="0.25">
      <c r="A10096" s="7">
        <v>10093</v>
      </c>
      <c r="B10096" t="s">
        <v>6558</v>
      </c>
      <c r="C10096" t="s">
        <v>349</v>
      </c>
      <c r="D10096" t="s">
        <v>182</v>
      </c>
    </row>
    <row r="10097" spans="1:4" x14ac:dyDescent="0.25">
      <c r="A10097" s="7">
        <v>10094</v>
      </c>
      <c r="B10097" t="s">
        <v>1845</v>
      </c>
      <c r="C10097" t="s">
        <v>394</v>
      </c>
      <c r="D10097" t="s">
        <v>190</v>
      </c>
    </row>
    <row r="10098" spans="1:4" x14ac:dyDescent="0.25">
      <c r="A10098" s="7">
        <v>10095</v>
      </c>
      <c r="B10098" t="s">
        <v>2706</v>
      </c>
      <c r="C10098" t="s">
        <v>177</v>
      </c>
      <c r="D10098" t="s">
        <v>231</v>
      </c>
    </row>
    <row r="10099" spans="1:4" x14ac:dyDescent="0.25">
      <c r="A10099" s="7">
        <v>10096</v>
      </c>
      <c r="B10099" t="s">
        <v>1366</v>
      </c>
      <c r="C10099" t="s">
        <v>3599</v>
      </c>
      <c r="D10099" t="s">
        <v>207</v>
      </c>
    </row>
    <row r="10100" spans="1:4" x14ac:dyDescent="0.25">
      <c r="A10100" s="7">
        <v>10097</v>
      </c>
      <c r="B10100" t="s">
        <v>7333</v>
      </c>
      <c r="C10100" t="s">
        <v>280</v>
      </c>
      <c r="D10100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00"/>
  <sheetViews>
    <sheetView topLeftCell="A10089" workbookViewId="0">
      <selection activeCell="B10108" sqref="B10108"/>
    </sheetView>
  </sheetViews>
  <sheetFormatPr baseColWidth="10" defaultColWidth="9.140625" defaultRowHeight="15" x14ac:dyDescent="0.25"/>
  <cols>
    <col min="1" max="1" width="8" customWidth="1"/>
    <col min="2" max="5" width="66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7334</v>
      </c>
      <c r="C4" t="s">
        <v>7334</v>
      </c>
      <c r="D4" t="s">
        <v>7334</v>
      </c>
      <c r="E4" t="s">
        <v>7334</v>
      </c>
    </row>
    <row r="5" spans="1:5" x14ac:dyDescent="0.25">
      <c r="A5">
        <v>2</v>
      </c>
      <c r="B5" t="s">
        <v>7334</v>
      </c>
      <c r="C5" t="s">
        <v>7334</v>
      </c>
      <c r="D5" t="s">
        <v>7334</v>
      </c>
      <c r="E5" t="s">
        <v>7334</v>
      </c>
    </row>
    <row r="6" spans="1:5" x14ac:dyDescent="0.25">
      <c r="A6" s="8">
        <v>3</v>
      </c>
      <c r="B6" t="s">
        <v>7334</v>
      </c>
      <c r="C6" t="s">
        <v>7334</v>
      </c>
      <c r="D6" t="s">
        <v>7334</v>
      </c>
      <c r="E6" t="s">
        <v>7334</v>
      </c>
    </row>
    <row r="7" spans="1:5" x14ac:dyDescent="0.25">
      <c r="A7" s="8">
        <v>4</v>
      </c>
      <c r="B7" t="s">
        <v>7334</v>
      </c>
      <c r="C7" t="s">
        <v>7334</v>
      </c>
      <c r="D7" t="s">
        <v>7334</v>
      </c>
      <c r="E7" t="s">
        <v>7334</v>
      </c>
    </row>
    <row r="8" spans="1:5" x14ac:dyDescent="0.25">
      <c r="A8" s="8">
        <v>5</v>
      </c>
      <c r="B8" t="s">
        <v>7334</v>
      </c>
      <c r="C8" t="s">
        <v>7334</v>
      </c>
      <c r="D8" t="s">
        <v>7334</v>
      </c>
      <c r="E8" t="s">
        <v>7334</v>
      </c>
    </row>
    <row r="9" spans="1:5" x14ac:dyDescent="0.25">
      <c r="A9" s="8">
        <v>6</v>
      </c>
      <c r="B9" t="s">
        <v>7334</v>
      </c>
      <c r="C9" t="s">
        <v>7334</v>
      </c>
      <c r="D9" t="s">
        <v>7334</v>
      </c>
      <c r="E9" t="s">
        <v>7334</v>
      </c>
    </row>
    <row r="10" spans="1:5" x14ac:dyDescent="0.25">
      <c r="A10" s="8">
        <v>7</v>
      </c>
      <c r="B10" t="s">
        <v>7334</v>
      </c>
      <c r="C10" t="s">
        <v>7334</v>
      </c>
      <c r="D10" t="s">
        <v>7334</v>
      </c>
      <c r="E10" t="s">
        <v>7334</v>
      </c>
    </row>
    <row r="11" spans="1:5" x14ac:dyDescent="0.25">
      <c r="A11" s="8">
        <v>8</v>
      </c>
      <c r="B11" t="s">
        <v>7334</v>
      </c>
      <c r="C11" t="s">
        <v>7334</v>
      </c>
      <c r="D11" t="s">
        <v>7334</v>
      </c>
      <c r="E11" t="s">
        <v>7334</v>
      </c>
    </row>
    <row r="12" spans="1:5" x14ac:dyDescent="0.25">
      <c r="A12" s="8">
        <v>9</v>
      </c>
      <c r="B12" t="s">
        <v>7334</v>
      </c>
      <c r="C12" t="s">
        <v>7334</v>
      </c>
      <c r="D12" t="s">
        <v>7334</v>
      </c>
      <c r="E12" t="s">
        <v>7334</v>
      </c>
    </row>
    <row r="13" spans="1:5" x14ac:dyDescent="0.25">
      <c r="A13" s="8">
        <v>10</v>
      </c>
      <c r="B13" t="s">
        <v>7334</v>
      </c>
      <c r="C13" t="s">
        <v>7334</v>
      </c>
      <c r="D13" t="s">
        <v>7334</v>
      </c>
      <c r="E13" t="s">
        <v>7334</v>
      </c>
    </row>
    <row r="14" spans="1:5" x14ac:dyDescent="0.25">
      <c r="A14" s="8">
        <v>11</v>
      </c>
      <c r="B14" t="s">
        <v>7334</v>
      </c>
      <c r="C14" t="s">
        <v>7334</v>
      </c>
      <c r="D14" t="s">
        <v>7334</v>
      </c>
      <c r="E14" t="s">
        <v>7334</v>
      </c>
    </row>
    <row r="15" spans="1:5" x14ac:dyDescent="0.25">
      <c r="A15" s="8">
        <v>12</v>
      </c>
      <c r="B15" t="s">
        <v>7334</v>
      </c>
      <c r="C15" t="s">
        <v>7334</v>
      </c>
      <c r="D15" t="s">
        <v>7334</v>
      </c>
      <c r="E15" t="s">
        <v>7334</v>
      </c>
    </row>
    <row r="16" spans="1:5" x14ac:dyDescent="0.25">
      <c r="A16" s="8">
        <v>13</v>
      </c>
      <c r="B16" t="s">
        <v>7334</v>
      </c>
      <c r="C16" t="s">
        <v>7334</v>
      </c>
      <c r="D16" t="s">
        <v>7334</v>
      </c>
      <c r="E16" t="s">
        <v>7334</v>
      </c>
    </row>
    <row r="17" spans="1:5" x14ac:dyDescent="0.25">
      <c r="A17" s="8">
        <v>14</v>
      </c>
      <c r="B17" t="s">
        <v>7334</v>
      </c>
      <c r="C17" t="s">
        <v>7334</v>
      </c>
      <c r="D17" t="s">
        <v>7334</v>
      </c>
      <c r="E17" t="s">
        <v>7334</v>
      </c>
    </row>
    <row r="18" spans="1:5" x14ac:dyDescent="0.25">
      <c r="A18" s="8">
        <v>15</v>
      </c>
      <c r="B18" t="s">
        <v>7334</v>
      </c>
      <c r="C18" t="s">
        <v>7334</v>
      </c>
      <c r="D18" t="s">
        <v>7334</v>
      </c>
      <c r="E18" t="s">
        <v>7334</v>
      </c>
    </row>
    <row r="19" spans="1:5" x14ac:dyDescent="0.25">
      <c r="A19" s="8">
        <v>16</v>
      </c>
      <c r="B19" t="s">
        <v>7334</v>
      </c>
      <c r="C19" t="s">
        <v>7334</v>
      </c>
      <c r="D19" t="s">
        <v>7334</v>
      </c>
      <c r="E19" t="s">
        <v>7334</v>
      </c>
    </row>
    <row r="20" spans="1:5" x14ac:dyDescent="0.25">
      <c r="A20" s="8">
        <v>17</v>
      </c>
      <c r="B20" t="s">
        <v>7334</v>
      </c>
      <c r="C20" t="s">
        <v>7334</v>
      </c>
      <c r="D20" t="s">
        <v>7334</v>
      </c>
      <c r="E20" t="s">
        <v>7334</v>
      </c>
    </row>
    <row r="21" spans="1:5" x14ac:dyDescent="0.25">
      <c r="A21" s="8">
        <v>18</v>
      </c>
      <c r="B21" t="s">
        <v>7334</v>
      </c>
      <c r="C21" t="s">
        <v>7334</v>
      </c>
      <c r="D21" t="s">
        <v>7334</v>
      </c>
      <c r="E21" t="s">
        <v>7334</v>
      </c>
    </row>
    <row r="22" spans="1:5" x14ac:dyDescent="0.25">
      <c r="A22" s="8">
        <v>19</v>
      </c>
      <c r="B22" t="s">
        <v>7334</v>
      </c>
      <c r="C22" t="s">
        <v>7334</v>
      </c>
      <c r="D22" t="s">
        <v>7334</v>
      </c>
      <c r="E22" t="s">
        <v>7334</v>
      </c>
    </row>
    <row r="23" spans="1:5" x14ac:dyDescent="0.25">
      <c r="A23" s="8">
        <v>20</v>
      </c>
      <c r="B23" t="s">
        <v>7334</v>
      </c>
      <c r="C23" t="s">
        <v>7334</v>
      </c>
      <c r="D23" t="s">
        <v>7334</v>
      </c>
      <c r="E23" t="s">
        <v>7334</v>
      </c>
    </row>
    <row r="24" spans="1:5" x14ac:dyDescent="0.25">
      <c r="A24" s="8">
        <v>21</v>
      </c>
      <c r="B24" t="s">
        <v>7334</v>
      </c>
      <c r="C24" t="s">
        <v>7334</v>
      </c>
      <c r="D24" t="s">
        <v>7334</v>
      </c>
      <c r="E24" t="s">
        <v>7334</v>
      </c>
    </row>
    <row r="25" spans="1:5" x14ac:dyDescent="0.25">
      <c r="A25" s="8">
        <v>22</v>
      </c>
      <c r="B25" t="s">
        <v>7334</v>
      </c>
      <c r="C25" t="s">
        <v>7334</v>
      </c>
      <c r="D25" t="s">
        <v>7334</v>
      </c>
      <c r="E25" t="s">
        <v>7334</v>
      </c>
    </row>
    <row r="26" spans="1:5" x14ac:dyDescent="0.25">
      <c r="A26" s="8">
        <v>23</v>
      </c>
      <c r="B26" t="s">
        <v>7334</v>
      </c>
      <c r="C26" t="s">
        <v>7334</v>
      </c>
      <c r="D26" t="s">
        <v>7334</v>
      </c>
      <c r="E26" t="s">
        <v>7334</v>
      </c>
    </row>
    <row r="27" spans="1:5" x14ac:dyDescent="0.25">
      <c r="A27" s="8">
        <v>24</v>
      </c>
      <c r="B27" t="s">
        <v>7334</v>
      </c>
      <c r="C27" t="s">
        <v>7334</v>
      </c>
      <c r="D27" t="s">
        <v>7334</v>
      </c>
      <c r="E27" t="s">
        <v>7334</v>
      </c>
    </row>
    <row r="28" spans="1:5" x14ac:dyDescent="0.25">
      <c r="A28" s="8">
        <v>25</v>
      </c>
      <c r="B28" t="s">
        <v>7334</v>
      </c>
      <c r="C28" t="s">
        <v>7334</v>
      </c>
      <c r="D28" t="s">
        <v>7334</v>
      </c>
      <c r="E28" t="s">
        <v>7334</v>
      </c>
    </row>
    <row r="29" spans="1:5" x14ac:dyDescent="0.25">
      <c r="A29" s="8">
        <v>26</v>
      </c>
      <c r="B29" t="s">
        <v>7334</v>
      </c>
      <c r="C29" t="s">
        <v>7334</v>
      </c>
      <c r="D29" t="s">
        <v>7334</v>
      </c>
      <c r="E29" t="s">
        <v>7334</v>
      </c>
    </row>
    <row r="30" spans="1:5" x14ac:dyDescent="0.25">
      <c r="A30" s="8">
        <v>27</v>
      </c>
      <c r="B30" t="s">
        <v>7334</v>
      </c>
      <c r="C30" t="s">
        <v>7334</v>
      </c>
      <c r="D30" t="s">
        <v>7334</v>
      </c>
      <c r="E30" t="s">
        <v>7334</v>
      </c>
    </row>
    <row r="31" spans="1:5" x14ac:dyDescent="0.25">
      <c r="A31" s="8">
        <v>28</v>
      </c>
      <c r="B31" t="s">
        <v>7334</v>
      </c>
      <c r="C31" t="s">
        <v>7334</v>
      </c>
      <c r="D31" t="s">
        <v>7334</v>
      </c>
      <c r="E31" t="s">
        <v>7334</v>
      </c>
    </row>
    <row r="32" spans="1:5" x14ac:dyDescent="0.25">
      <c r="A32" s="8">
        <v>29</v>
      </c>
      <c r="B32" t="s">
        <v>7334</v>
      </c>
      <c r="C32" t="s">
        <v>7334</v>
      </c>
      <c r="D32" t="s">
        <v>7334</v>
      </c>
      <c r="E32" t="s">
        <v>7334</v>
      </c>
    </row>
    <row r="33" spans="1:5" x14ac:dyDescent="0.25">
      <c r="A33" s="8">
        <v>30</v>
      </c>
      <c r="B33" t="s">
        <v>7334</v>
      </c>
      <c r="C33" t="s">
        <v>7334</v>
      </c>
      <c r="D33" t="s">
        <v>7334</v>
      </c>
      <c r="E33" t="s">
        <v>7334</v>
      </c>
    </row>
    <row r="34" spans="1:5" x14ac:dyDescent="0.25">
      <c r="A34" s="8">
        <v>31</v>
      </c>
      <c r="B34" t="s">
        <v>7334</v>
      </c>
      <c r="C34" t="s">
        <v>7334</v>
      </c>
      <c r="D34" t="s">
        <v>7334</v>
      </c>
      <c r="E34" t="s">
        <v>7334</v>
      </c>
    </row>
    <row r="35" spans="1:5" x14ac:dyDescent="0.25">
      <c r="A35" s="8">
        <v>32</v>
      </c>
      <c r="B35" t="s">
        <v>7334</v>
      </c>
      <c r="C35" t="s">
        <v>7334</v>
      </c>
      <c r="D35" t="s">
        <v>7334</v>
      </c>
      <c r="E35" t="s">
        <v>7334</v>
      </c>
    </row>
    <row r="36" spans="1:5" x14ac:dyDescent="0.25">
      <c r="A36" s="8">
        <v>33</v>
      </c>
      <c r="B36" t="s">
        <v>7334</v>
      </c>
      <c r="C36" t="s">
        <v>7334</v>
      </c>
      <c r="D36" t="s">
        <v>7334</v>
      </c>
      <c r="E36" t="s">
        <v>7334</v>
      </c>
    </row>
    <row r="37" spans="1:5" x14ac:dyDescent="0.25">
      <c r="A37" s="8">
        <v>34</v>
      </c>
      <c r="B37" t="s">
        <v>7334</v>
      </c>
      <c r="C37" t="s">
        <v>7334</v>
      </c>
      <c r="D37" t="s">
        <v>7334</v>
      </c>
      <c r="E37" t="s">
        <v>7334</v>
      </c>
    </row>
    <row r="38" spans="1:5" x14ac:dyDescent="0.25">
      <c r="A38" s="8">
        <v>35</v>
      </c>
      <c r="B38" t="s">
        <v>7334</v>
      </c>
      <c r="C38" t="s">
        <v>7334</v>
      </c>
      <c r="D38" t="s">
        <v>7334</v>
      </c>
      <c r="E38" t="s">
        <v>7334</v>
      </c>
    </row>
    <row r="39" spans="1:5" x14ac:dyDescent="0.25">
      <c r="A39" s="8">
        <v>36</v>
      </c>
      <c r="B39" t="s">
        <v>7334</v>
      </c>
      <c r="C39" t="s">
        <v>7334</v>
      </c>
      <c r="D39" t="s">
        <v>7334</v>
      </c>
      <c r="E39" t="s">
        <v>7334</v>
      </c>
    </row>
    <row r="40" spans="1:5" x14ac:dyDescent="0.25">
      <c r="A40" s="8">
        <v>37</v>
      </c>
      <c r="B40" t="s">
        <v>7334</v>
      </c>
      <c r="C40" t="s">
        <v>7334</v>
      </c>
      <c r="D40" t="s">
        <v>7334</v>
      </c>
      <c r="E40" t="s">
        <v>7334</v>
      </c>
    </row>
    <row r="41" spans="1:5" x14ac:dyDescent="0.25">
      <c r="A41" s="8">
        <v>38</v>
      </c>
      <c r="B41" t="s">
        <v>7334</v>
      </c>
      <c r="C41" t="s">
        <v>7334</v>
      </c>
      <c r="D41" t="s">
        <v>7334</v>
      </c>
      <c r="E41" t="s">
        <v>7334</v>
      </c>
    </row>
    <row r="42" spans="1:5" x14ac:dyDescent="0.25">
      <c r="A42" s="8">
        <v>39</v>
      </c>
      <c r="B42" t="s">
        <v>7334</v>
      </c>
      <c r="C42" t="s">
        <v>7334</v>
      </c>
      <c r="D42" t="s">
        <v>7334</v>
      </c>
      <c r="E42" t="s">
        <v>7334</v>
      </c>
    </row>
    <row r="43" spans="1:5" x14ac:dyDescent="0.25">
      <c r="A43" s="8">
        <v>40</v>
      </c>
      <c r="B43" t="s">
        <v>7334</v>
      </c>
      <c r="C43" t="s">
        <v>7334</v>
      </c>
      <c r="D43" t="s">
        <v>7334</v>
      </c>
      <c r="E43" t="s">
        <v>7334</v>
      </c>
    </row>
    <row r="44" spans="1:5" x14ac:dyDescent="0.25">
      <c r="A44" s="8">
        <v>41</v>
      </c>
      <c r="B44" t="s">
        <v>7334</v>
      </c>
      <c r="C44" t="s">
        <v>7334</v>
      </c>
      <c r="D44" t="s">
        <v>7334</v>
      </c>
      <c r="E44" t="s">
        <v>7334</v>
      </c>
    </row>
    <row r="45" spans="1:5" x14ac:dyDescent="0.25">
      <c r="A45" s="8">
        <v>42</v>
      </c>
      <c r="B45" t="s">
        <v>7334</v>
      </c>
      <c r="C45" t="s">
        <v>7334</v>
      </c>
      <c r="D45" t="s">
        <v>7334</v>
      </c>
      <c r="E45" t="s">
        <v>7334</v>
      </c>
    </row>
    <row r="46" spans="1:5" x14ac:dyDescent="0.25">
      <c r="A46" s="8">
        <v>43</v>
      </c>
      <c r="B46" t="s">
        <v>7334</v>
      </c>
      <c r="C46" t="s">
        <v>7334</v>
      </c>
      <c r="D46" t="s">
        <v>7334</v>
      </c>
      <c r="E46" t="s">
        <v>7334</v>
      </c>
    </row>
    <row r="47" spans="1:5" x14ac:dyDescent="0.25">
      <c r="A47" s="8">
        <v>44</v>
      </c>
      <c r="B47" t="s">
        <v>7334</v>
      </c>
      <c r="C47" t="s">
        <v>7334</v>
      </c>
      <c r="D47" t="s">
        <v>7334</v>
      </c>
      <c r="E47" t="s">
        <v>7334</v>
      </c>
    </row>
    <row r="48" spans="1:5" x14ac:dyDescent="0.25">
      <c r="A48" s="8">
        <v>45</v>
      </c>
      <c r="B48" t="s">
        <v>7334</v>
      </c>
      <c r="C48" t="s">
        <v>7334</v>
      </c>
      <c r="D48" t="s">
        <v>7334</v>
      </c>
      <c r="E48" t="s">
        <v>7334</v>
      </c>
    </row>
    <row r="49" spans="1:5" x14ac:dyDescent="0.25">
      <c r="A49" s="8">
        <v>46</v>
      </c>
      <c r="B49" t="s">
        <v>7334</v>
      </c>
      <c r="C49" t="s">
        <v>7334</v>
      </c>
      <c r="D49" t="s">
        <v>7334</v>
      </c>
      <c r="E49" t="s">
        <v>7334</v>
      </c>
    </row>
    <row r="50" spans="1:5" x14ac:dyDescent="0.25">
      <c r="A50" s="8">
        <v>47</v>
      </c>
      <c r="B50" t="s">
        <v>7334</v>
      </c>
      <c r="C50" t="s">
        <v>7334</v>
      </c>
      <c r="D50" t="s">
        <v>7334</v>
      </c>
      <c r="E50" t="s">
        <v>7334</v>
      </c>
    </row>
    <row r="51" spans="1:5" x14ac:dyDescent="0.25">
      <c r="A51" s="8">
        <v>48</v>
      </c>
      <c r="B51" t="s">
        <v>7334</v>
      </c>
      <c r="C51" t="s">
        <v>7334</v>
      </c>
      <c r="D51" t="s">
        <v>7334</v>
      </c>
      <c r="E51" t="s">
        <v>7334</v>
      </c>
    </row>
    <row r="52" spans="1:5" x14ac:dyDescent="0.25">
      <c r="A52" s="8">
        <v>49</v>
      </c>
      <c r="B52" t="s">
        <v>7334</v>
      </c>
      <c r="C52" t="s">
        <v>7334</v>
      </c>
      <c r="D52" t="s">
        <v>7334</v>
      </c>
      <c r="E52" t="s">
        <v>7334</v>
      </c>
    </row>
    <row r="53" spans="1:5" x14ac:dyDescent="0.25">
      <c r="A53" s="8">
        <v>50</v>
      </c>
      <c r="B53" t="s">
        <v>7334</v>
      </c>
      <c r="C53" t="s">
        <v>7334</v>
      </c>
      <c r="D53" t="s">
        <v>7334</v>
      </c>
      <c r="E53" t="s">
        <v>7334</v>
      </c>
    </row>
    <row r="54" spans="1:5" x14ac:dyDescent="0.25">
      <c r="A54" s="8">
        <v>51</v>
      </c>
      <c r="B54" t="s">
        <v>7334</v>
      </c>
      <c r="C54" t="s">
        <v>7334</v>
      </c>
      <c r="D54" t="s">
        <v>7334</v>
      </c>
      <c r="E54" t="s">
        <v>7334</v>
      </c>
    </row>
    <row r="55" spans="1:5" x14ac:dyDescent="0.25">
      <c r="A55" s="8">
        <v>52</v>
      </c>
      <c r="B55" t="s">
        <v>7334</v>
      </c>
      <c r="C55" t="s">
        <v>7334</v>
      </c>
      <c r="D55" t="s">
        <v>7334</v>
      </c>
      <c r="E55" t="s">
        <v>7334</v>
      </c>
    </row>
    <row r="56" spans="1:5" x14ac:dyDescent="0.25">
      <c r="A56" s="8">
        <v>53</v>
      </c>
      <c r="B56" t="s">
        <v>7334</v>
      </c>
      <c r="C56" t="s">
        <v>7334</v>
      </c>
      <c r="D56" t="s">
        <v>7334</v>
      </c>
      <c r="E56" t="s">
        <v>7334</v>
      </c>
    </row>
    <row r="57" spans="1:5" x14ac:dyDescent="0.25">
      <c r="A57" s="8">
        <v>54</v>
      </c>
      <c r="B57" t="s">
        <v>7334</v>
      </c>
      <c r="C57" t="s">
        <v>7334</v>
      </c>
      <c r="D57" t="s">
        <v>7334</v>
      </c>
      <c r="E57" t="s">
        <v>7334</v>
      </c>
    </row>
    <row r="58" spans="1:5" x14ac:dyDescent="0.25">
      <c r="A58" s="8">
        <v>55</v>
      </c>
      <c r="B58" t="s">
        <v>7334</v>
      </c>
      <c r="C58" t="s">
        <v>7334</v>
      </c>
      <c r="D58" t="s">
        <v>7334</v>
      </c>
      <c r="E58" t="s">
        <v>7334</v>
      </c>
    </row>
    <row r="59" spans="1:5" x14ac:dyDescent="0.25">
      <c r="A59" s="8">
        <v>56</v>
      </c>
      <c r="B59" t="s">
        <v>7334</v>
      </c>
      <c r="C59" t="s">
        <v>7334</v>
      </c>
      <c r="D59" t="s">
        <v>7334</v>
      </c>
      <c r="E59" t="s">
        <v>7334</v>
      </c>
    </row>
    <row r="60" spans="1:5" x14ac:dyDescent="0.25">
      <c r="A60" s="8">
        <v>57</v>
      </c>
      <c r="B60" t="s">
        <v>7334</v>
      </c>
      <c r="C60" t="s">
        <v>7334</v>
      </c>
      <c r="D60" t="s">
        <v>7334</v>
      </c>
      <c r="E60" t="s">
        <v>7334</v>
      </c>
    </row>
    <row r="61" spans="1:5" x14ac:dyDescent="0.25">
      <c r="A61" s="8">
        <v>58</v>
      </c>
      <c r="B61" t="s">
        <v>7334</v>
      </c>
      <c r="C61" t="s">
        <v>7334</v>
      </c>
      <c r="D61" t="s">
        <v>7334</v>
      </c>
      <c r="E61" t="s">
        <v>7334</v>
      </c>
    </row>
    <row r="62" spans="1:5" x14ac:dyDescent="0.25">
      <c r="A62" s="8">
        <v>59</v>
      </c>
      <c r="B62" t="s">
        <v>7334</v>
      </c>
      <c r="C62" t="s">
        <v>7334</v>
      </c>
      <c r="D62" t="s">
        <v>7334</v>
      </c>
      <c r="E62" t="s">
        <v>7334</v>
      </c>
    </row>
    <row r="63" spans="1:5" x14ac:dyDescent="0.25">
      <c r="A63" s="8">
        <v>60</v>
      </c>
      <c r="B63" t="s">
        <v>7334</v>
      </c>
      <c r="C63" t="s">
        <v>7334</v>
      </c>
      <c r="D63" t="s">
        <v>7334</v>
      </c>
      <c r="E63" t="s">
        <v>7334</v>
      </c>
    </row>
    <row r="64" spans="1:5" x14ac:dyDescent="0.25">
      <c r="A64" s="8">
        <v>61</v>
      </c>
      <c r="B64" t="s">
        <v>7334</v>
      </c>
      <c r="C64" t="s">
        <v>7334</v>
      </c>
      <c r="D64" t="s">
        <v>7334</v>
      </c>
      <c r="E64" t="s">
        <v>7334</v>
      </c>
    </row>
    <row r="65" spans="1:5" x14ac:dyDescent="0.25">
      <c r="A65" s="8">
        <v>62</v>
      </c>
      <c r="B65" t="s">
        <v>7334</v>
      </c>
      <c r="C65" t="s">
        <v>7334</v>
      </c>
      <c r="D65" t="s">
        <v>7334</v>
      </c>
      <c r="E65" t="s">
        <v>7334</v>
      </c>
    </row>
    <row r="66" spans="1:5" x14ac:dyDescent="0.25">
      <c r="A66" s="8">
        <v>63</v>
      </c>
      <c r="B66" t="s">
        <v>7334</v>
      </c>
      <c r="C66" t="s">
        <v>7334</v>
      </c>
      <c r="D66" t="s">
        <v>7334</v>
      </c>
      <c r="E66" t="s">
        <v>7334</v>
      </c>
    </row>
    <row r="67" spans="1:5" x14ac:dyDescent="0.25">
      <c r="A67" s="8">
        <v>64</v>
      </c>
      <c r="B67" t="s">
        <v>7334</v>
      </c>
      <c r="C67" t="s">
        <v>7334</v>
      </c>
      <c r="D67" t="s">
        <v>7334</v>
      </c>
      <c r="E67" t="s">
        <v>7334</v>
      </c>
    </row>
    <row r="68" spans="1:5" x14ac:dyDescent="0.25">
      <c r="A68" s="8">
        <v>65</v>
      </c>
      <c r="B68" t="s">
        <v>7334</v>
      </c>
      <c r="C68" t="s">
        <v>7334</v>
      </c>
      <c r="D68" t="s">
        <v>7334</v>
      </c>
      <c r="E68" t="s">
        <v>7334</v>
      </c>
    </row>
    <row r="69" spans="1:5" x14ac:dyDescent="0.25">
      <c r="A69" s="8">
        <v>66</v>
      </c>
      <c r="B69" t="s">
        <v>7334</v>
      </c>
      <c r="C69" t="s">
        <v>7334</v>
      </c>
      <c r="D69" t="s">
        <v>7334</v>
      </c>
      <c r="E69" t="s">
        <v>7334</v>
      </c>
    </row>
    <row r="70" spans="1:5" x14ac:dyDescent="0.25">
      <c r="A70" s="8">
        <v>67</v>
      </c>
      <c r="B70" t="s">
        <v>7334</v>
      </c>
      <c r="C70" t="s">
        <v>7334</v>
      </c>
      <c r="D70" t="s">
        <v>7334</v>
      </c>
      <c r="E70" t="s">
        <v>7334</v>
      </c>
    </row>
    <row r="71" spans="1:5" x14ac:dyDescent="0.25">
      <c r="A71" s="8">
        <v>68</v>
      </c>
      <c r="B71" t="s">
        <v>7334</v>
      </c>
      <c r="C71" t="s">
        <v>7334</v>
      </c>
      <c r="D71" t="s">
        <v>7334</v>
      </c>
      <c r="E71" t="s">
        <v>7334</v>
      </c>
    </row>
    <row r="72" spans="1:5" x14ac:dyDescent="0.25">
      <c r="A72" s="8">
        <v>69</v>
      </c>
      <c r="B72" t="s">
        <v>7334</v>
      </c>
      <c r="C72" t="s">
        <v>7334</v>
      </c>
      <c r="D72" t="s">
        <v>7334</v>
      </c>
      <c r="E72" t="s">
        <v>7334</v>
      </c>
    </row>
    <row r="73" spans="1:5" x14ac:dyDescent="0.25">
      <c r="A73" s="8">
        <v>70</v>
      </c>
      <c r="B73" t="s">
        <v>7334</v>
      </c>
      <c r="C73" t="s">
        <v>7334</v>
      </c>
      <c r="D73" t="s">
        <v>7334</v>
      </c>
      <c r="E73" t="s">
        <v>7334</v>
      </c>
    </row>
    <row r="74" spans="1:5" x14ac:dyDescent="0.25">
      <c r="A74" s="8">
        <v>71</v>
      </c>
      <c r="B74" t="s">
        <v>7334</v>
      </c>
      <c r="C74" t="s">
        <v>7334</v>
      </c>
      <c r="D74" t="s">
        <v>7334</v>
      </c>
      <c r="E74" t="s">
        <v>7334</v>
      </c>
    </row>
    <row r="75" spans="1:5" x14ac:dyDescent="0.25">
      <c r="A75" s="8">
        <v>72</v>
      </c>
      <c r="B75" t="s">
        <v>7334</v>
      </c>
      <c r="C75" t="s">
        <v>7334</v>
      </c>
      <c r="D75" t="s">
        <v>7334</v>
      </c>
      <c r="E75" t="s">
        <v>7334</v>
      </c>
    </row>
    <row r="76" spans="1:5" x14ac:dyDescent="0.25">
      <c r="A76" s="8">
        <v>73</v>
      </c>
      <c r="B76" t="s">
        <v>7334</v>
      </c>
      <c r="C76" t="s">
        <v>7334</v>
      </c>
      <c r="D76" t="s">
        <v>7334</v>
      </c>
      <c r="E76" t="s">
        <v>7334</v>
      </c>
    </row>
    <row r="77" spans="1:5" x14ac:dyDescent="0.25">
      <c r="A77" s="8">
        <v>74</v>
      </c>
      <c r="B77" t="s">
        <v>7334</v>
      </c>
      <c r="C77" t="s">
        <v>7334</v>
      </c>
      <c r="D77" t="s">
        <v>7334</v>
      </c>
      <c r="E77" t="s">
        <v>7334</v>
      </c>
    </row>
    <row r="78" spans="1:5" x14ac:dyDescent="0.25">
      <c r="A78" s="8">
        <v>75</v>
      </c>
      <c r="B78" t="s">
        <v>7334</v>
      </c>
      <c r="C78" t="s">
        <v>7334</v>
      </c>
      <c r="D78" t="s">
        <v>7334</v>
      </c>
      <c r="E78" t="s">
        <v>7334</v>
      </c>
    </row>
    <row r="79" spans="1:5" x14ac:dyDescent="0.25">
      <c r="A79" s="8">
        <v>76</v>
      </c>
      <c r="B79" t="s">
        <v>7334</v>
      </c>
      <c r="C79" t="s">
        <v>7334</v>
      </c>
      <c r="D79" t="s">
        <v>7334</v>
      </c>
      <c r="E79" t="s">
        <v>7334</v>
      </c>
    </row>
    <row r="80" spans="1:5" x14ac:dyDescent="0.25">
      <c r="A80" s="8">
        <v>77</v>
      </c>
      <c r="B80" t="s">
        <v>7334</v>
      </c>
      <c r="C80" t="s">
        <v>7334</v>
      </c>
      <c r="D80" t="s">
        <v>7334</v>
      </c>
      <c r="E80" t="s">
        <v>7334</v>
      </c>
    </row>
    <row r="81" spans="1:5" x14ac:dyDescent="0.25">
      <c r="A81" s="8">
        <v>78</v>
      </c>
      <c r="B81" t="s">
        <v>7334</v>
      </c>
      <c r="C81" t="s">
        <v>7334</v>
      </c>
      <c r="D81" t="s">
        <v>7334</v>
      </c>
      <c r="E81" t="s">
        <v>7334</v>
      </c>
    </row>
    <row r="82" spans="1:5" x14ac:dyDescent="0.25">
      <c r="A82" s="8">
        <v>79</v>
      </c>
      <c r="B82" t="s">
        <v>7334</v>
      </c>
      <c r="C82" t="s">
        <v>7334</v>
      </c>
      <c r="D82" t="s">
        <v>7334</v>
      </c>
      <c r="E82" t="s">
        <v>7334</v>
      </c>
    </row>
    <row r="83" spans="1:5" x14ac:dyDescent="0.25">
      <c r="A83" s="8">
        <v>80</v>
      </c>
      <c r="B83" t="s">
        <v>7334</v>
      </c>
      <c r="C83" t="s">
        <v>7334</v>
      </c>
      <c r="D83" t="s">
        <v>7334</v>
      </c>
      <c r="E83" t="s">
        <v>7334</v>
      </c>
    </row>
    <row r="84" spans="1:5" x14ac:dyDescent="0.25">
      <c r="A84" s="8">
        <v>81</v>
      </c>
      <c r="B84" t="s">
        <v>7334</v>
      </c>
      <c r="C84" t="s">
        <v>7334</v>
      </c>
      <c r="D84" t="s">
        <v>7334</v>
      </c>
      <c r="E84" t="s">
        <v>7334</v>
      </c>
    </row>
    <row r="85" spans="1:5" x14ac:dyDescent="0.25">
      <c r="A85" s="8">
        <v>82</v>
      </c>
      <c r="B85" t="s">
        <v>7334</v>
      </c>
      <c r="C85" t="s">
        <v>7334</v>
      </c>
      <c r="D85" t="s">
        <v>7334</v>
      </c>
      <c r="E85" t="s">
        <v>7334</v>
      </c>
    </row>
    <row r="86" spans="1:5" x14ac:dyDescent="0.25">
      <c r="A86" s="8">
        <v>83</v>
      </c>
      <c r="B86" t="s">
        <v>7334</v>
      </c>
      <c r="C86" t="s">
        <v>7334</v>
      </c>
      <c r="D86" t="s">
        <v>7334</v>
      </c>
      <c r="E86" t="s">
        <v>7334</v>
      </c>
    </row>
    <row r="87" spans="1:5" x14ac:dyDescent="0.25">
      <c r="A87" s="8">
        <v>84</v>
      </c>
      <c r="B87" t="s">
        <v>7334</v>
      </c>
      <c r="C87" t="s">
        <v>7334</v>
      </c>
      <c r="D87" t="s">
        <v>7334</v>
      </c>
      <c r="E87" t="s">
        <v>7334</v>
      </c>
    </row>
    <row r="88" spans="1:5" x14ac:dyDescent="0.25">
      <c r="A88" s="8">
        <v>85</v>
      </c>
      <c r="B88" t="s">
        <v>7334</v>
      </c>
      <c r="C88" t="s">
        <v>7334</v>
      </c>
      <c r="D88" t="s">
        <v>7334</v>
      </c>
      <c r="E88" t="s">
        <v>7334</v>
      </c>
    </row>
    <row r="89" spans="1:5" x14ac:dyDescent="0.25">
      <c r="A89" s="8">
        <v>86</v>
      </c>
      <c r="B89" t="s">
        <v>7334</v>
      </c>
      <c r="C89" t="s">
        <v>7334</v>
      </c>
      <c r="D89" t="s">
        <v>7334</v>
      </c>
      <c r="E89" t="s">
        <v>7334</v>
      </c>
    </row>
    <row r="90" spans="1:5" x14ac:dyDescent="0.25">
      <c r="A90" s="8">
        <v>87</v>
      </c>
      <c r="B90" t="s">
        <v>7334</v>
      </c>
      <c r="C90" t="s">
        <v>7334</v>
      </c>
      <c r="D90" t="s">
        <v>7334</v>
      </c>
      <c r="E90" t="s">
        <v>7334</v>
      </c>
    </row>
    <row r="91" spans="1:5" x14ac:dyDescent="0.25">
      <c r="A91" s="8">
        <v>88</v>
      </c>
      <c r="B91" t="s">
        <v>7334</v>
      </c>
      <c r="C91" t="s">
        <v>7334</v>
      </c>
      <c r="D91" t="s">
        <v>7334</v>
      </c>
      <c r="E91" t="s">
        <v>7334</v>
      </c>
    </row>
    <row r="92" spans="1:5" x14ac:dyDescent="0.25">
      <c r="A92" s="8">
        <v>89</v>
      </c>
      <c r="B92" t="s">
        <v>7334</v>
      </c>
      <c r="C92" t="s">
        <v>7334</v>
      </c>
      <c r="D92" t="s">
        <v>7334</v>
      </c>
      <c r="E92" t="s">
        <v>7334</v>
      </c>
    </row>
    <row r="93" spans="1:5" x14ac:dyDescent="0.25">
      <c r="A93" s="8">
        <v>90</v>
      </c>
      <c r="B93" t="s">
        <v>7334</v>
      </c>
      <c r="C93" t="s">
        <v>7334</v>
      </c>
      <c r="D93" t="s">
        <v>7334</v>
      </c>
      <c r="E93" t="s">
        <v>7334</v>
      </c>
    </row>
    <row r="94" spans="1:5" x14ac:dyDescent="0.25">
      <c r="A94" s="8">
        <v>91</v>
      </c>
      <c r="B94" t="s">
        <v>7334</v>
      </c>
      <c r="C94" t="s">
        <v>7334</v>
      </c>
      <c r="D94" t="s">
        <v>7334</v>
      </c>
      <c r="E94" t="s">
        <v>7334</v>
      </c>
    </row>
    <row r="95" spans="1:5" x14ac:dyDescent="0.25">
      <c r="A95" s="8">
        <v>92</v>
      </c>
      <c r="B95" t="s">
        <v>7334</v>
      </c>
      <c r="C95" t="s">
        <v>7334</v>
      </c>
      <c r="D95" t="s">
        <v>7334</v>
      </c>
      <c r="E95" t="s">
        <v>7334</v>
      </c>
    </row>
    <row r="96" spans="1:5" x14ac:dyDescent="0.25">
      <c r="A96" s="8">
        <v>93</v>
      </c>
      <c r="B96" t="s">
        <v>7334</v>
      </c>
      <c r="C96" t="s">
        <v>7334</v>
      </c>
      <c r="D96" t="s">
        <v>7334</v>
      </c>
      <c r="E96" t="s">
        <v>7334</v>
      </c>
    </row>
    <row r="97" spans="1:5" x14ac:dyDescent="0.25">
      <c r="A97" s="8">
        <v>94</v>
      </c>
      <c r="B97" t="s">
        <v>7334</v>
      </c>
      <c r="C97" t="s">
        <v>7334</v>
      </c>
      <c r="D97" t="s">
        <v>7334</v>
      </c>
      <c r="E97" t="s">
        <v>7334</v>
      </c>
    </row>
    <row r="98" spans="1:5" x14ac:dyDescent="0.25">
      <c r="A98" s="8">
        <v>95</v>
      </c>
      <c r="B98" t="s">
        <v>7334</v>
      </c>
      <c r="C98" t="s">
        <v>7334</v>
      </c>
      <c r="D98" t="s">
        <v>7334</v>
      </c>
      <c r="E98" t="s">
        <v>7334</v>
      </c>
    </row>
    <row r="99" spans="1:5" x14ac:dyDescent="0.25">
      <c r="A99" s="8">
        <v>96</v>
      </c>
      <c r="B99" t="s">
        <v>7334</v>
      </c>
      <c r="C99" t="s">
        <v>7334</v>
      </c>
      <c r="D99" t="s">
        <v>7334</v>
      </c>
      <c r="E99" t="s">
        <v>7334</v>
      </c>
    </row>
    <row r="100" spans="1:5" x14ac:dyDescent="0.25">
      <c r="A100" s="8">
        <v>97</v>
      </c>
      <c r="B100" t="s">
        <v>7334</v>
      </c>
      <c r="C100" t="s">
        <v>7334</v>
      </c>
      <c r="D100" t="s">
        <v>7334</v>
      </c>
      <c r="E100" t="s">
        <v>7334</v>
      </c>
    </row>
    <row r="101" spans="1:5" x14ac:dyDescent="0.25">
      <c r="A101" s="8">
        <v>98</v>
      </c>
      <c r="B101" t="s">
        <v>7334</v>
      </c>
      <c r="C101" t="s">
        <v>7334</v>
      </c>
      <c r="D101" t="s">
        <v>7334</v>
      </c>
      <c r="E101" t="s">
        <v>7334</v>
      </c>
    </row>
    <row r="102" spans="1:5" x14ac:dyDescent="0.25">
      <c r="A102" s="8">
        <v>99</v>
      </c>
      <c r="B102" t="s">
        <v>7334</v>
      </c>
      <c r="C102" t="s">
        <v>7334</v>
      </c>
      <c r="D102" t="s">
        <v>7334</v>
      </c>
      <c r="E102" t="s">
        <v>7334</v>
      </c>
    </row>
    <row r="103" spans="1:5" x14ac:dyDescent="0.25">
      <c r="A103" s="8">
        <v>100</v>
      </c>
      <c r="B103" t="s">
        <v>7334</v>
      </c>
      <c r="C103" t="s">
        <v>7334</v>
      </c>
      <c r="D103" t="s">
        <v>7334</v>
      </c>
      <c r="E103" t="s">
        <v>7334</v>
      </c>
    </row>
    <row r="104" spans="1:5" x14ac:dyDescent="0.25">
      <c r="A104" s="8">
        <v>101</v>
      </c>
      <c r="B104" t="s">
        <v>7334</v>
      </c>
      <c r="C104" t="s">
        <v>7334</v>
      </c>
      <c r="D104" t="s">
        <v>7334</v>
      </c>
      <c r="E104" t="s">
        <v>7334</v>
      </c>
    </row>
    <row r="105" spans="1:5" x14ac:dyDescent="0.25">
      <c r="A105" s="8">
        <v>102</v>
      </c>
      <c r="B105" t="s">
        <v>7334</v>
      </c>
      <c r="C105" t="s">
        <v>7334</v>
      </c>
      <c r="D105" t="s">
        <v>7334</v>
      </c>
      <c r="E105" t="s">
        <v>7334</v>
      </c>
    </row>
    <row r="106" spans="1:5" x14ac:dyDescent="0.25">
      <c r="A106" s="8">
        <v>103</v>
      </c>
      <c r="B106" t="s">
        <v>7334</v>
      </c>
      <c r="C106" t="s">
        <v>7334</v>
      </c>
      <c r="D106" t="s">
        <v>7334</v>
      </c>
      <c r="E106" t="s">
        <v>7334</v>
      </c>
    </row>
    <row r="107" spans="1:5" x14ac:dyDescent="0.25">
      <c r="A107" s="8">
        <v>104</v>
      </c>
      <c r="B107" t="s">
        <v>7334</v>
      </c>
      <c r="C107" t="s">
        <v>7334</v>
      </c>
      <c r="D107" t="s">
        <v>7334</v>
      </c>
      <c r="E107" t="s">
        <v>7334</v>
      </c>
    </row>
    <row r="108" spans="1:5" x14ac:dyDescent="0.25">
      <c r="A108" s="8">
        <v>105</v>
      </c>
      <c r="B108" t="s">
        <v>7334</v>
      </c>
      <c r="C108" t="s">
        <v>7334</v>
      </c>
      <c r="D108" t="s">
        <v>7334</v>
      </c>
      <c r="E108" t="s">
        <v>7334</v>
      </c>
    </row>
    <row r="109" spans="1:5" x14ac:dyDescent="0.25">
      <c r="A109" s="8">
        <v>106</v>
      </c>
      <c r="B109" t="s">
        <v>7334</v>
      </c>
      <c r="C109" t="s">
        <v>7334</v>
      </c>
      <c r="D109" t="s">
        <v>7334</v>
      </c>
      <c r="E109" t="s">
        <v>7334</v>
      </c>
    </row>
    <row r="110" spans="1:5" x14ac:dyDescent="0.25">
      <c r="A110" s="8">
        <v>107</v>
      </c>
      <c r="B110" t="s">
        <v>7334</v>
      </c>
      <c r="C110" t="s">
        <v>7334</v>
      </c>
      <c r="D110" t="s">
        <v>7334</v>
      </c>
      <c r="E110" t="s">
        <v>7334</v>
      </c>
    </row>
    <row r="111" spans="1:5" x14ac:dyDescent="0.25">
      <c r="A111" s="8">
        <v>108</v>
      </c>
      <c r="B111" t="s">
        <v>7334</v>
      </c>
      <c r="C111" t="s">
        <v>7334</v>
      </c>
      <c r="D111" t="s">
        <v>7334</v>
      </c>
      <c r="E111" t="s">
        <v>7334</v>
      </c>
    </row>
    <row r="112" spans="1:5" x14ac:dyDescent="0.25">
      <c r="A112" s="8">
        <v>109</v>
      </c>
      <c r="B112" t="s">
        <v>7334</v>
      </c>
      <c r="C112" t="s">
        <v>7334</v>
      </c>
      <c r="D112" t="s">
        <v>7334</v>
      </c>
      <c r="E112" t="s">
        <v>7334</v>
      </c>
    </row>
    <row r="113" spans="1:5" x14ac:dyDescent="0.25">
      <c r="A113" s="8">
        <v>110</v>
      </c>
      <c r="B113" t="s">
        <v>7334</v>
      </c>
      <c r="C113" t="s">
        <v>7334</v>
      </c>
      <c r="D113" t="s">
        <v>7334</v>
      </c>
      <c r="E113" t="s">
        <v>7334</v>
      </c>
    </row>
    <row r="114" spans="1:5" x14ac:dyDescent="0.25">
      <c r="A114" s="8">
        <v>111</v>
      </c>
      <c r="B114" t="s">
        <v>7334</v>
      </c>
      <c r="C114" t="s">
        <v>7334</v>
      </c>
      <c r="D114" t="s">
        <v>7334</v>
      </c>
      <c r="E114" t="s">
        <v>7334</v>
      </c>
    </row>
    <row r="115" spans="1:5" x14ac:dyDescent="0.25">
      <c r="A115" s="8">
        <v>112</v>
      </c>
      <c r="B115" t="s">
        <v>7334</v>
      </c>
      <c r="C115" t="s">
        <v>7334</v>
      </c>
      <c r="D115" t="s">
        <v>7334</v>
      </c>
      <c r="E115" t="s">
        <v>7334</v>
      </c>
    </row>
    <row r="116" spans="1:5" x14ac:dyDescent="0.25">
      <c r="A116" s="8">
        <v>113</v>
      </c>
      <c r="B116" t="s">
        <v>7334</v>
      </c>
      <c r="C116" t="s">
        <v>7334</v>
      </c>
      <c r="D116" t="s">
        <v>7334</v>
      </c>
      <c r="E116" t="s">
        <v>7334</v>
      </c>
    </row>
    <row r="117" spans="1:5" x14ac:dyDescent="0.25">
      <c r="A117" s="8">
        <v>114</v>
      </c>
      <c r="B117" t="s">
        <v>7334</v>
      </c>
      <c r="C117" t="s">
        <v>7334</v>
      </c>
      <c r="D117" t="s">
        <v>7334</v>
      </c>
      <c r="E117" t="s">
        <v>7334</v>
      </c>
    </row>
    <row r="118" spans="1:5" x14ac:dyDescent="0.25">
      <c r="A118" s="8">
        <v>115</v>
      </c>
      <c r="B118" t="s">
        <v>7334</v>
      </c>
      <c r="C118" t="s">
        <v>7334</v>
      </c>
      <c r="D118" t="s">
        <v>7334</v>
      </c>
      <c r="E118" t="s">
        <v>7334</v>
      </c>
    </row>
    <row r="119" spans="1:5" x14ac:dyDescent="0.25">
      <c r="A119" s="8">
        <v>116</v>
      </c>
      <c r="B119" t="s">
        <v>7334</v>
      </c>
      <c r="C119" t="s">
        <v>7334</v>
      </c>
      <c r="D119" t="s">
        <v>7334</v>
      </c>
      <c r="E119" t="s">
        <v>7334</v>
      </c>
    </row>
    <row r="120" spans="1:5" x14ac:dyDescent="0.25">
      <c r="A120" s="8">
        <v>117</v>
      </c>
      <c r="B120" t="s">
        <v>7334</v>
      </c>
      <c r="C120" t="s">
        <v>7334</v>
      </c>
      <c r="D120" t="s">
        <v>7334</v>
      </c>
      <c r="E120" t="s">
        <v>7334</v>
      </c>
    </row>
    <row r="121" spans="1:5" x14ac:dyDescent="0.25">
      <c r="A121" s="8">
        <v>118</v>
      </c>
      <c r="B121" t="s">
        <v>7334</v>
      </c>
      <c r="C121" t="s">
        <v>7334</v>
      </c>
      <c r="D121" t="s">
        <v>7334</v>
      </c>
      <c r="E121" t="s">
        <v>7334</v>
      </c>
    </row>
    <row r="122" spans="1:5" x14ac:dyDescent="0.25">
      <c r="A122" s="8">
        <v>119</v>
      </c>
      <c r="B122" t="s">
        <v>7334</v>
      </c>
      <c r="C122" t="s">
        <v>7334</v>
      </c>
      <c r="D122" t="s">
        <v>7334</v>
      </c>
      <c r="E122" t="s">
        <v>7334</v>
      </c>
    </row>
    <row r="123" spans="1:5" x14ac:dyDescent="0.25">
      <c r="A123" s="8">
        <v>120</v>
      </c>
      <c r="B123" t="s">
        <v>7334</v>
      </c>
      <c r="C123" t="s">
        <v>7334</v>
      </c>
      <c r="D123" t="s">
        <v>7334</v>
      </c>
      <c r="E123" t="s">
        <v>7334</v>
      </c>
    </row>
    <row r="124" spans="1:5" x14ac:dyDescent="0.25">
      <c r="A124" s="8">
        <v>121</v>
      </c>
      <c r="B124" t="s">
        <v>7334</v>
      </c>
      <c r="C124" t="s">
        <v>7334</v>
      </c>
      <c r="D124" t="s">
        <v>7334</v>
      </c>
      <c r="E124" t="s">
        <v>7334</v>
      </c>
    </row>
    <row r="125" spans="1:5" x14ac:dyDescent="0.25">
      <c r="A125" s="8">
        <v>122</v>
      </c>
      <c r="B125" t="s">
        <v>7334</v>
      </c>
      <c r="C125" t="s">
        <v>7334</v>
      </c>
      <c r="D125" t="s">
        <v>7334</v>
      </c>
      <c r="E125" t="s">
        <v>7334</v>
      </c>
    </row>
    <row r="126" spans="1:5" x14ac:dyDescent="0.25">
      <c r="A126" s="8">
        <v>123</v>
      </c>
      <c r="B126" t="s">
        <v>7334</v>
      </c>
      <c r="C126" t="s">
        <v>7334</v>
      </c>
      <c r="D126" t="s">
        <v>7334</v>
      </c>
      <c r="E126" t="s">
        <v>7334</v>
      </c>
    </row>
    <row r="127" spans="1:5" x14ac:dyDescent="0.25">
      <c r="A127" s="8">
        <v>124</v>
      </c>
      <c r="B127" t="s">
        <v>7334</v>
      </c>
      <c r="C127" t="s">
        <v>7334</v>
      </c>
      <c r="D127" t="s">
        <v>7334</v>
      </c>
      <c r="E127" t="s">
        <v>7334</v>
      </c>
    </row>
    <row r="128" spans="1:5" x14ac:dyDescent="0.25">
      <c r="A128" s="8">
        <v>125</v>
      </c>
      <c r="B128" t="s">
        <v>7334</v>
      </c>
      <c r="C128" t="s">
        <v>7334</v>
      </c>
      <c r="D128" t="s">
        <v>7334</v>
      </c>
      <c r="E128" t="s">
        <v>7334</v>
      </c>
    </row>
    <row r="129" spans="1:5" x14ac:dyDescent="0.25">
      <c r="A129" s="8">
        <v>126</v>
      </c>
      <c r="B129" t="s">
        <v>7334</v>
      </c>
      <c r="C129" t="s">
        <v>7334</v>
      </c>
      <c r="D129" t="s">
        <v>7334</v>
      </c>
      <c r="E129" t="s">
        <v>7334</v>
      </c>
    </row>
    <row r="130" spans="1:5" x14ac:dyDescent="0.25">
      <c r="A130" s="8">
        <v>127</v>
      </c>
      <c r="B130" t="s">
        <v>7334</v>
      </c>
      <c r="C130" t="s">
        <v>7334</v>
      </c>
      <c r="D130" t="s">
        <v>7334</v>
      </c>
      <c r="E130" t="s">
        <v>7334</v>
      </c>
    </row>
    <row r="131" spans="1:5" x14ac:dyDescent="0.25">
      <c r="A131" s="8">
        <v>128</v>
      </c>
      <c r="B131" t="s">
        <v>7334</v>
      </c>
      <c r="C131" t="s">
        <v>7334</v>
      </c>
      <c r="D131" t="s">
        <v>7334</v>
      </c>
      <c r="E131" t="s">
        <v>7334</v>
      </c>
    </row>
    <row r="132" spans="1:5" x14ac:dyDescent="0.25">
      <c r="A132" s="8">
        <v>129</v>
      </c>
      <c r="B132" t="s">
        <v>7334</v>
      </c>
      <c r="C132" t="s">
        <v>7334</v>
      </c>
      <c r="D132" t="s">
        <v>7334</v>
      </c>
      <c r="E132" t="s">
        <v>7334</v>
      </c>
    </row>
    <row r="133" spans="1:5" x14ac:dyDescent="0.25">
      <c r="A133" s="8">
        <v>130</v>
      </c>
      <c r="B133" t="s">
        <v>7334</v>
      </c>
      <c r="C133" t="s">
        <v>7334</v>
      </c>
      <c r="D133" t="s">
        <v>7334</v>
      </c>
      <c r="E133" t="s">
        <v>7334</v>
      </c>
    </row>
    <row r="134" spans="1:5" x14ac:dyDescent="0.25">
      <c r="A134" s="8">
        <v>131</v>
      </c>
      <c r="B134" t="s">
        <v>7334</v>
      </c>
      <c r="C134" t="s">
        <v>7334</v>
      </c>
      <c r="D134" t="s">
        <v>7334</v>
      </c>
      <c r="E134" t="s">
        <v>7334</v>
      </c>
    </row>
    <row r="135" spans="1:5" x14ac:dyDescent="0.25">
      <c r="A135" s="8">
        <v>132</v>
      </c>
      <c r="B135" t="s">
        <v>7334</v>
      </c>
      <c r="C135" t="s">
        <v>7334</v>
      </c>
      <c r="D135" t="s">
        <v>7334</v>
      </c>
      <c r="E135" t="s">
        <v>7334</v>
      </c>
    </row>
    <row r="136" spans="1:5" x14ac:dyDescent="0.25">
      <c r="A136" s="8">
        <v>133</v>
      </c>
      <c r="B136" t="s">
        <v>7334</v>
      </c>
      <c r="C136" t="s">
        <v>7334</v>
      </c>
      <c r="D136" t="s">
        <v>7334</v>
      </c>
      <c r="E136" t="s">
        <v>7334</v>
      </c>
    </row>
    <row r="137" spans="1:5" x14ac:dyDescent="0.25">
      <c r="A137" s="8">
        <v>134</v>
      </c>
      <c r="B137" t="s">
        <v>7334</v>
      </c>
      <c r="C137" t="s">
        <v>7334</v>
      </c>
      <c r="D137" t="s">
        <v>7334</v>
      </c>
      <c r="E137" t="s">
        <v>7334</v>
      </c>
    </row>
    <row r="138" spans="1:5" x14ac:dyDescent="0.25">
      <c r="A138" s="8">
        <v>135</v>
      </c>
      <c r="B138" t="s">
        <v>7334</v>
      </c>
      <c r="C138" t="s">
        <v>7334</v>
      </c>
      <c r="D138" t="s">
        <v>7334</v>
      </c>
      <c r="E138" t="s">
        <v>7334</v>
      </c>
    </row>
    <row r="139" spans="1:5" x14ac:dyDescent="0.25">
      <c r="A139" s="8">
        <v>136</v>
      </c>
      <c r="B139" t="s">
        <v>7334</v>
      </c>
      <c r="C139" t="s">
        <v>7334</v>
      </c>
      <c r="D139" t="s">
        <v>7334</v>
      </c>
      <c r="E139" t="s">
        <v>7334</v>
      </c>
    </row>
    <row r="140" spans="1:5" x14ac:dyDescent="0.25">
      <c r="A140" s="8">
        <v>137</v>
      </c>
      <c r="B140" t="s">
        <v>7334</v>
      </c>
      <c r="C140" t="s">
        <v>7334</v>
      </c>
      <c r="D140" t="s">
        <v>7334</v>
      </c>
      <c r="E140" t="s">
        <v>7334</v>
      </c>
    </row>
    <row r="141" spans="1:5" x14ac:dyDescent="0.25">
      <c r="A141" s="8">
        <v>138</v>
      </c>
      <c r="B141" t="s">
        <v>7334</v>
      </c>
      <c r="C141" t="s">
        <v>7334</v>
      </c>
      <c r="D141" t="s">
        <v>7334</v>
      </c>
      <c r="E141" t="s">
        <v>7334</v>
      </c>
    </row>
    <row r="142" spans="1:5" x14ac:dyDescent="0.25">
      <c r="A142" s="8">
        <v>139</v>
      </c>
      <c r="B142" t="s">
        <v>7334</v>
      </c>
      <c r="C142" t="s">
        <v>7334</v>
      </c>
      <c r="D142" t="s">
        <v>7334</v>
      </c>
      <c r="E142" t="s">
        <v>7334</v>
      </c>
    </row>
    <row r="143" spans="1:5" x14ac:dyDescent="0.25">
      <c r="A143" s="8">
        <v>140</v>
      </c>
      <c r="B143" t="s">
        <v>7334</v>
      </c>
      <c r="C143" t="s">
        <v>7334</v>
      </c>
      <c r="D143" t="s">
        <v>7334</v>
      </c>
      <c r="E143" t="s">
        <v>7334</v>
      </c>
    </row>
    <row r="144" spans="1:5" x14ac:dyDescent="0.25">
      <c r="A144" s="8">
        <v>141</v>
      </c>
      <c r="B144" t="s">
        <v>7334</v>
      </c>
      <c r="C144" t="s">
        <v>7334</v>
      </c>
      <c r="D144" t="s">
        <v>7334</v>
      </c>
      <c r="E144" t="s">
        <v>7334</v>
      </c>
    </row>
    <row r="145" spans="1:5" x14ac:dyDescent="0.25">
      <c r="A145" s="8">
        <v>142</v>
      </c>
      <c r="B145" t="s">
        <v>7334</v>
      </c>
      <c r="C145" t="s">
        <v>7334</v>
      </c>
      <c r="D145" t="s">
        <v>7334</v>
      </c>
      <c r="E145" t="s">
        <v>7334</v>
      </c>
    </row>
    <row r="146" spans="1:5" x14ac:dyDescent="0.25">
      <c r="A146" s="8">
        <v>143</v>
      </c>
      <c r="B146" t="s">
        <v>7334</v>
      </c>
      <c r="C146" t="s">
        <v>7334</v>
      </c>
      <c r="D146" t="s">
        <v>7334</v>
      </c>
      <c r="E146" t="s">
        <v>7334</v>
      </c>
    </row>
    <row r="147" spans="1:5" x14ac:dyDescent="0.25">
      <c r="A147" s="8">
        <v>144</v>
      </c>
      <c r="B147" t="s">
        <v>7334</v>
      </c>
      <c r="C147" t="s">
        <v>7334</v>
      </c>
      <c r="D147" t="s">
        <v>7334</v>
      </c>
      <c r="E147" t="s">
        <v>7334</v>
      </c>
    </row>
    <row r="148" spans="1:5" x14ac:dyDescent="0.25">
      <c r="A148" s="8">
        <v>145</v>
      </c>
      <c r="B148" t="s">
        <v>7334</v>
      </c>
      <c r="C148" t="s">
        <v>7334</v>
      </c>
      <c r="D148" t="s">
        <v>7334</v>
      </c>
      <c r="E148" t="s">
        <v>7334</v>
      </c>
    </row>
    <row r="149" spans="1:5" x14ac:dyDescent="0.25">
      <c r="A149" s="8">
        <v>146</v>
      </c>
      <c r="B149" t="s">
        <v>7334</v>
      </c>
      <c r="C149" t="s">
        <v>7334</v>
      </c>
      <c r="D149" t="s">
        <v>7334</v>
      </c>
      <c r="E149" t="s">
        <v>7334</v>
      </c>
    </row>
    <row r="150" spans="1:5" x14ac:dyDescent="0.25">
      <c r="A150" s="8">
        <v>147</v>
      </c>
      <c r="B150" t="s">
        <v>7334</v>
      </c>
      <c r="C150" t="s">
        <v>7334</v>
      </c>
      <c r="D150" t="s">
        <v>7334</v>
      </c>
      <c r="E150" t="s">
        <v>7334</v>
      </c>
    </row>
    <row r="151" spans="1:5" x14ac:dyDescent="0.25">
      <c r="A151" s="8">
        <v>148</v>
      </c>
      <c r="B151" t="s">
        <v>7334</v>
      </c>
      <c r="C151" t="s">
        <v>7334</v>
      </c>
      <c r="D151" t="s">
        <v>7334</v>
      </c>
      <c r="E151" t="s">
        <v>7334</v>
      </c>
    </row>
    <row r="152" spans="1:5" x14ac:dyDescent="0.25">
      <c r="A152" s="8">
        <v>149</v>
      </c>
      <c r="B152" t="s">
        <v>7334</v>
      </c>
      <c r="C152" t="s">
        <v>7334</v>
      </c>
      <c r="D152" t="s">
        <v>7334</v>
      </c>
      <c r="E152" t="s">
        <v>7334</v>
      </c>
    </row>
    <row r="153" spans="1:5" x14ac:dyDescent="0.25">
      <c r="A153" s="8">
        <v>150</v>
      </c>
      <c r="B153" t="s">
        <v>7334</v>
      </c>
      <c r="C153" t="s">
        <v>7334</v>
      </c>
      <c r="D153" t="s">
        <v>7334</v>
      </c>
      <c r="E153" t="s">
        <v>7334</v>
      </c>
    </row>
    <row r="154" spans="1:5" x14ac:dyDescent="0.25">
      <c r="A154" s="8">
        <v>151</v>
      </c>
      <c r="B154" t="s">
        <v>7334</v>
      </c>
      <c r="C154" t="s">
        <v>7334</v>
      </c>
      <c r="D154" t="s">
        <v>7334</v>
      </c>
      <c r="E154" t="s">
        <v>7334</v>
      </c>
    </row>
    <row r="155" spans="1:5" x14ac:dyDescent="0.25">
      <c r="A155" s="8">
        <v>152</v>
      </c>
      <c r="B155" t="s">
        <v>7334</v>
      </c>
      <c r="C155" t="s">
        <v>7334</v>
      </c>
      <c r="D155" t="s">
        <v>7334</v>
      </c>
      <c r="E155" t="s">
        <v>7334</v>
      </c>
    </row>
    <row r="156" spans="1:5" x14ac:dyDescent="0.25">
      <c r="A156" s="8">
        <v>153</v>
      </c>
      <c r="B156" t="s">
        <v>7334</v>
      </c>
      <c r="C156" t="s">
        <v>7334</v>
      </c>
      <c r="D156" t="s">
        <v>7334</v>
      </c>
      <c r="E156" t="s">
        <v>7334</v>
      </c>
    </row>
    <row r="157" spans="1:5" x14ac:dyDescent="0.25">
      <c r="A157" s="8">
        <v>154</v>
      </c>
      <c r="B157" t="s">
        <v>7334</v>
      </c>
      <c r="C157" t="s">
        <v>7334</v>
      </c>
      <c r="D157" t="s">
        <v>7334</v>
      </c>
      <c r="E157" t="s">
        <v>7334</v>
      </c>
    </row>
    <row r="158" spans="1:5" x14ac:dyDescent="0.25">
      <c r="A158" s="8">
        <v>155</v>
      </c>
      <c r="B158" t="s">
        <v>7334</v>
      </c>
      <c r="C158" t="s">
        <v>7334</v>
      </c>
      <c r="D158" t="s">
        <v>7334</v>
      </c>
      <c r="E158" t="s">
        <v>7334</v>
      </c>
    </row>
    <row r="159" spans="1:5" x14ac:dyDescent="0.25">
      <c r="A159" s="8">
        <v>156</v>
      </c>
      <c r="B159" t="s">
        <v>7334</v>
      </c>
      <c r="C159" t="s">
        <v>7334</v>
      </c>
      <c r="D159" t="s">
        <v>7334</v>
      </c>
      <c r="E159" t="s">
        <v>7334</v>
      </c>
    </row>
    <row r="160" spans="1:5" x14ac:dyDescent="0.25">
      <c r="A160" s="8">
        <v>157</v>
      </c>
      <c r="B160" t="s">
        <v>7334</v>
      </c>
      <c r="C160" t="s">
        <v>7334</v>
      </c>
      <c r="D160" t="s">
        <v>7334</v>
      </c>
      <c r="E160" t="s">
        <v>7334</v>
      </c>
    </row>
    <row r="161" spans="1:5" x14ac:dyDescent="0.25">
      <c r="A161" s="8">
        <v>158</v>
      </c>
      <c r="B161" t="s">
        <v>7334</v>
      </c>
      <c r="C161" t="s">
        <v>7334</v>
      </c>
      <c r="D161" t="s">
        <v>7334</v>
      </c>
      <c r="E161" t="s">
        <v>7334</v>
      </c>
    </row>
    <row r="162" spans="1:5" x14ac:dyDescent="0.25">
      <c r="A162" s="8">
        <v>159</v>
      </c>
      <c r="B162" t="s">
        <v>7334</v>
      </c>
      <c r="C162" t="s">
        <v>7334</v>
      </c>
      <c r="D162" t="s">
        <v>7334</v>
      </c>
      <c r="E162" t="s">
        <v>7334</v>
      </c>
    </row>
    <row r="163" spans="1:5" x14ac:dyDescent="0.25">
      <c r="A163" s="8">
        <v>160</v>
      </c>
      <c r="B163" t="s">
        <v>7334</v>
      </c>
      <c r="C163" t="s">
        <v>7334</v>
      </c>
      <c r="D163" t="s">
        <v>7334</v>
      </c>
      <c r="E163" t="s">
        <v>7334</v>
      </c>
    </row>
    <row r="164" spans="1:5" x14ac:dyDescent="0.25">
      <c r="A164" s="8">
        <v>161</v>
      </c>
      <c r="B164" t="s">
        <v>7334</v>
      </c>
      <c r="C164" t="s">
        <v>7334</v>
      </c>
      <c r="D164" t="s">
        <v>7334</v>
      </c>
      <c r="E164" t="s">
        <v>7334</v>
      </c>
    </row>
    <row r="165" spans="1:5" x14ac:dyDescent="0.25">
      <c r="A165" s="8">
        <v>162</v>
      </c>
      <c r="B165" t="s">
        <v>7334</v>
      </c>
      <c r="C165" t="s">
        <v>7334</v>
      </c>
      <c r="D165" t="s">
        <v>7334</v>
      </c>
      <c r="E165" t="s">
        <v>7334</v>
      </c>
    </row>
    <row r="166" spans="1:5" x14ac:dyDescent="0.25">
      <c r="A166" s="8">
        <v>163</v>
      </c>
      <c r="B166" t="s">
        <v>7334</v>
      </c>
      <c r="C166" t="s">
        <v>7334</v>
      </c>
      <c r="D166" t="s">
        <v>7334</v>
      </c>
      <c r="E166" t="s">
        <v>7334</v>
      </c>
    </row>
    <row r="167" spans="1:5" x14ac:dyDescent="0.25">
      <c r="A167" s="8">
        <v>164</v>
      </c>
      <c r="B167" t="s">
        <v>7334</v>
      </c>
      <c r="C167" t="s">
        <v>7334</v>
      </c>
      <c r="D167" t="s">
        <v>7334</v>
      </c>
      <c r="E167" t="s">
        <v>7334</v>
      </c>
    </row>
    <row r="168" spans="1:5" x14ac:dyDescent="0.25">
      <c r="A168" s="8">
        <v>165</v>
      </c>
      <c r="B168" t="s">
        <v>7334</v>
      </c>
      <c r="C168" t="s">
        <v>7334</v>
      </c>
      <c r="D168" t="s">
        <v>7334</v>
      </c>
      <c r="E168" t="s">
        <v>7334</v>
      </c>
    </row>
    <row r="169" spans="1:5" x14ac:dyDescent="0.25">
      <c r="A169" s="8">
        <v>166</v>
      </c>
      <c r="B169" t="s">
        <v>7334</v>
      </c>
      <c r="C169" t="s">
        <v>7334</v>
      </c>
      <c r="D169" t="s">
        <v>7334</v>
      </c>
      <c r="E169" t="s">
        <v>7334</v>
      </c>
    </row>
    <row r="170" spans="1:5" x14ac:dyDescent="0.25">
      <c r="A170" s="8">
        <v>167</v>
      </c>
      <c r="B170" t="s">
        <v>7334</v>
      </c>
      <c r="C170" t="s">
        <v>7334</v>
      </c>
      <c r="D170" t="s">
        <v>7334</v>
      </c>
      <c r="E170" t="s">
        <v>7334</v>
      </c>
    </row>
    <row r="171" spans="1:5" x14ac:dyDescent="0.25">
      <c r="A171" s="8">
        <v>168</v>
      </c>
      <c r="B171" t="s">
        <v>7334</v>
      </c>
      <c r="C171" t="s">
        <v>7334</v>
      </c>
      <c r="D171" t="s">
        <v>7334</v>
      </c>
      <c r="E171" t="s">
        <v>7334</v>
      </c>
    </row>
    <row r="172" spans="1:5" x14ac:dyDescent="0.25">
      <c r="A172" s="8">
        <v>169</v>
      </c>
      <c r="B172" t="s">
        <v>7334</v>
      </c>
      <c r="C172" t="s">
        <v>7334</v>
      </c>
      <c r="D172" t="s">
        <v>7334</v>
      </c>
      <c r="E172" t="s">
        <v>7334</v>
      </c>
    </row>
    <row r="173" spans="1:5" x14ac:dyDescent="0.25">
      <c r="A173" s="8">
        <v>170</v>
      </c>
      <c r="B173" t="s">
        <v>7334</v>
      </c>
      <c r="C173" t="s">
        <v>7334</v>
      </c>
      <c r="D173" t="s">
        <v>7334</v>
      </c>
      <c r="E173" t="s">
        <v>7334</v>
      </c>
    </row>
    <row r="174" spans="1:5" x14ac:dyDescent="0.25">
      <c r="A174" s="8">
        <v>171</v>
      </c>
      <c r="B174" t="s">
        <v>7334</v>
      </c>
      <c r="C174" t="s">
        <v>7334</v>
      </c>
      <c r="D174" t="s">
        <v>7334</v>
      </c>
      <c r="E174" t="s">
        <v>7334</v>
      </c>
    </row>
    <row r="175" spans="1:5" x14ac:dyDescent="0.25">
      <c r="A175" s="8">
        <v>172</v>
      </c>
      <c r="B175" t="s">
        <v>7334</v>
      </c>
      <c r="C175" t="s">
        <v>7334</v>
      </c>
      <c r="D175" t="s">
        <v>7334</v>
      </c>
      <c r="E175" t="s">
        <v>7334</v>
      </c>
    </row>
    <row r="176" spans="1:5" x14ac:dyDescent="0.25">
      <c r="A176" s="8">
        <v>173</v>
      </c>
      <c r="B176" t="s">
        <v>7334</v>
      </c>
      <c r="C176" t="s">
        <v>7334</v>
      </c>
      <c r="D176" t="s">
        <v>7334</v>
      </c>
      <c r="E176" t="s">
        <v>7334</v>
      </c>
    </row>
    <row r="177" spans="1:5" x14ac:dyDescent="0.25">
      <c r="A177" s="8">
        <v>174</v>
      </c>
      <c r="B177" t="s">
        <v>7334</v>
      </c>
      <c r="C177" t="s">
        <v>7334</v>
      </c>
      <c r="D177" t="s">
        <v>7334</v>
      </c>
      <c r="E177" t="s">
        <v>7334</v>
      </c>
    </row>
    <row r="178" spans="1:5" x14ac:dyDescent="0.25">
      <c r="A178" s="8">
        <v>175</v>
      </c>
      <c r="B178" t="s">
        <v>7334</v>
      </c>
      <c r="C178" t="s">
        <v>7334</v>
      </c>
      <c r="D178" t="s">
        <v>7334</v>
      </c>
      <c r="E178" t="s">
        <v>7334</v>
      </c>
    </row>
    <row r="179" spans="1:5" x14ac:dyDescent="0.25">
      <c r="A179" s="8">
        <v>176</v>
      </c>
      <c r="B179" t="s">
        <v>7334</v>
      </c>
      <c r="C179" t="s">
        <v>7334</v>
      </c>
      <c r="D179" t="s">
        <v>7334</v>
      </c>
      <c r="E179" t="s">
        <v>7334</v>
      </c>
    </row>
    <row r="180" spans="1:5" x14ac:dyDescent="0.25">
      <c r="A180" s="8">
        <v>177</v>
      </c>
      <c r="B180" t="s">
        <v>7334</v>
      </c>
      <c r="C180" t="s">
        <v>7334</v>
      </c>
      <c r="D180" t="s">
        <v>7334</v>
      </c>
      <c r="E180" t="s">
        <v>7334</v>
      </c>
    </row>
    <row r="181" spans="1:5" x14ac:dyDescent="0.25">
      <c r="A181" s="8">
        <v>178</v>
      </c>
      <c r="B181" t="s">
        <v>7334</v>
      </c>
      <c r="C181" t="s">
        <v>7334</v>
      </c>
      <c r="D181" t="s">
        <v>7334</v>
      </c>
      <c r="E181" t="s">
        <v>7334</v>
      </c>
    </row>
    <row r="182" spans="1:5" x14ac:dyDescent="0.25">
      <c r="A182" s="8">
        <v>179</v>
      </c>
      <c r="B182" t="s">
        <v>7334</v>
      </c>
      <c r="C182" t="s">
        <v>7334</v>
      </c>
      <c r="D182" t="s">
        <v>7334</v>
      </c>
      <c r="E182" t="s">
        <v>7334</v>
      </c>
    </row>
    <row r="183" spans="1:5" x14ac:dyDescent="0.25">
      <c r="A183" s="8">
        <v>180</v>
      </c>
      <c r="B183" t="s">
        <v>7334</v>
      </c>
      <c r="C183" t="s">
        <v>7334</v>
      </c>
      <c r="D183" t="s">
        <v>7334</v>
      </c>
      <c r="E183" t="s">
        <v>7334</v>
      </c>
    </row>
    <row r="184" spans="1:5" x14ac:dyDescent="0.25">
      <c r="A184" s="8">
        <v>181</v>
      </c>
      <c r="B184" t="s">
        <v>7334</v>
      </c>
      <c r="C184" t="s">
        <v>7334</v>
      </c>
      <c r="D184" t="s">
        <v>7334</v>
      </c>
      <c r="E184" t="s">
        <v>7334</v>
      </c>
    </row>
    <row r="185" spans="1:5" x14ac:dyDescent="0.25">
      <c r="A185" s="8">
        <v>182</v>
      </c>
      <c r="B185" t="s">
        <v>7334</v>
      </c>
      <c r="C185" t="s">
        <v>7334</v>
      </c>
      <c r="D185" t="s">
        <v>7334</v>
      </c>
      <c r="E185" t="s">
        <v>7334</v>
      </c>
    </row>
    <row r="186" spans="1:5" x14ac:dyDescent="0.25">
      <c r="A186" s="8">
        <v>183</v>
      </c>
      <c r="B186" t="s">
        <v>7334</v>
      </c>
      <c r="C186" t="s">
        <v>7334</v>
      </c>
      <c r="D186" t="s">
        <v>7334</v>
      </c>
      <c r="E186" t="s">
        <v>7334</v>
      </c>
    </row>
    <row r="187" spans="1:5" x14ac:dyDescent="0.25">
      <c r="A187" s="8">
        <v>184</v>
      </c>
      <c r="B187" t="s">
        <v>7334</v>
      </c>
      <c r="C187" t="s">
        <v>7334</v>
      </c>
      <c r="D187" t="s">
        <v>7334</v>
      </c>
      <c r="E187" t="s">
        <v>7334</v>
      </c>
    </row>
    <row r="188" spans="1:5" x14ac:dyDescent="0.25">
      <c r="A188" s="8">
        <v>185</v>
      </c>
      <c r="B188" t="s">
        <v>7334</v>
      </c>
      <c r="C188" t="s">
        <v>7334</v>
      </c>
      <c r="D188" t="s">
        <v>7334</v>
      </c>
      <c r="E188" t="s">
        <v>7334</v>
      </c>
    </row>
    <row r="189" spans="1:5" x14ac:dyDescent="0.25">
      <c r="A189" s="8">
        <v>186</v>
      </c>
      <c r="B189" t="s">
        <v>7334</v>
      </c>
      <c r="C189" t="s">
        <v>7334</v>
      </c>
      <c r="D189" t="s">
        <v>7334</v>
      </c>
      <c r="E189" t="s">
        <v>7334</v>
      </c>
    </row>
    <row r="190" spans="1:5" x14ac:dyDescent="0.25">
      <c r="A190" s="8">
        <v>187</v>
      </c>
      <c r="B190" t="s">
        <v>7334</v>
      </c>
      <c r="C190" t="s">
        <v>7334</v>
      </c>
      <c r="D190" t="s">
        <v>7334</v>
      </c>
      <c r="E190" t="s">
        <v>7334</v>
      </c>
    </row>
    <row r="191" spans="1:5" x14ac:dyDescent="0.25">
      <c r="A191" s="8">
        <v>188</v>
      </c>
      <c r="B191" t="s">
        <v>7334</v>
      </c>
      <c r="C191" t="s">
        <v>7334</v>
      </c>
      <c r="D191" t="s">
        <v>7334</v>
      </c>
      <c r="E191" t="s">
        <v>7334</v>
      </c>
    </row>
    <row r="192" spans="1:5" x14ac:dyDescent="0.25">
      <c r="A192" s="8">
        <v>189</v>
      </c>
      <c r="B192" t="s">
        <v>7334</v>
      </c>
      <c r="C192" t="s">
        <v>7334</v>
      </c>
      <c r="D192" t="s">
        <v>7334</v>
      </c>
      <c r="E192" t="s">
        <v>7334</v>
      </c>
    </row>
    <row r="193" spans="1:5" x14ac:dyDescent="0.25">
      <c r="A193" s="8">
        <v>190</v>
      </c>
      <c r="B193" t="s">
        <v>7334</v>
      </c>
      <c r="C193" t="s">
        <v>7334</v>
      </c>
      <c r="D193" t="s">
        <v>7334</v>
      </c>
      <c r="E193" t="s">
        <v>7334</v>
      </c>
    </row>
    <row r="194" spans="1:5" x14ac:dyDescent="0.25">
      <c r="A194" s="8">
        <v>191</v>
      </c>
      <c r="B194" t="s">
        <v>7334</v>
      </c>
      <c r="C194" t="s">
        <v>7334</v>
      </c>
      <c r="D194" t="s">
        <v>7334</v>
      </c>
      <c r="E194" t="s">
        <v>7334</v>
      </c>
    </row>
    <row r="195" spans="1:5" x14ac:dyDescent="0.25">
      <c r="A195" s="8">
        <v>192</v>
      </c>
      <c r="B195" t="s">
        <v>7334</v>
      </c>
      <c r="C195" t="s">
        <v>7334</v>
      </c>
      <c r="D195" t="s">
        <v>7334</v>
      </c>
      <c r="E195" t="s">
        <v>7334</v>
      </c>
    </row>
    <row r="196" spans="1:5" x14ac:dyDescent="0.25">
      <c r="A196" s="8">
        <v>193</v>
      </c>
      <c r="B196" t="s">
        <v>7334</v>
      </c>
      <c r="C196" t="s">
        <v>7334</v>
      </c>
      <c r="D196" t="s">
        <v>7334</v>
      </c>
      <c r="E196" t="s">
        <v>7334</v>
      </c>
    </row>
    <row r="197" spans="1:5" x14ac:dyDescent="0.25">
      <c r="A197" s="8">
        <v>194</v>
      </c>
      <c r="B197" t="s">
        <v>7334</v>
      </c>
      <c r="C197" t="s">
        <v>7334</v>
      </c>
      <c r="D197" t="s">
        <v>7334</v>
      </c>
      <c r="E197" t="s">
        <v>7334</v>
      </c>
    </row>
    <row r="198" spans="1:5" x14ac:dyDescent="0.25">
      <c r="A198" s="8">
        <v>195</v>
      </c>
      <c r="B198" t="s">
        <v>7334</v>
      </c>
      <c r="C198" t="s">
        <v>7334</v>
      </c>
      <c r="D198" t="s">
        <v>7334</v>
      </c>
      <c r="E198" t="s">
        <v>7334</v>
      </c>
    </row>
    <row r="199" spans="1:5" x14ac:dyDescent="0.25">
      <c r="A199" s="8">
        <v>196</v>
      </c>
      <c r="B199" t="s">
        <v>7334</v>
      </c>
      <c r="C199" t="s">
        <v>7334</v>
      </c>
      <c r="D199" t="s">
        <v>7334</v>
      </c>
      <c r="E199" t="s">
        <v>7334</v>
      </c>
    </row>
    <row r="200" spans="1:5" x14ac:dyDescent="0.25">
      <c r="A200" s="8">
        <v>197</v>
      </c>
      <c r="B200" t="s">
        <v>7334</v>
      </c>
      <c r="C200" t="s">
        <v>7334</v>
      </c>
      <c r="D200" t="s">
        <v>7334</v>
      </c>
      <c r="E200" t="s">
        <v>7334</v>
      </c>
    </row>
    <row r="201" spans="1:5" x14ac:dyDescent="0.25">
      <c r="A201" s="8">
        <v>198</v>
      </c>
      <c r="B201" t="s">
        <v>7334</v>
      </c>
      <c r="C201" t="s">
        <v>7334</v>
      </c>
      <c r="D201" t="s">
        <v>7334</v>
      </c>
      <c r="E201" t="s">
        <v>7334</v>
      </c>
    </row>
    <row r="202" spans="1:5" x14ac:dyDescent="0.25">
      <c r="A202" s="8">
        <v>199</v>
      </c>
      <c r="B202" t="s">
        <v>7334</v>
      </c>
      <c r="C202" t="s">
        <v>7334</v>
      </c>
      <c r="D202" t="s">
        <v>7334</v>
      </c>
      <c r="E202" t="s">
        <v>7334</v>
      </c>
    </row>
    <row r="203" spans="1:5" x14ac:dyDescent="0.25">
      <c r="A203" s="8">
        <v>200</v>
      </c>
      <c r="B203" t="s">
        <v>7334</v>
      </c>
      <c r="C203" t="s">
        <v>7334</v>
      </c>
      <c r="D203" t="s">
        <v>7334</v>
      </c>
      <c r="E203" t="s">
        <v>7334</v>
      </c>
    </row>
    <row r="204" spans="1:5" x14ac:dyDescent="0.25">
      <c r="A204" s="8">
        <v>201</v>
      </c>
      <c r="B204" t="s">
        <v>7334</v>
      </c>
      <c r="C204" t="s">
        <v>7334</v>
      </c>
      <c r="D204" t="s">
        <v>7334</v>
      </c>
      <c r="E204" t="s">
        <v>7334</v>
      </c>
    </row>
    <row r="205" spans="1:5" x14ac:dyDescent="0.25">
      <c r="A205" s="8">
        <v>202</v>
      </c>
      <c r="B205" t="s">
        <v>7334</v>
      </c>
      <c r="C205" t="s">
        <v>7334</v>
      </c>
      <c r="D205" t="s">
        <v>7334</v>
      </c>
      <c r="E205" t="s">
        <v>7334</v>
      </c>
    </row>
    <row r="206" spans="1:5" x14ac:dyDescent="0.25">
      <c r="A206" s="8">
        <v>203</v>
      </c>
      <c r="B206" t="s">
        <v>7334</v>
      </c>
      <c r="C206" t="s">
        <v>7334</v>
      </c>
      <c r="D206" t="s">
        <v>7334</v>
      </c>
      <c r="E206" t="s">
        <v>7334</v>
      </c>
    </row>
    <row r="207" spans="1:5" x14ac:dyDescent="0.25">
      <c r="A207" s="8">
        <v>204</v>
      </c>
      <c r="B207" t="s">
        <v>7334</v>
      </c>
      <c r="C207" t="s">
        <v>7334</v>
      </c>
      <c r="D207" t="s">
        <v>7334</v>
      </c>
      <c r="E207" t="s">
        <v>7334</v>
      </c>
    </row>
    <row r="208" spans="1:5" x14ac:dyDescent="0.25">
      <c r="A208" s="8">
        <v>205</v>
      </c>
      <c r="B208" t="s">
        <v>7334</v>
      </c>
      <c r="C208" t="s">
        <v>7334</v>
      </c>
      <c r="D208" t="s">
        <v>7334</v>
      </c>
      <c r="E208" t="s">
        <v>7334</v>
      </c>
    </row>
    <row r="209" spans="1:5" x14ac:dyDescent="0.25">
      <c r="A209" s="8">
        <v>206</v>
      </c>
      <c r="B209" t="s">
        <v>7334</v>
      </c>
      <c r="C209" t="s">
        <v>7334</v>
      </c>
      <c r="D209" t="s">
        <v>7334</v>
      </c>
      <c r="E209" t="s">
        <v>7334</v>
      </c>
    </row>
    <row r="210" spans="1:5" x14ac:dyDescent="0.25">
      <c r="A210" s="8">
        <v>207</v>
      </c>
      <c r="B210" t="s">
        <v>7334</v>
      </c>
      <c r="C210" t="s">
        <v>7334</v>
      </c>
      <c r="D210" t="s">
        <v>7334</v>
      </c>
      <c r="E210" t="s">
        <v>7334</v>
      </c>
    </row>
    <row r="211" spans="1:5" x14ac:dyDescent="0.25">
      <c r="A211" s="8">
        <v>208</v>
      </c>
      <c r="B211" t="s">
        <v>7334</v>
      </c>
      <c r="C211" t="s">
        <v>7334</v>
      </c>
      <c r="D211" t="s">
        <v>7334</v>
      </c>
      <c r="E211" t="s">
        <v>7334</v>
      </c>
    </row>
    <row r="212" spans="1:5" x14ac:dyDescent="0.25">
      <c r="A212" s="8">
        <v>209</v>
      </c>
      <c r="B212" t="s">
        <v>7334</v>
      </c>
      <c r="C212" t="s">
        <v>7334</v>
      </c>
      <c r="D212" t="s">
        <v>7334</v>
      </c>
      <c r="E212" t="s">
        <v>7334</v>
      </c>
    </row>
    <row r="213" spans="1:5" x14ac:dyDescent="0.25">
      <c r="A213" s="8">
        <v>210</v>
      </c>
      <c r="B213" t="s">
        <v>7334</v>
      </c>
      <c r="C213" t="s">
        <v>7334</v>
      </c>
      <c r="D213" t="s">
        <v>7334</v>
      </c>
      <c r="E213" t="s">
        <v>7334</v>
      </c>
    </row>
    <row r="214" spans="1:5" x14ac:dyDescent="0.25">
      <c r="A214" s="8">
        <v>211</v>
      </c>
      <c r="B214" t="s">
        <v>7334</v>
      </c>
      <c r="C214" t="s">
        <v>7334</v>
      </c>
      <c r="D214" t="s">
        <v>7334</v>
      </c>
      <c r="E214" t="s">
        <v>7334</v>
      </c>
    </row>
    <row r="215" spans="1:5" x14ac:dyDescent="0.25">
      <c r="A215" s="8">
        <v>212</v>
      </c>
      <c r="B215" t="s">
        <v>7334</v>
      </c>
      <c r="C215" t="s">
        <v>7334</v>
      </c>
      <c r="D215" t="s">
        <v>7334</v>
      </c>
      <c r="E215" t="s">
        <v>7334</v>
      </c>
    </row>
    <row r="216" spans="1:5" x14ac:dyDescent="0.25">
      <c r="A216" s="8">
        <v>213</v>
      </c>
      <c r="B216" t="s">
        <v>7334</v>
      </c>
      <c r="C216" t="s">
        <v>7334</v>
      </c>
      <c r="D216" t="s">
        <v>7334</v>
      </c>
      <c r="E216" t="s">
        <v>7334</v>
      </c>
    </row>
    <row r="217" spans="1:5" x14ac:dyDescent="0.25">
      <c r="A217" s="8">
        <v>214</v>
      </c>
      <c r="B217" t="s">
        <v>7334</v>
      </c>
      <c r="C217" t="s">
        <v>7334</v>
      </c>
      <c r="D217" t="s">
        <v>7334</v>
      </c>
      <c r="E217" t="s">
        <v>7334</v>
      </c>
    </row>
    <row r="218" spans="1:5" x14ac:dyDescent="0.25">
      <c r="A218" s="8">
        <v>215</v>
      </c>
      <c r="B218" t="s">
        <v>7334</v>
      </c>
      <c r="C218" t="s">
        <v>7334</v>
      </c>
      <c r="D218" t="s">
        <v>7334</v>
      </c>
      <c r="E218" t="s">
        <v>7334</v>
      </c>
    </row>
    <row r="219" spans="1:5" x14ac:dyDescent="0.25">
      <c r="A219" s="8">
        <v>216</v>
      </c>
      <c r="B219" t="s">
        <v>7334</v>
      </c>
      <c r="C219" t="s">
        <v>7334</v>
      </c>
      <c r="D219" t="s">
        <v>7334</v>
      </c>
      <c r="E219" t="s">
        <v>7334</v>
      </c>
    </row>
    <row r="220" spans="1:5" x14ac:dyDescent="0.25">
      <c r="A220" s="8">
        <v>217</v>
      </c>
      <c r="B220" t="s">
        <v>7334</v>
      </c>
      <c r="C220" t="s">
        <v>7334</v>
      </c>
      <c r="D220" t="s">
        <v>7334</v>
      </c>
      <c r="E220" t="s">
        <v>7334</v>
      </c>
    </row>
    <row r="221" spans="1:5" x14ac:dyDescent="0.25">
      <c r="A221" s="8">
        <v>218</v>
      </c>
      <c r="B221" t="s">
        <v>7334</v>
      </c>
      <c r="C221" t="s">
        <v>7334</v>
      </c>
      <c r="D221" t="s">
        <v>7334</v>
      </c>
      <c r="E221" t="s">
        <v>7334</v>
      </c>
    </row>
    <row r="222" spans="1:5" x14ac:dyDescent="0.25">
      <c r="A222" s="8">
        <v>219</v>
      </c>
      <c r="B222" t="s">
        <v>7334</v>
      </c>
      <c r="C222" t="s">
        <v>7334</v>
      </c>
      <c r="D222" t="s">
        <v>7334</v>
      </c>
      <c r="E222" t="s">
        <v>7334</v>
      </c>
    </row>
    <row r="223" spans="1:5" x14ac:dyDescent="0.25">
      <c r="A223" s="8">
        <v>220</v>
      </c>
      <c r="B223" t="s">
        <v>7334</v>
      </c>
      <c r="C223" t="s">
        <v>7334</v>
      </c>
      <c r="D223" t="s">
        <v>7334</v>
      </c>
      <c r="E223" t="s">
        <v>7334</v>
      </c>
    </row>
    <row r="224" spans="1:5" x14ac:dyDescent="0.25">
      <c r="A224" s="8">
        <v>221</v>
      </c>
      <c r="B224" t="s">
        <v>7334</v>
      </c>
      <c r="C224" t="s">
        <v>7334</v>
      </c>
      <c r="D224" t="s">
        <v>7334</v>
      </c>
      <c r="E224" t="s">
        <v>7334</v>
      </c>
    </row>
    <row r="225" spans="1:5" x14ac:dyDescent="0.25">
      <c r="A225" s="8">
        <v>222</v>
      </c>
      <c r="B225" t="s">
        <v>7334</v>
      </c>
      <c r="C225" t="s">
        <v>7334</v>
      </c>
      <c r="D225" t="s">
        <v>7334</v>
      </c>
      <c r="E225" t="s">
        <v>7334</v>
      </c>
    </row>
    <row r="226" spans="1:5" x14ac:dyDescent="0.25">
      <c r="A226" s="8">
        <v>223</v>
      </c>
      <c r="B226" t="s">
        <v>7334</v>
      </c>
      <c r="C226" t="s">
        <v>7334</v>
      </c>
      <c r="D226" t="s">
        <v>7334</v>
      </c>
      <c r="E226" t="s">
        <v>7334</v>
      </c>
    </row>
    <row r="227" spans="1:5" x14ac:dyDescent="0.25">
      <c r="A227" s="8">
        <v>224</v>
      </c>
      <c r="B227" t="s">
        <v>7334</v>
      </c>
      <c r="C227" t="s">
        <v>7334</v>
      </c>
      <c r="D227" t="s">
        <v>7334</v>
      </c>
      <c r="E227" t="s">
        <v>7334</v>
      </c>
    </row>
    <row r="228" spans="1:5" x14ac:dyDescent="0.25">
      <c r="A228" s="8">
        <v>225</v>
      </c>
      <c r="B228" t="s">
        <v>7334</v>
      </c>
      <c r="C228" t="s">
        <v>7334</v>
      </c>
      <c r="D228" t="s">
        <v>7334</v>
      </c>
      <c r="E228" t="s">
        <v>7334</v>
      </c>
    </row>
    <row r="229" spans="1:5" x14ac:dyDescent="0.25">
      <c r="A229" s="8">
        <v>226</v>
      </c>
      <c r="B229" t="s">
        <v>7334</v>
      </c>
      <c r="C229" t="s">
        <v>7334</v>
      </c>
      <c r="D229" t="s">
        <v>7334</v>
      </c>
      <c r="E229" t="s">
        <v>7334</v>
      </c>
    </row>
    <row r="230" spans="1:5" x14ac:dyDescent="0.25">
      <c r="A230" s="8">
        <v>227</v>
      </c>
      <c r="B230" t="s">
        <v>7334</v>
      </c>
      <c r="C230" t="s">
        <v>7334</v>
      </c>
      <c r="D230" t="s">
        <v>7334</v>
      </c>
      <c r="E230" t="s">
        <v>7334</v>
      </c>
    </row>
    <row r="231" spans="1:5" x14ac:dyDescent="0.25">
      <c r="A231" s="8">
        <v>228</v>
      </c>
      <c r="B231" t="s">
        <v>7334</v>
      </c>
      <c r="C231" t="s">
        <v>7334</v>
      </c>
      <c r="D231" t="s">
        <v>7334</v>
      </c>
      <c r="E231" t="s">
        <v>7334</v>
      </c>
    </row>
    <row r="232" spans="1:5" x14ac:dyDescent="0.25">
      <c r="A232" s="8">
        <v>229</v>
      </c>
      <c r="B232" t="s">
        <v>7334</v>
      </c>
      <c r="C232" t="s">
        <v>7334</v>
      </c>
      <c r="D232" t="s">
        <v>7334</v>
      </c>
      <c r="E232" t="s">
        <v>7334</v>
      </c>
    </row>
    <row r="233" spans="1:5" x14ac:dyDescent="0.25">
      <c r="A233" s="8">
        <v>230</v>
      </c>
      <c r="B233" t="s">
        <v>7334</v>
      </c>
      <c r="C233" t="s">
        <v>7334</v>
      </c>
      <c r="D233" t="s">
        <v>7334</v>
      </c>
      <c r="E233" t="s">
        <v>7334</v>
      </c>
    </row>
    <row r="234" spans="1:5" x14ac:dyDescent="0.25">
      <c r="A234" s="8">
        <v>231</v>
      </c>
      <c r="B234" t="s">
        <v>7334</v>
      </c>
      <c r="C234" t="s">
        <v>7334</v>
      </c>
      <c r="D234" t="s">
        <v>7334</v>
      </c>
      <c r="E234" t="s">
        <v>7334</v>
      </c>
    </row>
    <row r="235" spans="1:5" x14ac:dyDescent="0.25">
      <c r="A235" s="8">
        <v>232</v>
      </c>
      <c r="B235" t="s">
        <v>7334</v>
      </c>
      <c r="C235" t="s">
        <v>7334</v>
      </c>
      <c r="D235" t="s">
        <v>7334</v>
      </c>
      <c r="E235" t="s">
        <v>7334</v>
      </c>
    </row>
    <row r="236" spans="1:5" x14ac:dyDescent="0.25">
      <c r="A236" s="8">
        <v>233</v>
      </c>
      <c r="B236" t="s">
        <v>7334</v>
      </c>
      <c r="C236" t="s">
        <v>7334</v>
      </c>
      <c r="D236" t="s">
        <v>7334</v>
      </c>
      <c r="E236" t="s">
        <v>7334</v>
      </c>
    </row>
    <row r="237" spans="1:5" x14ac:dyDescent="0.25">
      <c r="A237" s="8">
        <v>234</v>
      </c>
      <c r="B237" t="s">
        <v>7334</v>
      </c>
      <c r="C237" t="s">
        <v>7334</v>
      </c>
      <c r="D237" t="s">
        <v>7334</v>
      </c>
      <c r="E237" t="s">
        <v>7334</v>
      </c>
    </row>
    <row r="238" spans="1:5" x14ac:dyDescent="0.25">
      <c r="A238" s="8">
        <v>235</v>
      </c>
      <c r="B238" t="s">
        <v>7334</v>
      </c>
      <c r="C238" t="s">
        <v>7334</v>
      </c>
      <c r="D238" t="s">
        <v>7334</v>
      </c>
      <c r="E238" t="s">
        <v>7334</v>
      </c>
    </row>
    <row r="239" spans="1:5" x14ac:dyDescent="0.25">
      <c r="A239" s="8">
        <v>236</v>
      </c>
      <c r="B239" t="s">
        <v>7334</v>
      </c>
      <c r="C239" t="s">
        <v>7334</v>
      </c>
      <c r="D239" t="s">
        <v>7334</v>
      </c>
      <c r="E239" t="s">
        <v>7334</v>
      </c>
    </row>
    <row r="240" spans="1:5" x14ac:dyDescent="0.25">
      <c r="A240" s="8">
        <v>237</v>
      </c>
      <c r="B240" t="s">
        <v>7334</v>
      </c>
      <c r="C240" t="s">
        <v>7334</v>
      </c>
      <c r="D240" t="s">
        <v>7334</v>
      </c>
      <c r="E240" t="s">
        <v>7334</v>
      </c>
    </row>
    <row r="241" spans="1:5" x14ac:dyDescent="0.25">
      <c r="A241" s="8">
        <v>238</v>
      </c>
      <c r="B241" t="s">
        <v>7334</v>
      </c>
      <c r="C241" t="s">
        <v>7334</v>
      </c>
      <c r="D241" t="s">
        <v>7334</v>
      </c>
      <c r="E241" t="s">
        <v>7334</v>
      </c>
    </row>
    <row r="242" spans="1:5" x14ac:dyDescent="0.25">
      <c r="A242" s="8">
        <v>239</v>
      </c>
      <c r="B242" t="s">
        <v>7334</v>
      </c>
      <c r="C242" t="s">
        <v>7334</v>
      </c>
      <c r="D242" t="s">
        <v>7334</v>
      </c>
      <c r="E242" t="s">
        <v>7334</v>
      </c>
    </row>
    <row r="243" spans="1:5" x14ac:dyDescent="0.25">
      <c r="A243" s="8">
        <v>240</v>
      </c>
      <c r="B243" t="s">
        <v>7334</v>
      </c>
      <c r="C243" t="s">
        <v>7334</v>
      </c>
      <c r="D243" t="s">
        <v>7334</v>
      </c>
      <c r="E243" t="s">
        <v>7334</v>
      </c>
    </row>
    <row r="244" spans="1:5" x14ac:dyDescent="0.25">
      <c r="A244" s="8">
        <v>241</v>
      </c>
      <c r="B244" t="s">
        <v>7334</v>
      </c>
      <c r="C244" t="s">
        <v>7334</v>
      </c>
      <c r="D244" t="s">
        <v>7334</v>
      </c>
      <c r="E244" t="s">
        <v>7334</v>
      </c>
    </row>
    <row r="245" spans="1:5" x14ac:dyDescent="0.25">
      <c r="A245" s="8">
        <v>242</v>
      </c>
      <c r="B245" t="s">
        <v>7334</v>
      </c>
      <c r="C245" t="s">
        <v>7334</v>
      </c>
      <c r="D245" t="s">
        <v>7334</v>
      </c>
      <c r="E245" t="s">
        <v>7334</v>
      </c>
    </row>
    <row r="246" spans="1:5" x14ac:dyDescent="0.25">
      <c r="A246" s="8">
        <v>243</v>
      </c>
      <c r="B246" t="s">
        <v>7334</v>
      </c>
      <c r="C246" t="s">
        <v>7334</v>
      </c>
      <c r="D246" t="s">
        <v>7334</v>
      </c>
      <c r="E246" t="s">
        <v>7334</v>
      </c>
    </row>
    <row r="247" spans="1:5" x14ac:dyDescent="0.25">
      <c r="A247" s="8">
        <v>244</v>
      </c>
      <c r="B247" t="s">
        <v>7334</v>
      </c>
      <c r="C247" t="s">
        <v>7334</v>
      </c>
      <c r="D247" t="s">
        <v>7334</v>
      </c>
      <c r="E247" t="s">
        <v>7334</v>
      </c>
    </row>
    <row r="248" spans="1:5" x14ac:dyDescent="0.25">
      <c r="A248" s="8">
        <v>245</v>
      </c>
      <c r="B248" t="s">
        <v>7334</v>
      </c>
      <c r="C248" t="s">
        <v>7334</v>
      </c>
      <c r="D248" t="s">
        <v>7334</v>
      </c>
      <c r="E248" t="s">
        <v>7334</v>
      </c>
    </row>
    <row r="249" spans="1:5" x14ac:dyDescent="0.25">
      <c r="A249" s="8">
        <v>246</v>
      </c>
      <c r="B249" t="s">
        <v>7334</v>
      </c>
      <c r="C249" t="s">
        <v>7334</v>
      </c>
      <c r="D249" t="s">
        <v>7334</v>
      </c>
      <c r="E249" t="s">
        <v>7334</v>
      </c>
    </row>
    <row r="250" spans="1:5" x14ac:dyDescent="0.25">
      <c r="A250" s="8">
        <v>247</v>
      </c>
      <c r="B250" t="s">
        <v>7334</v>
      </c>
      <c r="C250" t="s">
        <v>7334</v>
      </c>
      <c r="D250" t="s">
        <v>7334</v>
      </c>
      <c r="E250" t="s">
        <v>7334</v>
      </c>
    </row>
    <row r="251" spans="1:5" x14ac:dyDescent="0.25">
      <c r="A251" s="8">
        <v>248</v>
      </c>
      <c r="B251" t="s">
        <v>7334</v>
      </c>
      <c r="C251" t="s">
        <v>7334</v>
      </c>
      <c r="D251" t="s">
        <v>7334</v>
      </c>
      <c r="E251" t="s">
        <v>7334</v>
      </c>
    </row>
    <row r="252" spans="1:5" x14ac:dyDescent="0.25">
      <c r="A252" s="8">
        <v>249</v>
      </c>
      <c r="B252" t="s">
        <v>7334</v>
      </c>
      <c r="C252" t="s">
        <v>7334</v>
      </c>
      <c r="D252" t="s">
        <v>7334</v>
      </c>
      <c r="E252" t="s">
        <v>7334</v>
      </c>
    </row>
    <row r="253" spans="1:5" x14ac:dyDescent="0.25">
      <c r="A253" s="8">
        <v>250</v>
      </c>
      <c r="B253" t="s">
        <v>7334</v>
      </c>
      <c r="C253" t="s">
        <v>7334</v>
      </c>
      <c r="D253" t="s">
        <v>7334</v>
      </c>
      <c r="E253" t="s">
        <v>7334</v>
      </c>
    </row>
    <row r="254" spans="1:5" x14ac:dyDescent="0.25">
      <c r="A254" s="8">
        <v>251</v>
      </c>
      <c r="B254" t="s">
        <v>7334</v>
      </c>
      <c r="C254" t="s">
        <v>7334</v>
      </c>
      <c r="D254" t="s">
        <v>7334</v>
      </c>
      <c r="E254" t="s">
        <v>7334</v>
      </c>
    </row>
    <row r="255" spans="1:5" x14ac:dyDescent="0.25">
      <c r="A255" s="8">
        <v>252</v>
      </c>
      <c r="B255" t="s">
        <v>7334</v>
      </c>
      <c r="C255" t="s">
        <v>7334</v>
      </c>
      <c r="D255" t="s">
        <v>7334</v>
      </c>
      <c r="E255" t="s">
        <v>7334</v>
      </c>
    </row>
    <row r="256" spans="1:5" x14ac:dyDescent="0.25">
      <c r="A256" s="8">
        <v>253</v>
      </c>
      <c r="B256" t="s">
        <v>7334</v>
      </c>
      <c r="C256" t="s">
        <v>7334</v>
      </c>
      <c r="D256" t="s">
        <v>7334</v>
      </c>
      <c r="E256" t="s">
        <v>7334</v>
      </c>
    </row>
    <row r="257" spans="1:5" x14ac:dyDescent="0.25">
      <c r="A257" s="8">
        <v>254</v>
      </c>
      <c r="B257" t="s">
        <v>7334</v>
      </c>
      <c r="C257" t="s">
        <v>7334</v>
      </c>
      <c r="D257" t="s">
        <v>7334</v>
      </c>
      <c r="E257" t="s">
        <v>7334</v>
      </c>
    </row>
    <row r="258" spans="1:5" x14ac:dyDescent="0.25">
      <c r="A258" s="8">
        <v>255</v>
      </c>
      <c r="B258" t="s">
        <v>7334</v>
      </c>
      <c r="C258" t="s">
        <v>7334</v>
      </c>
      <c r="D258" t="s">
        <v>7334</v>
      </c>
      <c r="E258" t="s">
        <v>7334</v>
      </c>
    </row>
    <row r="259" spans="1:5" x14ac:dyDescent="0.25">
      <c r="A259" s="8">
        <v>256</v>
      </c>
      <c r="B259" t="s">
        <v>7334</v>
      </c>
      <c r="C259" t="s">
        <v>7334</v>
      </c>
      <c r="D259" t="s">
        <v>7334</v>
      </c>
      <c r="E259" t="s">
        <v>7334</v>
      </c>
    </row>
    <row r="260" spans="1:5" x14ac:dyDescent="0.25">
      <c r="A260" s="8">
        <v>257</v>
      </c>
      <c r="B260" t="s">
        <v>7334</v>
      </c>
      <c r="C260" t="s">
        <v>7334</v>
      </c>
      <c r="D260" t="s">
        <v>7334</v>
      </c>
      <c r="E260" t="s">
        <v>7334</v>
      </c>
    </row>
    <row r="261" spans="1:5" x14ac:dyDescent="0.25">
      <c r="A261" s="8">
        <v>258</v>
      </c>
      <c r="B261" t="s">
        <v>7334</v>
      </c>
      <c r="C261" t="s">
        <v>7334</v>
      </c>
      <c r="D261" t="s">
        <v>7334</v>
      </c>
      <c r="E261" t="s">
        <v>7334</v>
      </c>
    </row>
    <row r="262" spans="1:5" x14ac:dyDescent="0.25">
      <c r="A262" s="8">
        <v>259</v>
      </c>
      <c r="B262" t="s">
        <v>7334</v>
      </c>
      <c r="C262" t="s">
        <v>7334</v>
      </c>
      <c r="D262" t="s">
        <v>7334</v>
      </c>
      <c r="E262" t="s">
        <v>7334</v>
      </c>
    </row>
    <row r="263" spans="1:5" x14ac:dyDescent="0.25">
      <c r="A263" s="8">
        <v>260</v>
      </c>
      <c r="B263" t="s">
        <v>7334</v>
      </c>
      <c r="C263" t="s">
        <v>7334</v>
      </c>
      <c r="D263" t="s">
        <v>7334</v>
      </c>
      <c r="E263" t="s">
        <v>7334</v>
      </c>
    </row>
    <row r="264" spans="1:5" x14ac:dyDescent="0.25">
      <c r="A264" s="8">
        <v>261</v>
      </c>
      <c r="B264" t="s">
        <v>7334</v>
      </c>
      <c r="C264" t="s">
        <v>7334</v>
      </c>
      <c r="D264" t="s">
        <v>7334</v>
      </c>
      <c r="E264" t="s">
        <v>7334</v>
      </c>
    </row>
    <row r="265" spans="1:5" x14ac:dyDescent="0.25">
      <c r="A265" s="8">
        <v>262</v>
      </c>
      <c r="B265" t="s">
        <v>7334</v>
      </c>
      <c r="C265" t="s">
        <v>7334</v>
      </c>
      <c r="D265" t="s">
        <v>7334</v>
      </c>
      <c r="E265" t="s">
        <v>7334</v>
      </c>
    </row>
    <row r="266" spans="1:5" x14ac:dyDescent="0.25">
      <c r="A266" s="8">
        <v>263</v>
      </c>
      <c r="B266" t="s">
        <v>7334</v>
      </c>
      <c r="C266" t="s">
        <v>7334</v>
      </c>
      <c r="D266" t="s">
        <v>7334</v>
      </c>
      <c r="E266" t="s">
        <v>7334</v>
      </c>
    </row>
    <row r="267" spans="1:5" x14ac:dyDescent="0.25">
      <c r="A267" s="8">
        <v>264</v>
      </c>
      <c r="B267" t="s">
        <v>7334</v>
      </c>
      <c r="C267" t="s">
        <v>7334</v>
      </c>
      <c r="D267" t="s">
        <v>7334</v>
      </c>
      <c r="E267" t="s">
        <v>7334</v>
      </c>
    </row>
    <row r="268" spans="1:5" x14ac:dyDescent="0.25">
      <c r="A268" s="8">
        <v>265</v>
      </c>
      <c r="B268" t="s">
        <v>7334</v>
      </c>
      <c r="C268" t="s">
        <v>7334</v>
      </c>
      <c r="D268" t="s">
        <v>7334</v>
      </c>
      <c r="E268" t="s">
        <v>7334</v>
      </c>
    </row>
    <row r="269" spans="1:5" x14ac:dyDescent="0.25">
      <c r="A269" s="8">
        <v>266</v>
      </c>
      <c r="B269" t="s">
        <v>7334</v>
      </c>
      <c r="C269" t="s">
        <v>7334</v>
      </c>
      <c r="D269" t="s">
        <v>7334</v>
      </c>
      <c r="E269" t="s">
        <v>7334</v>
      </c>
    </row>
    <row r="270" spans="1:5" x14ac:dyDescent="0.25">
      <c r="A270" s="8">
        <v>267</v>
      </c>
      <c r="B270" t="s">
        <v>7334</v>
      </c>
      <c r="C270" t="s">
        <v>7334</v>
      </c>
      <c r="D270" t="s">
        <v>7334</v>
      </c>
      <c r="E270" t="s">
        <v>7334</v>
      </c>
    </row>
    <row r="271" spans="1:5" x14ac:dyDescent="0.25">
      <c r="A271" s="8">
        <v>268</v>
      </c>
      <c r="B271" t="s">
        <v>7334</v>
      </c>
      <c r="C271" t="s">
        <v>7334</v>
      </c>
      <c r="D271" t="s">
        <v>7334</v>
      </c>
      <c r="E271" t="s">
        <v>7334</v>
      </c>
    </row>
    <row r="272" spans="1:5" x14ac:dyDescent="0.25">
      <c r="A272" s="8">
        <v>269</v>
      </c>
      <c r="B272" t="s">
        <v>7334</v>
      </c>
      <c r="C272" t="s">
        <v>7334</v>
      </c>
      <c r="D272" t="s">
        <v>7334</v>
      </c>
      <c r="E272" t="s">
        <v>7334</v>
      </c>
    </row>
    <row r="273" spans="1:5" x14ac:dyDescent="0.25">
      <c r="A273" s="8">
        <v>270</v>
      </c>
      <c r="B273" t="s">
        <v>7334</v>
      </c>
      <c r="C273" t="s">
        <v>7334</v>
      </c>
      <c r="D273" t="s">
        <v>7334</v>
      </c>
      <c r="E273" t="s">
        <v>7334</v>
      </c>
    </row>
    <row r="274" spans="1:5" x14ac:dyDescent="0.25">
      <c r="A274" s="8">
        <v>271</v>
      </c>
      <c r="B274" t="s">
        <v>7334</v>
      </c>
      <c r="C274" t="s">
        <v>7334</v>
      </c>
      <c r="D274" t="s">
        <v>7334</v>
      </c>
      <c r="E274" t="s">
        <v>7334</v>
      </c>
    </row>
    <row r="275" spans="1:5" x14ac:dyDescent="0.25">
      <c r="A275" s="8">
        <v>272</v>
      </c>
      <c r="B275" t="s">
        <v>7334</v>
      </c>
      <c r="C275" t="s">
        <v>7334</v>
      </c>
      <c r="D275" t="s">
        <v>7334</v>
      </c>
      <c r="E275" t="s">
        <v>7334</v>
      </c>
    </row>
    <row r="276" spans="1:5" x14ac:dyDescent="0.25">
      <c r="A276" s="8">
        <v>273</v>
      </c>
      <c r="B276" t="s">
        <v>7334</v>
      </c>
      <c r="C276" t="s">
        <v>7334</v>
      </c>
      <c r="D276" t="s">
        <v>7334</v>
      </c>
      <c r="E276" t="s">
        <v>7334</v>
      </c>
    </row>
    <row r="277" spans="1:5" x14ac:dyDescent="0.25">
      <c r="A277" s="8">
        <v>274</v>
      </c>
      <c r="B277" t="s">
        <v>7334</v>
      </c>
      <c r="C277" t="s">
        <v>7334</v>
      </c>
      <c r="D277" t="s">
        <v>7334</v>
      </c>
      <c r="E277" t="s">
        <v>7334</v>
      </c>
    </row>
    <row r="278" spans="1:5" x14ac:dyDescent="0.25">
      <c r="A278" s="8">
        <v>275</v>
      </c>
      <c r="B278" t="s">
        <v>7334</v>
      </c>
      <c r="C278" t="s">
        <v>7334</v>
      </c>
      <c r="D278" t="s">
        <v>7334</v>
      </c>
      <c r="E278" t="s">
        <v>7334</v>
      </c>
    </row>
    <row r="279" spans="1:5" x14ac:dyDescent="0.25">
      <c r="A279" s="8">
        <v>276</v>
      </c>
      <c r="B279" t="s">
        <v>7334</v>
      </c>
      <c r="C279" t="s">
        <v>7334</v>
      </c>
      <c r="D279" t="s">
        <v>7334</v>
      </c>
      <c r="E279" t="s">
        <v>7334</v>
      </c>
    </row>
    <row r="280" spans="1:5" x14ac:dyDescent="0.25">
      <c r="A280" s="8">
        <v>277</v>
      </c>
      <c r="B280" t="s">
        <v>7334</v>
      </c>
      <c r="C280" t="s">
        <v>7334</v>
      </c>
      <c r="D280" t="s">
        <v>7334</v>
      </c>
      <c r="E280" t="s">
        <v>7334</v>
      </c>
    </row>
    <row r="281" spans="1:5" x14ac:dyDescent="0.25">
      <c r="A281" s="8">
        <v>278</v>
      </c>
      <c r="B281" t="s">
        <v>7334</v>
      </c>
      <c r="C281" t="s">
        <v>7334</v>
      </c>
      <c r="D281" t="s">
        <v>7334</v>
      </c>
      <c r="E281" t="s">
        <v>7334</v>
      </c>
    </row>
    <row r="282" spans="1:5" x14ac:dyDescent="0.25">
      <c r="A282" s="8">
        <v>279</v>
      </c>
      <c r="B282" t="s">
        <v>7334</v>
      </c>
      <c r="C282" t="s">
        <v>7334</v>
      </c>
      <c r="D282" t="s">
        <v>7334</v>
      </c>
      <c r="E282" t="s">
        <v>7334</v>
      </c>
    </row>
    <row r="283" spans="1:5" x14ac:dyDescent="0.25">
      <c r="A283" s="8">
        <v>280</v>
      </c>
      <c r="B283" t="s">
        <v>7334</v>
      </c>
      <c r="C283" t="s">
        <v>7334</v>
      </c>
      <c r="D283" t="s">
        <v>7334</v>
      </c>
      <c r="E283" t="s">
        <v>7334</v>
      </c>
    </row>
    <row r="284" spans="1:5" x14ac:dyDescent="0.25">
      <c r="A284" s="8">
        <v>281</v>
      </c>
      <c r="B284" t="s">
        <v>7334</v>
      </c>
      <c r="C284" t="s">
        <v>7334</v>
      </c>
      <c r="D284" t="s">
        <v>7334</v>
      </c>
      <c r="E284" t="s">
        <v>7334</v>
      </c>
    </row>
    <row r="285" spans="1:5" x14ac:dyDescent="0.25">
      <c r="A285" s="8">
        <v>282</v>
      </c>
      <c r="B285" t="s">
        <v>7334</v>
      </c>
      <c r="C285" t="s">
        <v>7334</v>
      </c>
      <c r="D285" t="s">
        <v>7334</v>
      </c>
      <c r="E285" t="s">
        <v>7334</v>
      </c>
    </row>
    <row r="286" spans="1:5" x14ac:dyDescent="0.25">
      <c r="A286" s="8">
        <v>283</v>
      </c>
      <c r="B286" t="s">
        <v>7334</v>
      </c>
      <c r="C286" t="s">
        <v>7334</v>
      </c>
      <c r="D286" t="s">
        <v>7334</v>
      </c>
      <c r="E286" t="s">
        <v>7334</v>
      </c>
    </row>
    <row r="287" spans="1:5" x14ac:dyDescent="0.25">
      <c r="A287" s="8">
        <v>284</v>
      </c>
      <c r="B287" t="s">
        <v>7334</v>
      </c>
      <c r="C287" t="s">
        <v>7334</v>
      </c>
      <c r="D287" t="s">
        <v>7334</v>
      </c>
      <c r="E287" t="s">
        <v>7334</v>
      </c>
    </row>
    <row r="288" spans="1:5" x14ac:dyDescent="0.25">
      <c r="A288" s="8">
        <v>285</v>
      </c>
      <c r="B288" t="s">
        <v>7334</v>
      </c>
      <c r="C288" t="s">
        <v>7334</v>
      </c>
      <c r="D288" t="s">
        <v>7334</v>
      </c>
      <c r="E288" t="s">
        <v>7334</v>
      </c>
    </row>
    <row r="289" spans="1:5" x14ac:dyDescent="0.25">
      <c r="A289" s="8">
        <v>286</v>
      </c>
      <c r="B289" t="s">
        <v>7334</v>
      </c>
      <c r="C289" t="s">
        <v>7334</v>
      </c>
      <c r="D289" t="s">
        <v>7334</v>
      </c>
      <c r="E289" t="s">
        <v>7334</v>
      </c>
    </row>
    <row r="290" spans="1:5" x14ac:dyDescent="0.25">
      <c r="A290" s="8">
        <v>287</v>
      </c>
      <c r="B290" t="s">
        <v>7334</v>
      </c>
      <c r="C290" t="s">
        <v>7334</v>
      </c>
      <c r="D290" t="s">
        <v>7334</v>
      </c>
      <c r="E290" t="s">
        <v>7334</v>
      </c>
    </row>
    <row r="291" spans="1:5" x14ac:dyDescent="0.25">
      <c r="A291" s="8">
        <v>288</v>
      </c>
      <c r="B291" t="s">
        <v>7334</v>
      </c>
      <c r="C291" t="s">
        <v>7334</v>
      </c>
      <c r="D291" t="s">
        <v>7334</v>
      </c>
      <c r="E291" t="s">
        <v>7334</v>
      </c>
    </row>
    <row r="292" spans="1:5" x14ac:dyDescent="0.25">
      <c r="A292" s="8">
        <v>289</v>
      </c>
      <c r="B292" t="s">
        <v>7334</v>
      </c>
      <c r="C292" t="s">
        <v>7334</v>
      </c>
      <c r="D292" t="s">
        <v>7334</v>
      </c>
      <c r="E292" t="s">
        <v>7334</v>
      </c>
    </row>
    <row r="293" spans="1:5" x14ac:dyDescent="0.25">
      <c r="A293" s="8">
        <v>290</v>
      </c>
      <c r="B293" t="s">
        <v>7334</v>
      </c>
      <c r="C293" t="s">
        <v>7334</v>
      </c>
      <c r="D293" t="s">
        <v>7334</v>
      </c>
      <c r="E293" t="s">
        <v>7334</v>
      </c>
    </row>
    <row r="294" spans="1:5" x14ac:dyDescent="0.25">
      <c r="A294" s="8">
        <v>291</v>
      </c>
      <c r="B294" t="s">
        <v>7334</v>
      </c>
      <c r="C294" t="s">
        <v>7334</v>
      </c>
      <c r="D294" t="s">
        <v>7334</v>
      </c>
      <c r="E294" t="s">
        <v>7334</v>
      </c>
    </row>
    <row r="295" spans="1:5" x14ac:dyDescent="0.25">
      <c r="A295" s="8">
        <v>292</v>
      </c>
      <c r="B295" t="s">
        <v>7334</v>
      </c>
      <c r="C295" t="s">
        <v>7334</v>
      </c>
      <c r="D295" t="s">
        <v>7334</v>
      </c>
      <c r="E295" t="s">
        <v>7334</v>
      </c>
    </row>
    <row r="296" spans="1:5" x14ac:dyDescent="0.25">
      <c r="A296" s="8">
        <v>293</v>
      </c>
      <c r="B296" t="s">
        <v>7334</v>
      </c>
      <c r="C296" t="s">
        <v>7334</v>
      </c>
      <c r="D296" t="s">
        <v>7334</v>
      </c>
      <c r="E296" t="s">
        <v>7334</v>
      </c>
    </row>
    <row r="297" spans="1:5" x14ac:dyDescent="0.25">
      <c r="A297" s="8">
        <v>294</v>
      </c>
      <c r="B297" t="s">
        <v>7334</v>
      </c>
      <c r="C297" t="s">
        <v>7334</v>
      </c>
      <c r="D297" t="s">
        <v>7334</v>
      </c>
      <c r="E297" t="s">
        <v>7334</v>
      </c>
    </row>
    <row r="298" spans="1:5" x14ac:dyDescent="0.25">
      <c r="A298" s="8">
        <v>295</v>
      </c>
      <c r="B298" t="s">
        <v>7334</v>
      </c>
      <c r="C298" t="s">
        <v>7334</v>
      </c>
      <c r="D298" t="s">
        <v>7334</v>
      </c>
      <c r="E298" t="s">
        <v>7334</v>
      </c>
    </row>
    <row r="299" spans="1:5" x14ac:dyDescent="0.25">
      <c r="A299" s="8">
        <v>296</v>
      </c>
      <c r="B299" t="s">
        <v>7334</v>
      </c>
      <c r="C299" t="s">
        <v>7334</v>
      </c>
      <c r="D299" t="s">
        <v>7334</v>
      </c>
      <c r="E299" t="s">
        <v>7334</v>
      </c>
    </row>
    <row r="300" spans="1:5" x14ac:dyDescent="0.25">
      <c r="A300" s="8">
        <v>297</v>
      </c>
      <c r="B300" t="s">
        <v>7334</v>
      </c>
      <c r="C300" t="s">
        <v>7334</v>
      </c>
      <c r="D300" t="s">
        <v>7334</v>
      </c>
      <c r="E300" t="s">
        <v>7334</v>
      </c>
    </row>
    <row r="301" spans="1:5" x14ac:dyDescent="0.25">
      <c r="A301" s="8">
        <v>298</v>
      </c>
      <c r="B301" t="s">
        <v>7334</v>
      </c>
      <c r="C301" t="s">
        <v>7334</v>
      </c>
      <c r="D301" t="s">
        <v>7334</v>
      </c>
      <c r="E301" t="s">
        <v>7334</v>
      </c>
    </row>
    <row r="302" spans="1:5" x14ac:dyDescent="0.25">
      <c r="A302" s="8">
        <v>299</v>
      </c>
      <c r="B302" t="s">
        <v>7334</v>
      </c>
      <c r="C302" t="s">
        <v>7334</v>
      </c>
      <c r="D302" t="s">
        <v>7334</v>
      </c>
      <c r="E302" t="s">
        <v>7334</v>
      </c>
    </row>
    <row r="303" spans="1:5" x14ac:dyDescent="0.25">
      <c r="A303" s="8">
        <v>300</v>
      </c>
      <c r="B303" t="s">
        <v>7334</v>
      </c>
      <c r="C303" t="s">
        <v>7334</v>
      </c>
      <c r="D303" t="s">
        <v>7334</v>
      </c>
      <c r="E303" t="s">
        <v>7334</v>
      </c>
    </row>
    <row r="304" spans="1:5" x14ac:dyDescent="0.25">
      <c r="A304" s="8">
        <v>301</v>
      </c>
      <c r="B304" t="s">
        <v>7334</v>
      </c>
      <c r="C304" t="s">
        <v>7334</v>
      </c>
      <c r="D304" t="s">
        <v>7334</v>
      </c>
      <c r="E304" t="s">
        <v>7334</v>
      </c>
    </row>
    <row r="305" spans="1:5" x14ac:dyDescent="0.25">
      <c r="A305" s="8">
        <v>302</v>
      </c>
      <c r="B305" t="s">
        <v>7334</v>
      </c>
      <c r="C305" t="s">
        <v>7334</v>
      </c>
      <c r="D305" t="s">
        <v>7334</v>
      </c>
      <c r="E305" t="s">
        <v>7334</v>
      </c>
    </row>
    <row r="306" spans="1:5" x14ac:dyDescent="0.25">
      <c r="A306" s="8">
        <v>303</v>
      </c>
      <c r="B306" t="s">
        <v>7334</v>
      </c>
      <c r="C306" t="s">
        <v>7334</v>
      </c>
      <c r="D306" t="s">
        <v>7334</v>
      </c>
      <c r="E306" t="s">
        <v>7334</v>
      </c>
    </row>
    <row r="307" spans="1:5" x14ac:dyDescent="0.25">
      <c r="A307" s="8">
        <v>304</v>
      </c>
      <c r="B307" t="s">
        <v>7334</v>
      </c>
      <c r="C307" t="s">
        <v>7334</v>
      </c>
      <c r="D307" t="s">
        <v>7334</v>
      </c>
      <c r="E307" t="s">
        <v>7334</v>
      </c>
    </row>
    <row r="308" spans="1:5" x14ac:dyDescent="0.25">
      <c r="A308" s="8">
        <v>305</v>
      </c>
      <c r="B308" t="s">
        <v>7334</v>
      </c>
      <c r="C308" t="s">
        <v>7334</v>
      </c>
      <c r="D308" t="s">
        <v>7334</v>
      </c>
      <c r="E308" t="s">
        <v>7334</v>
      </c>
    </row>
    <row r="309" spans="1:5" x14ac:dyDescent="0.25">
      <c r="A309" s="8">
        <v>306</v>
      </c>
      <c r="B309" t="s">
        <v>7334</v>
      </c>
      <c r="C309" t="s">
        <v>7334</v>
      </c>
      <c r="D309" t="s">
        <v>7334</v>
      </c>
      <c r="E309" t="s">
        <v>7334</v>
      </c>
    </row>
    <row r="310" spans="1:5" x14ac:dyDescent="0.25">
      <c r="A310" s="8">
        <v>307</v>
      </c>
      <c r="B310" t="s">
        <v>7334</v>
      </c>
      <c r="C310" t="s">
        <v>7334</v>
      </c>
      <c r="D310" t="s">
        <v>7334</v>
      </c>
      <c r="E310" t="s">
        <v>7334</v>
      </c>
    </row>
    <row r="311" spans="1:5" x14ac:dyDescent="0.25">
      <c r="A311" s="8">
        <v>308</v>
      </c>
      <c r="B311" t="s">
        <v>7334</v>
      </c>
      <c r="C311" t="s">
        <v>7334</v>
      </c>
      <c r="D311" t="s">
        <v>7334</v>
      </c>
      <c r="E311" t="s">
        <v>7334</v>
      </c>
    </row>
    <row r="312" spans="1:5" x14ac:dyDescent="0.25">
      <c r="A312" s="8">
        <v>309</v>
      </c>
      <c r="B312" t="s">
        <v>7334</v>
      </c>
      <c r="C312" t="s">
        <v>7334</v>
      </c>
      <c r="D312" t="s">
        <v>7334</v>
      </c>
      <c r="E312" t="s">
        <v>7334</v>
      </c>
    </row>
    <row r="313" spans="1:5" x14ac:dyDescent="0.25">
      <c r="A313" s="8">
        <v>310</v>
      </c>
      <c r="B313" t="s">
        <v>7334</v>
      </c>
      <c r="C313" t="s">
        <v>7334</v>
      </c>
      <c r="D313" t="s">
        <v>7334</v>
      </c>
      <c r="E313" t="s">
        <v>7334</v>
      </c>
    </row>
    <row r="314" spans="1:5" x14ac:dyDescent="0.25">
      <c r="A314" s="8">
        <v>311</v>
      </c>
      <c r="B314" t="s">
        <v>7334</v>
      </c>
      <c r="C314" t="s">
        <v>7334</v>
      </c>
      <c r="D314" t="s">
        <v>7334</v>
      </c>
      <c r="E314" t="s">
        <v>7334</v>
      </c>
    </row>
    <row r="315" spans="1:5" x14ac:dyDescent="0.25">
      <c r="A315" s="8">
        <v>312</v>
      </c>
      <c r="B315" t="s">
        <v>7334</v>
      </c>
      <c r="C315" t="s">
        <v>7334</v>
      </c>
      <c r="D315" t="s">
        <v>7334</v>
      </c>
      <c r="E315" t="s">
        <v>7334</v>
      </c>
    </row>
    <row r="316" spans="1:5" x14ac:dyDescent="0.25">
      <c r="A316" s="8">
        <v>313</v>
      </c>
      <c r="B316" t="s">
        <v>7334</v>
      </c>
      <c r="C316" t="s">
        <v>7334</v>
      </c>
      <c r="D316" t="s">
        <v>7334</v>
      </c>
      <c r="E316" t="s">
        <v>7334</v>
      </c>
    </row>
    <row r="317" spans="1:5" x14ac:dyDescent="0.25">
      <c r="A317" s="8">
        <v>314</v>
      </c>
      <c r="B317" t="s">
        <v>7334</v>
      </c>
      <c r="C317" t="s">
        <v>7334</v>
      </c>
      <c r="D317" t="s">
        <v>7334</v>
      </c>
      <c r="E317" t="s">
        <v>7334</v>
      </c>
    </row>
    <row r="318" spans="1:5" x14ac:dyDescent="0.25">
      <c r="A318" s="8">
        <v>315</v>
      </c>
      <c r="B318" t="s">
        <v>7334</v>
      </c>
      <c r="C318" t="s">
        <v>7334</v>
      </c>
      <c r="D318" t="s">
        <v>7334</v>
      </c>
      <c r="E318" t="s">
        <v>7334</v>
      </c>
    </row>
    <row r="319" spans="1:5" x14ac:dyDescent="0.25">
      <c r="A319" s="8">
        <v>316</v>
      </c>
      <c r="B319" t="s">
        <v>7334</v>
      </c>
      <c r="C319" t="s">
        <v>7334</v>
      </c>
      <c r="D319" t="s">
        <v>7334</v>
      </c>
      <c r="E319" t="s">
        <v>7334</v>
      </c>
    </row>
    <row r="320" spans="1:5" x14ac:dyDescent="0.25">
      <c r="A320" s="8">
        <v>317</v>
      </c>
      <c r="B320" t="s">
        <v>7334</v>
      </c>
      <c r="C320" t="s">
        <v>7334</v>
      </c>
      <c r="D320" t="s">
        <v>7334</v>
      </c>
      <c r="E320" t="s">
        <v>7334</v>
      </c>
    </row>
    <row r="321" spans="1:5" x14ac:dyDescent="0.25">
      <c r="A321" s="8">
        <v>318</v>
      </c>
      <c r="B321" t="s">
        <v>7334</v>
      </c>
      <c r="C321" t="s">
        <v>7334</v>
      </c>
      <c r="D321" t="s">
        <v>7334</v>
      </c>
      <c r="E321" t="s">
        <v>7334</v>
      </c>
    </row>
    <row r="322" spans="1:5" x14ac:dyDescent="0.25">
      <c r="A322" s="8">
        <v>319</v>
      </c>
      <c r="B322" t="s">
        <v>7334</v>
      </c>
      <c r="C322" t="s">
        <v>7334</v>
      </c>
      <c r="D322" t="s">
        <v>7334</v>
      </c>
      <c r="E322" t="s">
        <v>7334</v>
      </c>
    </row>
    <row r="323" spans="1:5" x14ac:dyDescent="0.25">
      <c r="A323" s="8">
        <v>320</v>
      </c>
      <c r="B323" t="s">
        <v>7334</v>
      </c>
      <c r="C323" t="s">
        <v>7334</v>
      </c>
      <c r="D323" t="s">
        <v>7334</v>
      </c>
      <c r="E323" t="s">
        <v>7334</v>
      </c>
    </row>
    <row r="324" spans="1:5" x14ac:dyDescent="0.25">
      <c r="A324" s="8">
        <v>321</v>
      </c>
      <c r="B324" t="s">
        <v>7334</v>
      </c>
      <c r="C324" t="s">
        <v>7334</v>
      </c>
      <c r="D324" t="s">
        <v>7334</v>
      </c>
      <c r="E324" t="s">
        <v>7334</v>
      </c>
    </row>
    <row r="325" spans="1:5" x14ac:dyDescent="0.25">
      <c r="A325" s="8">
        <v>322</v>
      </c>
      <c r="B325" t="s">
        <v>7334</v>
      </c>
      <c r="C325" t="s">
        <v>7334</v>
      </c>
      <c r="D325" t="s">
        <v>7334</v>
      </c>
      <c r="E325" t="s">
        <v>7334</v>
      </c>
    </row>
    <row r="326" spans="1:5" x14ac:dyDescent="0.25">
      <c r="A326" s="8">
        <v>323</v>
      </c>
      <c r="B326" t="s">
        <v>7334</v>
      </c>
      <c r="C326" t="s">
        <v>7334</v>
      </c>
      <c r="D326" t="s">
        <v>7334</v>
      </c>
      <c r="E326" t="s">
        <v>7334</v>
      </c>
    </row>
    <row r="327" spans="1:5" x14ac:dyDescent="0.25">
      <c r="A327" s="8">
        <v>324</v>
      </c>
      <c r="B327" t="s">
        <v>7334</v>
      </c>
      <c r="C327" t="s">
        <v>7334</v>
      </c>
      <c r="D327" t="s">
        <v>7334</v>
      </c>
      <c r="E327" t="s">
        <v>7334</v>
      </c>
    </row>
    <row r="328" spans="1:5" x14ac:dyDescent="0.25">
      <c r="A328" s="8">
        <v>325</v>
      </c>
      <c r="B328" t="s">
        <v>7334</v>
      </c>
      <c r="C328" t="s">
        <v>7334</v>
      </c>
      <c r="D328" t="s">
        <v>7334</v>
      </c>
      <c r="E328" t="s">
        <v>7334</v>
      </c>
    </row>
    <row r="329" spans="1:5" x14ac:dyDescent="0.25">
      <c r="A329" s="8">
        <v>326</v>
      </c>
      <c r="B329" t="s">
        <v>7334</v>
      </c>
      <c r="C329" t="s">
        <v>7334</v>
      </c>
      <c r="D329" t="s">
        <v>7334</v>
      </c>
      <c r="E329" t="s">
        <v>7334</v>
      </c>
    </row>
    <row r="330" spans="1:5" x14ac:dyDescent="0.25">
      <c r="A330" s="8">
        <v>327</v>
      </c>
      <c r="B330" t="s">
        <v>7334</v>
      </c>
      <c r="C330" t="s">
        <v>7334</v>
      </c>
      <c r="D330" t="s">
        <v>7334</v>
      </c>
      <c r="E330" t="s">
        <v>7334</v>
      </c>
    </row>
    <row r="331" spans="1:5" x14ac:dyDescent="0.25">
      <c r="A331" s="8">
        <v>328</v>
      </c>
      <c r="B331" t="s">
        <v>7334</v>
      </c>
      <c r="C331" t="s">
        <v>7334</v>
      </c>
      <c r="D331" t="s">
        <v>7334</v>
      </c>
      <c r="E331" t="s">
        <v>7334</v>
      </c>
    </row>
    <row r="332" spans="1:5" x14ac:dyDescent="0.25">
      <c r="A332" s="8">
        <v>329</v>
      </c>
      <c r="B332" t="s">
        <v>7334</v>
      </c>
      <c r="C332" t="s">
        <v>7334</v>
      </c>
      <c r="D332" t="s">
        <v>7334</v>
      </c>
      <c r="E332" t="s">
        <v>7334</v>
      </c>
    </row>
    <row r="333" spans="1:5" x14ac:dyDescent="0.25">
      <c r="A333" s="8">
        <v>330</v>
      </c>
      <c r="B333" t="s">
        <v>7334</v>
      </c>
      <c r="C333" t="s">
        <v>7334</v>
      </c>
      <c r="D333" t="s">
        <v>7334</v>
      </c>
      <c r="E333" t="s">
        <v>7334</v>
      </c>
    </row>
    <row r="334" spans="1:5" x14ac:dyDescent="0.25">
      <c r="A334" s="8">
        <v>331</v>
      </c>
      <c r="B334" t="s">
        <v>7334</v>
      </c>
      <c r="C334" t="s">
        <v>7334</v>
      </c>
      <c r="D334" t="s">
        <v>7334</v>
      </c>
      <c r="E334" t="s">
        <v>7334</v>
      </c>
    </row>
    <row r="335" spans="1:5" x14ac:dyDescent="0.25">
      <c r="A335" s="8">
        <v>332</v>
      </c>
      <c r="B335" t="s">
        <v>7334</v>
      </c>
      <c r="C335" t="s">
        <v>7334</v>
      </c>
      <c r="D335" t="s">
        <v>7334</v>
      </c>
      <c r="E335" t="s">
        <v>7334</v>
      </c>
    </row>
    <row r="336" spans="1:5" x14ac:dyDescent="0.25">
      <c r="A336" s="8">
        <v>333</v>
      </c>
      <c r="B336" t="s">
        <v>7334</v>
      </c>
      <c r="C336" t="s">
        <v>7334</v>
      </c>
      <c r="D336" t="s">
        <v>7334</v>
      </c>
      <c r="E336" t="s">
        <v>7334</v>
      </c>
    </row>
    <row r="337" spans="1:5" x14ac:dyDescent="0.25">
      <c r="A337" s="8">
        <v>334</v>
      </c>
      <c r="B337" t="s">
        <v>7334</v>
      </c>
      <c r="C337" t="s">
        <v>7334</v>
      </c>
      <c r="D337" t="s">
        <v>7334</v>
      </c>
      <c r="E337" t="s">
        <v>7334</v>
      </c>
    </row>
    <row r="338" spans="1:5" x14ac:dyDescent="0.25">
      <c r="A338" s="8">
        <v>335</v>
      </c>
      <c r="B338" t="s">
        <v>7334</v>
      </c>
      <c r="C338" t="s">
        <v>7334</v>
      </c>
      <c r="D338" t="s">
        <v>7334</v>
      </c>
      <c r="E338" t="s">
        <v>7334</v>
      </c>
    </row>
    <row r="339" spans="1:5" x14ac:dyDescent="0.25">
      <c r="A339" s="8">
        <v>336</v>
      </c>
      <c r="B339" t="s">
        <v>7334</v>
      </c>
      <c r="C339" t="s">
        <v>7334</v>
      </c>
      <c r="D339" t="s">
        <v>7334</v>
      </c>
      <c r="E339" t="s">
        <v>7334</v>
      </c>
    </row>
    <row r="340" spans="1:5" x14ac:dyDescent="0.25">
      <c r="A340" s="8">
        <v>337</v>
      </c>
      <c r="B340" t="s">
        <v>7334</v>
      </c>
      <c r="C340" t="s">
        <v>7334</v>
      </c>
      <c r="D340" t="s">
        <v>7334</v>
      </c>
      <c r="E340" t="s">
        <v>7334</v>
      </c>
    </row>
    <row r="341" spans="1:5" x14ac:dyDescent="0.25">
      <c r="A341" s="8">
        <v>338</v>
      </c>
      <c r="B341" t="s">
        <v>7334</v>
      </c>
      <c r="C341" t="s">
        <v>7334</v>
      </c>
      <c r="D341" t="s">
        <v>7334</v>
      </c>
      <c r="E341" t="s">
        <v>7334</v>
      </c>
    </row>
    <row r="342" spans="1:5" x14ac:dyDescent="0.25">
      <c r="A342" s="8">
        <v>339</v>
      </c>
      <c r="B342" t="s">
        <v>7334</v>
      </c>
      <c r="C342" t="s">
        <v>7334</v>
      </c>
      <c r="D342" t="s">
        <v>7334</v>
      </c>
      <c r="E342" t="s">
        <v>7334</v>
      </c>
    </row>
    <row r="343" spans="1:5" x14ac:dyDescent="0.25">
      <c r="A343" s="8">
        <v>340</v>
      </c>
      <c r="B343" t="s">
        <v>7334</v>
      </c>
      <c r="C343" t="s">
        <v>7334</v>
      </c>
      <c r="D343" t="s">
        <v>7334</v>
      </c>
      <c r="E343" t="s">
        <v>7334</v>
      </c>
    </row>
    <row r="344" spans="1:5" x14ac:dyDescent="0.25">
      <c r="A344" s="8">
        <v>341</v>
      </c>
      <c r="B344" t="s">
        <v>7334</v>
      </c>
      <c r="C344" t="s">
        <v>7334</v>
      </c>
      <c r="D344" t="s">
        <v>7334</v>
      </c>
      <c r="E344" t="s">
        <v>7334</v>
      </c>
    </row>
    <row r="345" spans="1:5" x14ac:dyDescent="0.25">
      <c r="A345" s="8">
        <v>342</v>
      </c>
      <c r="B345" t="s">
        <v>7334</v>
      </c>
      <c r="C345" t="s">
        <v>7334</v>
      </c>
      <c r="D345" t="s">
        <v>7334</v>
      </c>
      <c r="E345" t="s">
        <v>7334</v>
      </c>
    </row>
    <row r="346" spans="1:5" x14ac:dyDescent="0.25">
      <c r="A346" s="8">
        <v>343</v>
      </c>
      <c r="B346" t="s">
        <v>7334</v>
      </c>
      <c r="C346" t="s">
        <v>7334</v>
      </c>
      <c r="D346" t="s">
        <v>7334</v>
      </c>
      <c r="E346" t="s">
        <v>7334</v>
      </c>
    </row>
    <row r="347" spans="1:5" x14ac:dyDescent="0.25">
      <c r="A347" s="8">
        <v>344</v>
      </c>
      <c r="B347" t="s">
        <v>7334</v>
      </c>
      <c r="C347" t="s">
        <v>7334</v>
      </c>
      <c r="D347" t="s">
        <v>7334</v>
      </c>
      <c r="E347" t="s">
        <v>7334</v>
      </c>
    </row>
    <row r="348" spans="1:5" x14ac:dyDescent="0.25">
      <c r="A348" s="8">
        <v>345</v>
      </c>
      <c r="B348" t="s">
        <v>7334</v>
      </c>
      <c r="C348" t="s">
        <v>7334</v>
      </c>
      <c r="D348" t="s">
        <v>7334</v>
      </c>
      <c r="E348" t="s">
        <v>7334</v>
      </c>
    </row>
    <row r="349" spans="1:5" x14ac:dyDescent="0.25">
      <c r="A349" s="8">
        <v>346</v>
      </c>
      <c r="B349" t="s">
        <v>7334</v>
      </c>
      <c r="C349" t="s">
        <v>7334</v>
      </c>
      <c r="D349" t="s">
        <v>7334</v>
      </c>
      <c r="E349" t="s">
        <v>7334</v>
      </c>
    </row>
    <row r="350" spans="1:5" x14ac:dyDescent="0.25">
      <c r="A350" s="8">
        <v>347</v>
      </c>
      <c r="B350" t="s">
        <v>7334</v>
      </c>
      <c r="C350" t="s">
        <v>7334</v>
      </c>
      <c r="D350" t="s">
        <v>7334</v>
      </c>
      <c r="E350" t="s">
        <v>7334</v>
      </c>
    </row>
    <row r="351" spans="1:5" x14ac:dyDescent="0.25">
      <c r="A351" s="8">
        <v>348</v>
      </c>
      <c r="B351" t="s">
        <v>7334</v>
      </c>
      <c r="C351" t="s">
        <v>7334</v>
      </c>
      <c r="D351" t="s">
        <v>7334</v>
      </c>
      <c r="E351" t="s">
        <v>7334</v>
      </c>
    </row>
    <row r="352" spans="1:5" x14ac:dyDescent="0.25">
      <c r="A352" s="8">
        <v>349</v>
      </c>
      <c r="B352" t="s">
        <v>7334</v>
      </c>
      <c r="C352" t="s">
        <v>7334</v>
      </c>
      <c r="D352" t="s">
        <v>7334</v>
      </c>
      <c r="E352" t="s">
        <v>7334</v>
      </c>
    </row>
    <row r="353" spans="1:5" x14ac:dyDescent="0.25">
      <c r="A353" s="8">
        <v>350</v>
      </c>
      <c r="B353" t="s">
        <v>7334</v>
      </c>
      <c r="C353" t="s">
        <v>7334</v>
      </c>
      <c r="D353" t="s">
        <v>7334</v>
      </c>
      <c r="E353" t="s">
        <v>7334</v>
      </c>
    </row>
    <row r="354" spans="1:5" x14ac:dyDescent="0.25">
      <c r="A354" s="8">
        <v>351</v>
      </c>
      <c r="B354" t="s">
        <v>7334</v>
      </c>
      <c r="C354" t="s">
        <v>7334</v>
      </c>
      <c r="D354" t="s">
        <v>7334</v>
      </c>
      <c r="E354" t="s">
        <v>7334</v>
      </c>
    </row>
    <row r="355" spans="1:5" x14ac:dyDescent="0.25">
      <c r="A355" s="8">
        <v>352</v>
      </c>
      <c r="B355" t="s">
        <v>7334</v>
      </c>
      <c r="C355" t="s">
        <v>7334</v>
      </c>
      <c r="D355" t="s">
        <v>7334</v>
      </c>
      <c r="E355" t="s">
        <v>7334</v>
      </c>
    </row>
    <row r="356" spans="1:5" x14ac:dyDescent="0.25">
      <c r="A356" s="8">
        <v>353</v>
      </c>
      <c r="B356" t="s">
        <v>7334</v>
      </c>
      <c r="C356" t="s">
        <v>7334</v>
      </c>
      <c r="D356" t="s">
        <v>7334</v>
      </c>
      <c r="E356" t="s">
        <v>7334</v>
      </c>
    </row>
    <row r="357" spans="1:5" x14ac:dyDescent="0.25">
      <c r="A357" s="8">
        <v>354</v>
      </c>
      <c r="B357" t="s">
        <v>7334</v>
      </c>
      <c r="C357" t="s">
        <v>7334</v>
      </c>
      <c r="D357" t="s">
        <v>7334</v>
      </c>
      <c r="E357" t="s">
        <v>7334</v>
      </c>
    </row>
    <row r="358" spans="1:5" x14ac:dyDescent="0.25">
      <c r="A358" s="8">
        <v>355</v>
      </c>
      <c r="B358" t="s">
        <v>7334</v>
      </c>
      <c r="C358" t="s">
        <v>7334</v>
      </c>
      <c r="D358" t="s">
        <v>7334</v>
      </c>
      <c r="E358" t="s">
        <v>7334</v>
      </c>
    </row>
    <row r="359" spans="1:5" x14ac:dyDescent="0.25">
      <c r="A359" s="8">
        <v>356</v>
      </c>
      <c r="B359" t="s">
        <v>7334</v>
      </c>
      <c r="C359" t="s">
        <v>7334</v>
      </c>
      <c r="D359" t="s">
        <v>7334</v>
      </c>
      <c r="E359" t="s">
        <v>7334</v>
      </c>
    </row>
    <row r="360" spans="1:5" x14ac:dyDescent="0.25">
      <c r="A360" s="8">
        <v>357</v>
      </c>
      <c r="B360" t="s">
        <v>7334</v>
      </c>
      <c r="C360" t="s">
        <v>7334</v>
      </c>
      <c r="D360" t="s">
        <v>7334</v>
      </c>
      <c r="E360" t="s">
        <v>7334</v>
      </c>
    </row>
    <row r="361" spans="1:5" x14ac:dyDescent="0.25">
      <c r="A361" s="8">
        <v>358</v>
      </c>
      <c r="B361" t="s">
        <v>7334</v>
      </c>
      <c r="C361" t="s">
        <v>7334</v>
      </c>
      <c r="D361" t="s">
        <v>7334</v>
      </c>
      <c r="E361" t="s">
        <v>7334</v>
      </c>
    </row>
    <row r="362" spans="1:5" x14ac:dyDescent="0.25">
      <c r="A362" s="8">
        <v>359</v>
      </c>
      <c r="B362" t="s">
        <v>7334</v>
      </c>
      <c r="C362" t="s">
        <v>7334</v>
      </c>
      <c r="D362" t="s">
        <v>7334</v>
      </c>
      <c r="E362" t="s">
        <v>7334</v>
      </c>
    </row>
    <row r="363" spans="1:5" x14ac:dyDescent="0.25">
      <c r="A363" s="8">
        <v>360</v>
      </c>
      <c r="B363" t="s">
        <v>7334</v>
      </c>
      <c r="C363" t="s">
        <v>7334</v>
      </c>
      <c r="D363" t="s">
        <v>7334</v>
      </c>
      <c r="E363" t="s">
        <v>7334</v>
      </c>
    </row>
    <row r="364" spans="1:5" x14ac:dyDescent="0.25">
      <c r="A364" s="8">
        <v>361</v>
      </c>
      <c r="B364" t="s">
        <v>7334</v>
      </c>
      <c r="C364" t="s">
        <v>7334</v>
      </c>
      <c r="D364" t="s">
        <v>7334</v>
      </c>
      <c r="E364" t="s">
        <v>7334</v>
      </c>
    </row>
    <row r="365" spans="1:5" x14ac:dyDescent="0.25">
      <c r="A365" s="8">
        <v>362</v>
      </c>
      <c r="B365" t="s">
        <v>7334</v>
      </c>
      <c r="C365" t="s">
        <v>7334</v>
      </c>
      <c r="D365" t="s">
        <v>7334</v>
      </c>
      <c r="E365" t="s">
        <v>7334</v>
      </c>
    </row>
    <row r="366" spans="1:5" x14ac:dyDescent="0.25">
      <c r="A366" s="8">
        <v>363</v>
      </c>
      <c r="B366" t="s">
        <v>7334</v>
      </c>
      <c r="C366" t="s">
        <v>7334</v>
      </c>
      <c r="D366" t="s">
        <v>7334</v>
      </c>
      <c r="E366" t="s">
        <v>7334</v>
      </c>
    </row>
    <row r="367" spans="1:5" x14ac:dyDescent="0.25">
      <c r="A367" s="8">
        <v>364</v>
      </c>
      <c r="B367" t="s">
        <v>7334</v>
      </c>
      <c r="C367" t="s">
        <v>7334</v>
      </c>
      <c r="D367" t="s">
        <v>7334</v>
      </c>
      <c r="E367" t="s">
        <v>7334</v>
      </c>
    </row>
    <row r="368" spans="1:5" x14ac:dyDescent="0.25">
      <c r="A368" s="8">
        <v>365</v>
      </c>
      <c r="B368" t="s">
        <v>7334</v>
      </c>
      <c r="C368" t="s">
        <v>7334</v>
      </c>
      <c r="D368" t="s">
        <v>7334</v>
      </c>
      <c r="E368" t="s">
        <v>7334</v>
      </c>
    </row>
    <row r="369" spans="1:5" x14ac:dyDescent="0.25">
      <c r="A369" s="8">
        <v>366</v>
      </c>
      <c r="B369" t="s">
        <v>7334</v>
      </c>
      <c r="C369" t="s">
        <v>7334</v>
      </c>
      <c r="D369" t="s">
        <v>7334</v>
      </c>
      <c r="E369" t="s">
        <v>7334</v>
      </c>
    </row>
    <row r="370" spans="1:5" x14ac:dyDescent="0.25">
      <c r="A370" s="8">
        <v>367</v>
      </c>
      <c r="B370" t="s">
        <v>7334</v>
      </c>
      <c r="C370" t="s">
        <v>7334</v>
      </c>
      <c r="D370" t="s">
        <v>7334</v>
      </c>
      <c r="E370" t="s">
        <v>7334</v>
      </c>
    </row>
    <row r="371" spans="1:5" x14ac:dyDescent="0.25">
      <c r="A371" s="8">
        <v>368</v>
      </c>
      <c r="B371" t="s">
        <v>7334</v>
      </c>
      <c r="C371" t="s">
        <v>7334</v>
      </c>
      <c r="D371" t="s">
        <v>7334</v>
      </c>
      <c r="E371" t="s">
        <v>7334</v>
      </c>
    </row>
    <row r="372" spans="1:5" x14ac:dyDescent="0.25">
      <c r="A372" s="8">
        <v>369</v>
      </c>
      <c r="B372" t="s">
        <v>7334</v>
      </c>
      <c r="C372" t="s">
        <v>7334</v>
      </c>
      <c r="D372" t="s">
        <v>7334</v>
      </c>
      <c r="E372" t="s">
        <v>7334</v>
      </c>
    </row>
    <row r="373" spans="1:5" x14ac:dyDescent="0.25">
      <c r="A373" s="8">
        <v>370</v>
      </c>
      <c r="B373" t="s">
        <v>7334</v>
      </c>
      <c r="C373" t="s">
        <v>7334</v>
      </c>
      <c r="D373" t="s">
        <v>7334</v>
      </c>
      <c r="E373" t="s">
        <v>7334</v>
      </c>
    </row>
    <row r="374" spans="1:5" x14ac:dyDescent="0.25">
      <c r="A374" s="8">
        <v>371</v>
      </c>
      <c r="B374" t="s">
        <v>7334</v>
      </c>
      <c r="C374" t="s">
        <v>7334</v>
      </c>
      <c r="D374" t="s">
        <v>7334</v>
      </c>
      <c r="E374" t="s">
        <v>7334</v>
      </c>
    </row>
    <row r="375" spans="1:5" x14ac:dyDescent="0.25">
      <c r="A375" s="8">
        <v>372</v>
      </c>
      <c r="B375" t="s">
        <v>7334</v>
      </c>
      <c r="C375" t="s">
        <v>7334</v>
      </c>
      <c r="D375" t="s">
        <v>7334</v>
      </c>
      <c r="E375" t="s">
        <v>7334</v>
      </c>
    </row>
    <row r="376" spans="1:5" x14ac:dyDescent="0.25">
      <c r="A376" s="8">
        <v>373</v>
      </c>
      <c r="B376" t="s">
        <v>7334</v>
      </c>
      <c r="C376" t="s">
        <v>7334</v>
      </c>
      <c r="D376" t="s">
        <v>7334</v>
      </c>
      <c r="E376" t="s">
        <v>7334</v>
      </c>
    </row>
    <row r="377" spans="1:5" x14ac:dyDescent="0.25">
      <c r="A377" s="8">
        <v>374</v>
      </c>
      <c r="B377" t="s">
        <v>7334</v>
      </c>
      <c r="C377" t="s">
        <v>7334</v>
      </c>
      <c r="D377" t="s">
        <v>7334</v>
      </c>
      <c r="E377" t="s">
        <v>7334</v>
      </c>
    </row>
    <row r="378" spans="1:5" x14ac:dyDescent="0.25">
      <c r="A378" s="8">
        <v>375</v>
      </c>
      <c r="B378" t="s">
        <v>7334</v>
      </c>
      <c r="C378" t="s">
        <v>7334</v>
      </c>
      <c r="D378" t="s">
        <v>7334</v>
      </c>
      <c r="E378" t="s">
        <v>7334</v>
      </c>
    </row>
    <row r="379" spans="1:5" x14ac:dyDescent="0.25">
      <c r="A379" s="8">
        <v>376</v>
      </c>
      <c r="B379" t="s">
        <v>7334</v>
      </c>
      <c r="C379" t="s">
        <v>7334</v>
      </c>
      <c r="D379" t="s">
        <v>7334</v>
      </c>
      <c r="E379" t="s">
        <v>7334</v>
      </c>
    </row>
    <row r="380" spans="1:5" x14ac:dyDescent="0.25">
      <c r="A380" s="8">
        <v>377</v>
      </c>
      <c r="B380" t="s">
        <v>7334</v>
      </c>
      <c r="C380" t="s">
        <v>7334</v>
      </c>
      <c r="D380" t="s">
        <v>7334</v>
      </c>
      <c r="E380" t="s">
        <v>7334</v>
      </c>
    </row>
    <row r="381" spans="1:5" x14ac:dyDescent="0.25">
      <c r="A381" s="8">
        <v>378</v>
      </c>
      <c r="B381" t="s">
        <v>7334</v>
      </c>
      <c r="C381" t="s">
        <v>7334</v>
      </c>
      <c r="D381" t="s">
        <v>7334</v>
      </c>
      <c r="E381" t="s">
        <v>7334</v>
      </c>
    </row>
    <row r="382" spans="1:5" x14ac:dyDescent="0.25">
      <c r="A382" s="8">
        <v>379</v>
      </c>
      <c r="B382" t="s">
        <v>7334</v>
      </c>
      <c r="C382" t="s">
        <v>7334</v>
      </c>
      <c r="D382" t="s">
        <v>7334</v>
      </c>
      <c r="E382" t="s">
        <v>7334</v>
      </c>
    </row>
    <row r="383" spans="1:5" x14ac:dyDescent="0.25">
      <c r="A383" s="8">
        <v>380</v>
      </c>
      <c r="B383" t="s">
        <v>7334</v>
      </c>
      <c r="C383" t="s">
        <v>7334</v>
      </c>
      <c r="D383" t="s">
        <v>7334</v>
      </c>
      <c r="E383" t="s">
        <v>7334</v>
      </c>
    </row>
    <row r="384" spans="1:5" x14ac:dyDescent="0.25">
      <c r="A384" s="8">
        <v>381</v>
      </c>
      <c r="B384" t="s">
        <v>7334</v>
      </c>
      <c r="C384" t="s">
        <v>7334</v>
      </c>
      <c r="D384" t="s">
        <v>7334</v>
      </c>
      <c r="E384" t="s">
        <v>7334</v>
      </c>
    </row>
    <row r="385" spans="1:5" x14ac:dyDescent="0.25">
      <c r="A385" s="8">
        <v>382</v>
      </c>
      <c r="B385" t="s">
        <v>7334</v>
      </c>
      <c r="C385" t="s">
        <v>7334</v>
      </c>
      <c r="D385" t="s">
        <v>7334</v>
      </c>
      <c r="E385" t="s">
        <v>7334</v>
      </c>
    </row>
    <row r="386" spans="1:5" x14ac:dyDescent="0.25">
      <c r="A386" s="8">
        <v>383</v>
      </c>
      <c r="B386" t="s">
        <v>7334</v>
      </c>
      <c r="C386" t="s">
        <v>7334</v>
      </c>
      <c r="D386" t="s">
        <v>7334</v>
      </c>
      <c r="E386" t="s">
        <v>7334</v>
      </c>
    </row>
    <row r="387" spans="1:5" x14ac:dyDescent="0.25">
      <c r="A387" s="8">
        <v>384</v>
      </c>
      <c r="B387" t="s">
        <v>7334</v>
      </c>
      <c r="C387" t="s">
        <v>7334</v>
      </c>
      <c r="D387" t="s">
        <v>7334</v>
      </c>
      <c r="E387" t="s">
        <v>7334</v>
      </c>
    </row>
    <row r="388" spans="1:5" x14ac:dyDescent="0.25">
      <c r="A388" s="8">
        <v>385</v>
      </c>
      <c r="B388" t="s">
        <v>7334</v>
      </c>
      <c r="C388" t="s">
        <v>7334</v>
      </c>
      <c r="D388" t="s">
        <v>7334</v>
      </c>
      <c r="E388" t="s">
        <v>7334</v>
      </c>
    </row>
    <row r="389" spans="1:5" x14ac:dyDescent="0.25">
      <c r="A389" s="8">
        <v>386</v>
      </c>
      <c r="B389" t="s">
        <v>7334</v>
      </c>
      <c r="C389" t="s">
        <v>7334</v>
      </c>
      <c r="D389" t="s">
        <v>7334</v>
      </c>
      <c r="E389" t="s">
        <v>7334</v>
      </c>
    </row>
    <row r="390" spans="1:5" x14ac:dyDescent="0.25">
      <c r="A390" s="8">
        <v>387</v>
      </c>
      <c r="B390" t="s">
        <v>7334</v>
      </c>
      <c r="C390" t="s">
        <v>7334</v>
      </c>
      <c r="D390" t="s">
        <v>7334</v>
      </c>
      <c r="E390" t="s">
        <v>7334</v>
      </c>
    </row>
    <row r="391" spans="1:5" x14ac:dyDescent="0.25">
      <c r="A391" s="8">
        <v>388</v>
      </c>
      <c r="B391" t="s">
        <v>7334</v>
      </c>
      <c r="C391" t="s">
        <v>7334</v>
      </c>
      <c r="D391" t="s">
        <v>7334</v>
      </c>
      <c r="E391" t="s">
        <v>7334</v>
      </c>
    </row>
    <row r="392" spans="1:5" x14ac:dyDescent="0.25">
      <c r="A392" s="8">
        <v>389</v>
      </c>
      <c r="B392" t="s">
        <v>7334</v>
      </c>
      <c r="C392" t="s">
        <v>7334</v>
      </c>
      <c r="D392" t="s">
        <v>7334</v>
      </c>
      <c r="E392" t="s">
        <v>7334</v>
      </c>
    </row>
    <row r="393" spans="1:5" x14ac:dyDescent="0.25">
      <c r="A393" s="8">
        <v>390</v>
      </c>
      <c r="B393" t="s">
        <v>7334</v>
      </c>
      <c r="C393" t="s">
        <v>7334</v>
      </c>
      <c r="D393" t="s">
        <v>7334</v>
      </c>
      <c r="E393" t="s">
        <v>7334</v>
      </c>
    </row>
    <row r="394" spans="1:5" x14ac:dyDescent="0.25">
      <c r="A394" s="8">
        <v>391</v>
      </c>
      <c r="B394" t="s">
        <v>7334</v>
      </c>
      <c r="C394" t="s">
        <v>7334</v>
      </c>
      <c r="D394" t="s">
        <v>7334</v>
      </c>
      <c r="E394" t="s">
        <v>7334</v>
      </c>
    </row>
    <row r="395" spans="1:5" x14ac:dyDescent="0.25">
      <c r="A395" s="8">
        <v>392</v>
      </c>
      <c r="B395" t="s">
        <v>7334</v>
      </c>
      <c r="C395" t="s">
        <v>7334</v>
      </c>
      <c r="D395" t="s">
        <v>7334</v>
      </c>
      <c r="E395" t="s">
        <v>7334</v>
      </c>
    </row>
    <row r="396" spans="1:5" x14ac:dyDescent="0.25">
      <c r="A396" s="8">
        <v>393</v>
      </c>
      <c r="B396" t="s">
        <v>7334</v>
      </c>
      <c r="C396" t="s">
        <v>7334</v>
      </c>
      <c r="D396" t="s">
        <v>7334</v>
      </c>
      <c r="E396" t="s">
        <v>7334</v>
      </c>
    </row>
    <row r="397" spans="1:5" x14ac:dyDescent="0.25">
      <c r="A397" s="8">
        <v>394</v>
      </c>
      <c r="B397" t="s">
        <v>7334</v>
      </c>
      <c r="C397" t="s">
        <v>7334</v>
      </c>
      <c r="D397" t="s">
        <v>7334</v>
      </c>
      <c r="E397" t="s">
        <v>7334</v>
      </c>
    </row>
    <row r="398" spans="1:5" x14ac:dyDescent="0.25">
      <c r="A398" s="8">
        <v>395</v>
      </c>
      <c r="B398" t="s">
        <v>7334</v>
      </c>
      <c r="C398" t="s">
        <v>7334</v>
      </c>
      <c r="D398" t="s">
        <v>7334</v>
      </c>
      <c r="E398" t="s">
        <v>7334</v>
      </c>
    </row>
    <row r="399" spans="1:5" x14ac:dyDescent="0.25">
      <c r="A399" s="8">
        <v>396</v>
      </c>
      <c r="B399" t="s">
        <v>7334</v>
      </c>
      <c r="C399" t="s">
        <v>7334</v>
      </c>
      <c r="D399" t="s">
        <v>7334</v>
      </c>
      <c r="E399" t="s">
        <v>7334</v>
      </c>
    </row>
    <row r="400" spans="1:5" x14ac:dyDescent="0.25">
      <c r="A400" s="8">
        <v>397</v>
      </c>
      <c r="B400" t="s">
        <v>7334</v>
      </c>
      <c r="C400" t="s">
        <v>7334</v>
      </c>
      <c r="D400" t="s">
        <v>7334</v>
      </c>
      <c r="E400" t="s">
        <v>7334</v>
      </c>
    </row>
    <row r="401" spans="1:5" x14ac:dyDescent="0.25">
      <c r="A401" s="8">
        <v>398</v>
      </c>
      <c r="B401" t="s">
        <v>7334</v>
      </c>
      <c r="C401" t="s">
        <v>7334</v>
      </c>
      <c r="D401" t="s">
        <v>7334</v>
      </c>
      <c r="E401" t="s">
        <v>7334</v>
      </c>
    </row>
    <row r="402" spans="1:5" x14ac:dyDescent="0.25">
      <c r="A402" s="8">
        <v>399</v>
      </c>
      <c r="B402" t="s">
        <v>7334</v>
      </c>
      <c r="C402" t="s">
        <v>7334</v>
      </c>
      <c r="D402" t="s">
        <v>7334</v>
      </c>
      <c r="E402" t="s">
        <v>7334</v>
      </c>
    </row>
    <row r="403" spans="1:5" x14ac:dyDescent="0.25">
      <c r="A403" s="8">
        <v>400</v>
      </c>
      <c r="B403" t="s">
        <v>7334</v>
      </c>
      <c r="C403" t="s">
        <v>7334</v>
      </c>
      <c r="D403" t="s">
        <v>7334</v>
      </c>
      <c r="E403" t="s">
        <v>7334</v>
      </c>
    </row>
    <row r="404" spans="1:5" x14ac:dyDescent="0.25">
      <c r="A404" s="8">
        <v>401</v>
      </c>
      <c r="B404" t="s">
        <v>7334</v>
      </c>
      <c r="C404" t="s">
        <v>7334</v>
      </c>
      <c r="D404" t="s">
        <v>7334</v>
      </c>
      <c r="E404" t="s">
        <v>7334</v>
      </c>
    </row>
    <row r="405" spans="1:5" x14ac:dyDescent="0.25">
      <c r="A405" s="8">
        <v>402</v>
      </c>
      <c r="B405" t="s">
        <v>7334</v>
      </c>
      <c r="C405" t="s">
        <v>7334</v>
      </c>
      <c r="D405" t="s">
        <v>7334</v>
      </c>
      <c r="E405" t="s">
        <v>7334</v>
      </c>
    </row>
    <row r="406" spans="1:5" x14ac:dyDescent="0.25">
      <c r="A406" s="8">
        <v>403</v>
      </c>
      <c r="B406" t="s">
        <v>7334</v>
      </c>
      <c r="C406" t="s">
        <v>7334</v>
      </c>
      <c r="D406" t="s">
        <v>7334</v>
      </c>
      <c r="E406" t="s">
        <v>7334</v>
      </c>
    </row>
    <row r="407" spans="1:5" x14ac:dyDescent="0.25">
      <c r="A407" s="8">
        <v>404</v>
      </c>
      <c r="B407" t="s">
        <v>7334</v>
      </c>
      <c r="C407" t="s">
        <v>7334</v>
      </c>
      <c r="D407" t="s">
        <v>7334</v>
      </c>
      <c r="E407" t="s">
        <v>7334</v>
      </c>
    </row>
    <row r="408" spans="1:5" x14ac:dyDescent="0.25">
      <c r="A408" s="8">
        <v>405</v>
      </c>
      <c r="B408" t="s">
        <v>7334</v>
      </c>
      <c r="C408" t="s">
        <v>7334</v>
      </c>
      <c r="D408" t="s">
        <v>7334</v>
      </c>
      <c r="E408" t="s">
        <v>7334</v>
      </c>
    </row>
    <row r="409" spans="1:5" x14ac:dyDescent="0.25">
      <c r="A409" s="8">
        <v>406</v>
      </c>
      <c r="B409" t="s">
        <v>7334</v>
      </c>
      <c r="C409" t="s">
        <v>7334</v>
      </c>
      <c r="D409" t="s">
        <v>7334</v>
      </c>
      <c r="E409" t="s">
        <v>7334</v>
      </c>
    </row>
    <row r="410" spans="1:5" x14ac:dyDescent="0.25">
      <c r="A410" s="8">
        <v>407</v>
      </c>
      <c r="B410" t="s">
        <v>7334</v>
      </c>
      <c r="C410" t="s">
        <v>7334</v>
      </c>
      <c r="D410" t="s">
        <v>7334</v>
      </c>
      <c r="E410" t="s">
        <v>7334</v>
      </c>
    </row>
    <row r="411" spans="1:5" x14ac:dyDescent="0.25">
      <c r="A411" s="8">
        <v>408</v>
      </c>
      <c r="B411" t="s">
        <v>7334</v>
      </c>
      <c r="C411" t="s">
        <v>7334</v>
      </c>
      <c r="D411" t="s">
        <v>7334</v>
      </c>
      <c r="E411" t="s">
        <v>7334</v>
      </c>
    </row>
    <row r="412" spans="1:5" x14ac:dyDescent="0.25">
      <c r="A412" s="8">
        <v>409</v>
      </c>
      <c r="B412" t="s">
        <v>7334</v>
      </c>
      <c r="C412" t="s">
        <v>7334</v>
      </c>
      <c r="D412" t="s">
        <v>7334</v>
      </c>
      <c r="E412" t="s">
        <v>7334</v>
      </c>
    </row>
    <row r="413" spans="1:5" x14ac:dyDescent="0.25">
      <c r="A413" s="8">
        <v>410</v>
      </c>
      <c r="B413" t="s">
        <v>7334</v>
      </c>
      <c r="C413" t="s">
        <v>7334</v>
      </c>
      <c r="D413" t="s">
        <v>7334</v>
      </c>
      <c r="E413" t="s">
        <v>7334</v>
      </c>
    </row>
    <row r="414" spans="1:5" x14ac:dyDescent="0.25">
      <c r="A414" s="8">
        <v>411</v>
      </c>
      <c r="B414" t="s">
        <v>7334</v>
      </c>
      <c r="C414" t="s">
        <v>7334</v>
      </c>
      <c r="D414" t="s">
        <v>7334</v>
      </c>
      <c r="E414" t="s">
        <v>7334</v>
      </c>
    </row>
    <row r="415" spans="1:5" x14ac:dyDescent="0.25">
      <c r="A415" s="8">
        <v>412</v>
      </c>
      <c r="B415" t="s">
        <v>7334</v>
      </c>
      <c r="C415" t="s">
        <v>7334</v>
      </c>
      <c r="D415" t="s">
        <v>7334</v>
      </c>
      <c r="E415" t="s">
        <v>7334</v>
      </c>
    </row>
    <row r="416" spans="1:5" x14ac:dyDescent="0.25">
      <c r="A416" s="8">
        <v>413</v>
      </c>
      <c r="B416" t="s">
        <v>7334</v>
      </c>
      <c r="C416" t="s">
        <v>7334</v>
      </c>
      <c r="D416" t="s">
        <v>7334</v>
      </c>
      <c r="E416" t="s">
        <v>7334</v>
      </c>
    </row>
    <row r="417" spans="1:5" x14ac:dyDescent="0.25">
      <c r="A417" s="8">
        <v>414</v>
      </c>
      <c r="B417" t="s">
        <v>7334</v>
      </c>
      <c r="C417" t="s">
        <v>7334</v>
      </c>
      <c r="D417" t="s">
        <v>7334</v>
      </c>
      <c r="E417" t="s">
        <v>7334</v>
      </c>
    </row>
    <row r="418" spans="1:5" x14ac:dyDescent="0.25">
      <c r="A418" s="8">
        <v>415</v>
      </c>
      <c r="B418" t="s">
        <v>7334</v>
      </c>
      <c r="C418" t="s">
        <v>7334</v>
      </c>
      <c r="D418" t="s">
        <v>7334</v>
      </c>
      <c r="E418" t="s">
        <v>7334</v>
      </c>
    </row>
    <row r="419" spans="1:5" x14ac:dyDescent="0.25">
      <c r="A419" s="8">
        <v>416</v>
      </c>
      <c r="B419" t="s">
        <v>7334</v>
      </c>
      <c r="C419" t="s">
        <v>7334</v>
      </c>
      <c r="D419" t="s">
        <v>7334</v>
      </c>
      <c r="E419" t="s">
        <v>7334</v>
      </c>
    </row>
    <row r="420" spans="1:5" x14ac:dyDescent="0.25">
      <c r="A420" s="8">
        <v>417</v>
      </c>
      <c r="B420" t="s">
        <v>7334</v>
      </c>
      <c r="C420" t="s">
        <v>7334</v>
      </c>
      <c r="D420" t="s">
        <v>7334</v>
      </c>
      <c r="E420" t="s">
        <v>7334</v>
      </c>
    </row>
    <row r="421" spans="1:5" x14ac:dyDescent="0.25">
      <c r="A421" s="8">
        <v>418</v>
      </c>
      <c r="B421" t="s">
        <v>7334</v>
      </c>
      <c r="C421" t="s">
        <v>7334</v>
      </c>
      <c r="D421" t="s">
        <v>7334</v>
      </c>
      <c r="E421" t="s">
        <v>7334</v>
      </c>
    </row>
    <row r="422" spans="1:5" x14ac:dyDescent="0.25">
      <c r="A422" s="8">
        <v>419</v>
      </c>
      <c r="B422" t="s">
        <v>7334</v>
      </c>
      <c r="C422" t="s">
        <v>7334</v>
      </c>
      <c r="D422" t="s">
        <v>7334</v>
      </c>
      <c r="E422" t="s">
        <v>7334</v>
      </c>
    </row>
    <row r="423" spans="1:5" x14ac:dyDescent="0.25">
      <c r="A423" s="8">
        <v>420</v>
      </c>
      <c r="B423" t="s">
        <v>7334</v>
      </c>
      <c r="C423" t="s">
        <v>7334</v>
      </c>
      <c r="D423" t="s">
        <v>7334</v>
      </c>
      <c r="E423" t="s">
        <v>7334</v>
      </c>
    </row>
    <row r="424" spans="1:5" x14ac:dyDescent="0.25">
      <c r="A424" s="8">
        <v>421</v>
      </c>
      <c r="B424" t="s">
        <v>7334</v>
      </c>
      <c r="C424" t="s">
        <v>7334</v>
      </c>
      <c r="D424" t="s">
        <v>7334</v>
      </c>
      <c r="E424" t="s">
        <v>7334</v>
      </c>
    </row>
    <row r="425" spans="1:5" x14ac:dyDescent="0.25">
      <c r="A425" s="8">
        <v>422</v>
      </c>
      <c r="B425" t="s">
        <v>7334</v>
      </c>
      <c r="C425" t="s">
        <v>7334</v>
      </c>
      <c r="D425" t="s">
        <v>7334</v>
      </c>
      <c r="E425" t="s">
        <v>7334</v>
      </c>
    </row>
    <row r="426" spans="1:5" x14ac:dyDescent="0.25">
      <c r="A426" s="8">
        <v>423</v>
      </c>
      <c r="B426" t="s">
        <v>7334</v>
      </c>
      <c r="C426" t="s">
        <v>7334</v>
      </c>
      <c r="D426" t="s">
        <v>7334</v>
      </c>
      <c r="E426" t="s">
        <v>7334</v>
      </c>
    </row>
    <row r="427" spans="1:5" x14ac:dyDescent="0.25">
      <c r="A427" s="8">
        <v>424</v>
      </c>
      <c r="B427" t="s">
        <v>7334</v>
      </c>
      <c r="C427" t="s">
        <v>7334</v>
      </c>
      <c r="D427" t="s">
        <v>7334</v>
      </c>
      <c r="E427" t="s">
        <v>7334</v>
      </c>
    </row>
    <row r="428" spans="1:5" x14ac:dyDescent="0.25">
      <c r="A428" s="8">
        <v>425</v>
      </c>
      <c r="B428" t="s">
        <v>7334</v>
      </c>
      <c r="C428" t="s">
        <v>7334</v>
      </c>
      <c r="D428" t="s">
        <v>7334</v>
      </c>
      <c r="E428" t="s">
        <v>7334</v>
      </c>
    </row>
    <row r="429" spans="1:5" x14ac:dyDescent="0.25">
      <c r="A429" s="8">
        <v>426</v>
      </c>
      <c r="B429" t="s">
        <v>7334</v>
      </c>
      <c r="C429" t="s">
        <v>7334</v>
      </c>
      <c r="D429" t="s">
        <v>7334</v>
      </c>
      <c r="E429" t="s">
        <v>7334</v>
      </c>
    </row>
    <row r="430" spans="1:5" x14ac:dyDescent="0.25">
      <c r="A430" s="8">
        <v>427</v>
      </c>
      <c r="B430" t="s">
        <v>7334</v>
      </c>
      <c r="C430" t="s">
        <v>7334</v>
      </c>
      <c r="D430" t="s">
        <v>7334</v>
      </c>
      <c r="E430" t="s">
        <v>7334</v>
      </c>
    </row>
    <row r="431" spans="1:5" x14ac:dyDescent="0.25">
      <c r="A431" s="8">
        <v>428</v>
      </c>
      <c r="B431" t="s">
        <v>7334</v>
      </c>
      <c r="C431" t="s">
        <v>7334</v>
      </c>
      <c r="D431" t="s">
        <v>7334</v>
      </c>
      <c r="E431" t="s">
        <v>7334</v>
      </c>
    </row>
    <row r="432" spans="1:5" x14ac:dyDescent="0.25">
      <c r="A432" s="8">
        <v>429</v>
      </c>
      <c r="B432" t="s">
        <v>7334</v>
      </c>
      <c r="C432" t="s">
        <v>7334</v>
      </c>
      <c r="D432" t="s">
        <v>7334</v>
      </c>
      <c r="E432" t="s">
        <v>7334</v>
      </c>
    </row>
    <row r="433" spans="1:5" x14ac:dyDescent="0.25">
      <c r="A433" s="8">
        <v>430</v>
      </c>
      <c r="B433" t="s">
        <v>7334</v>
      </c>
      <c r="C433" t="s">
        <v>7334</v>
      </c>
      <c r="D433" t="s">
        <v>7334</v>
      </c>
      <c r="E433" t="s">
        <v>7334</v>
      </c>
    </row>
    <row r="434" spans="1:5" x14ac:dyDescent="0.25">
      <c r="A434" s="8">
        <v>431</v>
      </c>
      <c r="B434" t="s">
        <v>7334</v>
      </c>
      <c r="C434" t="s">
        <v>7334</v>
      </c>
      <c r="D434" t="s">
        <v>7334</v>
      </c>
      <c r="E434" t="s">
        <v>7334</v>
      </c>
    </row>
    <row r="435" spans="1:5" x14ac:dyDescent="0.25">
      <c r="A435" s="8">
        <v>432</v>
      </c>
      <c r="B435" t="s">
        <v>7334</v>
      </c>
      <c r="C435" t="s">
        <v>7334</v>
      </c>
      <c r="D435" t="s">
        <v>7334</v>
      </c>
      <c r="E435" t="s">
        <v>7334</v>
      </c>
    </row>
    <row r="436" spans="1:5" x14ac:dyDescent="0.25">
      <c r="A436" s="8">
        <v>433</v>
      </c>
      <c r="B436" t="s">
        <v>7334</v>
      </c>
      <c r="C436" t="s">
        <v>7334</v>
      </c>
      <c r="D436" t="s">
        <v>7334</v>
      </c>
      <c r="E436" t="s">
        <v>7334</v>
      </c>
    </row>
    <row r="437" spans="1:5" x14ac:dyDescent="0.25">
      <c r="A437" s="8">
        <v>434</v>
      </c>
      <c r="B437" t="s">
        <v>7334</v>
      </c>
      <c r="C437" t="s">
        <v>7334</v>
      </c>
      <c r="D437" t="s">
        <v>7334</v>
      </c>
      <c r="E437" t="s">
        <v>7334</v>
      </c>
    </row>
    <row r="438" spans="1:5" x14ac:dyDescent="0.25">
      <c r="A438" s="8">
        <v>435</v>
      </c>
      <c r="B438" t="s">
        <v>7334</v>
      </c>
      <c r="C438" t="s">
        <v>7334</v>
      </c>
      <c r="D438" t="s">
        <v>7334</v>
      </c>
      <c r="E438" t="s">
        <v>7334</v>
      </c>
    </row>
    <row r="439" spans="1:5" x14ac:dyDescent="0.25">
      <c r="A439" s="8">
        <v>436</v>
      </c>
      <c r="B439" t="s">
        <v>7334</v>
      </c>
      <c r="C439" t="s">
        <v>7334</v>
      </c>
      <c r="D439" t="s">
        <v>7334</v>
      </c>
      <c r="E439" t="s">
        <v>7334</v>
      </c>
    </row>
    <row r="440" spans="1:5" x14ac:dyDescent="0.25">
      <c r="A440" s="8">
        <v>437</v>
      </c>
      <c r="B440" t="s">
        <v>7334</v>
      </c>
      <c r="C440" t="s">
        <v>7334</v>
      </c>
      <c r="D440" t="s">
        <v>7334</v>
      </c>
      <c r="E440" t="s">
        <v>7334</v>
      </c>
    </row>
    <row r="441" spans="1:5" x14ac:dyDescent="0.25">
      <c r="A441" s="8">
        <v>438</v>
      </c>
      <c r="B441" t="s">
        <v>7334</v>
      </c>
      <c r="C441" t="s">
        <v>7334</v>
      </c>
      <c r="D441" t="s">
        <v>7334</v>
      </c>
      <c r="E441" t="s">
        <v>7334</v>
      </c>
    </row>
    <row r="442" spans="1:5" x14ac:dyDescent="0.25">
      <c r="A442" s="8">
        <v>439</v>
      </c>
      <c r="B442" t="s">
        <v>7334</v>
      </c>
      <c r="C442" t="s">
        <v>7334</v>
      </c>
      <c r="D442" t="s">
        <v>7334</v>
      </c>
      <c r="E442" t="s">
        <v>7334</v>
      </c>
    </row>
    <row r="443" spans="1:5" x14ac:dyDescent="0.25">
      <c r="A443" s="8">
        <v>440</v>
      </c>
      <c r="B443" t="s">
        <v>7334</v>
      </c>
      <c r="C443" t="s">
        <v>7334</v>
      </c>
      <c r="D443" t="s">
        <v>7334</v>
      </c>
      <c r="E443" t="s">
        <v>7334</v>
      </c>
    </row>
    <row r="444" spans="1:5" x14ac:dyDescent="0.25">
      <c r="A444" s="8">
        <v>441</v>
      </c>
      <c r="B444" t="s">
        <v>7334</v>
      </c>
      <c r="C444" t="s">
        <v>7334</v>
      </c>
      <c r="D444" t="s">
        <v>7334</v>
      </c>
      <c r="E444" t="s">
        <v>7334</v>
      </c>
    </row>
    <row r="445" spans="1:5" x14ac:dyDescent="0.25">
      <c r="A445" s="8">
        <v>442</v>
      </c>
      <c r="B445" t="s">
        <v>7334</v>
      </c>
      <c r="C445" t="s">
        <v>7334</v>
      </c>
      <c r="D445" t="s">
        <v>7334</v>
      </c>
      <c r="E445" t="s">
        <v>7334</v>
      </c>
    </row>
    <row r="446" spans="1:5" x14ac:dyDescent="0.25">
      <c r="A446" s="8">
        <v>443</v>
      </c>
      <c r="B446" t="s">
        <v>7334</v>
      </c>
      <c r="C446" t="s">
        <v>7334</v>
      </c>
      <c r="D446" t="s">
        <v>7334</v>
      </c>
      <c r="E446" t="s">
        <v>7334</v>
      </c>
    </row>
    <row r="447" spans="1:5" x14ac:dyDescent="0.25">
      <c r="A447" s="8">
        <v>444</v>
      </c>
      <c r="B447" t="s">
        <v>7334</v>
      </c>
      <c r="C447" t="s">
        <v>7334</v>
      </c>
      <c r="D447" t="s">
        <v>7334</v>
      </c>
      <c r="E447" t="s">
        <v>7334</v>
      </c>
    </row>
    <row r="448" spans="1:5" x14ac:dyDescent="0.25">
      <c r="A448" s="8">
        <v>445</v>
      </c>
      <c r="B448" t="s">
        <v>7334</v>
      </c>
      <c r="C448" t="s">
        <v>7334</v>
      </c>
      <c r="D448" t="s">
        <v>7334</v>
      </c>
      <c r="E448" t="s">
        <v>7334</v>
      </c>
    </row>
    <row r="449" spans="1:5" x14ac:dyDescent="0.25">
      <c r="A449" s="8">
        <v>446</v>
      </c>
      <c r="B449" t="s">
        <v>7334</v>
      </c>
      <c r="C449" t="s">
        <v>7334</v>
      </c>
      <c r="D449" t="s">
        <v>7334</v>
      </c>
      <c r="E449" t="s">
        <v>7334</v>
      </c>
    </row>
    <row r="450" spans="1:5" x14ac:dyDescent="0.25">
      <c r="A450" s="8">
        <v>447</v>
      </c>
      <c r="B450" t="s">
        <v>7334</v>
      </c>
      <c r="C450" t="s">
        <v>7334</v>
      </c>
      <c r="D450" t="s">
        <v>7334</v>
      </c>
      <c r="E450" t="s">
        <v>7334</v>
      </c>
    </row>
    <row r="451" spans="1:5" x14ac:dyDescent="0.25">
      <c r="A451" s="8">
        <v>448</v>
      </c>
      <c r="B451" t="s">
        <v>7334</v>
      </c>
      <c r="C451" t="s">
        <v>7334</v>
      </c>
      <c r="D451" t="s">
        <v>7334</v>
      </c>
      <c r="E451" t="s">
        <v>7334</v>
      </c>
    </row>
    <row r="452" spans="1:5" x14ac:dyDescent="0.25">
      <c r="A452" s="8">
        <v>449</v>
      </c>
      <c r="B452" t="s">
        <v>7334</v>
      </c>
      <c r="C452" t="s">
        <v>7334</v>
      </c>
      <c r="D452" t="s">
        <v>7334</v>
      </c>
      <c r="E452" t="s">
        <v>7334</v>
      </c>
    </row>
    <row r="453" spans="1:5" x14ac:dyDescent="0.25">
      <c r="A453" s="8">
        <v>450</v>
      </c>
      <c r="B453" t="s">
        <v>7334</v>
      </c>
      <c r="C453" t="s">
        <v>7334</v>
      </c>
      <c r="D453" t="s">
        <v>7334</v>
      </c>
      <c r="E453" t="s">
        <v>7334</v>
      </c>
    </row>
    <row r="454" spans="1:5" x14ac:dyDescent="0.25">
      <c r="A454" s="8">
        <v>451</v>
      </c>
      <c r="B454" t="s">
        <v>7334</v>
      </c>
      <c r="C454" t="s">
        <v>7334</v>
      </c>
      <c r="D454" t="s">
        <v>7334</v>
      </c>
      <c r="E454" t="s">
        <v>7334</v>
      </c>
    </row>
    <row r="455" spans="1:5" x14ac:dyDescent="0.25">
      <c r="A455" s="8">
        <v>452</v>
      </c>
      <c r="B455" t="s">
        <v>7334</v>
      </c>
      <c r="C455" t="s">
        <v>7334</v>
      </c>
      <c r="D455" t="s">
        <v>7334</v>
      </c>
      <c r="E455" t="s">
        <v>7334</v>
      </c>
    </row>
    <row r="456" spans="1:5" x14ac:dyDescent="0.25">
      <c r="A456" s="8">
        <v>453</v>
      </c>
      <c r="B456" t="s">
        <v>7334</v>
      </c>
      <c r="C456" t="s">
        <v>7334</v>
      </c>
      <c r="D456" t="s">
        <v>7334</v>
      </c>
      <c r="E456" t="s">
        <v>7334</v>
      </c>
    </row>
    <row r="457" spans="1:5" x14ac:dyDescent="0.25">
      <c r="A457" s="8">
        <v>454</v>
      </c>
      <c r="B457" t="s">
        <v>7334</v>
      </c>
      <c r="C457" t="s">
        <v>7334</v>
      </c>
      <c r="D457" t="s">
        <v>7334</v>
      </c>
      <c r="E457" t="s">
        <v>7334</v>
      </c>
    </row>
    <row r="458" spans="1:5" x14ac:dyDescent="0.25">
      <c r="A458" s="8">
        <v>455</v>
      </c>
      <c r="B458" t="s">
        <v>7334</v>
      </c>
      <c r="C458" t="s">
        <v>7334</v>
      </c>
      <c r="D458" t="s">
        <v>7334</v>
      </c>
      <c r="E458" t="s">
        <v>7334</v>
      </c>
    </row>
    <row r="459" spans="1:5" x14ac:dyDescent="0.25">
      <c r="A459" s="8">
        <v>456</v>
      </c>
      <c r="B459" t="s">
        <v>7334</v>
      </c>
      <c r="C459" t="s">
        <v>7334</v>
      </c>
      <c r="D459" t="s">
        <v>7334</v>
      </c>
      <c r="E459" t="s">
        <v>7334</v>
      </c>
    </row>
    <row r="460" spans="1:5" x14ac:dyDescent="0.25">
      <c r="A460" s="8">
        <v>457</v>
      </c>
      <c r="B460" t="s">
        <v>7334</v>
      </c>
      <c r="C460" t="s">
        <v>7334</v>
      </c>
      <c r="D460" t="s">
        <v>7334</v>
      </c>
      <c r="E460" t="s">
        <v>7334</v>
      </c>
    </row>
    <row r="461" spans="1:5" x14ac:dyDescent="0.25">
      <c r="A461" s="8">
        <v>458</v>
      </c>
      <c r="B461" t="s">
        <v>7334</v>
      </c>
      <c r="C461" t="s">
        <v>7334</v>
      </c>
      <c r="D461" t="s">
        <v>7334</v>
      </c>
      <c r="E461" t="s">
        <v>7334</v>
      </c>
    </row>
    <row r="462" spans="1:5" x14ac:dyDescent="0.25">
      <c r="A462" s="8">
        <v>459</v>
      </c>
      <c r="B462" t="s">
        <v>7334</v>
      </c>
      <c r="C462" t="s">
        <v>7334</v>
      </c>
      <c r="D462" t="s">
        <v>7334</v>
      </c>
      <c r="E462" t="s">
        <v>7334</v>
      </c>
    </row>
    <row r="463" spans="1:5" x14ac:dyDescent="0.25">
      <c r="A463" s="8">
        <v>460</v>
      </c>
      <c r="B463" t="s">
        <v>7334</v>
      </c>
      <c r="C463" t="s">
        <v>7334</v>
      </c>
      <c r="D463" t="s">
        <v>7334</v>
      </c>
      <c r="E463" t="s">
        <v>7334</v>
      </c>
    </row>
    <row r="464" spans="1:5" x14ac:dyDescent="0.25">
      <c r="A464" s="8">
        <v>461</v>
      </c>
      <c r="B464" t="s">
        <v>7334</v>
      </c>
      <c r="C464" t="s">
        <v>7334</v>
      </c>
      <c r="D464" t="s">
        <v>7334</v>
      </c>
      <c r="E464" t="s">
        <v>7334</v>
      </c>
    </row>
    <row r="465" spans="1:5" x14ac:dyDescent="0.25">
      <c r="A465" s="8">
        <v>462</v>
      </c>
      <c r="B465" t="s">
        <v>7334</v>
      </c>
      <c r="C465" t="s">
        <v>7334</v>
      </c>
      <c r="D465" t="s">
        <v>7334</v>
      </c>
      <c r="E465" t="s">
        <v>7334</v>
      </c>
    </row>
    <row r="466" spans="1:5" x14ac:dyDescent="0.25">
      <c r="A466" s="8">
        <v>463</v>
      </c>
      <c r="B466" t="s">
        <v>7334</v>
      </c>
      <c r="C466" t="s">
        <v>7334</v>
      </c>
      <c r="D466" t="s">
        <v>7334</v>
      </c>
      <c r="E466" t="s">
        <v>7334</v>
      </c>
    </row>
    <row r="467" spans="1:5" x14ac:dyDescent="0.25">
      <c r="A467" s="8">
        <v>464</v>
      </c>
      <c r="B467" t="s">
        <v>7334</v>
      </c>
      <c r="C467" t="s">
        <v>7334</v>
      </c>
      <c r="D467" t="s">
        <v>7334</v>
      </c>
      <c r="E467" t="s">
        <v>7334</v>
      </c>
    </row>
    <row r="468" spans="1:5" x14ac:dyDescent="0.25">
      <c r="A468" s="8">
        <v>465</v>
      </c>
      <c r="B468" t="s">
        <v>7334</v>
      </c>
      <c r="C468" t="s">
        <v>7334</v>
      </c>
      <c r="D468" t="s">
        <v>7334</v>
      </c>
      <c r="E468" t="s">
        <v>7334</v>
      </c>
    </row>
    <row r="469" spans="1:5" x14ac:dyDescent="0.25">
      <c r="A469" s="8">
        <v>466</v>
      </c>
      <c r="B469" t="s">
        <v>7334</v>
      </c>
      <c r="C469" t="s">
        <v>7334</v>
      </c>
      <c r="D469" t="s">
        <v>7334</v>
      </c>
      <c r="E469" t="s">
        <v>7334</v>
      </c>
    </row>
    <row r="470" spans="1:5" x14ac:dyDescent="0.25">
      <c r="A470" s="8">
        <v>467</v>
      </c>
      <c r="B470" t="s">
        <v>7334</v>
      </c>
      <c r="C470" t="s">
        <v>7334</v>
      </c>
      <c r="D470" t="s">
        <v>7334</v>
      </c>
      <c r="E470" t="s">
        <v>7334</v>
      </c>
    </row>
    <row r="471" spans="1:5" x14ac:dyDescent="0.25">
      <c r="A471" s="8">
        <v>468</v>
      </c>
      <c r="B471" t="s">
        <v>7334</v>
      </c>
      <c r="C471" t="s">
        <v>7334</v>
      </c>
      <c r="D471" t="s">
        <v>7334</v>
      </c>
      <c r="E471" t="s">
        <v>7334</v>
      </c>
    </row>
    <row r="472" spans="1:5" x14ac:dyDescent="0.25">
      <c r="A472" s="8">
        <v>469</v>
      </c>
      <c r="B472" t="s">
        <v>7334</v>
      </c>
      <c r="C472" t="s">
        <v>7334</v>
      </c>
      <c r="D472" t="s">
        <v>7334</v>
      </c>
      <c r="E472" t="s">
        <v>7334</v>
      </c>
    </row>
    <row r="473" spans="1:5" x14ac:dyDescent="0.25">
      <c r="A473" s="8">
        <v>470</v>
      </c>
      <c r="B473" t="s">
        <v>7334</v>
      </c>
      <c r="C473" t="s">
        <v>7334</v>
      </c>
      <c r="D473" t="s">
        <v>7334</v>
      </c>
      <c r="E473" t="s">
        <v>7334</v>
      </c>
    </row>
    <row r="474" spans="1:5" x14ac:dyDescent="0.25">
      <c r="A474" s="8">
        <v>471</v>
      </c>
      <c r="B474" t="s">
        <v>7334</v>
      </c>
      <c r="C474" t="s">
        <v>7334</v>
      </c>
      <c r="D474" t="s">
        <v>7334</v>
      </c>
      <c r="E474" t="s">
        <v>7334</v>
      </c>
    </row>
    <row r="475" spans="1:5" x14ac:dyDescent="0.25">
      <c r="A475" s="8">
        <v>472</v>
      </c>
      <c r="B475" t="s">
        <v>7334</v>
      </c>
      <c r="C475" t="s">
        <v>7334</v>
      </c>
      <c r="D475" t="s">
        <v>7334</v>
      </c>
      <c r="E475" t="s">
        <v>7334</v>
      </c>
    </row>
    <row r="476" spans="1:5" x14ac:dyDescent="0.25">
      <c r="A476" s="8">
        <v>473</v>
      </c>
      <c r="B476" t="s">
        <v>7334</v>
      </c>
      <c r="C476" t="s">
        <v>7334</v>
      </c>
      <c r="D476" t="s">
        <v>7334</v>
      </c>
      <c r="E476" t="s">
        <v>7334</v>
      </c>
    </row>
    <row r="477" spans="1:5" x14ac:dyDescent="0.25">
      <c r="A477" s="8">
        <v>474</v>
      </c>
      <c r="B477" t="s">
        <v>7334</v>
      </c>
      <c r="C477" t="s">
        <v>7334</v>
      </c>
      <c r="D477" t="s">
        <v>7334</v>
      </c>
      <c r="E477" t="s">
        <v>7334</v>
      </c>
    </row>
    <row r="478" spans="1:5" x14ac:dyDescent="0.25">
      <c r="A478" s="8">
        <v>475</v>
      </c>
      <c r="B478" t="s">
        <v>7334</v>
      </c>
      <c r="C478" t="s">
        <v>7334</v>
      </c>
      <c r="D478" t="s">
        <v>7334</v>
      </c>
      <c r="E478" t="s">
        <v>7334</v>
      </c>
    </row>
    <row r="479" spans="1:5" x14ac:dyDescent="0.25">
      <c r="A479" s="8">
        <v>476</v>
      </c>
      <c r="B479" t="s">
        <v>7334</v>
      </c>
      <c r="C479" t="s">
        <v>7334</v>
      </c>
      <c r="D479" t="s">
        <v>7334</v>
      </c>
      <c r="E479" t="s">
        <v>7334</v>
      </c>
    </row>
    <row r="480" spans="1:5" x14ac:dyDescent="0.25">
      <c r="A480" s="8">
        <v>477</v>
      </c>
      <c r="B480" t="s">
        <v>7334</v>
      </c>
      <c r="C480" t="s">
        <v>7334</v>
      </c>
      <c r="D480" t="s">
        <v>7334</v>
      </c>
      <c r="E480" t="s">
        <v>7334</v>
      </c>
    </row>
    <row r="481" spans="1:5" x14ac:dyDescent="0.25">
      <c r="A481" s="8">
        <v>478</v>
      </c>
      <c r="B481" t="s">
        <v>7334</v>
      </c>
      <c r="C481" t="s">
        <v>7334</v>
      </c>
      <c r="D481" t="s">
        <v>7334</v>
      </c>
      <c r="E481" t="s">
        <v>7334</v>
      </c>
    </row>
    <row r="482" spans="1:5" x14ac:dyDescent="0.25">
      <c r="A482" s="8">
        <v>479</v>
      </c>
      <c r="B482" t="s">
        <v>7334</v>
      </c>
      <c r="C482" t="s">
        <v>7334</v>
      </c>
      <c r="D482" t="s">
        <v>7334</v>
      </c>
      <c r="E482" t="s">
        <v>7334</v>
      </c>
    </row>
    <row r="483" spans="1:5" x14ac:dyDescent="0.25">
      <c r="A483" s="8">
        <v>480</v>
      </c>
      <c r="B483" t="s">
        <v>7334</v>
      </c>
      <c r="C483" t="s">
        <v>7334</v>
      </c>
      <c r="D483" t="s">
        <v>7334</v>
      </c>
      <c r="E483" t="s">
        <v>7334</v>
      </c>
    </row>
    <row r="484" spans="1:5" x14ac:dyDescent="0.25">
      <c r="A484" s="8">
        <v>481</v>
      </c>
      <c r="B484" t="s">
        <v>7334</v>
      </c>
      <c r="C484" t="s">
        <v>7334</v>
      </c>
      <c r="D484" t="s">
        <v>7334</v>
      </c>
      <c r="E484" t="s">
        <v>7334</v>
      </c>
    </row>
    <row r="485" spans="1:5" x14ac:dyDescent="0.25">
      <c r="A485" s="8">
        <v>482</v>
      </c>
      <c r="B485" t="s">
        <v>7334</v>
      </c>
      <c r="C485" t="s">
        <v>7334</v>
      </c>
      <c r="D485" t="s">
        <v>7334</v>
      </c>
      <c r="E485" t="s">
        <v>7334</v>
      </c>
    </row>
    <row r="486" spans="1:5" x14ac:dyDescent="0.25">
      <c r="A486" s="8">
        <v>483</v>
      </c>
      <c r="B486" t="s">
        <v>7334</v>
      </c>
      <c r="C486" t="s">
        <v>7334</v>
      </c>
      <c r="D486" t="s">
        <v>7334</v>
      </c>
      <c r="E486" t="s">
        <v>7334</v>
      </c>
    </row>
    <row r="487" spans="1:5" x14ac:dyDescent="0.25">
      <c r="A487" s="8">
        <v>484</v>
      </c>
      <c r="B487" t="s">
        <v>7334</v>
      </c>
      <c r="C487" t="s">
        <v>7334</v>
      </c>
      <c r="D487" t="s">
        <v>7334</v>
      </c>
      <c r="E487" t="s">
        <v>7334</v>
      </c>
    </row>
    <row r="488" spans="1:5" x14ac:dyDescent="0.25">
      <c r="A488" s="8">
        <v>485</v>
      </c>
      <c r="B488" t="s">
        <v>7334</v>
      </c>
      <c r="C488" t="s">
        <v>7334</v>
      </c>
      <c r="D488" t="s">
        <v>7334</v>
      </c>
      <c r="E488" t="s">
        <v>7334</v>
      </c>
    </row>
    <row r="489" spans="1:5" x14ac:dyDescent="0.25">
      <c r="A489" s="8">
        <v>486</v>
      </c>
      <c r="B489" t="s">
        <v>7334</v>
      </c>
      <c r="C489" t="s">
        <v>7334</v>
      </c>
      <c r="D489" t="s">
        <v>7334</v>
      </c>
      <c r="E489" t="s">
        <v>7334</v>
      </c>
    </row>
    <row r="490" spans="1:5" x14ac:dyDescent="0.25">
      <c r="A490" s="8">
        <v>487</v>
      </c>
      <c r="B490" t="s">
        <v>7334</v>
      </c>
      <c r="C490" t="s">
        <v>7334</v>
      </c>
      <c r="D490" t="s">
        <v>7334</v>
      </c>
      <c r="E490" t="s">
        <v>7334</v>
      </c>
    </row>
    <row r="491" spans="1:5" x14ac:dyDescent="0.25">
      <c r="A491" s="8">
        <v>488</v>
      </c>
      <c r="B491" t="s">
        <v>7334</v>
      </c>
      <c r="C491" t="s">
        <v>7334</v>
      </c>
      <c r="D491" t="s">
        <v>7334</v>
      </c>
      <c r="E491" t="s">
        <v>7334</v>
      </c>
    </row>
    <row r="492" spans="1:5" x14ac:dyDescent="0.25">
      <c r="A492" s="8">
        <v>489</v>
      </c>
      <c r="B492" t="s">
        <v>7334</v>
      </c>
      <c r="C492" t="s">
        <v>7334</v>
      </c>
      <c r="D492" t="s">
        <v>7334</v>
      </c>
      <c r="E492" t="s">
        <v>7334</v>
      </c>
    </row>
    <row r="493" spans="1:5" x14ac:dyDescent="0.25">
      <c r="A493" s="8">
        <v>490</v>
      </c>
      <c r="B493" t="s">
        <v>7334</v>
      </c>
      <c r="C493" t="s">
        <v>7334</v>
      </c>
      <c r="D493" t="s">
        <v>7334</v>
      </c>
      <c r="E493" t="s">
        <v>7334</v>
      </c>
    </row>
    <row r="494" spans="1:5" x14ac:dyDescent="0.25">
      <c r="A494" s="8">
        <v>491</v>
      </c>
      <c r="B494" t="s">
        <v>7334</v>
      </c>
      <c r="C494" t="s">
        <v>7334</v>
      </c>
      <c r="D494" t="s">
        <v>7334</v>
      </c>
      <c r="E494" t="s">
        <v>7334</v>
      </c>
    </row>
    <row r="495" spans="1:5" x14ac:dyDescent="0.25">
      <c r="A495" s="8">
        <v>492</v>
      </c>
      <c r="B495" t="s">
        <v>7334</v>
      </c>
      <c r="C495" t="s">
        <v>7334</v>
      </c>
      <c r="D495" t="s">
        <v>7334</v>
      </c>
      <c r="E495" t="s">
        <v>7334</v>
      </c>
    </row>
    <row r="496" spans="1:5" x14ac:dyDescent="0.25">
      <c r="A496" s="8">
        <v>493</v>
      </c>
      <c r="B496" t="s">
        <v>7334</v>
      </c>
      <c r="C496" t="s">
        <v>7334</v>
      </c>
      <c r="D496" t="s">
        <v>7334</v>
      </c>
      <c r="E496" t="s">
        <v>7334</v>
      </c>
    </row>
    <row r="497" spans="1:5" x14ac:dyDescent="0.25">
      <c r="A497" s="8">
        <v>494</v>
      </c>
      <c r="B497" t="s">
        <v>7334</v>
      </c>
      <c r="C497" t="s">
        <v>7334</v>
      </c>
      <c r="D497" t="s">
        <v>7334</v>
      </c>
      <c r="E497" t="s">
        <v>7334</v>
      </c>
    </row>
    <row r="498" spans="1:5" x14ac:dyDescent="0.25">
      <c r="A498" s="8">
        <v>495</v>
      </c>
      <c r="B498" t="s">
        <v>7334</v>
      </c>
      <c r="C498" t="s">
        <v>7334</v>
      </c>
      <c r="D498" t="s">
        <v>7334</v>
      </c>
      <c r="E498" t="s">
        <v>7334</v>
      </c>
    </row>
    <row r="499" spans="1:5" x14ac:dyDescent="0.25">
      <c r="A499" s="8">
        <v>496</v>
      </c>
      <c r="B499" t="s">
        <v>7334</v>
      </c>
      <c r="C499" t="s">
        <v>7334</v>
      </c>
      <c r="D499" t="s">
        <v>7334</v>
      </c>
      <c r="E499" t="s">
        <v>7334</v>
      </c>
    </row>
    <row r="500" spans="1:5" x14ac:dyDescent="0.25">
      <c r="A500" s="8">
        <v>497</v>
      </c>
      <c r="B500" t="s">
        <v>7334</v>
      </c>
      <c r="C500" t="s">
        <v>7334</v>
      </c>
      <c r="D500" t="s">
        <v>7334</v>
      </c>
      <c r="E500" t="s">
        <v>7334</v>
      </c>
    </row>
    <row r="501" spans="1:5" x14ac:dyDescent="0.25">
      <c r="A501" s="8">
        <v>498</v>
      </c>
      <c r="B501" t="s">
        <v>7334</v>
      </c>
      <c r="C501" t="s">
        <v>7334</v>
      </c>
      <c r="D501" t="s">
        <v>7334</v>
      </c>
      <c r="E501" t="s">
        <v>7334</v>
      </c>
    </row>
    <row r="502" spans="1:5" x14ac:dyDescent="0.25">
      <c r="A502" s="8">
        <v>499</v>
      </c>
      <c r="B502" t="s">
        <v>7334</v>
      </c>
      <c r="C502" t="s">
        <v>7334</v>
      </c>
      <c r="D502" t="s">
        <v>7334</v>
      </c>
      <c r="E502" t="s">
        <v>7334</v>
      </c>
    </row>
    <row r="503" spans="1:5" x14ac:dyDescent="0.25">
      <c r="A503" s="8">
        <v>500</v>
      </c>
      <c r="B503" t="s">
        <v>7334</v>
      </c>
      <c r="C503" t="s">
        <v>7334</v>
      </c>
      <c r="D503" t="s">
        <v>7334</v>
      </c>
      <c r="E503" t="s">
        <v>7334</v>
      </c>
    </row>
    <row r="504" spans="1:5" x14ac:dyDescent="0.25">
      <c r="A504" s="8">
        <v>501</v>
      </c>
      <c r="B504" t="s">
        <v>7334</v>
      </c>
      <c r="C504" t="s">
        <v>7334</v>
      </c>
      <c r="D504" t="s">
        <v>7334</v>
      </c>
      <c r="E504" t="s">
        <v>7334</v>
      </c>
    </row>
    <row r="505" spans="1:5" x14ac:dyDescent="0.25">
      <c r="A505" s="8">
        <v>502</v>
      </c>
      <c r="B505" t="s">
        <v>7334</v>
      </c>
      <c r="C505" t="s">
        <v>7334</v>
      </c>
      <c r="D505" t="s">
        <v>7334</v>
      </c>
      <c r="E505" t="s">
        <v>7334</v>
      </c>
    </row>
    <row r="506" spans="1:5" x14ac:dyDescent="0.25">
      <c r="A506" s="8">
        <v>503</v>
      </c>
      <c r="B506" t="s">
        <v>7334</v>
      </c>
      <c r="C506" t="s">
        <v>7334</v>
      </c>
      <c r="D506" t="s">
        <v>7334</v>
      </c>
      <c r="E506" t="s">
        <v>7334</v>
      </c>
    </row>
    <row r="507" spans="1:5" x14ac:dyDescent="0.25">
      <c r="A507" s="8">
        <v>504</v>
      </c>
      <c r="B507" t="s">
        <v>7334</v>
      </c>
      <c r="C507" t="s">
        <v>7334</v>
      </c>
      <c r="D507" t="s">
        <v>7334</v>
      </c>
      <c r="E507" t="s">
        <v>7334</v>
      </c>
    </row>
    <row r="508" spans="1:5" x14ac:dyDescent="0.25">
      <c r="A508" s="8">
        <v>505</v>
      </c>
      <c r="B508" t="s">
        <v>7334</v>
      </c>
      <c r="C508" t="s">
        <v>7334</v>
      </c>
      <c r="D508" t="s">
        <v>7334</v>
      </c>
      <c r="E508" t="s">
        <v>7334</v>
      </c>
    </row>
    <row r="509" spans="1:5" x14ac:dyDescent="0.25">
      <c r="A509" s="8">
        <v>506</v>
      </c>
      <c r="B509" t="s">
        <v>7334</v>
      </c>
      <c r="C509" t="s">
        <v>7334</v>
      </c>
      <c r="D509" t="s">
        <v>7334</v>
      </c>
      <c r="E509" t="s">
        <v>7334</v>
      </c>
    </row>
    <row r="510" spans="1:5" x14ac:dyDescent="0.25">
      <c r="A510" s="8">
        <v>507</v>
      </c>
      <c r="B510" t="s">
        <v>7334</v>
      </c>
      <c r="C510" t="s">
        <v>7334</v>
      </c>
      <c r="D510" t="s">
        <v>7334</v>
      </c>
      <c r="E510" t="s">
        <v>7334</v>
      </c>
    </row>
    <row r="511" spans="1:5" x14ac:dyDescent="0.25">
      <c r="A511" s="8">
        <v>508</v>
      </c>
      <c r="B511" t="s">
        <v>7334</v>
      </c>
      <c r="C511" t="s">
        <v>7334</v>
      </c>
      <c r="D511" t="s">
        <v>7334</v>
      </c>
      <c r="E511" t="s">
        <v>7334</v>
      </c>
    </row>
    <row r="512" spans="1:5" x14ac:dyDescent="0.25">
      <c r="A512" s="8">
        <v>509</v>
      </c>
      <c r="B512" t="s">
        <v>7334</v>
      </c>
      <c r="C512" t="s">
        <v>7334</v>
      </c>
      <c r="D512" t="s">
        <v>7334</v>
      </c>
      <c r="E512" t="s">
        <v>7334</v>
      </c>
    </row>
    <row r="513" spans="1:5" x14ac:dyDescent="0.25">
      <c r="A513" s="8">
        <v>510</v>
      </c>
      <c r="B513" t="s">
        <v>7334</v>
      </c>
      <c r="C513" t="s">
        <v>7334</v>
      </c>
      <c r="D513" t="s">
        <v>7334</v>
      </c>
      <c r="E513" t="s">
        <v>7334</v>
      </c>
    </row>
    <row r="514" spans="1:5" x14ac:dyDescent="0.25">
      <c r="A514" s="8">
        <v>511</v>
      </c>
      <c r="B514" t="s">
        <v>7334</v>
      </c>
      <c r="C514" t="s">
        <v>7334</v>
      </c>
      <c r="D514" t="s">
        <v>7334</v>
      </c>
      <c r="E514" t="s">
        <v>7334</v>
      </c>
    </row>
    <row r="515" spans="1:5" x14ac:dyDescent="0.25">
      <c r="A515" s="8">
        <v>512</v>
      </c>
      <c r="B515" t="s">
        <v>7334</v>
      </c>
      <c r="C515" t="s">
        <v>7334</v>
      </c>
      <c r="D515" t="s">
        <v>7334</v>
      </c>
      <c r="E515" t="s">
        <v>7334</v>
      </c>
    </row>
    <row r="516" spans="1:5" x14ac:dyDescent="0.25">
      <c r="A516" s="8">
        <v>513</v>
      </c>
      <c r="B516" t="s">
        <v>7334</v>
      </c>
      <c r="C516" t="s">
        <v>7334</v>
      </c>
      <c r="D516" t="s">
        <v>7334</v>
      </c>
      <c r="E516" t="s">
        <v>7334</v>
      </c>
    </row>
    <row r="517" spans="1:5" x14ac:dyDescent="0.25">
      <c r="A517" s="8">
        <v>514</v>
      </c>
      <c r="B517" t="s">
        <v>7334</v>
      </c>
      <c r="C517" t="s">
        <v>7334</v>
      </c>
      <c r="D517" t="s">
        <v>7334</v>
      </c>
      <c r="E517" t="s">
        <v>7334</v>
      </c>
    </row>
    <row r="518" spans="1:5" x14ac:dyDescent="0.25">
      <c r="A518" s="8">
        <v>515</v>
      </c>
      <c r="B518" t="s">
        <v>7334</v>
      </c>
      <c r="C518" t="s">
        <v>7334</v>
      </c>
      <c r="D518" t="s">
        <v>7334</v>
      </c>
      <c r="E518" t="s">
        <v>7334</v>
      </c>
    </row>
    <row r="519" spans="1:5" x14ac:dyDescent="0.25">
      <c r="A519" s="8">
        <v>516</v>
      </c>
      <c r="B519" t="s">
        <v>7334</v>
      </c>
      <c r="C519" t="s">
        <v>7334</v>
      </c>
      <c r="D519" t="s">
        <v>7334</v>
      </c>
      <c r="E519" t="s">
        <v>7334</v>
      </c>
    </row>
    <row r="520" spans="1:5" x14ac:dyDescent="0.25">
      <c r="A520" s="8">
        <v>517</v>
      </c>
      <c r="B520" t="s">
        <v>7334</v>
      </c>
      <c r="C520" t="s">
        <v>7334</v>
      </c>
      <c r="D520" t="s">
        <v>7334</v>
      </c>
      <c r="E520" t="s">
        <v>7334</v>
      </c>
    </row>
    <row r="521" spans="1:5" x14ac:dyDescent="0.25">
      <c r="A521" s="8">
        <v>518</v>
      </c>
      <c r="B521" t="s">
        <v>7334</v>
      </c>
      <c r="C521" t="s">
        <v>7334</v>
      </c>
      <c r="D521" t="s">
        <v>7334</v>
      </c>
      <c r="E521" t="s">
        <v>7334</v>
      </c>
    </row>
    <row r="522" spans="1:5" x14ac:dyDescent="0.25">
      <c r="A522" s="8">
        <v>519</v>
      </c>
      <c r="B522" t="s">
        <v>7334</v>
      </c>
      <c r="C522" t="s">
        <v>7334</v>
      </c>
      <c r="D522" t="s">
        <v>7334</v>
      </c>
      <c r="E522" t="s">
        <v>7334</v>
      </c>
    </row>
    <row r="523" spans="1:5" x14ac:dyDescent="0.25">
      <c r="A523" s="8">
        <v>520</v>
      </c>
      <c r="B523" t="s">
        <v>7334</v>
      </c>
      <c r="C523" t="s">
        <v>7334</v>
      </c>
      <c r="D523" t="s">
        <v>7334</v>
      </c>
      <c r="E523" t="s">
        <v>7334</v>
      </c>
    </row>
    <row r="524" spans="1:5" x14ac:dyDescent="0.25">
      <c r="A524" s="8">
        <v>521</v>
      </c>
      <c r="B524" t="s">
        <v>7334</v>
      </c>
      <c r="C524" t="s">
        <v>7334</v>
      </c>
      <c r="D524" t="s">
        <v>7334</v>
      </c>
      <c r="E524" t="s">
        <v>7334</v>
      </c>
    </row>
    <row r="525" spans="1:5" x14ac:dyDescent="0.25">
      <c r="A525" s="8">
        <v>522</v>
      </c>
      <c r="B525" t="s">
        <v>7334</v>
      </c>
      <c r="C525" t="s">
        <v>7334</v>
      </c>
      <c r="D525" t="s">
        <v>7334</v>
      </c>
      <c r="E525" t="s">
        <v>7334</v>
      </c>
    </row>
    <row r="526" spans="1:5" x14ac:dyDescent="0.25">
      <c r="A526" s="8">
        <v>523</v>
      </c>
      <c r="B526" t="s">
        <v>7334</v>
      </c>
      <c r="C526" t="s">
        <v>7334</v>
      </c>
      <c r="D526" t="s">
        <v>7334</v>
      </c>
      <c r="E526" t="s">
        <v>7334</v>
      </c>
    </row>
    <row r="527" spans="1:5" x14ac:dyDescent="0.25">
      <c r="A527" s="8">
        <v>524</v>
      </c>
      <c r="B527" t="s">
        <v>7334</v>
      </c>
      <c r="C527" t="s">
        <v>7334</v>
      </c>
      <c r="D527" t="s">
        <v>7334</v>
      </c>
      <c r="E527" t="s">
        <v>7334</v>
      </c>
    </row>
    <row r="528" spans="1:5" x14ac:dyDescent="0.25">
      <c r="A528" s="8">
        <v>525</v>
      </c>
      <c r="B528" t="s">
        <v>7334</v>
      </c>
      <c r="C528" t="s">
        <v>7334</v>
      </c>
      <c r="D528" t="s">
        <v>7334</v>
      </c>
      <c r="E528" t="s">
        <v>7334</v>
      </c>
    </row>
    <row r="529" spans="1:5" x14ac:dyDescent="0.25">
      <c r="A529" s="8">
        <v>526</v>
      </c>
      <c r="B529" t="s">
        <v>7334</v>
      </c>
      <c r="C529" t="s">
        <v>7334</v>
      </c>
      <c r="D529" t="s">
        <v>7334</v>
      </c>
      <c r="E529" t="s">
        <v>7334</v>
      </c>
    </row>
    <row r="530" spans="1:5" x14ac:dyDescent="0.25">
      <c r="A530" s="8">
        <v>527</v>
      </c>
      <c r="B530" t="s">
        <v>7334</v>
      </c>
      <c r="C530" t="s">
        <v>7334</v>
      </c>
      <c r="D530" t="s">
        <v>7334</v>
      </c>
      <c r="E530" t="s">
        <v>7334</v>
      </c>
    </row>
    <row r="531" spans="1:5" x14ac:dyDescent="0.25">
      <c r="A531" s="8">
        <v>528</v>
      </c>
      <c r="B531" t="s">
        <v>7334</v>
      </c>
      <c r="C531" t="s">
        <v>7334</v>
      </c>
      <c r="D531" t="s">
        <v>7334</v>
      </c>
      <c r="E531" t="s">
        <v>7334</v>
      </c>
    </row>
    <row r="532" spans="1:5" x14ac:dyDescent="0.25">
      <c r="A532" s="8">
        <v>529</v>
      </c>
      <c r="B532" t="s">
        <v>7334</v>
      </c>
      <c r="C532" t="s">
        <v>7334</v>
      </c>
      <c r="D532" t="s">
        <v>7334</v>
      </c>
      <c r="E532" t="s">
        <v>7334</v>
      </c>
    </row>
    <row r="533" spans="1:5" x14ac:dyDescent="0.25">
      <c r="A533" s="8">
        <v>530</v>
      </c>
      <c r="B533" t="s">
        <v>7334</v>
      </c>
      <c r="C533" t="s">
        <v>7334</v>
      </c>
      <c r="D533" t="s">
        <v>7334</v>
      </c>
      <c r="E533" t="s">
        <v>7334</v>
      </c>
    </row>
    <row r="534" spans="1:5" x14ac:dyDescent="0.25">
      <c r="A534" s="8">
        <v>531</v>
      </c>
      <c r="B534" t="s">
        <v>7334</v>
      </c>
      <c r="C534" t="s">
        <v>7334</v>
      </c>
      <c r="D534" t="s">
        <v>7334</v>
      </c>
      <c r="E534" t="s">
        <v>7334</v>
      </c>
    </row>
    <row r="535" spans="1:5" x14ac:dyDescent="0.25">
      <c r="A535" s="8">
        <v>532</v>
      </c>
      <c r="B535" t="s">
        <v>7334</v>
      </c>
      <c r="C535" t="s">
        <v>7334</v>
      </c>
      <c r="D535" t="s">
        <v>7334</v>
      </c>
      <c r="E535" t="s">
        <v>7334</v>
      </c>
    </row>
    <row r="536" spans="1:5" x14ac:dyDescent="0.25">
      <c r="A536" s="8">
        <v>533</v>
      </c>
      <c r="B536" t="s">
        <v>7334</v>
      </c>
      <c r="C536" t="s">
        <v>7334</v>
      </c>
      <c r="D536" t="s">
        <v>7334</v>
      </c>
      <c r="E536" t="s">
        <v>7334</v>
      </c>
    </row>
    <row r="537" spans="1:5" x14ac:dyDescent="0.25">
      <c r="A537" s="8">
        <v>534</v>
      </c>
      <c r="B537" t="s">
        <v>7334</v>
      </c>
      <c r="C537" t="s">
        <v>7334</v>
      </c>
      <c r="D537" t="s">
        <v>7334</v>
      </c>
      <c r="E537" t="s">
        <v>7334</v>
      </c>
    </row>
    <row r="538" spans="1:5" x14ac:dyDescent="0.25">
      <c r="A538" s="8">
        <v>535</v>
      </c>
      <c r="B538" t="s">
        <v>7334</v>
      </c>
      <c r="C538" t="s">
        <v>7334</v>
      </c>
      <c r="D538" t="s">
        <v>7334</v>
      </c>
      <c r="E538" t="s">
        <v>7334</v>
      </c>
    </row>
    <row r="539" spans="1:5" x14ac:dyDescent="0.25">
      <c r="A539" s="8">
        <v>536</v>
      </c>
      <c r="B539" t="s">
        <v>7334</v>
      </c>
      <c r="C539" t="s">
        <v>7334</v>
      </c>
      <c r="D539" t="s">
        <v>7334</v>
      </c>
      <c r="E539" t="s">
        <v>7334</v>
      </c>
    </row>
    <row r="540" spans="1:5" x14ac:dyDescent="0.25">
      <c r="A540" s="8">
        <v>537</v>
      </c>
      <c r="B540" t="s">
        <v>7334</v>
      </c>
      <c r="C540" t="s">
        <v>7334</v>
      </c>
      <c r="D540" t="s">
        <v>7334</v>
      </c>
      <c r="E540" t="s">
        <v>7334</v>
      </c>
    </row>
    <row r="541" spans="1:5" x14ac:dyDescent="0.25">
      <c r="A541" s="8">
        <v>538</v>
      </c>
      <c r="B541" t="s">
        <v>7334</v>
      </c>
      <c r="C541" t="s">
        <v>7334</v>
      </c>
      <c r="D541" t="s">
        <v>7334</v>
      </c>
      <c r="E541" t="s">
        <v>7334</v>
      </c>
    </row>
    <row r="542" spans="1:5" x14ac:dyDescent="0.25">
      <c r="A542" s="8">
        <v>539</v>
      </c>
      <c r="B542" t="s">
        <v>7334</v>
      </c>
      <c r="C542" t="s">
        <v>7334</v>
      </c>
      <c r="D542" t="s">
        <v>7334</v>
      </c>
      <c r="E542" t="s">
        <v>7334</v>
      </c>
    </row>
    <row r="543" spans="1:5" x14ac:dyDescent="0.25">
      <c r="A543" s="8">
        <v>540</v>
      </c>
      <c r="B543" t="s">
        <v>7334</v>
      </c>
      <c r="C543" t="s">
        <v>7334</v>
      </c>
      <c r="D543" t="s">
        <v>7334</v>
      </c>
      <c r="E543" t="s">
        <v>7334</v>
      </c>
    </row>
    <row r="544" spans="1:5" x14ac:dyDescent="0.25">
      <c r="A544" s="8">
        <v>541</v>
      </c>
      <c r="B544" t="s">
        <v>7334</v>
      </c>
      <c r="C544" t="s">
        <v>7334</v>
      </c>
      <c r="D544" t="s">
        <v>7334</v>
      </c>
      <c r="E544" t="s">
        <v>7334</v>
      </c>
    </row>
    <row r="545" spans="1:5" x14ac:dyDescent="0.25">
      <c r="A545" s="8">
        <v>542</v>
      </c>
      <c r="B545" t="s">
        <v>7334</v>
      </c>
      <c r="C545" t="s">
        <v>7334</v>
      </c>
      <c r="D545" t="s">
        <v>7334</v>
      </c>
      <c r="E545" t="s">
        <v>7334</v>
      </c>
    </row>
    <row r="546" spans="1:5" x14ac:dyDescent="0.25">
      <c r="A546" s="8">
        <v>543</v>
      </c>
      <c r="B546" t="s">
        <v>7334</v>
      </c>
      <c r="C546" t="s">
        <v>7334</v>
      </c>
      <c r="D546" t="s">
        <v>7334</v>
      </c>
      <c r="E546" t="s">
        <v>7334</v>
      </c>
    </row>
    <row r="547" spans="1:5" x14ac:dyDescent="0.25">
      <c r="A547" s="8">
        <v>544</v>
      </c>
      <c r="B547" t="s">
        <v>7334</v>
      </c>
      <c r="C547" t="s">
        <v>7334</v>
      </c>
      <c r="D547" t="s">
        <v>7334</v>
      </c>
      <c r="E547" t="s">
        <v>7334</v>
      </c>
    </row>
    <row r="548" spans="1:5" x14ac:dyDescent="0.25">
      <c r="A548" s="8">
        <v>545</v>
      </c>
      <c r="B548" t="s">
        <v>7334</v>
      </c>
      <c r="C548" t="s">
        <v>7334</v>
      </c>
      <c r="D548" t="s">
        <v>7334</v>
      </c>
      <c r="E548" t="s">
        <v>7334</v>
      </c>
    </row>
    <row r="549" spans="1:5" x14ac:dyDescent="0.25">
      <c r="A549" s="8">
        <v>546</v>
      </c>
      <c r="B549" t="s">
        <v>7334</v>
      </c>
      <c r="C549" t="s">
        <v>7334</v>
      </c>
      <c r="D549" t="s">
        <v>7334</v>
      </c>
      <c r="E549" t="s">
        <v>7334</v>
      </c>
    </row>
    <row r="550" spans="1:5" x14ac:dyDescent="0.25">
      <c r="A550" s="8">
        <v>547</v>
      </c>
      <c r="B550" t="s">
        <v>7334</v>
      </c>
      <c r="C550" t="s">
        <v>7334</v>
      </c>
      <c r="D550" t="s">
        <v>7334</v>
      </c>
      <c r="E550" t="s">
        <v>7334</v>
      </c>
    </row>
    <row r="551" spans="1:5" x14ac:dyDescent="0.25">
      <c r="A551" s="8">
        <v>548</v>
      </c>
      <c r="B551" t="s">
        <v>7334</v>
      </c>
      <c r="C551" t="s">
        <v>7334</v>
      </c>
      <c r="D551" t="s">
        <v>7334</v>
      </c>
      <c r="E551" t="s">
        <v>7334</v>
      </c>
    </row>
    <row r="552" spans="1:5" x14ac:dyDescent="0.25">
      <c r="A552" s="8">
        <v>549</v>
      </c>
      <c r="B552" t="s">
        <v>7334</v>
      </c>
      <c r="C552" t="s">
        <v>7334</v>
      </c>
      <c r="D552" t="s">
        <v>7334</v>
      </c>
      <c r="E552" t="s">
        <v>7334</v>
      </c>
    </row>
    <row r="553" spans="1:5" x14ac:dyDescent="0.25">
      <c r="A553" s="8">
        <v>550</v>
      </c>
      <c r="B553" t="s">
        <v>7334</v>
      </c>
      <c r="C553" t="s">
        <v>7334</v>
      </c>
      <c r="D553" t="s">
        <v>7334</v>
      </c>
      <c r="E553" t="s">
        <v>7334</v>
      </c>
    </row>
    <row r="554" spans="1:5" x14ac:dyDescent="0.25">
      <c r="A554" s="8">
        <v>551</v>
      </c>
      <c r="B554" t="s">
        <v>7334</v>
      </c>
      <c r="C554" t="s">
        <v>7334</v>
      </c>
      <c r="D554" t="s">
        <v>7334</v>
      </c>
      <c r="E554" t="s">
        <v>7334</v>
      </c>
    </row>
    <row r="555" spans="1:5" x14ac:dyDescent="0.25">
      <c r="A555" s="8">
        <v>552</v>
      </c>
      <c r="B555" t="s">
        <v>7334</v>
      </c>
      <c r="C555" t="s">
        <v>7334</v>
      </c>
      <c r="D555" t="s">
        <v>7334</v>
      </c>
      <c r="E555" t="s">
        <v>7334</v>
      </c>
    </row>
    <row r="556" spans="1:5" x14ac:dyDescent="0.25">
      <c r="A556" s="8">
        <v>553</v>
      </c>
      <c r="B556" t="s">
        <v>7334</v>
      </c>
      <c r="C556" t="s">
        <v>7334</v>
      </c>
      <c r="D556" t="s">
        <v>7334</v>
      </c>
      <c r="E556" t="s">
        <v>7334</v>
      </c>
    </row>
    <row r="557" spans="1:5" x14ac:dyDescent="0.25">
      <c r="A557" s="8">
        <v>554</v>
      </c>
      <c r="B557" t="s">
        <v>7334</v>
      </c>
      <c r="C557" t="s">
        <v>7334</v>
      </c>
      <c r="D557" t="s">
        <v>7334</v>
      </c>
      <c r="E557" t="s">
        <v>7334</v>
      </c>
    </row>
    <row r="558" spans="1:5" x14ac:dyDescent="0.25">
      <c r="A558" s="8">
        <v>555</v>
      </c>
      <c r="B558" t="s">
        <v>7334</v>
      </c>
      <c r="C558" t="s">
        <v>7334</v>
      </c>
      <c r="D558" t="s">
        <v>7334</v>
      </c>
      <c r="E558" t="s">
        <v>7334</v>
      </c>
    </row>
    <row r="559" spans="1:5" x14ac:dyDescent="0.25">
      <c r="A559" s="8">
        <v>556</v>
      </c>
      <c r="B559" t="s">
        <v>7334</v>
      </c>
      <c r="C559" t="s">
        <v>7334</v>
      </c>
      <c r="D559" t="s">
        <v>7334</v>
      </c>
      <c r="E559" t="s">
        <v>7334</v>
      </c>
    </row>
    <row r="560" spans="1:5" x14ac:dyDescent="0.25">
      <c r="A560" s="8">
        <v>557</v>
      </c>
      <c r="B560" t="s">
        <v>7334</v>
      </c>
      <c r="C560" t="s">
        <v>7334</v>
      </c>
      <c r="D560" t="s">
        <v>7334</v>
      </c>
      <c r="E560" t="s">
        <v>7334</v>
      </c>
    </row>
    <row r="561" spans="1:5" x14ac:dyDescent="0.25">
      <c r="A561" s="8">
        <v>558</v>
      </c>
      <c r="B561" t="s">
        <v>7334</v>
      </c>
      <c r="C561" t="s">
        <v>7334</v>
      </c>
      <c r="D561" t="s">
        <v>7334</v>
      </c>
      <c r="E561" t="s">
        <v>7334</v>
      </c>
    </row>
    <row r="562" spans="1:5" x14ac:dyDescent="0.25">
      <c r="A562" s="8">
        <v>559</v>
      </c>
      <c r="B562" t="s">
        <v>7334</v>
      </c>
      <c r="C562" t="s">
        <v>7334</v>
      </c>
      <c r="D562" t="s">
        <v>7334</v>
      </c>
      <c r="E562" t="s">
        <v>7334</v>
      </c>
    </row>
    <row r="563" spans="1:5" x14ac:dyDescent="0.25">
      <c r="A563" s="8">
        <v>560</v>
      </c>
      <c r="B563" t="s">
        <v>7334</v>
      </c>
      <c r="C563" t="s">
        <v>7334</v>
      </c>
      <c r="D563" t="s">
        <v>7334</v>
      </c>
      <c r="E563" t="s">
        <v>7334</v>
      </c>
    </row>
    <row r="564" spans="1:5" x14ac:dyDescent="0.25">
      <c r="A564" s="8">
        <v>561</v>
      </c>
      <c r="B564" t="s">
        <v>7334</v>
      </c>
      <c r="C564" t="s">
        <v>7334</v>
      </c>
      <c r="D564" t="s">
        <v>7334</v>
      </c>
      <c r="E564" t="s">
        <v>7334</v>
      </c>
    </row>
    <row r="565" spans="1:5" x14ac:dyDescent="0.25">
      <c r="A565" s="8">
        <v>562</v>
      </c>
      <c r="B565" t="s">
        <v>7334</v>
      </c>
      <c r="C565" t="s">
        <v>7334</v>
      </c>
      <c r="D565" t="s">
        <v>7334</v>
      </c>
      <c r="E565" t="s">
        <v>7334</v>
      </c>
    </row>
    <row r="566" spans="1:5" x14ac:dyDescent="0.25">
      <c r="A566" s="8">
        <v>563</v>
      </c>
      <c r="B566" t="s">
        <v>7334</v>
      </c>
      <c r="C566" t="s">
        <v>7334</v>
      </c>
      <c r="D566" t="s">
        <v>7334</v>
      </c>
      <c r="E566" t="s">
        <v>7334</v>
      </c>
    </row>
    <row r="567" spans="1:5" x14ac:dyDescent="0.25">
      <c r="A567" s="8">
        <v>564</v>
      </c>
      <c r="B567" t="s">
        <v>7334</v>
      </c>
      <c r="C567" t="s">
        <v>7334</v>
      </c>
      <c r="D567" t="s">
        <v>7334</v>
      </c>
      <c r="E567" t="s">
        <v>7334</v>
      </c>
    </row>
    <row r="568" spans="1:5" x14ac:dyDescent="0.25">
      <c r="A568" s="8">
        <v>565</v>
      </c>
      <c r="B568" t="s">
        <v>7334</v>
      </c>
      <c r="C568" t="s">
        <v>7334</v>
      </c>
      <c r="D568" t="s">
        <v>7334</v>
      </c>
      <c r="E568" t="s">
        <v>7334</v>
      </c>
    </row>
    <row r="569" spans="1:5" x14ac:dyDescent="0.25">
      <c r="A569" s="8">
        <v>566</v>
      </c>
      <c r="B569" t="s">
        <v>7334</v>
      </c>
      <c r="C569" t="s">
        <v>7334</v>
      </c>
      <c r="D569" t="s">
        <v>7334</v>
      </c>
      <c r="E569" t="s">
        <v>7334</v>
      </c>
    </row>
    <row r="570" spans="1:5" x14ac:dyDescent="0.25">
      <c r="A570" s="8">
        <v>567</v>
      </c>
      <c r="B570" t="s">
        <v>7334</v>
      </c>
      <c r="C570" t="s">
        <v>7334</v>
      </c>
      <c r="D570" t="s">
        <v>7334</v>
      </c>
      <c r="E570" t="s">
        <v>7334</v>
      </c>
    </row>
    <row r="571" spans="1:5" x14ac:dyDescent="0.25">
      <c r="A571" s="8">
        <v>568</v>
      </c>
      <c r="B571" t="s">
        <v>7334</v>
      </c>
      <c r="C571" t="s">
        <v>7334</v>
      </c>
      <c r="D571" t="s">
        <v>7334</v>
      </c>
      <c r="E571" t="s">
        <v>7334</v>
      </c>
    </row>
    <row r="572" spans="1:5" x14ac:dyDescent="0.25">
      <c r="A572" s="8">
        <v>569</v>
      </c>
      <c r="B572" t="s">
        <v>7334</v>
      </c>
      <c r="C572" t="s">
        <v>7334</v>
      </c>
      <c r="D572" t="s">
        <v>7334</v>
      </c>
      <c r="E572" t="s">
        <v>7334</v>
      </c>
    </row>
    <row r="573" spans="1:5" x14ac:dyDescent="0.25">
      <c r="A573" s="8">
        <v>570</v>
      </c>
      <c r="B573" t="s">
        <v>7334</v>
      </c>
      <c r="C573" t="s">
        <v>7334</v>
      </c>
      <c r="D573" t="s">
        <v>7334</v>
      </c>
      <c r="E573" t="s">
        <v>7334</v>
      </c>
    </row>
    <row r="574" spans="1:5" x14ac:dyDescent="0.25">
      <c r="A574" s="8">
        <v>571</v>
      </c>
      <c r="B574" t="s">
        <v>7334</v>
      </c>
      <c r="C574" t="s">
        <v>7334</v>
      </c>
      <c r="D574" t="s">
        <v>7334</v>
      </c>
      <c r="E574" t="s">
        <v>7334</v>
      </c>
    </row>
    <row r="575" spans="1:5" x14ac:dyDescent="0.25">
      <c r="A575" s="8">
        <v>572</v>
      </c>
      <c r="B575" t="s">
        <v>7334</v>
      </c>
      <c r="C575" t="s">
        <v>7334</v>
      </c>
      <c r="D575" t="s">
        <v>7334</v>
      </c>
      <c r="E575" t="s">
        <v>7334</v>
      </c>
    </row>
    <row r="576" spans="1:5" x14ac:dyDescent="0.25">
      <c r="A576" s="8">
        <v>573</v>
      </c>
      <c r="B576" t="s">
        <v>7334</v>
      </c>
      <c r="C576" t="s">
        <v>7334</v>
      </c>
      <c r="D576" t="s">
        <v>7334</v>
      </c>
      <c r="E576" t="s">
        <v>7334</v>
      </c>
    </row>
    <row r="577" spans="1:5" x14ac:dyDescent="0.25">
      <c r="A577" s="8">
        <v>574</v>
      </c>
      <c r="B577" t="s">
        <v>7334</v>
      </c>
      <c r="C577" t="s">
        <v>7334</v>
      </c>
      <c r="D577" t="s">
        <v>7334</v>
      </c>
      <c r="E577" t="s">
        <v>7334</v>
      </c>
    </row>
    <row r="578" spans="1:5" x14ac:dyDescent="0.25">
      <c r="A578" s="8">
        <v>575</v>
      </c>
      <c r="B578" t="s">
        <v>7334</v>
      </c>
      <c r="C578" t="s">
        <v>7334</v>
      </c>
      <c r="D578" t="s">
        <v>7334</v>
      </c>
      <c r="E578" t="s">
        <v>7334</v>
      </c>
    </row>
    <row r="579" spans="1:5" x14ac:dyDescent="0.25">
      <c r="A579" s="8">
        <v>576</v>
      </c>
      <c r="B579" t="s">
        <v>7334</v>
      </c>
      <c r="C579" t="s">
        <v>7334</v>
      </c>
      <c r="D579" t="s">
        <v>7334</v>
      </c>
      <c r="E579" t="s">
        <v>7334</v>
      </c>
    </row>
    <row r="580" spans="1:5" x14ac:dyDescent="0.25">
      <c r="A580" s="8">
        <v>577</v>
      </c>
      <c r="B580" t="s">
        <v>7334</v>
      </c>
      <c r="C580" t="s">
        <v>7334</v>
      </c>
      <c r="D580" t="s">
        <v>7334</v>
      </c>
      <c r="E580" t="s">
        <v>7334</v>
      </c>
    </row>
    <row r="581" spans="1:5" x14ac:dyDescent="0.25">
      <c r="A581" s="8">
        <v>578</v>
      </c>
      <c r="B581" t="s">
        <v>7334</v>
      </c>
      <c r="C581" t="s">
        <v>7334</v>
      </c>
      <c r="D581" t="s">
        <v>7334</v>
      </c>
      <c r="E581" t="s">
        <v>7334</v>
      </c>
    </row>
    <row r="582" spans="1:5" x14ac:dyDescent="0.25">
      <c r="A582" s="8">
        <v>579</v>
      </c>
      <c r="B582" t="s">
        <v>7334</v>
      </c>
      <c r="C582" t="s">
        <v>7334</v>
      </c>
      <c r="D582" t="s">
        <v>7334</v>
      </c>
      <c r="E582" t="s">
        <v>7334</v>
      </c>
    </row>
    <row r="583" spans="1:5" x14ac:dyDescent="0.25">
      <c r="A583" s="8">
        <v>580</v>
      </c>
      <c r="B583" t="s">
        <v>7334</v>
      </c>
      <c r="C583" t="s">
        <v>7334</v>
      </c>
      <c r="D583" t="s">
        <v>7334</v>
      </c>
      <c r="E583" t="s">
        <v>7334</v>
      </c>
    </row>
    <row r="584" spans="1:5" x14ac:dyDescent="0.25">
      <c r="A584" s="8">
        <v>581</v>
      </c>
      <c r="B584" t="s">
        <v>7334</v>
      </c>
      <c r="C584" t="s">
        <v>7334</v>
      </c>
      <c r="D584" t="s">
        <v>7334</v>
      </c>
      <c r="E584" t="s">
        <v>7334</v>
      </c>
    </row>
    <row r="585" spans="1:5" x14ac:dyDescent="0.25">
      <c r="A585" s="8">
        <v>582</v>
      </c>
      <c r="B585" t="s">
        <v>7334</v>
      </c>
      <c r="C585" t="s">
        <v>7334</v>
      </c>
      <c r="D585" t="s">
        <v>7334</v>
      </c>
      <c r="E585" t="s">
        <v>7334</v>
      </c>
    </row>
    <row r="586" spans="1:5" x14ac:dyDescent="0.25">
      <c r="A586" s="8">
        <v>583</v>
      </c>
      <c r="B586" t="s">
        <v>7334</v>
      </c>
      <c r="C586" t="s">
        <v>7334</v>
      </c>
      <c r="D586" t="s">
        <v>7334</v>
      </c>
      <c r="E586" t="s">
        <v>7334</v>
      </c>
    </row>
    <row r="587" spans="1:5" x14ac:dyDescent="0.25">
      <c r="A587" s="8">
        <v>584</v>
      </c>
      <c r="B587" t="s">
        <v>7334</v>
      </c>
      <c r="C587" t="s">
        <v>7334</v>
      </c>
      <c r="D587" t="s">
        <v>7334</v>
      </c>
      <c r="E587" t="s">
        <v>7334</v>
      </c>
    </row>
    <row r="588" spans="1:5" x14ac:dyDescent="0.25">
      <c r="A588" s="8">
        <v>585</v>
      </c>
      <c r="B588" t="s">
        <v>7334</v>
      </c>
      <c r="C588" t="s">
        <v>7334</v>
      </c>
      <c r="D588" t="s">
        <v>7334</v>
      </c>
      <c r="E588" t="s">
        <v>7334</v>
      </c>
    </row>
    <row r="589" spans="1:5" x14ac:dyDescent="0.25">
      <c r="A589" s="8">
        <v>586</v>
      </c>
      <c r="B589" t="s">
        <v>7334</v>
      </c>
      <c r="C589" t="s">
        <v>7334</v>
      </c>
      <c r="D589" t="s">
        <v>7334</v>
      </c>
      <c r="E589" t="s">
        <v>7334</v>
      </c>
    </row>
    <row r="590" spans="1:5" x14ac:dyDescent="0.25">
      <c r="A590" s="8">
        <v>587</v>
      </c>
      <c r="B590" t="s">
        <v>7334</v>
      </c>
      <c r="C590" t="s">
        <v>7334</v>
      </c>
      <c r="D590" t="s">
        <v>7334</v>
      </c>
      <c r="E590" t="s">
        <v>7334</v>
      </c>
    </row>
    <row r="591" spans="1:5" x14ac:dyDescent="0.25">
      <c r="A591" s="8">
        <v>588</v>
      </c>
      <c r="B591" t="s">
        <v>7334</v>
      </c>
      <c r="C591" t="s">
        <v>7334</v>
      </c>
      <c r="D591" t="s">
        <v>7334</v>
      </c>
      <c r="E591" t="s">
        <v>7334</v>
      </c>
    </row>
    <row r="592" spans="1:5" x14ac:dyDescent="0.25">
      <c r="A592" s="8">
        <v>589</v>
      </c>
      <c r="B592" t="s">
        <v>7334</v>
      </c>
      <c r="C592" t="s">
        <v>7334</v>
      </c>
      <c r="D592" t="s">
        <v>7334</v>
      </c>
      <c r="E592" t="s">
        <v>7334</v>
      </c>
    </row>
    <row r="593" spans="1:5" x14ac:dyDescent="0.25">
      <c r="A593" s="8">
        <v>590</v>
      </c>
      <c r="B593" t="s">
        <v>7334</v>
      </c>
      <c r="C593" t="s">
        <v>7334</v>
      </c>
      <c r="D593" t="s">
        <v>7334</v>
      </c>
      <c r="E593" t="s">
        <v>7334</v>
      </c>
    </row>
    <row r="594" spans="1:5" x14ac:dyDescent="0.25">
      <c r="A594" s="8">
        <v>591</v>
      </c>
      <c r="B594" t="s">
        <v>7334</v>
      </c>
      <c r="C594" t="s">
        <v>7334</v>
      </c>
      <c r="D594" t="s">
        <v>7334</v>
      </c>
      <c r="E594" t="s">
        <v>7334</v>
      </c>
    </row>
    <row r="595" spans="1:5" x14ac:dyDescent="0.25">
      <c r="A595" s="8">
        <v>592</v>
      </c>
      <c r="B595" t="s">
        <v>7334</v>
      </c>
      <c r="C595" t="s">
        <v>7334</v>
      </c>
      <c r="D595" t="s">
        <v>7334</v>
      </c>
      <c r="E595" t="s">
        <v>7334</v>
      </c>
    </row>
    <row r="596" spans="1:5" x14ac:dyDescent="0.25">
      <c r="A596" s="8">
        <v>593</v>
      </c>
      <c r="B596" t="s">
        <v>7334</v>
      </c>
      <c r="C596" t="s">
        <v>7334</v>
      </c>
      <c r="D596" t="s">
        <v>7334</v>
      </c>
      <c r="E596" t="s">
        <v>7334</v>
      </c>
    </row>
    <row r="597" spans="1:5" x14ac:dyDescent="0.25">
      <c r="A597" s="8">
        <v>594</v>
      </c>
      <c r="B597" t="s">
        <v>7334</v>
      </c>
      <c r="C597" t="s">
        <v>7334</v>
      </c>
      <c r="D597" t="s">
        <v>7334</v>
      </c>
      <c r="E597" t="s">
        <v>7334</v>
      </c>
    </row>
    <row r="598" spans="1:5" x14ac:dyDescent="0.25">
      <c r="A598" s="8">
        <v>595</v>
      </c>
      <c r="B598" t="s">
        <v>7334</v>
      </c>
      <c r="C598" t="s">
        <v>7334</v>
      </c>
      <c r="D598" t="s">
        <v>7334</v>
      </c>
      <c r="E598" t="s">
        <v>7334</v>
      </c>
    </row>
    <row r="599" spans="1:5" x14ac:dyDescent="0.25">
      <c r="A599" s="8">
        <v>596</v>
      </c>
      <c r="B599" t="s">
        <v>7334</v>
      </c>
      <c r="C599" t="s">
        <v>7334</v>
      </c>
      <c r="D599" t="s">
        <v>7334</v>
      </c>
      <c r="E599" t="s">
        <v>7334</v>
      </c>
    </row>
    <row r="600" spans="1:5" x14ac:dyDescent="0.25">
      <c r="A600" s="8">
        <v>597</v>
      </c>
      <c r="B600" t="s">
        <v>7334</v>
      </c>
      <c r="C600" t="s">
        <v>7334</v>
      </c>
      <c r="D600" t="s">
        <v>7334</v>
      </c>
      <c r="E600" t="s">
        <v>7334</v>
      </c>
    </row>
    <row r="601" spans="1:5" x14ac:dyDescent="0.25">
      <c r="A601" s="8">
        <v>598</v>
      </c>
      <c r="B601" t="s">
        <v>7334</v>
      </c>
      <c r="C601" t="s">
        <v>7334</v>
      </c>
      <c r="D601" t="s">
        <v>7334</v>
      </c>
      <c r="E601" t="s">
        <v>7334</v>
      </c>
    </row>
    <row r="602" spans="1:5" x14ac:dyDescent="0.25">
      <c r="A602" s="8">
        <v>599</v>
      </c>
      <c r="B602" t="s">
        <v>7334</v>
      </c>
      <c r="C602" t="s">
        <v>7334</v>
      </c>
      <c r="D602" t="s">
        <v>7334</v>
      </c>
      <c r="E602" t="s">
        <v>7334</v>
      </c>
    </row>
    <row r="603" spans="1:5" x14ac:dyDescent="0.25">
      <c r="A603" s="8">
        <v>600</v>
      </c>
      <c r="B603" t="s">
        <v>7334</v>
      </c>
      <c r="C603" t="s">
        <v>7334</v>
      </c>
      <c r="D603" t="s">
        <v>7334</v>
      </c>
      <c r="E603" t="s">
        <v>7334</v>
      </c>
    </row>
    <row r="604" spans="1:5" x14ac:dyDescent="0.25">
      <c r="A604" s="8">
        <v>601</v>
      </c>
      <c r="B604" t="s">
        <v>7334</v>
      </c>
      <c r="C604" t="s">
        <v>7334</v>
      </c>
      <c r="D604" t="s">
        <v>7334</v>
      </c>
      <c r="E604" t="s">
        <v>7334</v>
      </c>
    </row>
    <row r="605" spans="1:5" x14ac:dyDescent="0.25">
      <c r="A605" s="8">
        <v>602</v>
      </c>
      <c r="B605" t="s">
        <v>7334</v>
      </c>
      <c r="C605" t="s">
        <v>7334</v>
      </c>
      <c r="D605" t="s">
        <v>7334</v>
      </c>
      <c r="E605" t="s">
        <v>7334</v>
      </c>
    </row>
    <row r="606" spans="1:5" x14ac:dyDescent="0.25">
      <c r="A606" s="8">
        <v>603</v>
      </c>
      <c r="B606" t="s">
        <v>7334</v>
      </c>
      <c r="C606" t="s">
        <v>7334</v>
      </c>
      <c r="D606" t="s">
        <v>7334</v>
      </c>
      <c r="E606" t="s">
        <v>7334</v>
      </c>
    </row>
    <row r="607" spans="1:5" x14ac:dyDescent="0.25">
      <c r="A607" s="8">
        <v>604</v>
      </c>
      <c r="B607" t="s">
        <v>7334</v>
      </c>
      <c r="C607" t="s">
        <v>7334</v>
      </c>
      <c r="D607" t="s">
        <v>7334</v>
      </c>
      <c r="E607" t="s">
        <v>7334</v>
      </c>
    </row>
    <row r="608" spans="1:5" x14ac:dyDescent="0.25">
      <c r="A608" s="8">
        <v>605</v>
      </c>
      <c r="B608" t="s">
        <v>7334</v>
      </c>
      <c r="C608" t="s">
        <v>7334</v>
      </c>
      <c r="D608" t="s">
        <v>7334</v>
      </c>
      <c r="E608" t="s">
        <v>7334</v>
      </c>
    </row>
    <row r="609" spans="1:5" x14ac:dyDescent="0.25">
      <c r="A609" s="8">
        <v>606</v>
      </c>
      <c r="B609" t="s">
        <v>7334</v>
      </c>
      <c r="C609" t="s">
        <v>7334</v>
      </c>
      <c r="D609" t="s">
        <v>7334</v>
      </c>
      <c r="E609" t="s">
        <v>7334</v>
      </c>
    </row>
    <row r="610" spans="1:5" x14ac:dyDescent="0.25">
      <c r="A610" s="8">
        <v>607</v>
      </c>
      <c r="B610" t="s">
        <v>7334</v>
      </c>
      <c r="C610" t="s">
        <v>7334</v>
      </c>
      <c r="D610" t="s">
        <v>7334</v>
      </c>
      <c r="E610" t="s">
        <v>7334</v>
      </c>
    </row>
    <row r="611" spans="1:5" x14ac:dyDescent="0.25">
      <c r="A611" s="8">
        <v>608</v>
      </c>
      <c r="B611" t="s">
        <v>7334</v>
      </c>
      <c r="C611" t="s">
        <v>7334</v>
      </c>
      <c r="D611" t="s">
        <v>7334</v>
      </c>
      <c r="E611" t="s">
        <v>7334</v>
      </c>
    </row>
    <row r="612" spans="1:5" x14ac:dyDescent="0.25">
      <c r="A612" s="8">
        <v>609</v>
      </c>
      <c r="B612" t="s">
        <v>7334</v>
      </c>
      <c r="C612" t="s">
        <v>7334</v>
      </c>
      <c r="D612" t="s">
        <v>7334</v>
      </c>
      <c r="E612" t="s">
        <v>7334</v>
      </c>
    </row>
    <row r="613" spans="1:5" x14ac:dyDescent="0.25">
      <c r="A613" s="8">
        <v>610</v>
      </c>
      <c r="B613" t="s">
        <v>7334</v>
      </c>
      <c r="C613" t="s">
        <v>7334</v>
      </c>
      <c r="D613" t="s">
        <v>7334</v>
      </c>
      <c r="E613" t="s">
        <v>7334</v>
      </c>
    </row>
    <row r="614" spans="1:5" x14ac:dyDescent="0.25">
      <c r="A614" s="8">
        <v>611</v>
      </c>
      <c r="B614" t="s">
        <v>7334</v>
      </c>
      <c r="C614" t="s">
        <v>7334</v>
      </c>
      <c r="D614" t="s">
        <v>7334</v>
      </c>
      <c r="E614" t="s">
        <v>7334</v>
      </c>
    </row>
    <row r="615" spans="1:5" x14ac:dyDescent="0.25">
      <c r="A615" s="8">
        <v>612</v>
      </c>
      <c r="B615" t="s">
        <v>7334</v>
      </c>
      <c r="C615" t="s">
        <v>7334</v>
      </c>
      <c r="D615" t="s">
        <v>7334</v>
      </c>
      <c r="E615" t="s">
        <v>7334</v>
      </c>
    </row>
    <row r="616" spans="1:5" x14ac:dyDescent="0.25">
      <c r="A616" s="8">
        <v>613</v>
      </c>
      <c r="B616" t="s">
        <v>7334</v>
      </c>
      <c r="C616" t="s">
        <v>7334</v>
      </c>
      <c r="D616" t="s">
        <v>7334</v>
      </c>
      <c r="E616" t="s">
        <v>7334</v>
      </c>
    </row>
    <row r="617" spans="1:5" x14ac:dyDescent="0.25">
      <c r="A617" s="8">
        <v>614</v>
      </c>
      <c r="B617" t="s">
        <v>7334</v>
      </c>
      <c r="C617" t="s">
        <v>7334</v>
      </c>
      <c r="D617" t="s">
        <v>7334</v>
      </c>
      <c r="E617" t="s">
        <v>7334</v>
      </c>
    </row>
    <row r="618" spans="1:5" x14ac:dyDescent="0.25">
      <c r="A618" s="8">
        <v>615</v>
      </c>
      <c r="B618" t="s">
        <v>7334</v>
      </c>
      <c r="C618" t="s">
        <v>7334</v>
      </c>
      <c r="D618" t="s">
        <v>7334</v>
      </c>
      <c r="E618" t="s">
        <v>7334</v>
      </c>
    </row>
    <row r="619" spans="1:5" x14ac:dyDescent="0.25">
      <c r="A619" s="8">
        <v>616</v>
      </c>
      <c r="B619" t="s">
        <v>7334</v>
      </c>
      <c r="C619" t="s">
        <v>7334</v>
      </c>
      <c r="D619" t="s">
        <v>7334</v>
      </c>
      <c r="E619" t="s">
        <v>7334</v>
      </c>
    </row>
    <row r="620" spans="1:5" x14ac:dyDescent="0.25">
      <c r="A620" s="8">
        <v>617</v>
      </c>
      <c r="B620" t="s">
        <v>7334</v>
      </c>
      <c r="C620" t="s">
        <v>7334</v>
      </c>
      <c r="D620" t="s">
        <v>7334</v>
      </c>
      <c r="E620" t="s">
        <v>7334</v>
      </c>
    </row>
    <row r="621" spans="1:5" x14ac:dyDescent="0.25">
      <c r="A621" s="8">
        <v>618</v>
      </c>
      <c r="B621" t="s">
        <v>7334</v>
      </c>
      <c r="C621" t="s">
        <v>7334</v>
      </c>
      <c r="D621" t="s">
        <v>7334</v>
      </c>
      <c r="E621" t="s">
        <v>7334</v>
      </c>
    </row>
    <row r="622" spans="1:5" x14ac:dyDescent="0.25">
      <c r="A622" s="8">
        <v>619</v>
      </c>
      <c r="B622" t="s">
        <v>7334</v>
      </c>
      <c r="C622" t="s">
        <v>7334</v>
      </c>
      <c r="D622" t="s">
        <v>7334</v>
      </c>
      <c r="E622" t="s">
        <v>7334</v>
      </c>
    </row>
    <row r="623" spans="1:5" x14ac:dyDescent="0.25">
      <c r="A623" s="8">
        <v>620</v>
      </c>
      <c r="B623" t="s">
        <v>7334</v>
      </c>
      <c r="C623" t="s">
        <v>7334</v>
      </c>
      <c r="D623" t="s">
        <v>7334</v>
      </c>
      <c r="E623" t="s">
        <v>7334</v>
      </c>
    </row>
    <row r="624" spans="1:5" x14ac:dyDescent="0.25">
      <c r="A624" s="8">
        <v>621</v>
      </c>
      <c r="B624" t="s">
        <v>7334</v>
      </c>
      <c r="C624" t="s">
        <v>7334</v>
      </c>
      <c r="D624" t="s">
        <v>7334</v>
      </c>
      <c r="E624" t="s">
        <v>7334</v>
      </c>
    </row>
    <row r="625" spans="1:5" x14ac:dyDescent="0.25">
      <c r="A625" s="8">
        <v>622</v>
      </c>
      <c r="B625" t="s">
        <v>7334</v>
      </c>
      <c r="C625" t="s">
        <v>7334</v>
      </c>
      <c r="D625" t="s">
        <v>7334</v>
      </c>
      <c r="E625" t="s">
        <v>7334</v>
      </c>
    </row>
    <row r="626" spans="1:5" x14ac:dyDescent="0.25">
      <c r="A626" s="8">
        <v>623</v>
      </c>
      <c r="B626" t="s">
        <v>7334</v>
      </c>
      <c r="C626" t="s">
        <v>7334</v>
      </c>
      <c r="D626" t="s">
        <v>7334</v>
      </c>
      <c r="E626" t="s">
        <v>7334</v>
      </c>
    </row>
    <row r="627" spans="1:5" x14ac:dyDescent="0.25">
      <c r="A627" s="8">
        <v>624</v>
      </c>
      <c r="B627" t="s">
        <v>7334</v>
      </c>
      <c r="C627" t="s">
        <v>7334</v>
      </c>
      <c r="D627" t="s">
        <v>7334</v>
      </c>
      <c r="E627" t="s">
        <v>7334</v>
      </c>
    </row>
    <row r="628" spans="1:5" x14ac:dyDescent="0.25">
      <c r="A628" s="8">
        <v>625</v>
      </c>
      <c r="B628" t="s">
        <v>7334</v>
      </c>
      <c r="C628" t="s">
        <v>7334</v>
      </c>
      <c r="D628" t="s">
        <v>7334</v>
      </c>
      <c r="E628" t="s">
        <v>7334</v>
      </c>
    </row>
    <row r="629" spans="1:5" x14ac:dyDescent="0.25">
      <c r="A629" s="8">
        <v>626</v>
      </c>
      <c r="B629" t="s">
        <v>7334</v>
      </c>
      <c r="C629" t="s">
        <v>7334</v>
      </c>
      <c r="D629" t="s">
        <v>7334</v>
      </c>
      <c r="E629" t="s">
        <v>7334</v>
      </c>
    </row>
    <row r="630" spans="1:5" x14ac:dyDescent="0.25">
      <c r="A630" s="8">
        <v>627</v>
      </c>
      <c r="B630" t="s">
        <v>7334</v>
      </c>
      <c r="C630" t="s">
        <v>7334</v>
      </c>
      <c r="D630" t="s">
        <v>7334</v>
      </c>
      <c r="E630" t="s">
        <v>7334</v>
      </c>
    </row>
    <row r="631" spans="1:5" x14ac:dyDescent="0.25">
      <c r="A631" s="8">
        <v>628</v>
      </c>
      <c r="B631" t="s">
        <v>7334</v>
      </c>
      <c r="C631" t="s">
        <v>7334</v>
      </c>
      <c r="D631" t="s">
        <v>7334</v>
      </c>
      <c r="E631" t="s">
        <v>7334</v>
      </c>
    </row>
    <row r="632" spans="1:5" x14ac:dyDescent="0.25">
      <c r="A632" s="8">
        <v>629</v>
      </c>
      <c r="B632" t="s">
        <v>7334</v>
      </c>
      <c r="C632" t="s">
        <v>7334</v>
      </c>
      <c r="D632" t="s">
        <v>7334</v>
      </c>
      <c r="E632" t="s">
        <v>7334</v>
      </c>
    </row>
    <row r="633" spans="1:5" x14ac:dyDescent="0.25">
      <c r="A633" s="8">
        <v>630</v>
      </c>
      <c r="B633" t="s">
        <v>7334</v>
      </c>
      <c r="C633" t="s">
        <v>7334</v>
      </c>
      <c r="D633" t="s">
        <v>7334</v>
      </c>
      <c r="E633" t="s">
        <v>7334</v>
      </c>
    </row>
    <row r="634" spans="1:5" x14ac:dyDescent="0.25">
      <c r="A634" s="8">
        <v>631</v>
      </c>
      <c r="B634" t="s">
        <v>7334</v>
      </c>
      <c r="C634" t="s">
        <v>7334</v>
      </c>
      <c r="D634" t="s">
        <v>7334</v>
      </c>
      <c r="E634" t="s">
        <v>7334</v>
      </c>
    </row>
    <row r="635" spans="1:5" x14ac:dyDescent="0.25">
      <c r="A635" s="8">
        <v>632</v>
      </c>
      <c r="B635" t="s">
        <v>7334</v>
      </c>
      <c r="C635" t="s">
        <v>7334</v>
      </c>
      <c r="D635" t="s">
        <v>7334</v>
      </c>
      <c r="E635" t="s">
        <v>7334</v>
      </c>
    </row>
    <row r="636" spans="1:5" x14ac:dyDescent="0.25">
      <c r="A636" s="8">
        <v>633</v>
      </c>
      <c r="B636" t="s">
        <v>7334</v>
      </c>
      <c r="C636" t="s">
        <v>7334</v>
      </c>
      <c r="D636" t="s">
        <v>7334</v>
      </c>
      <c r="E636" t="s">
        <v>7334</v>
      </c>
    </row>
    <row r="637" spans="1:5" x14ac:dyDescent="0.25">
      <c r="A637" s="8">
        <v>634</v>
      </c>
      <c r="B637" t="s">
        <v>7334</v>
      </c>
      <c r="C637" t="s">
        <v>7334</v>
      </c>
      <c r="D637" t="s">
        <v>7334</v>
      </c>
      <c r="E637" t="s">
        <v>7334</v>
      </c>
    </row>
    <row r="638" spans="1:5" x14ac:dyDescent="0.25">
      <c r="A638" s="8">
        <v>635</v>
      </c>
      <c r="B638" t="s">
        <v>7334</v>
      </c>
      <c r="C638" t="s">
        <v>7334</v>
      </c>
      <c r="D638" t="s">
        <v>7334</v>
      </c>
      <c r="E638" t="s">
        <v>7334</v>
      </c>
    </row>
    <row r="639" spans="1:5" x14ac:dyDescent="0.25">
      <c r="A639" s="8">
        <v>636</v>
      </c>
      <c r="B639" t="s">
        <v>7334</v>
      </c>
      <c r="C639" t="s">
        <v>7334</v>
      </c>
      <c r="D639" t="s">
        <v>7334</v>
      </c>
      <c r="E639" t="s">
        <v>7334</v>
      </c>
    </row>
    <row r="640" spans="1:5" x14ac:dyDescent="0.25">
      <c r="A640" s="8">
        <v>637</v>
      </c>
      <c r="B640" t="s">
        <v>7334</v>
      </c>
      <c r="C640" t="s">
        <v>7334</v>
      </c>
      <c r="D640" t="s">
        <v>7334</v>
      </c>
      <c r="E640" t="s">
        <v>7334</v>
      </c>
    </row>
    <row r="641" spans="1:5" x14ac:dyDescent="0.25">
      <c r="A641" s="8">
        <v>638</v>
      </c>
      <c r="B641" t="s">
        <v>7334</v>
      </c>
      <c r="C641" t="s">
        <v>7334</v>
      </c>
      <c r="D641" t="s">
        <v>7334</v>
      </c>
      <c r="E641" t="s">
        <v>7334</v>
      </c>
    </row>
    <row r="642" spans="1:5" x14ac:dyDescent="0.25">
      <c r="A642" s="8">
        <v>639</v>
      </c>
      <c r="B642" t="s">
        <v>7334</v>
      </c>
      <c r="C642" t="s">
        <v>7334</v>
      </c>
      <c r="D642" t="s">
        <v>7334</v>
      </c>
      <c r="E642" t="s">
        <v>7334</v>
      </c>
    </row>
    <row r="643" spans="1:5" x14ac:dyDescent="0.25">
      <c r="A643" s="8">
        <v>640</v>
      </c>
      <c r="B643" t="s">
        <v>7334</v>
      </c>
      <c r="C643" t="s">
        <v>7334</v>
      </c>
      <c r="D643" t="s">
        <v>7334</v>
      </c>
      <c r="E643" t="s">
        <v>7334</v>
      </c>
    </row>
    <row r="644" spans="1:5" x14ac:dyDescent="0.25">
      <c r="A644" s="8">
        <v>641</v>
      </c>
      <c r="B644" t="s">
        <v>7334</v>
      </c>
      <c r="C644" t="s">
        <v>7334</v>
      </c>
      <c r="D644" t="s">
        <v>7334</v>
      </c>
      <c r="E644" t="s">
        <v>7334</v>
      </c>
    </row>
    <row r="645" spans="1:5" x14ac:dyDescent="0.25">
      <c r="A645" s="8">
        <v>642</v>
      </c>
      <c r="B645" t="s">
        <v>7334</v>
      </c>
      <c r="C645" t="s">
        <v>7334</v>
      </c>
      <c r="D645" t="s">
        <v>7334</v>
      </c>
      <c r="E645" t="s">
        <v>7334</v>
      </c>
    </row>
    <row r="646" spans="1:5" x14ac:dyDescent="0.25">
      <c r="A646" s="8">
        <v>643</v>
      </c>
      <c r="B646" t="s">
        <v>7334</v>
      </c>
      <c r="C646" t="s">
        <v>7334</v>
      </c>
      <c r="D646" t="s">
        <v>7334</v>
      </c>
      <c r="E646" t="s">
        <v>7334</v>
      </c>
    </row>
    <row r="647" spans="1:5" x14ac:dyDescent="0.25">
      <c r="A647" s="8">
        <v>644</v>
      </c>
      <c r="B647" t="s">
        <v>7334</v>
      </c>
      <c r="C647" t="s">
        <v>7334</v>
      </c>
      <c r="D647" t="s">
        <v>7334</v>
      </c>
      <c r="E647" t="s">
        <v>7334</v>
      </c>
    </row>
    <row r="648" spans="1:5" x14ac:dyDescent="0.25">
      <c r="A648" s="8">
        <v>645</v>
      </c>
      <c r="B648" t="s">
        <v>7334</v>
      </c>
      <c r="C648" t="s">
        <v>7334</v>
      </c>
      <c r="D648" t="s">
        <v>7334</v>
      </c>
      <c r="E648" t="s">
        <v>7334</v>
      </c>
    </row>
    <row r="649" spans="1:5" x14ac:dyDescent="0.25">
      <c r="A649" s="8">
        <v>646</v>
      </c>
      <c r="B649" t="s">
        <v>7334</v>
      </c>
      <c r="C649" t="s">
        <v>7334</v>
      </c>
      <c r="D649" t="s">
        <v>7334</v>
      </c>
      <c r="E649" t="s">
        <v>7334</v>
      </c>
    </row>
    <row r="650" spans="1:5" x14ac:dyDescent="0.25">
      <c r="A650" s="8">
        <v>647</v>
      </c>
      <c r="B650" t="s">
        <v>7334</v>
      </c>
      <c r="C650" t="s">
        <v>7334</v>
      </c>
      <c r="D650" t="s">
        <v>7334</v>
      </c>
      <c r="E650" t="s">
        <v>7334</v>
      </c>
    </row>
    <row r="651" spans="1:5" x14ac:dyDescent="0.25">
      <c r="A651" s="8">
        <v>648</v>
      </c>
      <c r="B651" t="s">
        <v>7334</v>
      </c>
      <c r="C651" t="s">
        <v>7334</v>
      </c>
      <c r="D651" t="s">
        <v>7334</v>
      </c>
      <c r="E651" t="s">
        <v>7334</v>
      </c>
    </row>
    <row r="652" spans="1:5" x14ac:dyDescent="0.25">
      <c r="A652" s="8">
        <v>649</v>
      </c>
      <c r="B652" t="s">
        <v>7334</v>
      </c>
      <c r="C652" t="s">
        <v>7334</v>
      </c>
      <c r="D652" t="s">
        <v>7334</v>
      </c>
      <c r="E652" t="s">
        <v>7334</v>
      </c>
    </row>
    <row r="653" spans="1:5" x14ac:dyDescent="0.25">
      <c r="A653" s="8">
        <v>650</v>
      </c>
      <c r="B653" t="s">
        <v>7334</v>
      </c>
      <c r="C653" t="s">
        <v>7334</v>
      </c>
      <c r="D653" t="s">
        <v>7334</v>
      </c>
      <c r="E653" t="s">
        <v>7334</v>
      </c>
    </row>
    <row r="654" spans="1:5" x14ac:dyDescent="0.25">
      <c r="A654" s="8">
        <v>651</v>
      </c>
      <c r="B654" t="s">
        <v>7334</v>
      </c>
      <c r="C654" t="s">
        <v>7334</v>
      </c>
      <c r="D654" t="s">
        <v>7334</v>
      </c>
      <c r="E654" t="s">
        <v>7334</v>
      </c>
    </row>
    <row r="655" spans="1:5" x14ac:dyDescent="0.25">
      <c r="A655" s="8">
        <v>652</v>
      </c>
      <c r="B655" t="s">
        <v>7334</v>
      </c>
      <c r="C655" t="s">
        <v>7334</v>
      </c>
      <c r="D655" t="s">
        <v>7334</v>
      </c>
      <c r="E655" t="s">
        <v>7334</v>
      </c>
    </row>
    <row r="656" spans="1:5" x14ac:dyDescent="0.25">
      <c r="A656" s="8">
        <v>653</v>
      </c>
      <c r="B656" t="s">
        <v>7334</v>
      </c>
      <c r="C656" t="s">
        <v>7334</v>
      </c>
      <c r="D656" t="s">
        <v>7334</v>
      </c>
      <c r="E656" t="s">
        <v>7334</v>
      </c>
    </row>
    <row r="657" spans="1:5" x14ac:dyDescent="0.25">
      <c r="A657" s="8">
        <v>654</v>
      </c>
      <c r="B657" t="s">
        <v>7334</v>
      </c>
      <c r="C657" t="s">
        <v>7334</v>
      </c>
      <c r="D657" t="s">
        <v>7334</v>
      </c>
      <c r="E657" t="s">
        <v>7334</v>
      </c>
    </row>
    <row r="658" spans="1:5" x14ac:dyDescent="0.25">
      <c r="A658" s="8">
        <v>655</v>
      </c>
      <c r="B658" t="s">
        <v>7334</v>
      </c>
      <c r="C658" t="s">
        <v>7334</v>
      </c>
      <c r="D658" t="s">
        <v>7334</v>
      </c>
      <c r="E658" t="s">
        <v>7334</v>
      </c>
    </row>
    <row r="659" spans="1:5" x14ac:dyDescent="0.25">
      <c r="A659" s="8">
        <v>656</v>
      </c>
      <c r="B659" t="s">
        <v>7334</v>
      </c>
      <c r="C659" t="s">
        <v>7334</v>
      </c>
      <c r="D659" t="s">
        <v>7334</v>
      </c>
      <c r="E659" t="s">
        <v>7334</v>
      </c>
    </row>
    <row r="660" spans="1:5" x14ac:dyDescent="0.25">
      <c r="A660" s="8">
        <v>657</v>
      </c>
      <c r="B660" t="s">
        <v>7334</v>
      </c>
      <c r="C660" t="s">
        <v>7334</v>
      </c>
      <c r="D660" t="s">
        <v>7334</v>
      </c>
      <c r="E660" t="s">
        <v>7334</v>
      </c>
    </row>
    <row r="661" spans="1:5" x14ac:dyDescent="0.25">
      <c r="A661" s="8">
        <v>658</v>
      </c>
      <c r="B661" t="s">
        <v>7334</v>
      </c>
      <c r="C661" t="s">
        <v>7334</v>
      </c>
      <c r="D661" t="s">
        <v>7334</v>
      </c>
      <c r="E661" t="s">
        <v>7334</v>
      </c>
    </row>
    <row r="662" spans="1:5" x14ac:dyDescent="0.25">
      <c r="A662" s="8">
        <v>659</v>
      </c>
      <c r="B662" t="s">
        <v>7334</v>
      </c>
      <c r="C662" t="s">
        <v>7334</v>
      </c>
      <c r="D662" t="s">
        <v>7334</v>
      </c>
      <c r="E662" t="s">
        <v>7334</v>
      </c>
    </row>
    <row r="663" spans="1:5" x14ac:dyDescent="0.25">
      <c r="A663" s="8">
        <v>660</v>
      </c>
      <c r="B663" t="s">
        <v>7334</v>
      </c>
      <c r="C663" t="s">
        <v>7334</v>
      </c>
      <c r="D663" t="s">
        <v>7334</v>
      </c>
      <c r="E663" t="s">
        <v>7334</v>
      </c>
    </row>
    <row r="664" spans="1:5" x14ac:dyDescent="0.25">
      <c r="A664" s="8">
        <v>661</v>
      </c>
      <c r="B664" t="s">
        <v>7334</v>
      </c>
      <c r="C664" t="s">
        <v>7334</v>
      </c>
      <c r="D664" t="s">
        <v>7334</v>
      </c>
      <c r="E664" t="s">
        <v>7334</v>
      </c>
    </row>
    <row r="665" spans="1:5" x14ac:dyDescent="0.25">
      <c r="A665" s="8">
        <v>662</v>
      </c>
      <c r="B665" t="s">
        <v>7334</v>
      </c>
      <c r="C665" t="s">
        <v>7334</v>
      </c>
      <c r="D665" t="s">
        <v>7334</v>
      </c>
      <c r="E665" t="s">
        <v>7334</v>
      </c>
    </row>
    <row r="666" spans="1:5" x14ac:dyDescent="0.25">
      <c r="A666" s="8">
        <v>663</v>
      </c>
      <c r="B666" t="s">
        <v>7334</v>
      </c>
      <c r="C666" t="s">
        <v>7334</v>
      </c>
      <c r="D666" t="s">
        <v>7334</v>
      </c>
      <c r="E666" t="s">
        <v>7334</v>
      </c>
    </row>
    <row r="667" spans="1:5" x14ac:dyDescent="0.25">
      <c r="A667" s="8">
        <v>664</v>
      </c>
      <c r="B667" t="s">
        <v>7334</v>
      </c>
      <c r="C667" t="s">
        <v>7334</v>
      </c>
      <c r="D667" t="s">
        <v>7334</v>
      </c>
      <c r="E667" t="s">
        <v>7334</v>
      </c>
    </row>
    <row r="668" spans="1:5" x14ac:dyDescent="0.25">
      <c r="A668" s="8">
        <v>665</v>
      </c>
      <c r="B668" t="s">
        <v>7334</v>
      </c>
      <c r="C668" t="s">
        <v>7334</v>
      </c>
      <c r="D668" t="s">
        <v>7334</v>
      </c>
      <c r="E668" t="s">
        <v>7334</v>
      </c>
    </row>
    <row r="669" spans="1:5" x14ac:dyDescent="0.25">
      <c r="A669" s="8">
        <v>666</v>
      </c>
      <c r="B669" t="s">
        <v>7334</v>
      </c>
      <c r="C669" t="s">
        <v>7334</v>
      </c>
      <c r="D669" t="s">
        <v>7334</v>
      </c>
      <c r="E669" t="s">
        <v>7334</v>
      </c>
    </row>
    <row r="670" spans="1:5" x14ac:dyDescent="0.25">
      <c r="A670" s="8">
        <v>667</v>
      </c>
      <c r="B670" t="s">
        <v>7334</v>
      </c>
      <c r="C670" t="s">
        <v>7334</v>
      </c>
      <c r="D670" t="s">
        <v>7334</v>
      </c>
      <c r="E670" t="s">
        <v>7334</v>
      </c>
    </row>
    <row r="671" spans="1:5" x14ac:dyDescent="0.25">
      <c r="A671" s="8">
        <v>668</v>
      </c>
      <c r="B671" t="s">
        <v>7334</v>
      </c>
      <c r="C671" t="s">
        <v>7334</v>
      </c>
      <c r="D671" t="s">
        <v>7334</v>
      </c>
      <c r="E671" t="s">
        <v>7334</v>
      </c>
    </row>
    <row r="672" spans="1:5" x14ac:dyDescent="0.25">
      <c r="A672" s="8">
        <v>669</v>
      </c>
      <c r="B672" t="s">
        <v>7334</v>
      </c>
      <c r="C672" t="s">
        <v>7334</v>
      </c>
      <c r="D672" t="s">
        <v>7334</v>
      </c>
      <c r="E672" t="s">
        <v>7334</v>
      </c>
    </row>
    <row r="673" spans="1:5" x14ac:dyDescent="0.25">
      <c r="A673" s="8">
        <v>670</v>
      </c>
      <c r="B673" t="s">
        <v>7334</v>
      </c>
      <c r="C673" t="s">
        <v>7334</v>
      </c>
      <c r="D673" t="s">
        <v>7334</v>
      </c>
      <c r="E673" t="s">
        <v>7334</v>
      </c>
    </row>
    <row r="674" spans="1:5" x14ac:dyDescent="0.25">
      <c r="A674" s="8">
        <v>671</v>
      </c>
      <c r="B674" t="s">
        <v>7334</v>
      </c>
      <c r="C674" t="s">
        <v>7334</v>
      </c>
      <c r="D674" t="s">
        <v>7334</v>
      </c>
      <c r="E674" t="s">
        <v>7334</v>
      </c>
    </row>
    <row r="675" spans="1:5" x14ac:dyDescent="0.25">
      <c r="A675" s="8">
        <v>672</v>
      </c>
      <c r="B675" t="s">
        <v>7334</v>
      </c>
      <c r="C675" t="s">
        <v>7334</v>
      </c>
      <c r="D675" t="s">
        <v>7334</v>
      </c>
      <c r="E675" t="s">
        <v>7334</v>
      </c>
    </row>
    <row r="676" spans="1:5" x14ac:dyDescent="0.25">
      <c r="A676" s="8">
        <v>673</v>
      </c>
      <c r="B676" t="s">
        <v>7334</v>
      </c>
      <c r="C676" t="s">
        <v>7334</v>
      </c>
      <c r="D676" t="s">
        <v>7334</v>
      </c>
      <c r="E676" t="s">
        <v>7334</v>
      </c>
    </row>
    <row r="677" spans="1:5" x14ac:dyDescent="0.25">
      <c r="A677" s="8">
        <v>674</v>
      </c>
      <c r="B677" t="s">
        <v>7334</v>
      </c>
      <c r="C677" t="s">
        <v>7334</v>
      </c>
      <c r="D677" t="s">
        <v>7334</v>
      </c>
      <c r="E677" t="s">
        <v>7334</v>
      </c>
    </row>
    <row r="678" spans="1:5" x14ac:dyDescent="0.25">
      <c r="A678" s="8">
        <v>675</v>
      </c>
      <c r="B678" t="s">
        <v>7334</v>
      </c>
      <c r="C678" t="s">
        <v>7334</v>
      </c>
      <c r="D678" t="s">
        <v>7334</v>
      </c>
      <c r="E678" t="s">
        <v>7334</v>
      </c>
    </row>
    <row r="679" spans="1:5" x14ac:dyDescent="0.25">
      <c r="A679" s="8">
        <v>676</v>
      </c>
      <c r="B679" t="s">
        <v>7334</v>
      </c>
      <c r="C679" t="s">
        <v>7334</v>
      </c>
      <c r="D679" t="s">
        <v>7334</v>
      </c>
      <c r="E679" t="s">
        <v>7334</v>
      </c>
    </row>
    <row r="680" spans="1:5" x14ac:dyDescent="0.25">
      <c r="A680" s="8">
        <v>677</v>
      </c>
      <c r="B680" t="s">
        <v>7334</v>
      </c>
      <c r="C680" t="s">
        <v>7334</v>
      </c>
      <c r="D680" t="s">
        <v>7334</v>
      </c>
      <c r="E680" t="s">
        <v>7334</v>
      </c>
    </row>
    <row r="681" spans="1:5" x14ac:dyDescent="0.25">
      <c r="A681" s="8">
        <v>678</v>
      </c>
      <c r="B681" t="s">
        <v>7334</v>
      </c>
      <c r="C681" t="s">
        <v>7334</v>
      </c>
      <c r="D681" t="s">
        <v>7334</v>
      </c>
      <c r="E681" t="s">
        <v>7334</v>
      </c>
    </row>
    <row r="682" spans="1:5" x14ac:dyDescent="0.25">
      <c r="A682" s="8">
        <v>679</v>
      </c>
      <c r="B682" t="s">
        <v>7334</v>
      </c>
      <c r="C682" t="s">
        <v>7334</v>
      </c>
      <c r="D682" t="s">
        <v>7334</v>
      </c>
      <c r="E682" t="s">
        <v>7334</v>
      </c>
    </row>
    <row r="683" spans="1:5" x14ac:dyDescent="0.25">
      <c r="A683" s="8">
        <v>680</v>
      </c>
      <c r="B683" t="s">
        <v>7334</v>
      </c>
      <c r="C683" t="s">
        <v>7334</v>
      </c>
      <c r="D683" t="s">
        <v>7334</v>
      </c>
      <c r="E683" t="s">
        <v>7334</v>
      </c>
    </row>
    <row r="684" spans="1:5" x14ac:dyDescent="0.25">
      <c r="A684" s="8">
        <v>681</v>
      </c>
      <c r="B684" t="s">
        <v>7334</v>
      </c>
      <c r="C684" t="s">
        <v>7334</v>
      </c>
      <c r="D684" t="s">
        <v>7334</v>
      </c>
      <c r="E684" t="s">
        <v>7334</v>
      </c>
    </row>
    <row r="685" spans="1:5" x14ac:dyDescent="0.25">
      <c r="A685" s="8">
        <v>682</v>
      </c>
      <c r="B685" t="s">
        <v>7334</v>
      </c>
      <c r="C685" t="s">
        <v>7334</v>
      </c>
      <c r="D685" t="s">
        <v>7334</v>
      </c>
      <c r="E685" t="s">
        <v>7334</v>
      </c>
    </row>
    <row r="686" spans="1:5" x14ac:dyDescent="0.25">
      <c r="A686" s="8">
        <v>683</v>
      </c>
      <c r="B686" t="s">
        <v>7334</v>
      </c>
      <c r="C686" t="s">
        <v>7334</v>
      </c>
      <c r="D686" t="s">
        <v>7334</v>
      </c>
      <c r="E686" t="s">
        <v>7334</v>
      </c>
    </row>
    <row r="687" spans="1:5" x14ac:dyDescent="0.25">
      <c r="A687" s="8">
        <v>684</v>
      </c>
      <c r="B687" t="s">
        <v>7334</v>
      </c>
      <c r="C687" t="s">
        <v>7334</v>
      </c>
      <c r="D687" t="s">
        <v>7334</v>
      </c>
      <c r="E687" t="s">
        <v>7334</v>
      </c>
    </row>
    <row r="688" spans="1:5" x14ac:dyDescent="0.25">
      <c r="A688" s="8">
        <v>685</v>
      </c>
      <c r="B688" t="s">
        <v>7334</v>
      </c>
      <c r="C688" t="s">
        <v>7334</v>
      </c>
      <c r="D688" t="s">
        <v>7334</v>
      </c>
      <c r="E688" t="s">
        <v>7334</v>
      </c>
    </row>
    <row r="689" spans="1:5" x14ac:dyDescent="0.25">
      <c r="A689" s="8">
        <v>686</v>
      </c>
      <c r="B689" t="s">
        <v>7334</v>
      </c>
      <c r="C689" t="s">
        <v>7334</v>
      </c>
      <c r="D689" t="s">
        <v>7334</v>
      </c>
      <c r="E689" t="s">
        <v>7334</v>
      </c>
    </row>
    <row r="690" spans="1:5" x14ac:dyDescent="0.25">
      <c r="A690" s="8">
        <v>687</v>
      </c>
      <c r="B690" t="s">
        <v>7334</v>
      </c>
      <c r="C690" t="s">
        <v>7334</v>
      </c>
      <c r="D690" t="s">
        <v>7334</v>
      </c>
      <c r="E690" t="s">
        <v>7334</v>
      </c>
    </row>
    <row r="691" spans="1:5" x14ac:dyDescent="0.25">
      <c r="A691" s="8">
        <v>688</v>
      </c>
      <c r="B691" t="s">
        <v>7334</v>
      </c>
      <c r="C691" t="s">
        <v>7334</v>
      </c>
      <c r="D691" t="s">
        <v>7334</v>
      </c>
      <c r="E691" t="s">
        <v>7334</v>
      </c>
    </row>
    <row r="692" spans="1:5" x14ac:dyDescent="0.25">
      <c r="A692" s="8">
        <v>689</v>
      </c>
      <c r="B692" t="s">
        <v>7334</v>
      </c>
      <c r="C692" t="s">
        <v>7334</v>
      </c>
      <c r="D692" t="s">
        <v>7334</v>
      </c>
      <c r="E692" t="s">
        <v>7334</v>
      </c>
    </row>
    <row r="693" spans="1:5" x14ac:dyDescent="0.25">
      <c r="A693" s="8">
        <v>690</v>
      </c>
      <c r="B693" t="s">
        <v>7334</v>
      </c>
      <c r="C693" t="s">
        <v>7334</v>
      </c>
      <c r="D693" t="s">
        <v>7334</v>
      </c>
      <c r="E693" t="s">
        <v>7334</v>
      </c>
    </row>
    <row r="694" spans="1:5" x14ac:dyDescent="0.25">
      <c r="A694" s="8">
        <v>691</v>
      </c>
      <c r="B694" t="s">
        <v>7334</v>
      </c>
      <c r="C694" t="s">
        <v>7334</v>
      </c>
      <c r="D694" t="s">
        <v>7334</v>
      </c>
      <c r="E694" t="s">
        <v>7334</v>
      </c>
    </row>
    <row r="695" spans="1:5" x14ac:dyDescent="0.25">
      <c r="A695" s="8">
        <v>692</v>
      </c>
      <c r="B695" t="s">
        <v>7334</v>
      </c>
      <c r="C695" t="s">
        <v>7334</v>
      </c>
      <c r="D695" t="s">
        <v>7334</v>
      </c>
      <c r="E695" t="s">
        <v>7334</v>
      </c>
    </row>
    <row r="696" spans="1:5" x14ac:dyDescent="0.25">
      <c r="A696" s="8">
        <v>693</v>
      </c>
      <c r="B696" t="s">
        <v>7334</v>
      </c>
      <c r="C696" t="s">
        <v>7334</v>
      </c>
      <c r="D696" t="s">
        <v>7334</v>
      </c>
      <c r="E696" t="s">
        <v>7334</v>
      </c>
    </row>
    <row r="697" spans="1:5" x14ac:dyDescent="0.25">
      <c r="A697" s="8">
        <v>694</v>
      </c>
      <c r="B697" t="s">
        <v>7334</v>
      </c>
      <c r="C697" t="s">
        <v>7334</v>
      </c>
      <c r="D697" t="s">
        <v>7334</v>
      </c>
      <c r="E697" t="s">
        <v>7334</v>
      </c>
    </row>
    <row r="698" spans="1:5" x14ac:dyDescent="0.25">
      <c r="A698" s="8">
        <v>695</v>
      </c>
      <c r="B698" t="s">
        <v>7334</v>
      </c>
      <c r="C698" t="s">
        <v>7334</v>
      </c>
      <c r="D698" t="s">
        <v>7334</v>
      </c>
      <c r="E698" t="s">
        <v>7334</v>
      </c>
    </row>
    <row r="699" spans="1:5" x14ac:dyDescent="0.25">
      <c r="A699" s="8">
        <v>696</v>
      </c>
      <c r="B699" t="s">
        <v>7334</v>
      </c>
      <c r="C699" t="s">
        <v>7334</v>
      </c>
      <c r="D699" t="s">
        <v>7334</v>
      </c>
      <c r="E699" t="s">
        <v>7334</v>
      </c>
    </row>
    <row r="700" spans="1:5" x14ac:dyDescent="0.25">
      <c r="A700" s="8">
        <v>697</v>
      </c>
      <c r="B700" t="s">
        <v>7334</v>
      </c>
      <c r="C700" t="s">
        <v>7334</v>
      </c>
      <c r="D700" t="s">
        <v>7334</v>
      </c>
      <c r="E700" t="s">
        <v>7334</v>
      </c>
    </row>
    <row r="701" spans="1:5" x14ac:dyDescent="0.25">
      <c r="A701" s="8">
        <v>698</v>
      </c>
      <c r="B701" t="s">
        <v>7334</v>
      </c>
      <c r="C701" t="s">
        <v>7334</v>
      </c>
      <c r="D701" t="s">
        <v>7334</v>
      </c>
      <c r="E701" t="s">
        <v>7334</v>
      </c>
    </row>
    <row r="702" spans="1:5" x14ac:dyDescent="0.25">
      <c r="A702" s="8">
        <v>699</v>
      </c>
      <c r="B702" t="s">
        <v>7334</v>
      </c>
      <c r="C702" t="s">
        <v>7334</v>
      </c>
      <c r="D702" t="s">
        <v>7334</v>
      </c>
      <c r="E702" t="s">
        <v>7334</v>
      </c>
    </row>
    <row r="703" spans="1:5" x14ac:dyDescent="0.25">
      <c r="A703" s="8">
        <v>700</v>
      </c>
      <c r="B703" t="s">
        <v>7334</v>
      </c>
      <c r="C703" t="s">
        <v>7334</v>
      </c>
      <c r="D703" t="s">
        <v>7334</v>
      </c>
      <c r="E703" t="s">
        <v>7334</v>
      </c>
    </row>
    <row r="704" spans="1:5" x14ac:dyDescent="0.25">
      <c r="A704" s="8">
        <v>701</v>
      </c>
      <c r="B704" t="s">
        <v>7334</v>
      </c>
      <c r="C704" t="s">
        <v>7334</v>
      </c>
      <c r="D704" t="s">
        <v>7334</v>
      </c>
      <c r="E704" t="s">
        <v>7334</v>
      </c>
    </row>
    <row r="705" spans="1:5" x14ac:dyDescent="0.25">
      <c r="A705" s="8">
        <v>702</v>
      </c>
      <c r="B705" t="s">
        <v>7334</v>
      </c>
      <c r="C705" t="s">
        <v>7334</v>
      </c>
      <c r="D705" t="s">
        <v>7334</v>
      </c>
      <c r="E705" t="s">
        <v>7334</v>
      </c>
    </row>
    <row r="706" spans="1:5" x14ac:dyDescent="0.25">
      <c r="A706" s="8">
        <v>703</v>
      </c>
      <c r="B706" t="s">
        <v>7334</v>
      </c>
      <c r="C706" t="s">
        <v>7334</v>
      </c>
      <c r="D706" t="s">
        <v>7334</v>
      </c>
      <c r="E706" t="s">
        <v>7334</v>
      </c>
    </row>
    <row r="707" spans="1:5" x14ac:dyDescent="0.25">
      <c r="A707" s="8">
        <v>704</v>
      </c>
      <c r="B707" t="s">
        <v>7334</v>
      </c>
      <c r="C707" t="s">
        <v>7334</v>
      </c>
      <c r="D707" t="s">
        <v>7334</v>
      </c>
      <c r="E707" t="s">
        <v>7334</v>
      </c>
    </row>
    <row r="708" spans="1:5" x14ac:dyDescent="0.25">
      <c r="A708" s="8">
        <v>705</v>
      </c>
      <c r="B708" t="s">
        <v>7334</v>
      </c>
      <c r="C708" t="s">
        <v>7334</v>
      </c>
      <c r="D708" t="s">
        <v>7334</v>
      </c>
      <c r="E708" t="s">
        <v>7334</v>
      </c>
    </row>
    <row r="709" spans="1:5" x14ac:dyDescent="0.25">
      <c r="A709" s="8">
        <v>706</v>
      </c>
      <c r="B709" t="s">
        <v>7334</v>
      </c>
      <c r="C709" t="s">
        <v>7334</v>
      </c>
      <c r="D709" t="s">
        <v>7334</v>
      </c>
      <c r="E709" t="s">
        <v>7334</v>
      </c>
    </row>
    <row r="710" spans="1:5" x14ac:dyDescent="0.25">
      <c r="A710" s="8">
        <v>707</v>
      </c>
      <c r="B710" t="s">
        <v>7334</v>
      </c>
      <c r="C710" t="s">
        <v>7334</v>
      </c>
      <c r="D710" t="s">
        <v>7334</v>
      </c>
      <c r="E710" t="s">
        <v>7334</v>
      </c>
    </row>
    <row r="711" spans="1:5" x14ac:dyDescent="0.25">
      <c r="A711" s="8">
        <v>708</v>
      </c>
      <c r="B711" t="s">
        <v>7334</v>
      </c>
      <c r="C711" t="s">
        <v>7334</v>
      </c>
      <c r="D711" t="s">
        <v>7334</v>
      </c>
      <c r="E711" t="s">
        <v>7334</v>
      </c>
    </row>
    <row r="712" spans="1:5" x14ac:dyDescent="0.25">
      <c r="A712" s="8">
        <v>709</v>
      </c>
      <c r="B712" t="s">
        <v>7334</v>
      </c>
      <c r="C712" t="s">
        <v>7334</v>
      </c>
      <c r="D712" t="s">
        <v>7334</v>
      </c>
      <c r="E712" t="s">
        <v>7334</v>
      </c>
    </row>
    <row r="713" spans="1:5" x14ac:dyDescent="0.25">
      <c r="A713" s="8">
        <v>710</v>
      </c>
      <c r="B713" t="s">
        <v>7334</v>
      </c>
      <c r="C713" t="s">
        <v>7334</v>
      </c>
      <c r="D713" t="s">
        <v>7334</v>
      </c>
      <c r="E713" t="s">
        <v>7334</v>
      </c>
    </row>
    <row r="714" spans="1:5" x14ac:dyDescent="0.25">
      <c r="A714" s="8">
        <v>711</v>
      </c>
      <c r="B714" t="s">
        <v>7334</v>
      </c>
      <c r="C714" t="s">
        <v>7334</v>
      </c>
      <c r="D714" t="s">
        <v>7334</v>
      </c>
      <c r="E714" t="s">
        <v>7334</v>
      </c>
    </row>
    <row r="715" spans="1:5" x14ac:dyDescent="0.25">
      <c r="A715" s="8">
        <v>712</v>
      </c>
      <c r="B715" t="s">
        <v>7334</v>
      </c>
      <c r="C715" t="s">
        <v>7334</v>
      </c>
      <c r="D715" t="s">
        <v>7334</v>
      </c>
      <c r="E715" t="s">
        <v>7334</v>
      </c>
    </row>
    <row r="716" spans="1:5" x14ac:dyDescent="0.25">
      <c r="A716" s="8">
        <v>713</v>
      </c>
      <c r="B716" t="s">
        <v>7334</v>
      </c>
      <c r="C716" t="s">
        <v>7334</v>
      </c>
      <c r="D716" t="s">
        <v>7334</v>
      </c>
      <c r="E716" t="s">
        <v>7334</v>
      </c>
    </row>
    <row r="717" spans="1:5" x14ac:dyDescent="0.25">
      <c r="A717" s="8">
        <v>714</v>
      </c>
      <c r="B717" t="s">
        <v>7334</v>
      </c>
      <c r="C717" t="s">
        <v>7334</v>
      </c>
      <c r="D717" t="s">
        <v>7334</v>
      </c>
      <c r="E717" t="s">
        <v>7334</v>
      </c>
    </row>
    <row r="718" spans="1:5" x14ac:dyDescent="0.25">
      <c r="A718" s="8">
        <v>715</v>
      </c>
      <c r="B718" t="s">
        <v>7334</v>
      </c>
      <c r="C718" t="s">
        <v>7334</v>
      </c>
      <c r="D718" t="s">
        <v>7334</v>
      </c>
      <c r="E718" t="s">
        <v>7334</v>
      </c>
    </row>
    <row r="719" spans="1:5" x14ac:dyDescent="0.25">
      <c r="A719" s="8">
        <v>716</v>
      </c>
      <c r="B719" t="s">
        <v>7334</v>
      </c>
      <c r="C719" t="s">
        <v>7334</v>
      </c>
      <c r="D719" t="s">
        <v>7334</v>
      </c>
      <c r="E719" t="s">
        <v>7334</v>
      </c>
    </row>
    <row r="720" spans="1:5" x14ac:dyDescent="0.25">
      <c r="A720" s="8">
        <v>717</v>
      </c>
      <c r="B720" t="s">
        <v>7334</v>
      </c>
      <c r="C720" t="s">
        <v>7334</v>
      </c>
      <c r="D720" t="s">
        <v>7334</v>
      </c>
      <c r="E720" t="s">
        <v>7334</v>
      </c>
    </row>
    <row r="721" spans="1:5" x14ac:dyDescent="0.25">
      <c r="A721" s="8">
        <v>718</v>
      </c>
      <c r="B721" t="s">
        <v>7334</v>
      </c>
      <c r="C721" t="s">
        <v>7334</v>
      </c>
      <c r="D721" t="s">
        <v>7334</v>
      </c>
      <c r="E721" t="s">
        <v>7334</v>
      </c>
    </row>
    <row r="722" spans="1:5" x14ac:dyDescent="0.25">
      <c r="A722" s="8">
        <v>719</v>
      </c>
      <c r="B722" t="s">
        <v>7334</v>
      </c>
      <c r="C722" t="s">
        <v>7334</v>
      </c>
      <c r="D722" t="s">
        <v>7334</v>
      </c>
      <c r="E722" t="s">
        <v>7334</v>
      </c>
    </row>
    <row r="723" spans="1:5" x14ac:dyDescent="0.25">
      <c r="A723" s="8">
        <v>720</v>
      </c>
      <c r="B723" t="s">
        <v>7334</v>
      </c>
      <c r="C723" t="s">
        <v>7334</v>
      </c>
      <c r="D723" t="s">
        <v>7334</v>
      </c>
      <c r="E723" t="s">
        <v>7334</v>
      </c>
    </row>
    <row r="724" spans="1:5" x14ac:dyDescent="0.25">
      <c r="A724" s="8">
        <v>721</v>
      </c>
      <c r="B724" t="s">
        <v>7334</v>
      </c>
      <c r="C724" t="s">
        <v>7334</v>
      </c>
      <c r="D724" t="s">
        <v>7334</v>
      </c>
      <c r="E724" t="s">
        <v>7334</v>
      </c>
    </row>
    <row r="725" spans="1:5" x14ac:dyDescent="0.25">
      <c r="A725" s="8">
        <v>722</v>
      </c>
      <c r="B725" t="s">
        <v>7334</v>
      </c>
      <c r="C725" t="s">
        <v>7334</v>
      </c>
      <c r="D725" t="s">
        <v>7334</v>
      </c>
      <c r="E725" t="s">
        <v>7334</v>
      </c>
    </row>
    <row r="726" spans="1:5" x14ac:dyDescent="0.25">
      <c r="A726" s="8">
        <v>723</v>
      </c>
      <c r="B726" t="s">
        <v>7334</v>
      </c>
      <c r="C726" t="s">
        <v>7334</v>
      </c>
      <c r="D726" t="s">
        <v>7334</v>
      </c>
      <c r="E726" t="s">
        <v>7334</v>
      </c>
    </row>
    <row r="727" spans="1:5" x14ac:dyDescent="0.25">
      <c r="A727" s="8">
        <v>724</v>
      </c>
      <c r="B727" t="s">
        <v>7334</v>
      </c>
      <c r="C727" t="s">
        <v>7334</v>
      </c>
      <c r="D727" t="s">
        <v>7334</v>
      </c>
      <c r="E727" t="s">
        <v>7334</v>
      </c>
    </row>
    <row r="728" spans="1:5" x14ac:dyDescent="0.25">
      <c r="A728" s="8">
        <v>725</v>
      </c>
      <c r="B728" t="s">
        <v>7334</v>
      </c>
      <c r="C728" t="s">
        <v>7334</v>
      </c>
      <c r="D728" t="s">
        <v>7334</v>
      </c>
      <c r="E728" t="s">
        <v>7334</v>
      </c>
    </row>
    <row r="729" spans="1:5" x14ac:dyDescent="0.25">
      <c r="A729" s="8">
        <v>726</v>
      </c>
      <c r="B729" t="s">
        <v>7334</v>
      </c>
      <c r="C729" t="s">
        <v>7334</v>
      </c>
      <c r="D729" t="s">
        <v>7334</v>
      </c>
      <c r="E729" t="s">
        <v>7334</v>
      </c>
    </row>
    <row r="730" spans="1:5" x14ac:dyDescent="0.25">
      <c r="A730" s="8">
        <v>727</v>
      </c>
      <c r="B730" t="s">
        <v>7334</v>
      </c>
      <c r="C730" t="s">
        <v>7334</v>
      </c>
      <c r="D730" t="s">
        <v>7334</v>
      </c>
      <c r="E730" t="s">
        <v>7334</v>
      </c>
    </row>
    <row r="731" spans="1:5" x14ac:dyDescent="0.25">
      <c r="A731" s="8">
        <v>728</v>
      </c>
      <c r="B731" t="s">
        <v>7334</v>
      </c>
      <c r="C731" t="s">
        <v>7334</v>
      </c>
      <c r="D731" t="s">
        <v>7334</v>
      </c>
      <c r="E731" t="s">
        <v>7334</v>
      </c>
    </row>
    <row r="732" spans="1:5" x14ac:dyDescent="0.25">
      <c r="A732" s="8">
        <v>729</v>
      </c>
      <c r="B732" t="s">
        <v>7334</v>
      </c>
      <c r="C732" t="s">
        <v>7334</v>
      </c>
      <c r="D732" t="s">
        <v>7334</v>
      </c>
      <c r="E732" t="s">
        <v>7334</v>
      </c>
    </row>
    <row r="733" spans="1:5" x14ac:dyDescent="0.25">
      <c r="A733" s="8">
        <v>730</v>
      </c>
      <c r="B733" t="s">
        <v>7334</v>
      </c>
      <c r="C733" t="s">
        <v>7334</v>
      </c>
      <c r="D733" t="s">
        <v>7334</v>
      </c>
      <c r="E733" t="s">
        <v>7334</v>
      </c>
    </row>
    <row r="734" spans="1:5" x14ac:dyDescent="0.25">
      <c r="A734" s="8">
        <v>731</v>
      </c>
      <c r="B734" t="s">
        <v>7334</v>
      </c>
      <c r="C734" t="s">
        <v>7334</v>
      </c>
      <c r="D734" t="s">
        <v>7334</v>
      </c>
      <c r="E734" t="s">
        <v>7334</v>
      </c>
    </row>
    <row r="735" spans="1:5" x14ac:dyDescent="0.25">
      <c r="A735" s="8">
        <v>732</v>
      </c>
      <c r="B735" t="s">
        <v>7334</v>
      </c>
      <c r="C735" t="s">
        <v>7334</v>
      </c>
      <c r="D735" t="s">
        <v>7334</v>
      </c>
      <c r="E735" t="s">
        <v>7334</v>
      </c>
    </row>
    <row r="736" spans="1:5" x14ac:dyDescent="0.25">
      <c r="A736" s="8">
        <v>733</v>
      </c>
      <c r="B736" t="s">
        <v>7334</v>
      </c>
      <c r="C736" t="s">
        <v>7334</v>
      </c>
      <c r="D736" t="s">
        <v>7334</v>
      </c>
      <c r="E736" t="s">
        <v>7334</v>
      </c>
    </row>
    <row r="737" spans="1:5" x14ac:dyDescent="0.25">
      <c r="A737" s="8">
        <v>734</v>
      </c>
      <c r="B737" t="s">
        <v>7334</v>
      </c>
      <c r="C737" t="s">
        <v>7334</v>
      </c>
      <c r="D737" t="s">
        <v>7334</v>
      </c>
      <c r="E737" t="s">
        <v>7334</v>
      </c>
    </row>
    <row r="738" spans="1:5" x14ac:dyDescent="0.25">
      <c r="A738" s="8">
        <v>735</v>
      </c>
      <c r="B738" t="s">
        <v>7334</v>
      </c>
      <c r="C738" t="s">
        <v>7334</v>
      </c>
      <c r="D738" t="s">
        <v>7334</v>
      </c>
      <c r="E738" t="s">
        <v>7334</v>
      </c>
    </row>
    <row r="739" spans="1:5" x14ac:dyDescent="0.25">
      <c r="A739" s="8">
        <v>736</v>
      </c>
      <c r="B739" t="s">
        <v>7334</v>
      </c>
      <c r="C739" t="s">
        <v>7334</v>
      </c>
      <c r="D739" t="s">
        <v>7334</v>
      </c>
      <c r="E739" t="s">
        <v>7334</v>
      </c>
    </row>
    <row r="740" spans="1:5" x14ac:dyDescent="0.25">
      <c r="A740" s="8">
        <v>737</v>
      </c>
      <c r="B740" t="s">
        <v>7334</v>
      </c>
      <c r="C740" t="s">
        <v>7334</v>
      </c>
      <c r="D740" t="s">
        <v>7334</v>
      </c>
      <c r="E740" t="s">
        <v>7334</v>
      </c>
    </row>
    <row r="741" spans="1:5" x14ac:dyDescent="0.25">
      <c r="A741" s="8">
        <v>738</v>
      </c>
      <c r="B741" t="s">
        <v>7334</v>
      </c>
      <c r="C741" t="s">
        <v>7334</v>
      </c>
      <c r="D741" t="s">
        <v>7334</v>
      </c>
      <c r="E741" t="s">
        <v>7334</v>
      </c>
    </row>
    <row r="742" spans="1:5" x14ac:dyDescent="0.25">
      <c r="A742" s="8">
        <v>739</v>
      </c>
      <c r="B742" t="s">
        <v>7334</v>
      </c>
      <c r="C742" t="s">
        <v>7334</v>
      </c>
      <c r="D742" t="s">
        <v>7334</v>
      </c>
      <c r="E742" t="s">
        <v>7334</v>
      </c>
    </row>
    <row r="743" spans="1:5" x14ac:dyDescent="0.25">
      <c r="A743" s="8">
        <v>740</v>
      </c>
      <c r="B743" t="s">
        <v>7334</v>
      </c>
      <c r="C743" t="s">
        <v>7334</v>
      </c>
      <c r="D743" t="s">
        <v>7334</v>
      </c>
      <c r="E743" t="s">
        <v>7334</v>
      </c>
    </row>
    <row r="744" spans="1:5" x14ac:dyDescent="0.25">
      <c r="A744" s="8">
        <v>741</v>
      </c>
      <c r="B744" t="s">
        <v>7334</v>
      </c>
      <c r="C744" t="s">
        <v>7334</v>
      </c>
      <c r="D744" t="s">
        <v>7334</v>
      </c>
      <c r="E744" t="s">
        <v>7334</v>
      </c>
    </row>
    <row r="745" spans="1:5" x14ac:dyDescent="0.25">
      <c r="A745" s="8">
        <v>742</v>
      </c>
      <c r="B745" t="s">
        <v>7334</v>
      </c>
      <c r="C745" t="s">
        <v>7334</v>
      </c>
      <c r="D745" t="s">
        <v>7334</v>
      </c>
      <c r="E745" t="s">
        <v>7334</v>
      </c>
    </row>
    <row r="746" spans="1:5" x14ac:dyDescent="0.25">
      <c r="A746" s="8">
        <v>743</v>
      </c>
      <c r="B746" t="s">
        <v>7334</v>
      </c>
      <c r="C746" t="s">
        <v>7334</v>
      </c>
      <c r="D746" t="s">
        <v>7334</v>
      </c>
      <c r="E746" t="s">
        <v>7334</v>
      </c>
    </row>
    <row r="747" spans="1:5" x14ac:dyDescent="0.25">
      <c r="A747" s="8">
        <v>744</v>
      </c>
      <c r="B747" t="s">
        <v>7334</v>
      </c>
      <c r="C747" t="s">
        <v>7334</v>
      </c>
      <c r="D747" t="s">
        <v>7334</v>
      </c>
      <c r="E747" t="s">
        <v>7334</v>
      </c>
    </row>
    <row r="748" spans="1:5" x14ac:dyDescent="0.25">
      <c r="A748" s="8">
        <v>745</v>
      </c>
      <c r="B748" t="s">
        <v>7334</v>
      </c>
      <c r="C748" t="s">
        <v>7334</v>
      </c>
      <c r="D748" t="s">
        <v>7334</v>
      </c>
      <c r="E748" t="s">
        <v>7334</v>
      </c>
    </row>
    <row r="749" spans="1:5" x14ac:dyDescent="0.25">
      <c r="A749" s="8">
        <v>746</v>
      </c>
      <c r="B749" t="s">
        <v>7334</v>
      </c>
      <c r="C749" t="s">
        <v>7334</v>
      </c>
      <c r="D749" t="s">
        <v>7334</v>
      </c>
      <c r="E749" t="s">
        <v>7334</v>
      </c>
    </row>
    <row r="750" spans="1:5" x14ac:dyDescent="0.25">
      <c r="A750" s="8">
        <v>747</v>
      </c>
      <c r="B750" t="s">
        <v>7334</v>
      </c>
      <c r="C750" t="s">
        <v>7334</v>
      </c>
      <c r="D750" t="s">
        <v>7334</v>
      </c>
      <c r="E750" t="s">
        <v>7334</v>
      </c>
    </row>
    <row r="751" spans="1:5" x14ac:dyDescent="0.25">
      <c r="A751" s="8">
        <v>748</v>
      </c>
      <c r="B751" t="s">
        <v>7334</v>
      </c>
      <c r="C751" t="s">
        <v>7334</v>
      </c>
      <c r="D751" t="s">
        <v>7334</v>
      </c>
      <c r="E751" t="s">
        <v>7334</v>
      </c>
    </row>
    <row r="752" spans="1:5" x14ac:dyDescent="0.25">
      <c r="A752" s="8">
        <v>749</v>
      </c>
      <c r="B752" t="s">
        <v>7334</v>
      </c>
      <c r="C752" t="s">
        <v>7334</v>
      </c>
      <c r="D752" t="s">
        <v>7334</v>
      </c>
      <c r="E752" t="s">
        <v>7334</v>
      </c>
    </row>
    <row r="753" spans="1:5" x14ac:dyDescent="0.25">
      <c r="A753" s="8">
        <v>750</v>
      </c>
      <c r="B753" t="s">
        <v>7334</v>
      </c>
      <c r="C753" t="s">
        <v>7334</v>
      </c>
      <c r="D753" t="s">
        <v>7334</v>
      </c>
      <c r="E753" t="s">
        <v>7334</v>
      </c>
    </row>
    <row r="754" spans="1:5" x14ac:dyDescent="0.25">
      <c r="A754" s="8">
        <v>751</v>
      </c>
      <c r="B754" t="s">
        <v>7334</v>
      </c>
      <c r="C754" t="s">
        <v>7334</v>
      </c>
      <c r="D754" t="s">
        <v>7334</v>
      </c>
      <c r="E754" t="s">
        <v>7334</v>
      </c>
    </row>
    <row r="755" spans="1:5" x14ac:dyDescent="0.25">
      <c r="A755" s="8">
        <v>752</v>
      </c>
      <c r="B755" t="s">
        <v>7334</v>
      </c>
      <c r="C755" t="s">
        <v>7334</v>
      </c>
      <c r="D755" t="s">
        <v>7334</v>
      </c>
      <c r="E755" t="s">
        <v>7334</v>
      </c>
    </row>
    <row r="756" spans="1:5" x14ac:dyDescent="0.25">
      <c r="A756" s="8">
        <v>753</v>
      </c>
      <c r="B756" t="s">
        <v>7334</v>
      </c>
      <c r="C756" t="s">
        <v>7334</v>
      </c>
      <c r="D756" t="s">
        <v>7334</v>
      </c>
      <c r="E756" t="s">
        <v>7334</v>
      </c>
    </row>
    <row r="757" spans="1:5" x14ac:dyDescent="0.25">
      <c r="A757" s="8">
        <v>754</v>
      </c>
      <c r="B757" t="s">
        <v>7334</v>
      </c>
      <c r="C757" t="s">
        <v>7334</v>
      </c>
      <c r="D757" t="s">
        <v>7334</v>
      </c>
      <c r="E757" t="s">
        <v>7334</v>
      </c>
    </row>
    <row r="758" spans="1:5" x14ac:dyDescent="0.25">
      <c r="A758" s="8">
        <v>755</v>
      </c>
      <c r="B758" t="s">
        <v>7334</v>
      </c>
      <c r="C758" t="s">
        <v>7334</v>
      </c>
      <c r="D758" t="s">
        <v>7334</v>
      </c>
      <c r="E758" t="s">
        <v>7334</v>
      </c>
    </row>
    <row r="759" spans="1:5" x14ac:dyDescent="0.25">
      <c r="A759" s="8">
        <v>756</v>
      </c>
      <c r="B759" t="s">
        <v>7334</v>
      </c>
      <c r="C759" t="s">
        <v>7334</v>
      </c>
      <c r="D759" t="s">
        <v>7334</v>
      </c>
      <c r="E759" t="s">
        <v>7334</v>
      </c>
    </row>
    <row r="760" spans="1:5" x14ac:dyDescent="0.25">
      <c r="A760" s="8">
        <v>757</v>
      </c>
      <c r="B760" t="s">
        <v>7334</v>
      </c>
      <c r="C760" t="s">
        <v>7334</v>
      </c>
      <c r="D760" t="s">
        <v>7334</v>
      </c>
      <c r="E760" t="s">
        <v>7334</v>
      </c>
    </row>
    <row r="761" spans="1:5" x14ac:dyDescent="0.25">
      <c r="A761" s="8">
        <v>758</v>
      </c>
      <c r="B761" t="s">
        <v>7334</v>
      </c>
      <c r="C761" t="s">
        <v>7334</v>
      </c>
      <c r="D761" t="s">
        <v>7334</v>
      </c>
      <c r="E761" t="s">
        <v>7334</v>
      </c>
    </row>
    <row r="762" spans="1:5" x14ac:dyDescent="0.25">
      <c r="A762" s="8">
        <v>759</v>
      </c>
      <c r="B762" t="s">
        <v>7334</v>
      </c>
      <c r="C762" t="s">
        <v>7334</v>
      </c>
      <c r="D762" t="s">
        <v>7334</v>
      </c>
      <c r="E762" t="s">
        <v>7334</v>
      </c>
    </row>
    <row r="763" spans="1:5" x14ac:dyDescent="0.25">
      <c r="A763" s="8">
        <v>760</v>
      </c>
      <c r="B763" t="s">
        <v>7334</v>
      </c>
      <c r="C763" t="s">
        <v>7334</v>
      </c>
      <c r="D763" t="s">
        <v>7334</v>
      </c>
      <c r="E763" t="s">
        <v>7334</v>
      </c>
    </row>
    <row r="764" spans="1:5" x14ac:dyDescent="0.25">
      <c r="A764" s="8">
        <v>761</v>
      </c>
      <c r="B764" t="s">
        <v>7334</v>
      </c>
      <c r="C764" t="s">
        <v>7334</v>
      </c>
      <c r="D764" t="s">
        <v>7334</v>
      </c>
      <c r="E764" t="s">
        <v>7334</v>
      </c>
    </row>
    <row r="765" spans="1:5" x14ac:dyDescent="0.25">
      <c r="A765" s="8">
        <v>762</v>
      </c>
      <c r="B765" t="s">
        <v>7334</v>
      </c>
      <c r="C765" t="s">
        <v>7334</v>
      </c>
      <c r="D765" t="s">
        <v>7334</v>
      </c>
      <c r="E765" t="s">
        <v>7334</v>
      </c>
    </row>
    <row r="766" spans="1:5" x14ac:dyDescent="0.25">
      <c r="A766" s="8">
        <v>763</v>
      </c>
      <c r="B766" t="s">
        <v>7334</v>
      </c>
      <c r="C766" t="s">
        <v>7334</v>
      </c>
      <c r="D766" t="s">
        <v>7334</v>
      </c>
      <c r="E766" t="s">
        <v>7334</v>
      </c>
    </row>
    <row r="767" spans="1:5" x14ac:dyDescent="0.25">
      <c r="A767" s="8">
        <v>764</v>
      </c>
      <c r="B767" t="s">
        <v>7334</v>
      </c>
      <c r="C767" t="s">
        <v>7334</v>
      </c>
      <c r="D767" t="s">
        <v>7334</v>
      </c>
      <c r="E767" t="s">
        <v>7334</v>
      </c>
    </row>
    <row r="768" spans="1:5" x14ac:dyDescent="0.25">
      <c r="A768" s="8">
        <v>765</v>
      </c>
      <c r="B768" t="s">
        <v>7334</v>
      </c>
      <c r="C768" t="s">
        <v>7334</v>
      </c>
      <c r="D768" t="s">
        <v>7334</v>
      </c>
      <c r="E768" t="s">
        <v>7334</v>
      </c>
    </row>
    <row r="769" spans="1:5" x14ac:dyDescent="0.25">
      <c r="A769" s="8">
        <v>766</v>
      </c>
      <c r="B769" t="s">
        <v>7334</v>
      </c>
      <c r="C769" t="s">
        <v>7334</v>
      </c>
      <c r="D769" t="s">
        <v>7334</v>
      </c>
      <c r="E769" t="s">
        <v>7334</v>
      </c>
    </row>
    <row r="770" spans="1:5" x14ac:dyDescent="0.25">
      <c r="A770" s="8">
        <v>767</v>
      </c>
      <c r="B770" t="s">
        <v>7334</v>
      </c>
      <c r="C770" t="s">
        <v>7334</v>
      </c>
      <c r="D770" t="s">
        <v>7334</v>
      </c>
      <c r="E770" t="s">
        <v>7334</v>
      </c>
    </row>
    <row r="771" spans="1:5" x14ac:dyDescent="0.25">
      <c r="A771" s="8">
        <v>768</v>
      </c>
      <c r="B771" t="s">
        <v>7334</v>
      </c>
      <c r="C771" t="s">
        <v>7334</v>
      </c>
      <c r="D771" t="s">
        <v>7334</v>
      </c>
      <c r="E771" t="s">
        <v>7334</v>
      </c>
    </row>
    <row r="772" spans="1:5" x14ac:dyDescent="0.25">
      <c r="A772" s="8">
        <v>769</v>
      </c>
      <c r="B772" t="s">
        <v>7334</v>
      </c>
      <c r="C772" t="s">
        <v>7334</v>
      </c>
      <c r="D772" t="s">
        <v>7334</v>
      </c>
      <c r="E772" t="s">
        <v>7334</v>
      </c>
    </row>
    <row r="773" spans="1:5" x14ac:dyDescent="0.25">
      <c r="A773" s="8">
        <v>770</v>
      </c>
      <c r="B773" t="s">
        <v>7334</v>
      </c>
      <c r="C773" t="s">
        <v>7334</v>
      </c>
      <c r="D773" t="s">
        <v>7334</v>
      </c>
      <c r="E773" t="s">
        <v>7334</v>
      </c>
    </row>
    <row r="774" spans="1:5" x14ac:dyDescent="0.25">
      <c r="A774" s="8">
        <v>771</v>
      </c>
      <c r="B774" t="s">
        <v>7334</v>
      </c>
      <c r="C774" t="s">
        <v>7334</v>
      </c>
      <c r="D774" t="s">
        <v>7334</v>
      </c>
      <c r="E774" t="s">
        <v>7334</v>
      </c>
    </row>
    <row r="775" spans="1:5" x14ac:dyDescent="0.25">
      <c r="A775" s="8">
        <v>772</v>
      </c>
      <c r="B775" t="s">
        <v>7334</v>
      </c>
      <c r="C775" t="s">
        <v>7334</v>
      </c>
      <c r="D775" t="s">
        <v>7334</v>
      </c>
      <c r="E775" t="s">
        <v>7334</v>
      </c>
    </row>
    <row r="776" spans="1:5" x14ac:dyDescent="0.25">
      <c r="A776" s="8">
        <v>773</v>
      </c>
      <c r="B776" t="s">
        <v>7334</v>
      </c>
      <c r="C776" t="s">
        <v>7334</v>
      </c>
      <c r="D776" t="s">
        <v>7334</v>
      </c>
      <c r="E776" t="s">
        <v>7334</v>
      </c>
    </row>
    <row r="777" spans="1:5" x14ac:dyDescent="0.25">
      <c r="A777" s="8">
        <v>774</v>
      </c>
      <c r="B777" t="s">
        <v>7334</v>
      </c>
      <c r="C777" t="s">
        <v>7334</v>
      </c>
      <c r="D777" t="s">
        <v>7334</v>
      </c>
      <c r="E777" t="s">
        <v>7334</v>
      </c>
    </row>
    <row r="778" spans="1:5" x14ac:dyDescent="0.25">
      <c r="A778" s="8">
        <v>775</v>
      </c>
      <c r="B778" t="s">
        <v>7334</v>
      </c>
      <c r="C778" t="s">
        <v>7334</v>
      </c>
      <c r="D778" t="s">
        <v>7334</v>
      </c>
      <c r="E778" t="s">
        <v>7334</v>
      </c>
    </row>
    <row r="779" spans="1:5" x14ac:dyDescent="0.25">
      <c r="A779" s="8">
        <v>776</v>
      </c>
      <c r="B779" t="s">
        <v>7334</v>
      </c>
      <c r="C779" t="s">
        <v>7334</v>
      </c>
      <c r="D779" t="s">
        <v>7334</v>
      </c>
      <c r="E779" t="s">
        <v>7334</v>
      </c>
    </row>
    <row r="780" spans="1:5" x14ac:dyDescent="0.25">
      <c r="A780" s="8">
        <v>777</v>
      </c>
      <c r="B780" t="s">
        <v>7334</v>
      </c>
      <c r="C780" t="s">
        <v>7334</v>
      </c>
      <c r="D780" t="s">
        <v>7334</v>
      </c>
      <c r="E780" t="s">
        <v>7334</v>
      </c>
    </row>
    <row r="781" spans="1:5" x14ac:dyDescent="0.25">
      <c r="A781" s="8">
        <v>778</v>
      </c>
      <c r="B781" t="s">
        <v>7334</v>
      </c>
      <c r="C781" t="s">
        <v>7334</v>
      </c>
      <c r="D781" t="s">
        <v>7334</v>
      </c>
      <c r="E781" t="s">
        <v>7334</v>
      </c>
    </row>
    <row r="782" spans="1:5" x14ac:dyDescent="0.25">
      <c r="A782" s="8">
        <v>779</v>
      </c>
      <c r="B782" t="s">
        <v>7334</v>
      </c>
      <c r="C782" t="s">
        <v>7334</v>
      </c>
      <c r="D782" t="s">
        <v>7334</v>
      </c>
      <c r="E782" t="s">
        <v>7334</v>
      </c>
    </row>
    <row r="783" spans="1:5" x14ac:dyDescent="0.25">
      <c r="A783" s="8">
        <v>780</v>
      </c>
      <c r="B783" t="s">
        <v>7334</v>
      </c>
      <c r="C783" t="s">
        <v>7334</v>
      </c>
      <c r="D783" t="s">
        <v>7334</v>
      </c>
      <c r="E783" t="s">
        <v>7334</v>
      </c>
    </row>
    <row r="784" spans="1:5" x14ac:dyDescent="0.25">
      <c r="A784" s="8">
        <v>781</v>
      </c>
      <c r="B784" t="s">
        <v>7334</v>
      </c>
      <c r="C784" t="s">
        <v>7334</v>
      </c>
      <c r="D784" t="s">
        <v>7334</v>
      </c>
      <c r="E784" t="s">
        <v>7334</v>
      </c>
    </row>
    <row r="785" spans="1:5" x14ac:dyDescent="0.25">
      <c r="A785" s="8">
        <v>782</v>
      </c>
      <c r="B785" t="s">
        <v>7334</v>
      </c>
      <c r="C785" t="s">
        <v>7334</v>
      </c>
      <c r="D785" t="s">
        <v>7334</v>
      </c>
      <c r="E785" t="s">
        <v>7334</v>
      </c>
    </row>
    <row r="786" spans="1:5" x14ac:dyDescent="0.25">
      <c r="A786" s="8">
        <v>783</v>
      </c>
      <c r="B786" t="s">
        <v>7334</v>
      </c>
      <c r="C786" t="s">
        <v>7334</v>
      </c>
      <c r="D786" t="s">
        <v>7334</v>
      </c>
      <c r="E786" t="s">
        <v>7334</v>
      </c>
    </row>
    <row r="787" spans="1:5" x14ac:dyDescent="0.25">
      <c r="A787" s="8">
        <v>784</v>
      </c>
      <c r="B787" t="s">
        <v>7334</v>
      </c>
      <c r="C787" t="s">
        <v>7334</v>
      </c>
      <c r="D787" t="s">
        <v>7334</v>
      </c>
      <c r="E787" t="s">
        <v>7334</v>
      </c>
    </row>
    <row r="788" spans="1:5" x14ac:dyDescent="0.25">
      <c r="A788" s="8">
        <v>785</v>
      </c>
      <c r="B788" t="s">
        <v>7334</v>
      </c>
      <c r="C788" t="s">
        <v>7334</v>
      </c>
      <c r="D788" t="s">
        <v>7334</v>
      </c>
      <c r="E788" t="s">
        <v>7334</v>
      </c>
    </row>
    <row r="789" spans="1:5" x14ac:dyDescent="0.25">
      <c r="A789" s="8">
        <v>786</v>
      </c>
      <c r="B789" t="s">
        <v>7334</v>
      </c>
      <c r="C789" t="s">
        <v>7334</v>
      </c>
      <c r="D789" t="s">
        <v>7334</v>
      </c>
      <c r="E789" t="s">
        <v>7334</v>
      </c>
    </row>
    <row r="790" spans="1:5" x14ac:dyDescent="0.25">
      <c r="A790" s="8">
        <v>787</v>
      </c>
      <c r="B790" t="s">
        <v>7334</v>
      </c>
      <c r="C790" t="s">
        <v>7334</v>
      </c>
      <c r="D790" t="s">
        <v>7334</v>
      </c>
      <c r="E790" t="s">
        <v>7334</v>
      </c>
    </row>
    <row r="791" spans="1:5" x14ac:dyDescent="0.25">
      <c r="A791" s="8">
        <v>788</v>
      </c>
      <c r="B791" t="s">
        <v>7334</v>
      </c>
      <c r="C791" t="s">
        <v>7334</v>
      </c>
      <c r="D791" t="s">
        <v>7334</v>
      </c>
      <c r="E791" t="s">
        <v>7334</v>
      </c>
    </row>
    <row r="792" spans="1:5" x14ac:dyDescent="0.25">
      <c r="A792" s="8">
        <v>789</v>
      </c>
      <c r="B792" t="s">
        <v>7334</v>
      </c>
      <c r="C792" t="s">
        <v>7334</v>
      </c>
      <c r="D792" t="s">
        <v>7334</v>
      </c>
      <c r="E792" t="s">
        <v>7334</v>
      </c>
    </row>
    <row r="793" spans="1:5" x14ac:dyDescent="0.25">
      <c r="A793" s="8">
        <v>790</v>
      </c>
      <c r="B793" t="s">
        <v>7334</v>
      </c>
      <c r="C793" t="s">
        <v>7334</v>
      </c>
      <c r="D793" t="s">
        <v>7334</v>
      </c>
      <c r="E793" t="s">
        <v>7334</v>
      </c>
    </row>
    <row r="794" spans="1:5" x14ac:dyDescent="0.25">
      <c r="A794" s="8">
        <v>791</v>
      </c>
      <c r="B794" t="s">
        <v>7334</v>
      </c>
      <c r="C794" t="s">
        <v>7334</v>
      </c>
      <c r="D794" t="s">
        <v>7334</v>
      </c>
      <c r="E794" t="s">
        <v>7334</v>
      </c>
    </row>
    <row r="795" spans="1:5" x14ac:dyDescent="0.25">
      <c r="A795" s="8">
        <v>792</v>
      </c>
      <c r="B795" t="s">
        <v>7334</v>
      </c>
      <c r="C795" t="s">
        <v>7334</v>
      </c>
      <c r="D795" t="s">
        <v>7334</v>
      </c>
      <c r="E795" t="s">
        <v>7334</v>
      </c>
    </row>
    <row r="796" spans="1:5" x14ac:dyDescent="0.25">
      <c r="A796" s="8">
        <v>793</v>
      </c>
      <c r="B796" t="s">
        <v>7334</v>
      </c>
      <c r="C796" t="s">
        <v>7334</v>
      </c>
      <c r="D796" t="s">
        <v>7334</v>
      </c>
      <c r="E796" t="s">
        <v>7334</v>
      </c>
    </row>
    <row r="797" spans="1:5" x14ac:dyDescent="0.25">
      <c r="A797" s="8">
        <v>794</v>
      </c>
      <c r="B797" t="s">
        <v>7334</v>
      </c>
      <c r="C797" t="s">
        <v>7334</v>
      </c>
      <c r="D797" t="s">
        <v>7334</v>
      </c>
      <c r="E797" t="s">
        <v>7334</v>
      </c>
    </row>
    <row r="798" spans="1:5" x14ac:dyDescent="0.25">
      <c r="A798" s="8">
        <v>795</v>
      </c>
      <c r="B798" t="s">
        <v>7334</v>
      </c>
      <c r="C798" t="s">
        <v>7334</v>
      </c>
      <c r="D798" t="s">
        <v>7334</v>
      </c>
      <c r="E798" t="s">
        <v>7334</v>
      </c>
    </row>
    <row r="799" spans="1:5" x14ac:dyDescent="0.25">
      <c r="A799" s="8">
        <v>796</v>
      </c>
      <c r="B799" t="s">
        <v>7334</v>
      </c>
      <c r="C799" t="s">
        <v>7334</v>
      </c>
      <c r="D799" t="s">
        <v>7334</v>
      </c>
      <c r="E799" t="s">
        <v>7334</v>
      </c>
    </row>
    <row r="800" spans="1:5" x14ac:dyDescent="0.25">
      <c r="A800" s="8">
        <v>797</v>
      </c>
      <c r="B800" t="s">
        <v>7334</v>
      </c>
      <c r="C800" t="s">
        <v>7334</v>
      </c>
      <c r="D800" t="s">
        <v>7334</v>
      </c>
      <c r="E800" t="s">
        <v>7334</v>
      </c>
    </row>
    <row r="801" spans="1:5" x14ac:dyDescent="0.25">
      <c r="A801" s="8">
        <v>798</v>
      </c>
      <c r="B801" t="s">
        <v>7334</v>
      </c>
      <c r="C801" t="s">
        <v>7334</v>
      </c>
      <c r="D801" t="s">
        <v>7334</v>
      </c>
      <c r="E801" t="s">
        <v>7334</v>
      </c>
    </row>
    <row r="802" spans="1:5" x14ac:dyDescent="0.25">
      <c r="A802" s="8">
        <v>799</v>
      </c>
      <c r="B802" t="s">
        <v>7334</v>
      </c>
      <c r="C802" t="s">
        <v>7334</v>
      </c>
      <c r="D802" t="s">
        <v>7334</v>
      </c>
      <c r="E802" t="s">
        <v>7334</v>
      </c>
    </row>
    <row r="803" spans="1:5" x14ac:dyDescent="0.25">
      <c r="A803" s="8">
        <v>800</v>
      </c>
      <c r="B803" t="s">
        <v>7334</v>
      </c>
      <c r="C803" t="s">
        <v>7334</v>
      </c>
      <c r="D803" t="s">
        <v>7334</v>
      </c>
      <c r="E803" t="s">
        <v>7334</v>
      </c>
    </row>
    <row r="804" spans="1:5" x14ac:dyDescent="0.25">
      <c r="A804" s="8">
        <v>801</v>
      </c>
      <c r="B804" t="s">
        <v>7334</v>
      </c>
      <c r="C804" t="s">
        <v>7334</v>
      </c>
      <c r="D804" t="s">
        <v>7334</v>
      </c>
      <c r="E804" t="s">
        <v>7334</v>
      </c>
    </row>
    <row r="805" spans="1:5" x14ac:dyDescent="0.25">
      <c r="A805" s="8">
        <v>802</v>
      </c>
      <c r="B805" t="s">
        <v>7334</v>
      </c>
      <c r="C805" t="s">
        <v>7334</v>
      </c>
      <c r="D805" t="s">
        <v>7334</v>
      </c>
      <c r="E805" t="s">
        <v>7334</v>
      </c>
    </row>
    <row r="806" spans="1:5" x14ac:dyDescent="0.25">
      <c r="A806" s="8">
        <v>803</v>
      </c>
      <c r="B806" t="s">
        <v>7334</v>
      </c>
      <c r="C806" t="s">
        <v>7334</v>
      </c>
      <c r="D806" t="s">
        <v>7334</v>
      </c>
      <c r="E806" t="s">
        <v>7334</v>
      </c>
    </row>
    <row r="807" spans="1:5" x14ac:dyDescent="0.25">
      <c r="A807" s="8">
        <v>804</v>
      </c>
      <c r="B807" t="s">
        <v>7334</v>
      </c>
      <c r="C807" t="s">
        <v>7334</v>
      </c>
      <c r="D807" t="s">
        <v>7334</v>
      </c>
      <c r="E807" t="s">
        <v>7334</v>
      </c>
    </row>
    <row r="808" spans="1:5" x14ac:dyDescent="0.25">
      <c r="A808" s="8">
        <v>805</v>
      </c>
      <c r="B808" t="s">
        <v>7334</v>
      </c>
      <c r="C808" t="s">
        <v>7334</v>
      </c>
      <c r="D808" t="s">
        <v>7334</v>
      </c>
      <c r="E808" t="s">
        <v>7334</v>
      </c>
    </row>
    <row r="809" spans="1:5" x14ac:dyDescent="0.25">
      <c r="A809" s="8">
        <v>806</v>
      </c>
      <c r="B809" t="s">
        <v>7334</v>
      </c>
      <c r="C809" t="s">
        <v>7334</v>
      </c>
      <c r="D809" t="s">
        <v>7334</v>
      </c>
      <c r="E809" t="s">
        <v>7334</v>
      </c>
    </row>
    <row r="810" spans="1:5" x14ac:dyDescent="0.25">
      <c r="A810" s="8">
        <v>807</v>
      </c>
      <c r="B810" t="s">
        <v>7334</v>
      </c>
      <c r="C810" t="s">
        <v>7334</v>
      </c>
      <c r="D810" t="s">
        <v>7334</v>
      </c>
      <c r="E810" t="s">
        <v>7334</v>
      </c>
    </row>
    <row r="811" spans="1:5" x14ac:dyDescent="0.25">
      <c r="A811" s="8">
        <v>808</v>
      </c>
      <c r="B811" t="s">
        <v>7334</v>
      </c>
      <c r="C811" t="s">
        <v>7334</v>
      </c>
      <c r="D811" t="s">
        <v>7334</v>
      </c>
      <c r="E811" t="s">
        <v>7334</v>
      </c>
    </row>
    <row r="812" spans="1:5" x14ac:dyDescent="0.25">
      <c r="A812" s="8">
        <v>809</v>
      </c>
      <c r="B812" t="s">
        <v>7334</v>
      </c>
      <c r="C812" t="s">
        <v>7334</v>
      </c>
      <c r="D812" t="s">
        <v>7334</v>
      </c>
      <c r="E812" t="s">
        <v>7334</v>
      </c>
    </row>
    <row r="813" spans="1:5" x14ac:dyDescent="0.25">
      <c r="A813" s="8">
        <v>810</v>
      </c>
      <c r="B813" t="s">
        <v>7334</v>
      </c>
      <c r="C813" t="s">
        <v>7334</v>
      </c>
      <c r="D813" t="s">
        <v>7334</v>
      </c>
      <c r="E813" t="s">
        <v>7334</v>
      </c>
    </row>
    <row r="814" spans="1:5" x14ac:dyDescent="0.25">
      <c r="A814" s="8">
        <v>811</v>
      </c>
      <c r="B814" t="s">
        <v>7334</v>
      </c>
      <c r="C814" t="s">
        <v>7334</v>
      </c>
      <c r="D814" t="s">
        <v>7334</v>
      </c>
      <c r="E814" t="s">
        <v>7334</v>
      </c>
    </row>
    <row r="815" spans="1:5" x14ac:dyDescent="0.25">
      <c r="A815" s="8">
        <v>812</v>
      </c>
      <c r="B815" t="s">
        <v>7334</v>
      </c>
      <c r="C815" t="s">
        <v>7334</v>
      </c>
      <c r="D815" t="s">
        <v>7334</v>
      </c>
      <c r="E815" t="s">
        <v>7334</v>
      </c>
    </row>
    <row r="816" spans="1:5" x14ac:dyDescent="0.25">
      <c r="A816" s="8">
        <v>813</v>
      </c>
      <c r="B816" t="s">
        <v>7334</v>
      </c>
      <c r="C816" t="s">
        <v>7334</v>
      </c>
      <c r="D816" t="s">
        <v>7334</v>
      </c>
      <c r="E816" t="s">
        <v>7334</v>
      </c>
    </row>
    <row r="817" spans="1:5" x14ac:dyDescent="0.25">
      <c r="A817" s="8">
        <v>814</v>
      </c>
      <c r="B817" t="s">
        <v>7334</v>
      </c>
      <c r="C817" t="s">
        <v>7334</v>
      </c>
      <c r="D817" t="s">
        <v>7334</v>
      </c>
      <c r="E817" t="s">
        <v>7334</v>
      </c>
    </row>
    <row r="818" spans="1:5" x14ac:dyDescent="0.25">
      <c r="A818" s="8">
        <v>815</v>
      </c>
      <c r="B818" t="s">
        <v>7334</v>
      </c>
      <c r="C818" t="s">
        <v>7334</v>
      </c>
      <c r="D818" t="s">
        <v>7334</v>
      </c>
      <c r="E818" t="s">
        <v>7334</v>
      </c>
    </row>
    <row r="819" spans="1:5" x14ac:dyDescent="0.25">
      <c r="A819" s="8">
        <v>816</v>
      </c>
      <c r="B819" t="s">
        <v>7334</v>
      </c>
      <c r="C819" t="s">
        <v>7334</v>
      </c>
      <c r="D819" t="s">
        <v>7334</v>
      </c>
      <c r="E819" t="s">
        <v>7334</v>
      </c>
    </row>
    <row r="820" spans="1:5" x14ac:dyDescent="0.25">
      <c r="A820" s="8">
        <v>817</v>
      </c>
      <c r="B820" t="s">
        <v>7334</v>
      </c>
      <c r="C820" t="s">
        <v>7334</v>
      </c>
      <c r="D820" t="s">
        <v>7334</v>
      </c>
      <c r="E820" t="s">
        <v>7334</v>
      </c>
    </row>
    <row r="821" spans="1:5" x14ac:dyDescent="0.25">
      <c r="A821" s="8">
        <v>818</v>
      </c>
      <c r="B821" t="s">
        <v>7334</v>
      </c>
      <c r="C821" t="s">
        <v>7334</v>
      </c>
      <c r="D821" t="s">
        <v>7334</v>
      </c>
      <c r="E821" t="s">
        <v>7334</v>
      </c>
    </row>
    <row r="822" spans="1:5" x14ac:dyDescent="0.25">
      <c r="A822" s="8">
        <v>819</v>
      </c>
      <c r="B822" t="s">
        <v>7334</v>
      </c>
      <c r="C822" t="s">
        <v>7334</v>
      </c>
      <c r="D822" t="s">
        <v>7334</v>
      </c>
      <c r="E822" t="s">
        <v>7334</v>
      </c>
    </row>
    <row r="823" spans="1:5" x14ac:dyDescent="0.25">
      <c r="A823" s="8">
        <v>820</v>
      </c>
      <c r="B823" t="s">
        <v>7334</v>
      </c>
      <c r="C823" t="s">
        <v>7334</v>
      </c>
      <c r="D823" t="s">
        <v>7334</v>
      </c>
      <c r="E823" t="s">
        <v>7334</v>
      </c>
    </row>
    <row r="824" spans="1:5" x14ac:dyDescent="0.25">
      <c r="A824" s="8">
        <v>821</v>
      </c>
      <c r="B824" t="s">
        <v>7334</v>
      </c>
      <c r="C824" t="s">
        <v>7334</v>
      </c>
      <c r="D824" t="s">
        <v>7334</v>
      </c>
      <c r="E824" t="s">
        <v>7334</v>
      </c>
    </row>
    <row r="825" spans="1:5" x14ac:dyDescent="0.25">
      <c r="A825" s="8">
        <v>822</v>
      </c>
      <c r="B825" t="s">
        <v>7334</v>
      </c>
      <c r="C825" t="s">
        <v>7334</v>
      </c>
      <c r="D825" t="s">
        <v>7334</v>
      </c>
      <c r="E825" t="s">
        <v>7334</v>
      </c>
    </row>
    <row r="826" spans="1:5" x14ac:dyDescent="0.25">
      <c r="A826" s="8">
        <v>823</v>
      </c>
      <c r="B826" t="s">
        <v>7334</v>
      </c>
      <c r="C826" t="s">
        <v>7334</v>
      </c>
      <c r="D826" t="s">
        <v>7334</v>
      </c>
      <c r="E826" t="s">
        <v>7334</v>
      </c>
    </row>
    <row r="827" spans="1:5" x14ac:dyDescent="0.25">
      <c r="A827" s="8">
        <v>824</v>
      </c>
      <c r="B827" t="s">
        <v>7334</v>
      </c>
      <c r="C827" t="s">
        <v>7334</v>
      </c>
      <c r="D827" t="s">
        <v>7334</v>
      </c>
      <c r="E827" t="s">
        <v>7334</v>
      </c>
    </row>
    <row r="828" spans="1:5" x14ac:dyDescent="0.25">
      <c r="A828" s="8">
        <v>825</v>
      </c>
      <c r="B828" t="s">
        <v>7334</v>
      </c>
      <c r="C828" t="s">
        <v>7334</v>
      </c>
      <c r="D828" t="s">
        <v>7334</v>
      </c>
      <c r="E828" t="s">
        <v>7334</v>
      </c>
    </row>
    <row r="829" spans="1:5" x14ac:dyDescent="0.25">
      <c r="A829" s="8">
        <v>826</v>
      </c>
      <c r="B829" t="s">
        <v>7334</v>
      </c>
      <c r="C829" t="s">
        <v>7334</v>
      </c>
      <c r="D829" t="s">
        <v>7334</v>
      </c>
      <c r="E829" t="s">
        <v>7334</v>
      </c>
    </row>
    <row r="830" spans="1:5" x14ac:dyDescent="0.25">
      <c r="A830" s="8">
        <v>827</v>
      </c>
      <c r="B830" t="s">
        <v>7334</v>
      </c>
      <c r="C830" t="s">
        <v>7334</v>
      </c>
      <c r="D830" t="s">
        <v>7334</v>
      </c>
      <c r="E830" t="s">
        <v>7334</v>
      </c>
    </row>
    <row r="831" spans="1:5" x14ac:dyDescent="0.25">
      <c r="A831" s="8">
        <v>828</v>
      </c>
      <c r="B831" t="s">
        <v>7334</v>
      </c>
      <c r="C831" t="s">
        <v>7334</v>
      </c>
      <c r="D831" t="s">
        <v>7334</v>
      </c>
      <c r="E831" t="s">
        <v>7334</v>
      </c>
    </row>
    <row r="832" spans="1:5" x14ac:dyDescent="0.25">
      <c r="A832" s="8">
        <v>829</v>
      </c>
      <c r="B832" t="s">
        <v>7334</v>
      </c>
      <c r="C832" t="s">
        <v>7334</v>
      </c>
      <c r="D832" t="s">
        <v>7334</v>
      </c>
      <c r="E832" t="s">
        <v>7334</v>
      </c>
    </row>
    <row r="833" spans="1:5" x14ac:dyDescent="0.25">
      <c r="A833" s="8">
        <v>830</v>
      </c>
      <c r="B833" t="s">
        <v>7334</v>
      </c>
      <c r="C833" t="s">
        <v>7334</v>
      </c>
      <c r="D833" t="s">
        <v>7334</v>
      </c>
      <c r="E833" t="s">
        <v>7334</v>
      </c>
    </row>
    <row r="834" spans="1:5" x14ac:dyDescent="0.25">
      <c r="A834" s="8">
        <v>831</v>
      </c>
      <c r="B834" t="s">
        <v>7334</v>
      </c>
      <c r="C834" t="s">
        <v>7334</v>
      </c>
      <c r="D834" t="s">
        <v>7334</v>
      </c>
      <c r="E834" t="s">
        <v>7334</v>
      </c>
    </row>
    <row r="835" spans="1:5" x14ac:dyDescent="0.25">
      <c r="A835" s="8">
        <v>832</v>
      </c>
      <c r="B835" t="s">
        <v>7334</v>
      </c>
      <c r="C835" t="s">
        <v>7334</v>
      </c>
      <c r="D835" t="s">
        <v>7334</v>
      </c>
      <c r="E835" t="s">
        <v>7334</v>
      </c>
    </row>
    <row r="836" spans="1:5" x14ac:dyDescent="0.25">
      <c r="A836" s="8">
        <v>833</v>
      </c>
      <c r="B836" t="s">
        <v>7334</v>
      </c>
      <c r="C836" t="s">
        <v>7334</v>
      </c>
      <c r="D836" t="s">
        <v>7334</v>
      </c>
      <c r="E836" t="s">
        <v>7334</v>
      </c>
    </row>
    <row r="837" spans="1:5" x14ac:dyDescent="0.25">
      <c r="A837" s="8">
        <v>834</v>
      </c>
      <c r="B837" t="s">
        <v>7334</v>
      </c>
      <c r="C837" t="s">
        <v>7334</v>
      </c>
      <c r="D837" t="s">
        <v>7334</v>
      </c>
      <c r="E837" t="s">
        <v>7334</v>
      </c>
    </row>
    <row r="838" spans="1:5" x14ac:dyDescent="0.25">
      <c r="A838" s="8">
        <v>835</v>
      </c>
      <c r="B838" t="s">
        <v>7334</v>
      </c>
      <c r="C838" t="s">
        <v>7334</v>
      </c>
      <c r="D838" t="s">
        <v>7334</v>
      </c>
      <c r="E838" t="s">
        <v>7334</v>
      </c>
    </row>
    <row r="839" spans="1:5" x14ac:dyDescent="0.25">
      <c r="A839" s="8">
        <v>836</v>
      </c>
      <c r="B839" t="s">
        <v>7334</v>
      </c>
      <c r="C839" t="s">
        <v>7334</v>
      </c>
      <c r="D839" t="s">
        <v>7334</v>
      </c>
      <c r="E839" t="s">
        <v>7334</v>
      </c>
    </row>
    <row r="840" spans="1:5" x14ac:dyDescent="0.25">
      <c r="A840" s="8">
        <v>837</v>
      </c>
      <c r="B840" t="s">
        <v>7334</v>
      </c>
      <c r="C840" t="s">
        <v>7334</v>
      </c>
      <c r="D840" t="s">
        <v>7334</v>
      </c>
      <c r="E840" t="s">
        <v>7334</v>
      </c>
    </row>
    <row r="841" spans="1:5" x14ac:dyDescent="0.25">
      <c r="A841" s="8">
        <v>838</v>
      </c>
      <c r="B841" t="s">
        <v>7334</v>
      </c>
      <c r="C841" t="s">
        <v>7334</v>
      </c>
      <c r="D841" t="s">
        <v>7334</v>
      </c>
      <c r="E841" t="s">
        <v>7334</v>
      </c>
    </row>
    <row r="842" spans="1:5" x14ac:dyDescent="0.25">
      <c r="A842" s="8">
        <v>839</v>
      </c>
      <c r="B842" t="s">
        <v>7334</v>
      </c>
      <c r="C842" t="s">
        <v>7334</v>
      </c>
      <c r="D842" t="s">
        <v>7334</v>
      </c>
      <c r="E842" t="s">
        <v>7334</v>
      </c>
    </row>
    <row r="843" spans="1:5" x14ac:dyDescent="0.25">
      <c r="A843" s="8">
        <v>840</v>
      </c>
      <c r="B843" t="s">
        <v>7334</v>
      </c>
      <c r="C843" t="s">
        <v>7334</v>
      </c>
      <c r="D843" t="s">
        <v>7334</v>
      </c>
      <c r="E843" t="s">
        <v>7334</v>
      </c>
    </row>
    <row r="844" spans="1:5" x14ac:dyDescent="0.25">
      <c r="A844" s="8">
        <v>841</v>
      </c>
      <c r="B844" t="s">
        <v>7334</v>
      </c>
      <c r="C844" t="s">
        <v>7334</v>
      </c>
      <c r="D844" t="s">
        <v>7334</v>
      </c>
      <c r="E844" t="s">
        <v>7334</v>
      </c>
    </row>
    <row r="845" spans="1:5" x14ac:dyDescent="0.25">
      <c r="A845" s="8">
        <v>842</v>
      </c>
      <c r="B845" t="s">
        <v>7334</v>
      </c>
      <c r="C845" t="s">
        <v>7334</v>
      </c>
      <c r="D845" t="s">
        <v>7334</v>
      </c>
      <c r="E845" t="s">
        <v>7334</v>
      </c>
    </row>
    <row r="846" spans="1:5" x14ac:dyDescent="0.25">
      <c r="A846" s="8">
        <v>843</v>
      </c>
      <c r="B846" t="s">
        <v>7334</v>
      </c>
      <c r="C846" t="s">
        <v>7334</v>
      </c>
      <c r="D846" t="s">
        <v>7334</v>
      </c>
      <c r="E846" t="s">
        <v>7334</v>
      </c>
    </row>
    <row r="847" spans="1:5" x14ac:dyDescent="0.25">
      <c r="A847" s="8">
        <v>844</v>
      </c>
      <c r="B847" t="s">
        <v>7334</v>
      </c>
      <c r="C847" t="s">
        <v>7334</v>
      </c>
      <c r="D847" t="s">
        <v>7334</v>
      </c>
      <c r="E847" t="s">
        <v>7334</v>
      </c>
    </row>
    <row r="848" spans="1:5" x14ac:dyDescent="0.25">
      <c r="A848" s="8">
        <v>845</v>
      </c>
      <c r="B848" t="s">
        <v>7334</v>
      </c>
      <c r="C848" t="s">
        <v>7334</v>
      </c>
      <c r="D848" t="s">
        <v>7334</v>
      </c>
      <c r="E848" t="s">
        <v>7334</v>
      </c>
    </row>
    <row r="849" spans="1:5" x14ac:dyDescent="0.25">
      <c r="A849" s="8">
        <v>846</v>
      </c>
      <c r="B849" t="s">
        <v>7334</v>
      </c>
      <c r="C849" t="s">
        <v>7334</v>
      </c>
      <c r="D849" t="s">
        <v>7334</v>
      </c>
      <c r="E849" t="s">
        <v>7334</v>
      </c>
    </row>
    <row r="850" spans="1:5" x14ac:dyDescent="0.25">
      <c r="A850" s="8">
        <v>847</v>
      </c>
      <c r="B850" t="s">
        <v>7334</v>
      </c>
      <c r="C850" t="s">
        <v>7334</v>
      </c>
      <c r="D850" t="s">
        <v>7334</v>
      </c>
      <c r="E850" t="s">
        <v>7334</v>
      </c>
    </row>
    <row r="851" spans="1:5" x14ac:dyDescent="0.25">
      <c r="A851" s="8">
        <v>848</v>
      </c>
      <c r="B851" t="s">
        <v>7334</v>
      </c>
      <c r="C851" t="s">
        <v>7334</v>
      </c>
      <c r="D851" t="s">
        <v>7334</v>
      </c>
      <c r="E851" t="s">
        <v>7334</v>
      </c>
    </row>
    <row r="852" spans="1:5" x14ac:dyDescent="0.25">
      <c r="A852" s="8">
        <v>849</v>
      </c>
      <c r="B852" t="s">
        <v>7334</v>
      </c>
      <c r="C852" t="s">
        <v>7334</v>
      </c>
      <c r="D852" t="s">
        <v>7334</v>
      </c>
      <c r="E852" t="s">
        <v>7334</v>
      </c>
    </row>
    <row r="853" spans="1:5" x14ac:dyDescent="0.25">
      <c r="A853" s="8">
        <v>850</v>
      </c>
      <c r="B853" t="s">
        <v>7334</v>
      </c>
      <c r="C853" t="s">
        <v>7334</v>
      </c>
      <c r="D853" t="s">
        <v>7334</v>
      </c>
      <c r="E853" t="s">
        <v>7334</v>
      </c>
    </row>
    <row r="854" spans="1:5" x14ac:dyDescent="0.25">
      <c r="A854" s="8">
        <v>851</v>
      </c>
      <c r="B854" t="s">
        <v>7334</v>
      </c>
      <c r="C854" t="s">
        <v>7334</v>
      </c>
      <c r="D854" t="s">
        <v>7334</v>
      </c>
      <c r="E854" t="s">
        <v>7334</v>
      </c>
    </row>
    <row r="855" spans="1:5" x14ac:dyDescent="0.25">
      <c r="A855" s="8">
        <v>852</v>
      </c>
      <c r="B855" t="s">
        <v>7334</v>
      </c>
      <c r="C855" t="s">
        <v>7334</v>
      </c>
      <c r="D855" t="s">
        <v>7334</v>
      </c>
      <c r="E855" t="s">
        <v>7334</v>
      </c>
    </row>
    <row r="856" spans="1:5" x14ac:dyDescent="0.25">
      <c r="A856" s="8">
        <v>853</v>
      </c>
      <c r="B856" t="s">
        <v>7334</v>
      </c>
      <c r="C856" t="s">
        <v>7334</v>
      </c>
      <c r="D856" t="s">
        <v>7334</v>
      </c>
      <c r="E856" t="s">
        <v>7334</v>
      </c>
    </row>
    <row r="857" spans="1:5" x14ac:dyDescent="0.25">
      <c r="A857" s="8">
        <v>854</v>
      </c>
      <c r="B857" t="s">
        <v>7334</v>
      </c>
      <c r="C857" t="s">
        <v>7334</v>
      </c>
      <c r="D857" t="s">
        <v>7334</v>
      </c>
      <c r="E857" t="s">
        <v>7334</v>
      </c>
    </row>
    <row r="858" spans="1:5" x14ac:dyDescent="0.25">
      <c r="A858" s="8">
        <v>855</v>
      </c>
      <c r="B858" t="s">
        <v>7334</v>
      </c>
      <c r="C858" t="s">
        <v>7334</v>
      </c>
      <c r="D858" t="s">
        <v>7334</v>
      </c>
      <c r="E858" t="s">
        <v>7334</v>
      </c>
    </row>
    <row r="859" spans="1:5" x14ac:dyDescent="0.25">
      <c r="A859" s="8">
        <v>856</v>
      </c>
      <c r="B859" t="s">
        <v>7334</v>
      </c>
      <c r="C859" t="s">
        <v>7334</v>
      </c>
      <c r="D859" t="s">
        <v>7334</v>
      </c>
      <c r="E859" t="s">
        <v>7334</v>
      </c>
    </row>
    <row r="860" spans="1:5" x14ac:dyDescent="0.25">
      <c r="A860" s="8">
        <v>857</v>
      </c>
      <c r="B860" t="s">
        <v>7334</v>
      </c>
      <c r="C860" t="s">
        <v>7334</v>
      </c>
      <c r="D860" t="s">
        <v>7334</v>
      </c>
      <c r="E860" t="s">
        <v>7334</v>
      </c>
    </row>
    <row r="861" spans="1:5" x14ac:dyDescent="0.25">
      <c r="A861" s="8">
        <v>858</v>
      </c>
      <c r="B861" t="s">
        <v>7334</v>
      </c>
      <c r="C861" t="s">
        <v>7334</v>
      </c>
      <c r="D861" t="s">
        <v>7334</v>
      </c>
      <c r="E861" t="s">
        <v>7334</v>
      </c>
    </row>
    <row r="862" spans="1:5" x14ac:dyDescent="0.25">
      <c r="A862" s="8">
        <v>859</v>
      </c>
      <c r="B862" t="s">
        <v>7334</v>
      </c>
      <c r="C862" t="s">
        <v>7334</v>
      </c>
      <c r="D862" t="s">
        <v>7334</v>
      </c>
      <c r="E862" t="s">
        <v>7334</v>
      </c>
    </row>
    <row r="863" spans="1:5" x14ac:dyDescent="0.25">
      <c r="A863" s="8">
        <v>860</v>
      </c>
      <c r="B863" t="s">
        <v>7334</v>
      </c>
      <c r="C863" t="s">
        <v>7334</v>
      </c>
      <c r="D863" t="s">
        <v>7334</v>
      </c>
      <c r="E863" t="s">
        <v>7334</v>
      </c>
    </row>
    <row r="864" spans="1:5" x14ac:dyDescent="0.25">
      <c r="A864" s="8">
        <v>861</v>
      </c>
      <c r="B864" t="s">
        <v>7334</v>
      </c>
      <c r="C864" t="s">
        <v>7334</v>
      </c>
      <c r="D864" t="s">
        <v>7334</v>
      </c>
      <c r="E864" t="s">
        <v>7334</v>
      </c>
    </row>
    <row r="865" spans="1:5" x14ac:dyDescent="0.25">
      <c r="A865" s="8">
        <v>862</v>
      </c>
      <c r="B865" t="s">
        <v>7334</v>
      </c>
      <c r="C865" t="s">
        <v>7334</v>
      </c>
      <c r="D865" t="s">
        <v>7334</v>
      </c>
      <c r="E865" t="s">
        <v>7334</v>
      </c>
    </row>
    <row r="866" spans="1:5" x14ac:dyDescent="0.25">
      <c r="A866" s="8">
        <v>863</v>
      </c>
      <c r="B866" t="s">
        <v>7334</v>
      </c>
      <c r="C866" t="s">
        <v>7334</v>
      </c>
      <c r="D866" t="s">
        <v>7334</v>
      </c>
      <c r="E866" t="s">
        <v>7334</v>
      </c>
    </row>
    <row r="867" spans="1:5" x14ac:dyDescent="0.25">
      <c r="A867" s="8">
        <v>864</v>
      </c>
      <c r="B867" t="s">
        <v>7334</v>
      </c>
      <c r="C867" t="s">
        <v>7334</v>
      </c>
      <c r="D867" t="s">
        <v>7334</v>
      </c>
      <c r="E867" t="s">
        <v>7334</v>
      </c>
    </row>
    <row r="868" spans="1:5" x14ac:dyDescent="0.25">
      <c r="A868" s="8">
        <v>865</v>
      </c>
      <c r="B868" t="s">
        <v>7334</v>
      </c>
      <c r="C868" t="s">
        <v>7334</v>
      </c>
      <c r="D868" t="s">
        <v>7334</v>
      </c>
      <c r="E868" t="s">
        <v>7334</v>
      </c>
    </row>
    <row r="869" spans="1:5" x14ac:dyDescent="0.25">
      <c r="A869" s="8">
        <v>866</v>
      </c>
      <c r="B869" t="s">
        <v>7334</v>
      </c>
      <c r="C869" t="s">
        <v>7334</v>
      </c>
      <c r="D869" t="s">
        <v>7334</v>
      </c>
      <c r="E869" t="s">
        <v>7334</v>
      </c>
    </row>
    <row r="870" spans="1:5" x14ac:dyDescent="0.25">
      <c r="A870" s="8">
        <v>867</v>
      </c>
      <c r="B870" t="s">
        <v>7334</v>
      </c>
      <c r="C870" t="s">
        <v>7334</v>
      </c>
      <c r="D870" t="s">
        <v>7334</v>
      </c>
      <c r="E870" t="s">
        <v>7334</v>
      </c>
    </row>
    <row r="871" spans="1:5" x14ac:dyDescent="0.25">
      <c r="A871" s="8">
        <v>868</v>
      </c>
      <c r="B871" t="s">
        <v>7334</v>
      </c>
      <c r="C871" t="s">
        <v>7334</v>
      </c>
      <c r="D871" t="s">
        <v>7334</v>
      </c>
      <c r="E871" t="s">
        <v>7334</v>
      </c>
    </row>
    <row r="872" spans="1:5" x14ac:dyDescent="0.25">
      <c r="A872" s="8">
        <v>869</v>
      </c>
      <c r="B872" t="s">
        <v>7334</v>
      </c>
      <c r="C872" t="s">
        <v>7334</v>
      </c>
      <c r="D872" t="s">
        <v>7334</v>
      </c>
      <c r="E872" t="s">
        <v>7334</v>
      </c>
    </row>
    <row r="873" spans="1:5" x14ac:dyDescent="0.25">
      <c r="A873" s="8">
        <v>870</v>
      </c>
      <c r="B873" t="s">
        <v>7334</v>
      </c>
      <c r="C873" t="s">
        <v>7334</v>
      </c>
      <c r="D873" t="s">
        <v>7334</v>
      </c>
      <c r="E873" t="s">
        <v>7334</v>
      </c>
    </row>
    <row r="874" spans="1:5" x14ac:dyDescent="0.25">
      <c r="A874" s="8">
        <v>871</v>
      </c>
      <c r="B874" t="s">
        <v>7334</v>
      </c>
      <c r="C874" t="s">
        <v>7334</v>
      </c>
      <c r="D874" t="s">
        <v>7334</v>
      </c>
      <c r="E874" t="s">
        <v>7334</v>
      </c>
    </row>
    <row r="875" spans="1:5" x14ac:dyDescent="0.25">
      <c r="A875" s="8">
        <v>872</v>
      </c>
      <c r="B875" t="s">
        <v>7334</v>
      </c>
      <c r="C875" t="s">
        <v>7334</v>
      </c>
      <c r="D875" t="s">
        <v>7334</v>
      </c>
      <c r="E875" t="s">
        <v>7334</v>
      </c>
    </row>
    <row r="876" spans="1:5" x14ac:dyDescent="0.25">
      <c r="A876" s="8">
        <v>873</v>
      </c>
      <c r="B876" t="s">
        <v>7334</v>
      </c>
      <c r="C876" t="s">
        <v>7334</v>
      </c>
      <c r="D876" t="s">
        <v>7334</v>
      </c>
      <c r="E876" t="s">
        <v>7334</v>
      </c>
    </row>
    <row r="877" spans="1:5" x14ac:dyDescent="0.25">
      <c r="A877" s="8">
        <v>874</v>
      </c>
      <c r="B877" t="s">
        <v>7334</v>
      </c>
      <c r="C877" t="s">
        <v>7334</v>
      </c>
      <c r="D877" t="s">
        <v>7334</v>
      </c>
      <c r="E877" t="s">
        <v>7334</v>
      </c>
    </row>
    <row r="878" spans="1:5" x14ac:dyDescent="0.25">
      <c r="A878" s="8">
        <v>875</v>
      </c>
      <c r="B878" t="s">
        <v>7334</v>
      </c>
      <c r="C878" t="s">
        <v>7334</v>
      </c>
      <c r="D878" t="s">
        <v>7334</v>
      </c>
      <c r="E878" t="s">
        <v>7334</v>
      </c>
    </row>
    <row r="879" spans="1:5" x14ac:dyDescent="0.25">
      <c r="A879" s="8">
        <v>876</v>
      </c>
      <c r="B879" t="s">
        <v>7334</v>
      </c>
      <c r="C879" t="s">
        <v>7334</v>
      </c>
      <c r="D879" t="s">
        <v>7334</v>
      </c>
      <c r="E879" t="s">
        <v>7334</v>
      </c>
    </row>
    <row r="880" spans="1:5" x14ac:dyDescent="0.25">
      <c r="A880" s="8">
        <v>877</v>
      </c>
      <c r="B880" t="s">
        <v>7334</v>
      </c>
      <c r="C880" t="s">
        <v>7334</v>
      </c>
      <c r="D880" t="s">
        <v>7334</v>
      </c>
      <c r="E880" t="s">
        <v>7334</v>
      </c>
    </row>
    <row r="881" spans="1:5" x14ac:dyDescent="0.25">
      <c r="A881" s="8">
        <v>878</v>
      </c>
      <c r="B881" t="s">
        <v>7334</v>
      </c>
      <c r="C881" t="s">
        <v>7334</v>
      </c>
      <c r="D881" t="s">
        <v>7334</v>
      </c>
      <c r="E881" t="s">
        <v>7334</v>
      </c>
    </row>
    <row r="882" spans="1:5" x14ac:dyDescent="0.25">
      <c r="A882" s="8">
        <v>879</v>
      </c>
      <c r="B882" t="s">
        <v>7334</v>
      </c>
      <c r="C882" t="s">
        <v>7334</v>
      </c>
      <c r="D882" t="s">
        <v>7334</v>
      </c>
      <c r="E882" t="s">
        <v>7334</v>
      </c>
    </row>
    <row r="883" spans="1:5" x14ac:dyDescent="0.25">
      <c r="A883" s="8">
        <v>880</v>
      </c>
      <c r="B883" t="s">
        <v>7334</v>
      </c>
      <c r="C883" t="s">
        <v>7334</v>
      </c>
      <c r="D883" t="s">
        <v>7334</v>
      </c>
      <c r="E883" t="s">
        <v>7334</v>
      </c>
    </row>
    <row r="884" spans="1:5" x14ac:dyDescent="0.25">
      <c r="A884" s="8">
        <v>881</v>
      </c>
      <c r="B884" t="s">
        <v>7334</v>
      </c>
      <c r="C884" t="s">
        <v>7334</v>
      </c>
      <c r="D884" t="s">
        <v>7334</v>
      </c>
      <c r="E884" t="s">
        <v>7334</v>
      </c>
    </row>
    <row r="885" spans="1:5" x14ac:dyDescent="0.25">
      <c r="A885" s="8">
        <v>882</v>
      </c>
      <c r="B885" t="s">
        <v>7334</v>
      </c>
      <c r="C885" t="s">
        <v>7334</v>
      </c>
      <c r="D885" t="s">
        <v>7334</v>
      </c>
      <c r="E885" t="s">
        <v>7334</v>
      </c>
    </row>
    <row r="886" spans="1:5" x14ac:dyDescent="0.25">
      <c r="A886" s="8">
        <v>883</v>
      </c>
      <c r="B886" t="s">
        <v>7334</v>
      </c>
      <c r="C886" t="s">
        <v>7334</v>
      </c>
      <c r="D886" t="s">
        <v>7334</v>
      </c>
      <c r="E886" t="s">
        <v>7334</v>
      </c>
    </row>
    <row r="887" spans="1:5" x14ac:dyDescent="0.25">
      <c r="A887" s="8">
        <v>884</v>
      </c>
      <c r="B887" t="s">
        <v>7334</v>
      </c>
      <c r="C887" t="s">
        <v>7334</v>
      </c>
      <c r="D887" t="s">
        <v>7334</v>
      </c>
      <c r="E887" t="s">
        <v>7334</v>
      </c>
    </row>
    <row r="888" spans="1:5" x14ac:dyDescent="0.25">
      <c r="A888" s="8">
        <v>885</v>
      </c>
      <c r="B888" t="s">
        <v>7334</v>
      </c>
      <c r="C888" t="s">
        <v>7334</v>
      </c>
      <c r="D888" t="s">
        <v>7334</v>
      </c>
      <c r="E888" t="s">
        <v>7334</v>
      </c>
    </row>
    <row r="889" spans="1:5" x14ac:dyDescent="0.25">
      <c r="A889" s="8">
        <v>886</v>
      </c>
      <c r="B889" t="s">
        <v>7334</v>
      </c>
      <c r="C889" t="s">
        <v>7334</v>
      </c>
      <c r="D889" t="s">
        <v>7334</v>
      </c>
      <c r="E889" t="s">
        <v>7334</v>
      </c>
    </row>
    <row r="890" spans="1:5" x14ac:dyDescent="0.25">
      <c r="A890" s="8">
        <v>887</v>
      </c>
      <c r="B890" t="s">
        <v>7334</v>
      </c>
      <c r="C890" t="s">
        <v>7334</v>
      </c>
      <c r="D890" t="s">
        <v>7334</v>
      </c>
      <c r="E890" t="s">
        <v>7334</v>
      </c>
    </row>
    <row r="891" spans="1:5" x14ac:dyDescent="0.25">
      <c r="A891" s="8">
        <v>888</v>
      </c>
      <c r="B891" t="s">
        <v>7334</v>
      </c>
      <c r="C891" t="s">
        <v>7334</v>
      </c>
      <c r="D891" t="s">
        <v>7334</v>
      </c>
      <c r="E891" t="s">
        <v>7334</v>
      </c>
    </row>
    <row r="892" spans="1:5" x14ac:dyDescent="0.25">
      <c r="A892" s="8">
        <v>889</v>
      </c>
      <c r="B892" t="s">
        <v>7334</v>
      </c>
      <c r="C892" t="s">
        <v>7334</v>
      </c>
      <c r="D892" t="s">
        <v>7334</v>
      </c>
      <c r="E892" t="s">
        <v>7334</v>
      </c>
    </row>
    <row r="893" spans="1:5" x14ac:dyDescent="0.25">
      <c r="A893" s="8">
        <v>890</v>
      </c>
      <c r="B893" t="s">
        <v>7334</v>
      </c>
      <c r="C893" t="s">
        <v>7334</v>
      </c>
      <c r="D893" t="s">
        <v>7334</v>
      </c>
      <c r="E893" t="s">
        <v>7334</v>
      </c>
    </row>
    <row r="894" spans="1:5" x14ac:dyDescent="0.25">
      <c r="A894" s="8">
        <v>891</v>
      </c>
      <c r="B894" t="s">
        <v>7334</v>
      </c>
      <c r="C894" t="s">
        <v>7334</v>
      </c>
      <c r="D894" t="s">
        <v>7334</v>
      </c>
      <c r="E894" t="s">
        <v>7334</v>
      </c>
    </row>
    <row r="895" spans="1:5" x14ac:dyDescent="0.25">
      <c r="A895" s="8">
        <v>892</v>
      </c>
      <c r="B895" t="s">
        <v>7334</v>
      </c>
      <c r="C895" t="s">
        <v>7334</v>
      </c>
      <c r="D895" t="s">
        <v>7334</v>
      </c>
      <c r="E895" t="s">
        <v>7334</v>
      </c>
    </row>
    <row r="896" spans="1:5" x14ac:dyDescent="0.25">
      <c r="A896" s="8">
        <v>893</v>
      </c>
      <c r="B896" t="s">
        <v>7334</v>
      </c>
      <c r="C896" t="s">
        <v>7334</v>
      </c>
      <c r="D896" t="s">
        <v>7334</v>
      </c>
      <c r="E896" t="s">
        <v>7334</v>
      </c>
    </row>
    <row r="897" spans="1:5" x14ac:dyDescent="0.25">
      <c r="A897" s="8">
        <v>894</v>
      </c>
      <c r="B897" t="s">
        <v>7334</v>
      </c>
      <c r="C897" t="s">
        <v>7334</v>
      </c>
      <c r="D897" t="s">
        <v>7334</v>
      </c>
      <c r="E897" t="s">
        <v>7334</v>
      </c>
    </row>
    <row r="898" spans="1:5" x14ac:dyDescent="0.25">
      <c r="A898" s="8">
        <v>895</v>
      </c>
      <c r="B898" t="s">
        <v>7334</v>
      </c>
      <c r="C898" t="s">
        <v>7334</v>
      </c>
      <c r="D898" t="s">
        <v>7334</v>
      </c>
      <c r="E898" t="s">
        <v>7334</v>
      </c>
    </row>
    <row r="899" spans="1:5" x14ac:dyDescent="0.25">
      <c r="A899" s="8">
        <v>896</v>
      </c>
      <c r="B899" t="s">
        <v>7334</v>
      </c>
      <c r="C899" t="s">
        <v>7334</v>
      </c>
      <c r="D899" t="s">
        <v>7334</v>
      </c>
      <c r="E899" t="s">
        <v>7334</v>
      </c>
    </row>
    <row r="900" spans="1:5" x14ac:dyDescent="0.25">
      <c r="A900" s="8">
        <v>897</v>
      </c>
      <c r="B900" t="s">
        <v>7334</v>
      </c>
      <c r="C900" t="s">
        <v>7334</v>
      </c>
      <c r="D900" t="s">
        <v>7334</v>
      </c>
      <c r="E900" t="s">
        <v>7334</v>
      </c>
    </row>
    <row r="901" spans="1:5" x14ac:dyDescent="0.25">
      <c r="A901" s="8">
        <v>898</v>
      </c>
      <c r="B901" t="s">
        <v>7334</v>
      </c>
      <c r="C901" t="s">
        <v>7334</v>
      </c>
      <c r="D901" t="s">
        <v>7334</v>
      </c>
      <c r="E901" t="s">
        <v>7334</v>
      </c>
    </row>
    <row r="902" spans="1:5" x14ac:dyDescent="0.25">
      <c r="A902" s="8">
        <v>899</v>
      </c>
      <c r="B902" t="s">
        <v>7334</v>
      </c>
      <c r="C902" t="s">
        <v>7334</v>
      </c>
      <c r="D902" t="s">
        <v>7334</v>
      </c>
      <c r="E902" t="s">
        <v>7334</v>
      </c>
    </row>
    <row r="903" spans="1:5" x14ac:dyDescent="0.25">
      <c r="A903" s="8">
        <v>900</v>
      </c>
      <c r="B903" t="s">
        <v>7334</v>
      </c>
      <c r="C903" t="s">
        <v>7334</v>
      </c>
      <c r="D903" t="s">
        <v>7334</v>
      </c>
      <c r="E903" t="s">
        <v>7334</v>
      </c>
    </row>
    <row r="904" spans="1:5" x14ac:dyDescent="0.25">
      <c r="A904" s="8">
        <v>901</v>
      </c>
      <c r="B904" t="s">
        <v>7334</v>
      </c>
      <c r="C904" t="s">
        <v>7334</v>
      </c>
      <c r="D904" t="s">
        <v>7334</v>
      </c>
      <c r="E904" t="s">
        <v>7334</v>
      </c>
    </row>
    <row r="905" spans="1:5" x14ac:dyDescent="0.25">
      <c r="A905" s="8">
        <v>902</v>
      </c>
      <c r="B905" t="s">
        <v>7334</v>
      </c>
      <c r="C905" t="s">
        <v>7334</v>
      </c>
      <c r="D905" t="s">
        <v>7334</v>
      </c>
      <c r="E905" t="s">
        <v>7334</v>
      </c>
    </row>
    <row r="906" spans="1:5" x14ac:dyDescent="0.25">
      <c r="A906" s="8">
        <v>903</v>
      </c>
      <c r="B906" t="s">
        <v>7334</v>
      </c>
      <c r="C906" t="s">
        <v>7334</v>
      </c>
      <c r="D906" t="s">
        <v>7334</v>
      </c>
      <c r="E906" t="s">
        <v>7334</v>
      </c>
    </row>
    <row r="907" spans="1:5" x14ac:dyDescent="0.25">
      <c r="A907" s="8">
        <v>904</v>
      </c>
      <c r="B907" t="s">
        <v>7334</v>
      </c>
      <c r="C907" t="s">
        <v>7334</v>
      </c>
      <c r="D907" t="s">
        <v>7334</v>
      </c>
      <c r="E907" t="s">
        <v>7334</v>
      </c>
    </row>
    <row r="908" spans="1:5" x14ac:dyDescent="0.25">
      <c r="A908" s="8">
        <v>905</v>
      </c>
      <c r="B908" t="s">
        <v>7334</v>
      </c>
      <c r="C908" t="s">
        <v>7334</v>
      </c>
      <c r="D908" t="s">
        <v>7334</v>
      </c>
      <c r="E908" t="s">
        <v>7334</v>
      </c>
    </row>
    <row r="909" spans="1:5" x14ac:dyDescent="0.25">
      <c r="A909" s="8">
        <v>906</v>
      </c>
      <c r="B909" t="s">
        <v>7334</v>
      </c>
      <c r="C909" t="s">
        <v>7334</v>
      </c>
      <c r="D909" t="s">
        <v>7334</v>
      </c>
      <c r="E909" t="s">
        <v>7334</v>
      </c>
    </row>
    <row r="910" spans="1:5" x14ac:dyDescent="0.25">
      <c r="A910" s="8">
        <v>907</v>
      </c>
      <c r="B910" t="s">
        <v>7334</v>
      </c>
      <c r="C910" t="s">
        <v>7334</v>
      </c>
      <c r="D910" t="s">
        <v>7334</v>
      </c>
      <c r="E910" t="s">
        <v>7334</v>
      </c>
    </row>
    <row r="911" spans="1:5" x14ac:dyDescent="0.25">
      <c r="A911" s="8">
        <v>908</v>
      </c>
      <c r="B911" t="s">
        <v>7334</v>
      </c>
      <c r="C911" t="s">
        <v>7334</v>
      </c>
      <c r="D911" t="s">
        <v>7334</v>
      </c>
      <c r="E911" t="s">
        <v>7334</v>
      </c>
    </row>
    <row r="912" spans="1:5" x14ac:dyDescent="0.25">
      <c r="A912" s="8">
        <v>909</v>
      </c>
      <c r="B912" t="s">
        <v>7334</v>
      </c>
      <c r="C912" t="s">
        <v>7334</v>
      </c>
      <c r="D912" t="s">
        <v>7334</v>
      </c>
      <c r="E912" t="s">
        <v>7334</v>
      </c>
    </row>
    <row r="913" spans="1:5" x14ac:dyDescent="0.25">
      <c r="A913" s="8">
        <v>910</v>
      </c>
      <c r="B913" t="s">
        <v>7334</v>
      </c>
      <c r="C913" t="s">
        <v>7334</v>
      </c>
      <c r="D913" t="s">
        <v>7334</v>
      </c>
      <c r="E913" t="s">
        <v>7334</v>
      </c>
    </row>
    <row r="914" spans="1:5" x14ac:dyDescent="0.25">
      <c r="A914" s="8">
        <v>911</v>
      </c>
      <c r="B914" t="s">
        <v>7334</v>
      </c>
      <c r="C914" t="s">
        <v>7334</v>
      </c>
      <c r="D914" t="s">
        <v>7334</v>
      </c>
      <c r="E914" t="s">
        <v>7334</v>
      </c>
    </row>
    <row r="915" spans="1:5" x14ac:dyDescent="0.25">
      <c r="A915" s="8">
        <v>912</v>
      </c>
      <c r="B915" t="s">
        <v>7334</v>
      </c>
      <c r="C915" t="s">
        <v>7334</v>
      </c>
      <c r="D915" t="s">
        <v>7334</v>
      </c>
      <c r="E915" t="s">
        <v>7334</v>
      </c>
    </row>
    <row r="916" spans="1:5" x14ac:dyDescent="0.25">
      <c r="A916" s="8">
        <v>913</v>
      </c>
      <c r="B916" t="s">
        <v>7334</v>
      </c>
      <c r="C916" t="s">
        <v>7334</v>
      </c>
      <c r="D916" t="s">
        <v>7334</v>
      </c>
      <c r="E916" t="s">
        <v>7334</v>
      </c>
    </row>
    <row r="917" spans="1:5" x14ac:dyDescent="0.25">
      <c r="A917" s="8">
        <v>914</v>
      </c>
      <c r="B917" t="s">
        <v>7334</v>
      </c>
      <c r="C917" t="s">
        <v>7334</v>
      </c>
      <c r="D917" t="s">
        <v>7334</v>
      </c>
      <c r="E917" t="s">
        <v>7334</v>
      </c>
    </row>
    <row r="918" spans="1:5" x14ac:dyDescent="0.25">
      <c r="A918" s="8">
        <v>915</v>
      </c>
      <c r="B918" t="s">
        <v>7334</v>
      </c>
      <c r="C918" t="s">
        <v>7334</v>
      </c>
      <c r="D918" t="s">
        <v>7334</v>
      </c>
      <c r="E918" t="s">
        <v>7334</v>
      </c>
    </row>
    <row r="919" spans="1:5" x14ac:dyDescent="0.25">
      <c r="A919" s="8">
        <v>916</v>
      </c>
      <c r="B919" t="s">
        <v>7334</v>
      </c>
      <c r="C919" t="s">
        <v>7334</v>
      </c>
      <c r="D919" t="s">
        <v>7334</v>
      </c>
      <c r="E919" t="s">
        <v>7334</v>
      </c>
    </row>
    <row r="920" spans="1:5" x14ac:dyDescent="0.25">
      <c r="A920" s="8">
        <v>917</v>
      </c>
      <c r="B920" t="s">
        <v>7334</v>
      </c>
      <c r="C920" t="s">
        <v>7334</v>
      </c>
      <c r="D920" t="s">
        <v>7334</v>
      </c>
      <c r="E920" t="s">
        <v>7334</v>
      </c>
    </row>
    <row r="921" spans="1:5" x14ac:dyDescent="0.25">
      <c r="A921" s="8">
        <v>918</v>
      </c>
      <c r="B921" t="s">
        <v>7334</v>
      </c>
      <c r="C921" t="s">
        <v>7334</v>
      </c>
      <c r="D921" t="s">
        <v>7334</v>
      </c>
      <c r="E921" t="s">
        <v>7334</v>
      </c>
    </row>
    <row r="922" spans="1:5" x14ac:dyDescent="0.25">
      <c r="A922" s="8">
        <v>919</v>
      </c>
      <c r="B922" t="s">
        <v>7334</v>
      </c>
      <c r="C922" t="s">
        <v>7334</v>
      </c>
      <c r="D922" t="s">
        <v>7334</v>
      </c>
      <c r="E922" t="s">
        <v>7334</v>
      </c>
    </row>
    <row r="923" spans="1:5" x14ac:dyDescent="0.25">
      <c r="A923" s="8">
        <v>920</v>
      </c>
      <c r="B923" t="s">
        <v>7334</v>
      </c>
      <c r="C923" t="s">
        <v>7334</v>
      </c>
      <c r="D923" t="s">
        <v>7334</v>
      </c>
      <c r="E923" t="s">
        <v>7334</v>
      </c>
    </row>
    <row r="924" spans="1:5" x14ac:dyDescent="0.25">
      <c r="A924" s="8">
        <v>921</v>
      </c>
      <c r="B924" t="s">
        <v>7334</v>
      </c>
      <c r="C924" t="s">
        <v>7334</v>
      </c>
      <c r="D924" t="s">
        <v>7334</v>
      </c>
      <c r="E924" t="s">
        <v>7334</v>
      </c>
    </row>
    <row r="925" spans="1:5" x14ac:dyDescent="0.25">
      <c r="A925" s="8">
        <v>922</v>
      </c>
      <c r="B925" t="s">
        <v>7334</v>
      </c>
      <c r="C925" t="s">
        <v>7334</v>
      </c>
      <c r="D925" t="s">
        <v>7334</v>
      </c>
      <c r="E925" t="s">
        <v>7334</v>
      </c>
    </row>
    <row r="926" spans="1:5" x14ac:dyDescent="0.25">
      <c r="A926" s="8">
        <v>923</v>
      </c>
      <c r="B926" t="s">
        <v>7334</v>
      </c>
      <c r="C926" t="s">
        <v>7334</v>
      </c>
      <c r="D926" t="s">
        <v>7334</v>
      </c>
      <c r="E926" t="s">
        <v>7334</v>
      </c>
    </row>
    <row r="927" spans="1:5" x14ac:dyDescent="0.25">
      <c r="A927" s="8">
        <v>924</v>
      </c>
      <c r="B927" t="s">
        <v>7334</v>
      </c>
      <c r="C927" t="s">
        <v>7334</v>
      </c>
      <c r="D927" t="s">
        <v>7334</v>
      </c>
      <c r="E927" t="s">
        <v>7334</v>
      </c>
    </row>
    <row r="928" spans="1:5" x14ac:dyDescent="0.25">
      <c r="A928" s="8">
        <v>925</v>
      </c>
      <c r="B928" t="s">
        <v>7334</v>
      </c>
      <c r="C928" t="s">
        <v>7334</v>
      </c>
      <c r="D928" t="s">
        <v>7334</v>
      </c>
      <c r="E928" t="s">
        <v>7334</v>
      </c>
    </row>
    <row r="929" spans="1:5" x14ac:dyDescent="0.25">
      <c r="A929" s="8">
        <v>926</v>
      </c>
      <c r="B929" t="s">
        <v>7334</v>
      </c>
      <c r="C929" t="s">
        <v>7334</v>
      </c>
      <c r="D929" t="s">
        <v>7334</v>
      </c>
      <c r="E929" t="s">
        <v>7334</v>
      </c>
    </row>
    <row r="930" spans="1:5" x14ac:dyDescent="0.25">
      <c r="A930" s="8">
        <v>927</v>
      </c>
      <c r="B930" t="s">
        <v>7334</v>
      </c>
      <c r="C930" t="s">
        <v>7334</v>
      </c>
      <c r="D930" t="s">
        <v>7334</v>
      </c>
      <c r="E930" t="s">
        <v>7334</v>
      </c>
    </row>
    <row r="931" spans="1:5" x14ac:dyDescent="0.25">
      <c r="A931" s="8">
        <v>928</v>
      </c>
      <c r="B931" t="s">
        <v>7334</v>
      </c>
      <c r="C931" t="s">
        <v>7334</v>
      </c>
      <c r="D931" t="s">
        <v>7334</v>
      </c>
      <c r="E931" t="s">
        <v>7334</v>
      </c>
    </row>
    <row r="932" spans="1:5" x14ac:dyDescent="0.25">
      <c r="A932" s="8">
        <v>929</v>
      </c>
      <c r="B932" t="s">
        <v>7334</v>
      </c>
      <c r="C932" t="s">
        <v>7334</v>
      </c>
      <c r="D932" t="s">
        <v>7334</v>
      </c>
      <c r="E932" t="s">
        <v>7334</v>
      </c>
    </row>
    <row r="933" spans="1:5" x14ac:dyDescent="0.25">
      <c r="A933" s="8">
        <v>930</v>
      </c>
      <c r="B933" t="s">
        <v>7334</v>
      </c>
      <c r="C933" t="s">
        <v>7334</v>
      </c>
      <c r="D933" t="s">
        <v>7334</v>
      </c>
      <c r="E933" t="s">
        <v>7334</v>
      </c>
    </row>
    <row r="934" spans="1:5" x14ac:dyDescent="0.25">
      <c r="A934" s="8">
        <v>931</v>
      </c>
      <c r="B934" t="s">
        <v>7334</v>
      </c>
      <c r="C934" t="s">
        <v>7334</v>
      </c>
      <c r="D934" t="s">
        <v>7334</v>
      </c>
      <c r="E934" t="s">
        <v>7334</v>
      </c>
    </row>
    <row r="935" spans="1:5" x14ac:dyDescent="0.25">
      <c r="A935" s="8">
        <v>932</v>
      </c>
      <c r="B935" t="s">
        <v>7334</v>
      </c>
      <c r="C935" t="s">
        <v>7334</v>
      </c>
      <c r="D935" t="s">
        <v>7334</v>
      </c>
      <c r="E935" t="s">
        <v>7334</v>
      </c>
    </row>
    <row r="936" spans="1:5" x14ac:dyDescent="0.25">
      <c r="A936" s="8">
        <v>933</v>
      </c>
      <c r="B936" t="s">
        <v>7334</v>
      </c>
      <c r="C936" t="s">
        <v>7334</v>
      </c>
      <c r="D936" t="s">
        <v>7334</v>
      </c>
      <c r="E936" t="s">
        <v>7334</v>
      </c>
    </row>
    <row r="937" spans="1:5" x14ac:dyDescent="0.25">
      <c r="A937" s="8">
        <v>934</v>
      </c>
      <c r="B937" t="s">
        <v>7334</v>
      </c>
      <c r="C937" t="s">
        <v>7334</v>
      </c>
      <c r="D937" t="s">
        <v>7334</v>
      </c>
      <c r="E937" t="s">
        <v>7334</v>
      </c>
    </row>
    <row r="938" spans="1:5" x14ac:dyDescent="0.25">
      <c r="A938" s="8">
        <v>935</v>
      </c>
      <c r="B938" t="s">
        <v>7334</v>
      </c>
      <c r="C938" t="s">
        <v>7334</v>
      </c>
      <c r="D938" t="s">
        <v>7334</v>
      </c>
      <c r="E938" t="s">
        <v>7334</v>
      </c>
    </row>
    <row r="939" spans="1:5" x14ac:dyDescent="0.25">
      <c r="A939" s="8">
        <v>936</v>
      </c>
      <c r="B939" t="s">
        <v>7334</v>
      </c>
      <c r="C939" t="s">
        <v>7334</v>
      </c>
      <c r="D939" t="s">
        <v>7334</v>
      </c>
      <c r="E939" t="s">
        <v>7334</v>
      </c>
    </row>
    <row r="940" spans="1:5" x14ac:dyDescent="0.25">
      <c r="A940" s="8">
        <v>937</v>
      </c>
      <c r="B940" t="s">
        <v>7334</v>
      </c>
      <c r="C940" t="s">
        <v>7334</v>
      </c>
      <c r="D940" t="s">
        <v>7334</v>
      </c>
      <c r="E940" t="s">
        <v>7334</v>
      </c>
    </row>
    <row r="941" spans="1:5" x14ac:dyDescent="0.25">
      <c r="A941" s="8">
        <v>938</v>
      </c>
      <c r="B941" t="s">
        <v>7334</v>
      </c>
      <c r="C941" t="s">
        <v>7334</v>
      </c>
      <c r="D941" t="s">
        <v>7334</v>
      </c>
      <c r="E941" t="s">
        <v>7334</v>
      </c>
    </row>
    <row r="942" spans="1:5" x14ac:dyDescent="0.25">
      <c r="A942" s="8">
        <v>939</v>
      </c>
      <c r="B942" t="s">
        <v>7334</v>
      </c>
      <c r="C942" t="s">
        <v>7334</v>
      </c>
      <c r="D942" t="s">
        <v>7334</v>
      </c>
      <c r="E942" t="s">
        <v>7334</v>
      </c>
    </row>
    <row r="943" spans="1:5" x14ac:dyDescent="0.25">
      <c r="A943" s="8">
        <v>940</v>
      </c>
      <c r="B943" t="s">
        <v>7334</v>
      </c>
      <c r="C943" t="s">
        <v>7334</v>
      </c>
      <c r="D943" t="s">
        <v>7334</v>
      </c>
      <c r="E943" t="s">
        <v>7334</v>
      </c>
    </row>
    <row r="944" spans="1:5" x14ac:dyDescent="0.25">
      <c r="A944" s="8">
        <v>941</v>
      </c>
      <c r="B944" t="s">
        <v>7334</v>
      </c>
      <c r="C944" t="s">
        <v>7334</v>
      </c>
      <c r="D944" t="s">
        <v>7334</v>
      </c>
      <c r="E944" t="s">
        <v>7334</v>
      </c>
    </row>
    <row r="945" spans="1:5" x14ac:dyDescent="0.25">
      <c r="A945" s="8">
        <v>942</v>
      </c>
      <c r="B945" t="s">
        <v>7334</v>
      </c>
      <c r="C945" t="s">
        <v>7334</v>
      </c>
      <c r="D945" t="s">
        <v>7334</v>
      </c>
      <c r="E945" t="s">
        <v>7334</v>
      </c>
    </row>
    <row r="946" spans="1:5" x14ac:dyDescent="0.25">
      <c r="A946" s="8">
        <v>943</v>
      </c>
      <c r="B946" t="s">
        <v>7334</v>
      </c>
      <c r="C946" t="s">
        <v>7334</v>
      </c>
      <c r="D946" t="s">
        <v>7334</v>
      </c>
      <c r="E946" t="s">
        <v>7334</v>
      </c>
    </row>
    <row r="947" spans="1:5" x14ac:dyDescent="0.25">
      <c r="A947" s="8">
        <v>944</v>
      </c>
      <c r="B947" t="s">
        <v>7334</v>
      </c>
      <c r="C947" t="s">
        <v>7334</v>
      </c>
      <c r="D947" t="s">
        <v>7334</v>
      </c>
      <c r="E947" t="s">
        <v>7334</v>
      </c>
    </row>
    <row r="948" spans="1:5" x14ac:dyDescent="0.25">
      <c r="A948" s="8">
        <v>945</v>
      </c>
      <c r="B948" t="s">
        <v>7334</v>
      </c>
      <c r="C948" t="s">
        <v>7334</v>
      </c>
      <c r="D948" t="s">
        <v>7334</v>
      </c>
      <c r="E948" t="s">
        <v>7334</v>
      </c>
    </row>
    <row r="949" spans="1:5" x14ac:dyDescent="0.25">
      <c r="A949" s="8">
        <v>946</v>
      </c>
      <c r="B949" t="s">
        <v>7334</v>
      </c>
      <c r="C949" t="s">
        <v>7334</v>
      </c>
      <c r="D949" t="s">
        <v>7334</v>
      </c>
      <c r="E949" t="s">
        <v>7334</v>
      </c>
    </row>
    <row r="950" spans="1:5" x14ac:dyDescent="0.25">
      <c r="A950" s="8">
        <v>947</v>
      </c>
      <c r="B950" t="s">
        <v>7334</v>
      </c>
      <c r="C950" t="s">
        <v>7334</v>
      </c>
      <c r="D950" t="s">
        <v>7334</v>
      </c>
      <c r="E950" t="s">
        <v>7334</v>
      </c>
    </row>
    <row r="951" spans="1:5" x14ac:dyDescent="0.25">
      <c r="A951" s="8">
        <v>948</v>
      </c>
      <c r="B951" t="s">
        <v>7334</v>
      </c>
      <c r="C951" t="s">
        <v>7334</v>
      </c>
      <c r="D951" t="s">
        <v>7334</v>
      </c>
      <c r="E951" t="s">
        <v>7334</v>
      </c>
    </row>
    <row r="952" spans="1:5" x14ac:dyDescent="0.25">
      <c r="A952" s="8">
        <v>949</v>
      </c>
      <c r="B952" t="s">
        <v>7334</v>
      </c>
      <c r="C952" t="s">
        <v>7334</v>
      </c>
      <c r="D952" t="s">
        <v>7334</v>
      </c>
      <c r="E952" t="s">
        <v>7334</v>
      </c>
    </row>
    <row r="953" spans="1:5" x14ac:dyDescent="0.25">
      <c r="A953" s="8">
        <v>950</v>
      </c>
      <c r="B953" t="s">
        <v>7334</v>
      </c>
      <c r="C953" t="s">
        <v>7334</v>
      </c>
      <c r="D953" t="s">
        <v>7334</v>
      </c>
      <c r="E953" t="s">
        <v>7334</v>
      </c>
    </row>
    <row r="954" spans="1:5" x14ac:dyDescent="0.25">
      <c r="A954" s="8">
        <v>951</v>
      </c>
      <c r="B954" t="s">
        <v>7334</v>
      </c>
      <c r="C954" t="s">
        <v>7334</v>
      </c>
      <c r="D954" t="s">
        <v>7334</v>
      </c>
      <c r="E954" t="s">
        <v>7334</v>
      </c>
    </row>
    <row r="955" spans="1:5" x14ac:dyDescent="0.25">
      <c r="A955" s="8">
        <v>952</v>
      </c>
      <c r="B955" t="s">
        <v>7334</v>
      </c>
      <c r="C955" t="s">
        <v>7334</v>
      </c>
      <c r="D955" t="s">
        <v>7334</v>
      </c>
      <c r="E955" t="s">
        <v>7334</v>
      </c>
    </row>
    <row r="956" spans="1:5" x14ac:dyDescent="0.25">
      <c r="A956" s="8">
        <v>953</v>
      </c>
      <c r="B956" t="s">
        <v>7334</v>
      </c>
      <c r="C956" t="s">
        <v>7334</v>
      </c>
      <c r="D956" t="s">
        <v>7334</v>
      </c>
      <c r="E956" t="s">
        <v>7334</v>
      </c>
    </row>
    <row r="957" spans="1:5" x14ac:dyDescent="0.25">
      <c r="A957" s="8">
        <v>954</v>
      </c>
      <c r="B957" t="s">
        <v>7334</v>
      </c>
      <c r="C957" t="s">
        <v>7334</v>
      </c>
      <c r="D957" t="s">
        <v>7334</v>
      </c>
      <c r="E957" t="s">
        <v>7334</v>
      </c>
    </row>
    <row r="958" spans="1:5" x14ac:dyDescent="0.25">
      <c r="A958" s="8">
        <v>955</v>
      </c>
      <c r="B958" t="s">
        <v>7334</v>
      </c>
      <c r="C958" t="s">
        <v>7334</v>
      </c>
      <c r="D958" t="s">
        <v>7334</v>
      </c>
      <c r="E958" t="s">
        <v>7334</v>
      </c>
    </row>
    <row r="959" spans="1:5" x14ac:dyDescent="0.25">
      <c r="A959" s="8">
        <v>956</v>
      </c>
      <c r="B959" t="s">
        <v>7334</v>
      </c>
      <c r="C959" t="s">
        <v>7334</v>
      </c>
      <c r="D959" t="s">
        <v>7334</v>
      </c>
      <c r="E959" t="s">
        <v>7334</v>
      </c>
    </row>
    <row r="960" spans="1:5" x14ac:dyDescent="0.25">
      <c r="A960" s="8">
        <v>957</v>
      </c>
      <c r="B960" t="s">
        <v>7334</v>
      </c>
      <c r="C960" t="s">
        <v>7334</v>
      </c>
      <c r="D960" t="s">
        <v>7334</v>
      </c>
      <c r="E960" t="s">
        <v>7334</v>
      </c>
    </row>
    <row r="961" spans="1:5" x14ac:dyDescent="0.25">
      <c r="A961" s="8">
        <v>958</v>
      </c>
      <c r="B961" t="s">
        <v>7334</v>
      </c>
      <c r="C961" t="s">
        <v>7334</v>
      </c>
      <c r="D961" t="s">
        <v>7334</v>
      </c>
      <c r="E961" t="s">
        <v>7334</v>
      </c>
    </row>
    <row r="962" spans="1:5" x14ac:dyDescent="0.25">
      <c r="A962" s="8">
        <v>959</v>
      </c>
      <c r="B962" t="s">
        <v>7334</v>
      </c>
      <c r="C962" t="s">
        <v>7334</v>
      </c>
      <c r="D962" t="s">
        <v>7334</v>
      </c>
      <c r="E962" t="s">
        <v>7334</v>
      </c>
    </row>
    <row r="963" spans="1:5" x14ac:dyDescent="0.25">
      <c r="A963" s="8">
        <v>960</v>
      </c>
      <c r="B963" t="s">
        <v>7334</v>
      </c>
      <c r="C963" t="s">
        <v>7334</v>
      </c>
      <c r="D963" t="s">
        <v>7334</v>
      </c>
      <c r="E963" t="s">
        <v>7334</v>
      </c>
    </row>
    <row r="964" spans="1:5" x14ac:dyDescent="0.25">
      <c r="A964" s="8">
        <v>961</v>
      </c>
      <c r="B964" t="s">
        <v>7334</v>
      </c>
      <c r="C964" t="s">
        <v>7334</v>
      </c>
      <c r="D964" t="s">
        <v>7334</v>
      </c>
      <c r="E964" t="s">
        <v>7334</v>
      </c>
    </row>
    <row r="965" spans="1:5" x14ac:dyDescent="0.25">
      <c r="A965" s="8">
        <v>962</v>
      </c>
      <c r="B965" t="s">
        <v>7334</v>
      </c>
      <c r="C965" t="s">
        <v>7334</v>
      </c>
      <c r="D965" t="s">
        <v>7334</v>
      </c>
      <c r="E965" t="s">
        <v>7334</v>
      </c>
    </row>
    <row r="966" spans="1:5" x14ac:dyDescent="0.25">
      <c r="A966" s="8">
        <v>963</v>
      </c>
      <c r="B966" t="s">
        <v>7334</v>
      </c>
      <c r="C966" t="s">
        <v>7334</v>
      </c>
      <c r="D966" t="s">
        <v>7334</v>
      </c>
      <c r="E966" t="s">
        <v>7334</v>
      </c>
    </row>
    <row r="967" spans="1:5" x14ac:dyDescent="0.25">
      <c r="A967" s="8">
        <v>964</v>
      </c>
      <c r="B967" t="s">
        <v>7334</v>
      </c>
      <c r="C967" t="s">
        <v>7334</v>
      </c>
      <c r="D967" t="s">
        <v>7334</v>
      </c>
      <c r="E967" t="s">
        <v>7334</v>
      </c>
    </row>
    <row r="968" spans="1:5" x14ac:dyDescent="0.25">
      <c r="A968" s="8">
        <v>965</v>
      </c>
      <c r="B968" t="s">
        <v>7334</v>
      </c>
      <c r="C968" t="s">
        <v>7334</v>
      </c>
      <c r="D968" t="s">
        <v>7334</v>
      </c>
      <c r="E968" t="s">
        <v>7334</v>
      </c>
    </row>
    <row r="969" spans="1:5" x14ac:dyDescent="0.25">
      <c r="A969" s="8">
        <v>966</v>
      </c>
      <c r="B969" t="s">
        <v>7334</v>
      </c>
      <c r="C969" t="s">
        <v>7334</v>
      </c>
      <c r="D969" t="s">
        <v>7334</v>
      </c>
      <c r="E969" t="s">
        <v>7334</v>
      </c>
    </row>
    <row r="970" spans="1:5" x14ac:dyDescent="0.25">
      <c r="A970" s="8">
        <v>967</v>
      </c>
      <c r="B970" t="s">
        <v>7334</v>
      </c>
      <c r="C970" t="s">
        <v>7334</v>
      </c>
      <c r="D970" t="s">
        <v>7334</v>
      </c>
      <c r="E970" t="s">
        <v>7334</v>
      </c>
    </row>
    <row r="971" spans="1:5" x14ac:dyDescent="0.25">
      <c r="A971" s="8">
        <v>968</v>
      </c>
      <c r="B971" t="s">
        <v>7334</v>
      </c>
      <c r="C971" t="s">
        <v>7334</v>
      </c>
      <c r="D971" t="s">
        <v>7334</v>
      </c>
      <c r="E971" t="s">
        <v>7334</v>
      </c>
    </row>
    <row r="972" spans="1:5" x14ac:dyDescent="0.25">
      <c r="A972" s="8">
        <v>969</v>
      </c>
      <c r="B972" t="s">
        <v>7334</v>
      </c>
      <c r="C972" t="s">
        <v>7334</v>
      </c>
      <c r="D972" t="s">
        <v>7334</v>
      </c>
      <c r="E972" t="s">
        <v>7334</v>
      </c>
    </row>
    <row r="973" spans="1:5" x14ac:dyDescent="0.25">
      <c r="A973" s="8">
        <v>970</v>
      </c>
      <c r="B973" t="s">
        <v>7334</v>
      </c>
      <c r="C973" t="s">
        <v>7334</v>
      </c>
      <c r="D973" t="s">
        <v>7334</v>
      </c>
      <c r="E973" t="s">
        <v>7334</v>
      </c>
    </row>
    <row r="974" spans="1:5" x14ac:dyDescent="0.25">
      <c r="A974" s="8">
        <v>971</v>
      </c>
      <c r="B974" t="s">
        <v>7334</v>
      </c>
      <c r="C974" t="s">
        <v>7334</v>
      </c>
      <c r="D974" t="s">
        <v>7334</v>
      </c>
      <c r="E974" t="s">
        <v>7334</v>
      </c>
    </row>
    <row r="975" spans="1:5" x14ac:dyDescent="0.25">
      <c r="A975" s="8">
        <v>972</v>
      </c>
      <c r="B975" t="s">
        <v>7334</v>
      </c>
      <c r="C975" t="s">
        <v>7334</v>
      </c>
      <c r="D975" t="s">
        <v>7334</v>
      </c>
      <c r="E975" t="s">
        <v>7334</v>
      </c>
    </row>
    <row r="976" spans="1:5" x14ac:dyDescent="0.25">
      <c r="A976" s="8">
        <v>973</v>
      </c>
      <c r="B976" t="s">
        <v>7334</v>
      </c>
      <c r="C976" t="s">
        <v>7334</v>
      </c>
      <c r="D976" t="s">
        <v>7334</v>
      </c>
      <c r="E976" t="s">
        <v>7334</v>
      </c>
    </row>
    <row r="977" spans="1:5" x14ac:dyDescent="0.25">
      <c r="A977" s="8">
        <v>974</v>
      </c>
      <c r="B977" t="s">
        <v>7334</v>
      </c>
      <c r="C977" t="s">
        <v>7334</v>
      </c>
      <c r="D977" t="s">
        <v>7334</v>
      </c>
      <c r="E977" t="s">
        <v>7334</v>
      </c>
    </row>
    <row r="978" spans="1:5" x14ac:dyDescent="0.25">
      <c r="A978" s="8">
        <v>975</v>
      </c>
      <c r="B978" t="s">
        <v>7334</v>
      </c>
      <c r="C978" t="s">
        <v>7334</v>
      </c>
      <c r="D978" t="s">
        <v>7334</v>
      </c>
      <c r="E978" t="s">
        <v>7334</v>
      </c>
    </row>
    <row r="979" spans="1:5" x14ac:dyDescent="0.25">
      <c r="A979" s="8">
        <v>976</v>
      </c>
      <c r="B979" t="s">
        <v>7334</v>
      </c>
      <c r="C979" t="s">
        <v>7334</v>
      </c>
      <c r="D979" t="s">
        <v>7334</v>
      </c>
      <c r="E979" t="s">
        <v>7334</v>
      </c>
    </row>
    <row r="980" spans="1:5" x14ac:dyDescent="0.25">
      <c r="A980" s="8">
        <v>977</v>
      </c>
      <c r="B980" t="s">
        <v>7334</v>
      </c>
      <c r="C980" t="s">
        <v>7334</v>
      </c>
      <c r="D980" t="s">
        <v>7334</v>
      </c>
      <c r="E980" t="s">
        <v>7334</v>
      </c>
    </row>
    <row r="981" spans="1:5" x14ac:dyDescent="0.25">
      <c r="A981" s="8">
        <v>978</v>
      </c>
      <c r="B981" t="s">
        <v>7334</v>
      </c>
      <c r="C981" t="s">
        <v>7334</v>
      </c>
      <c r="D981" t="s">
        <v>7334</v>
      </c>
      <c r="E981" t="s">
        <v>7334</v>
      </c>
    </row>
    <row r="982" spans="1:5" x14ac:dyDescent="0.25">
      <c r="A982" s="8">
        <v>979</v>
      </c>
      <c r="B982" t="s">
        <v>7334</v>
      </c>
      <c r="C982" t="s">
        <v>7334</v>
      </c>
      <c r="D982" t="s">
        <v>7334</v>
      </c>
      <c r="E982" t="s">
        <v>7334</v>
      </c>
    </row>
    <row r="983" spans="1:5" x14ac:dyDescent="0.25">
      <c r="A983" s="8">
        <v>980</v>
      </c>
      <c r="B983" t="s">
        <v>7334</v>
      </c>
      <c r="C983" t="s">
        <v>7334</v>
      </c>
      <c r="D983" t="s">
        <v>7334</v>
      </c>
      <c r="E983" t="s">
        <v>7334</v>
      </c>
    </row>
    <row r="984" spans="1:5" x14ac:dyDescent="0.25">
      <c r="A984" s="8">
        <v>981</v>
      </c>
      <c r="B984" t="s">
        <v>7334</v>
      </c>
      <c r="C984" t="s">
        <v>7334</v>
      </c>
      <c r="D984" t="s">
        <v>7334</v>
      </c>
      <c r="E984" t="s">
        <v>7334</v>
      </c>
    </row>
    <row r="985" spans="1:5" x14ac:dyDescent="0.25">
      <c r="A985" s="8">
        <v>982</v>
      </c>
      <c r="B985" t="s">
        <v>7334</v>
      </c>
      <c r="C985" t="s">
        <v>7334</v>
      </c>
      <c r="D985" t="s">
        <v>7334</v>
      </c>
      <c r="E985" t="s">
        <v>7334</v>
      </c>
    </row>
    <row r="986" spans="1:5" x14ac:dyDescent="0.25">
      <c r="A986" s="8">
        <v>983</v>
      </c>
      <c r="B986" t="s">
        <v>7334</v>
      </c>
      <c r="C986" t="s">
        <v>7334</v>
      </c>
      <c r="D986" t="s">
        <v>7334</v>
      </c>
      <c r="E986" t="s">
        <v>7334</v>
      </c>
    </row>
    <row r="987" spans="1:5" x14ac:dyDescent="0.25">
      <c r="A987" s="8">
        <v>984</v>
      </c>
      <c r="B987" t="s">
        <v>7334</v>
      </c>
      <c r="C987" t="s">
        <v>7334</v>
      </c>
      <c r="D987" t="s">
        <v>7334</v>
      </c>
      <c r="E987" t="s">
        <v>7334</v>
      </c>
    </row>
    <row r="988" spans="1:5" x14ac:dyDescent="0.25">
      <c r="A988" s="8">
        <v>985</v>
      </c>
      <c r="B988" t="s">
        <v>7334</v>
      </c>
      <c r="C988" t="s">
        <v>7334</v>
      </c>
      <c r="D988" t="s">
        <v>7334</v>
      </c>
      <c r="E988" t="s">
        <v>7334</v>
      </c>
    </row>
    <row r="989" spans="1:5" x14ac:dyDescent="0.25">
      <c r="A989" s="8">
        <v>986</v>
      </c>
      <c r="B989" t="s">
        <v>7334</v>
      </c>
      <c r="C989" t="s">
        <v>7334</v>
      </c>
      <c r="D989" t="s">
        <v>7334</v>
      </c>
      <c r="E989" t="s">
        <v>7334</v>
      </c>
    </row>
    <row r="990" spans="1:5" x14ac:dyDescent="0.25">
      <c r="A990" s="8">
        <v>987</v>
      </c>
      <c r="B990" t="s">
        <v>7334</v>
      </c>
      <c r="C990" t="s">
        <v>7334</v>
      </c>
      <c r="D990" t="s">
        <v>7334</v>
      </c>
      <c r="E990" t="s">
        <v>7334</v>
      </c>
    </row>
    <row r="991" spans="1:5" x14ac:dyDescent="0.25">
      <c r="A991" s="8">
        <v>988</v>
      </c>
      <c r="B991" t="s">
        <v>7334</v>
      </c>
      <c r="C991" t="s">
        <v>7334</v>
      </c>
      <c r="D991" t="s">
        <v>7334</v>
      </c>
      <c r="E991" t="s">
        <v>7334</v>
      </c>
    </row>
    <row r="992" spans="1:5" x14ac:dyDescent="0.25">
      <c r="A992" s="8">
        <v>989</v>
      </c>
      <c r="B992" t="s">
        <v>7334</v>
      </c>
      <c r="C992" t="s">
        <v>7334</v>
      </c>
      <c r="D992" t="s">
        <v>7334</v>
      </c>
      <c r="E992" t="s">
        <v>7334</v>
      </c>
    </row>
    <row r="993" spans="1:5" x14ac:dyDescent="0.25">
      <c r="A993" s="8">
        <v>990</v>
      </c>
      <c r="B993" t="s">
        <v>7334</v>
      </c>
      <c r="C993" t="s">
        <v>7334</v>
      </c>
      <c r="D993" t="s">
        <v>7334</v>
      </c>
      <c r="E993" t="s">
        <v>7334</v>
      </c>
    </row>
    <row r="994" spans="1:5" x14ac:dyDescent="0.25">
      <c r="A994" s="8">
        <v>991</v>
      </c>
      <c r="B994" t="s">
        <v>7334</v>
      </c>
      <c r="C994" t="s">
        <v>7334</v>
      </c>
      <c r="D994" t="s">
        <v>7334</v>
      </c>
      <c r="E994" t="s">
        <v>7334</v>
      </c>
    </row>
    <row r="995" spans="1:5" x14ac:dyDescent="0.25">
      <c r="A995" s="8">
        <v>992</v>
      </c>
      <c r="B995" t="s">
        <v>7334</v>
      </c>
      <c r="C995" t="s">
        <v>7334</v>
      </c>
      <c r="D995" t="s">
        <v>7334</v>
      </c>
      <c r="E995" t="s">
        <v>7334</v>
      </c>
    </row>
    <row r="996" spans="1:5" x14ac:dyDescent="0.25">
      <c r="A996" s="8">
        <v>993</v>
      </c>
      <c r="B996" t="s">
        <v>7334</v>
      </c>
      <c r="C996" t="s">
        <v>7334</v>
      </c>
      <c r="D996" t="s">
        <v>7334</v>
      </c>
      <c r="E996" t="s">
        <v>7334</v>
      </c>
    </row>
    <row r="997" spans="1:5" x14ac:dyDescent="0.25">
      <c r="A997" s="8">
        <v>994</v>
      </c>
      <c r="B997" t="s">
        <v>7334</v>
      </c>
      <c r="C997" t="s">
        <v>7334</v>
      </c>
      <c r="D997" t="s">
        <v>7334</v>
      </c>
      <c r="E997" t="s">
        <v>7334</v>
      </c>
    </row>
    <row r="998" spans="1:5" x14ac:dyDescent="0.25">
      <c r="A998" s="8">
        <v>995</v>
      </c>
      <c r="B998" t="s">
        <v>7334</v>
      </c>
      <c r="C998" t="s">
        <v>7334</v>
      </c>
      <c r="D998" t="s">
        <v>7334</v>
      </c>
      <c r="E998" t="s">
        <v>7334</v>
      </c>
    </row>
    <row r="999" spans="1:5" x14ac:dyDescent="0.25">
      <c r="A999" s="8">
        <v>996</v>
      </c>
      <c r="B999" t="s">
        <v>7334</v>
      </c>
      <c r="C999" t="s">
        <v>7334</v>
      </c>
      <c r="D999" t="s">
        <v>7334</v>
      </c>
      <c r="E999" t="s">
        <v>7334</v>
      </c>
    </row>
    <row r="1000" spans="1:5" x14ac:dyDescent="0.25">
      <c r="A1000" s="8">
        <v>997</v>
      </c>
      <c r="B1000" t="s">
        <v>7334</v>
      </c>
      <c r="C1000" t="s">
        <v>7334</v>
      </c>
      <c r="D1000" t="s">
        <v>7334</v>
      </c>
      <c r="E1000" t="s">
        <v>7334</v>
      </c>
    </row>
    <row r="1001" spans="1:5" x14ac:dyDescent="0.25">
      <c r="A1001" s="8">
        <v>998</v>
      </c>
      <c r="B1001" t="s">
        <v>7334</v>
      </c>
      <c r="C1001" t="s">
        <v>7334</v>
      </c>
      <c r="D1001" t="s">
        <v>7334</v>
      </c>
      <c r="E1001" t="s">
        <v>7334</v>
      </c>
    </row>
    <row r="1002" spans="1:5" x14ac:dyDescent="0.25">
      <c r="A1002" s="8">
        <v>999</v>
      </c>
      <c r="B1002" t="s">
        <v>7334</v>
      </c>
      <c r="C1002" t="s">
        <v>7334</v>
      </c>
      <c r="D1002" t="s">
        <v>7334</v>
      </c>
      <c r="E1002" t="s">
        <v>7334</v>
      </c>
    </row>
    <row r="1003" spans="1:5" x14ac:dyDescent="0.25">
      <c r="A1003" s="8">
        <v>1000</v>
      </c>
      <c r="B1003" t="s">
        <v>7334</v>
      </c>
      <c r="C1003" t="s">
        <v>7334</v>
      </c>
      <c r="D1003" t="s">
        <v>7334</v>
      </c>
      <c r="E1003" t="s">
        <v>7334</v>
      </c>
    </row>
    <row r="1004" spans="1:5" x14ac:dyDescent="0.25">
      <c r="A1004" s="8">
        <v>1001</v>
      </c>
      <c r="B1004" t="s">
        <v>7334</v>
      </c>
      <c r="C1004" t="s">
        <v>7334</v>
      </c>
      <c r="D1004" t="s">
        <v>7334</v>
      </c>
      <c r="E1004" t="s">
        <v>7334</v>
      </c>
    </row>
    <row r="1005" spans="1:5" x14ac:dyDescent="0.25">
      <c r="A1005" s="8">
        <v>1002</v>
      </c>
      <c r="B1005" t="s">
        <v>7334</v>
      </c>
      <c r="C1005" t="s">
        <v>7334</v>
      </c>
      <c r="D1005" t="s">
        <v>7334</v>
      </c>
      <c r="E1005" t="s">
        <v>7334</v>
      </c>
    </row>
    <row r="1006" spans="1:5" x14ac:dyDescent="0.25">
      <c r="A1006" s="8">
        <v>1003</v>
      </c>
      <c r="B1006" t="s">
        <v>7334</v>
      </c>
      <c r="C1006" t="s">
        <v>7334</v>
      </c>
      <c r="D1006" t="s">
        <v>7334</v>
      </c>
      <c r="E1006" t="s">
        <v>7334</v>
      </c>
    </row>
    <row r="1007" spans="1:5" x14ac:dyDescent="0.25">
      <c r="A1007" s="8">
        <v>1004</v>
      </c>
      <c r="B1007" t="s">
        <v>7334</v>
      </c>
      <c r="C1007" t="s">
        <v>7334</v>
      </c>
      <c r="D1007" t="s">
        <v>7334</v>
      </c>
      <c r="E1007" t="s">
        <v>7334</v>
      </c>
    </row>
    <row r="1008" spans="1:5" x14ac:dyDescent="0.25">
      <c r="A1008" s="8">
        <v>1005</v>
      </c>
      <c r="B1008" t="s">
        <v>7334</v>
      </c>
      <c r="C1008" t="s">
        <v>7334</v>
      </c>
      <c r="D1008" t="s">
        <v>7334</v>
      </c>
      <c r="E1008" t="s">
        <v>7334</v>
      </c>
    </row>
    <row r="1009" spans="1:5" x14ac:dyDescent="0.25">
      <c r="A1009" s="8">
        <v>1006</v>
      </c>
      <c r="B1009" t="s">
        <v>7334</v>
      </c>
      <c r="C1009" t="s">
        <v>7334</v>
      </c>
      <c r="D1009" t="s">
        <v>7334</v>
      </c>
      <c r="E1009" t="s">
        <v>7334</v>
      </c>
    </row>
    <row r="1010" spans="1:5" x14ac:dyDescent="0.25">
      <c r="A1010" s="8">
        <v>1007</v>
      </c>
      <c r="B1010" t="s">
        <v>7334</v>
      </c>
      <c r="C1010" t="s">
        <v>7334</v>
      </c>
      <c r="D1010" t="s">
        <v>7334</v>
      </c>
      <c r="E1010" t="s">
        <v>7334</v>
      </c>
    </row>
    <row r="1011" spans="1:5" x14ac:dyDescent="0.25">
      <c r="A1011" s="8">
        <v>1008</v>
      </c>
      <c r="B1011" t="s">
        <v>7334</v>
      </c>
      <c r="C1011" t="s">
        <v>7334</v>
      </c>
      <c r="D1011" t="s">
        <v>7334</v>
      </c>
      <c r="E1011" t="s">
        <v>7334</v>
      </c>
    </row>
    <row r="1012" spans="1:5" x14ac:dyDescent="0.25">
      <c r="A1012" s="8">
        <v>1009</v>
      </c>
      <c r="B1012" t="s">
        <v>7334</v>
      </c>
      <c r="C1012" t="s">
        <v>7334</v>
      </c>
      <c r="D1012" t="s">
        <v>7334</v>
      </c>
      <c r="E1012" t="s">
        <v>7334</v>
      </c>
    </row>
    <row r="1013" spans="1:5" x14ac:dyDescent="0.25">
      <c r="A1013" s="8">
        <v>1010</v>
      </c>
      <c r="B1013" t="s">
        <v>7334</v>
      </c>
      <c r="C1013" t="s">
        <v>7334</v>
      </c>
      <c r="D1013" t="s">
        <v>7334</v>
      </c>
      <c r="E1013" t="s">
        <v>7334</v>
      </c>
    </row>
    <row r="1014" spans="1:5" x14ac:dyDescent="0.25">
      <c r="A1014" s="8">
        <v>1011</v>
      </c>
      <c r="B1014" t="s">
        <v>7334</v>
      </c>
      <c r="C1014" t="s">
        <v>7334</v>
      </c>
      <c r="D1014" t="s">
        <v>7334</v>
      </c>
      <c r="E1014" t="s">
        <v>7334</v>
      </c>
    </row>
    <row r="1015" spans="1:5" x14ac:dyDescent="0.25">
      <c r="A1015" s="8">
        <v>1012</v>
      </c>
      <c r="B1015" t="s">
        <v>7334</v>
      </c>
      <c r="C1015" t="s">
        <v>7334</v>
      </c>
      <c r="D1015" t="s">
        <v>7334</v>
      </c>
      <c r="E1015" t="s">
        <v>7334</v>
      </c>
    </row>
    <row r="1016" spans="1:5" x14ac:dyDescent="0.25">
      <c r="A1016" s="8">
        <v>1013</v>
      </c>
      <c r="B1016" t="s">
        <v>7334</v>
      </c>
      <c r="C1016" t="s">
        <v>7334</v>
      </c>
      <c r="D1016" t="s">
        <v>7334</v>
      </c>
      <c r="E1016" t="s">
        <v>7334</v>
      </c>
    </row>
    <row r="1017" spans="1:5" x14ac:dyDescent="0.25">
      <c r="A1017" s="8">
        <v>1014</v>
      </c>
      <c r="B1017" t="s">
        <v>7334</v>
      </c>
      <c r="C1017" t="s">
        <v>7334</v>
      </c>
      <c r="D1017" t="s">
        <v>7334</v>
      </c>
      <c r="E1017" t="s">
        <v>7334</v>
      </c>
    </row>
    <row r="1018" spans="1:5" x14ac:dyDescent="0.25">
      <c r="A1018" s="8">
        <v>1015</v>
      </c>
      <c r="B1018" t="s">
        <v>7334</v>
      </c>
      <c r="C1018" t="s">
        <v>7334</v>
      </c>
      <c r="D1018" t="s">
        <v>7334</v>
      </c>
      <c r="E1018" t="s">
        <v>7334</v>
      </c>
    </row>
    <row r="1019" spans="1:5" x14ac:dyDescent="0.25">
      <c r="A1019" s="8">
        <v>1016</v>
      </c>
      <c r="B1019" t="s">
        <v>7334</v>
      </c>
      <c r="C1019" t="s">
        <v>7334</v>
      </c>
      <c r="D1019" t="s">
        <v>7334</v>
      </c>
      <c r="E1019" t="s">
        <v>7334</v>
      </c>
    </row>
    <row r="1020" spans="1:5" x14ac:dyDescent="0.25">
      <c r="A1020" s="8">
        <v>1017</v>
      </c>
      <c r="B1020" t="s">
        <v>7334</v>
      </c>
      <c r="C1020" t="s">
        <v>7334</v>
      </c>
      <c r="D1020" t="s">
        <v>7334</v>
      </c>
      <c r="E1020" t="s">
        <v>7334</v>
      </c>
    </row>
    <row r="1021" spans="1:5" x14ac:dyDescent="0.25">
      <c r="A1021" s="8">
        <v>1018</v>
      </c>
      <c r="B1021" t="s">
        <v>7334</v>
      </c>
      <c r="C1021" t="s">
        <v>7334</v>
      </c>
      <c r="D1021" t="s">
        <v>7334</v>
      </c>
      <c r="E1021" t="s">
        <v>7334</v>
      </c>
    </row>
    <row r="1022" spans="1:5" x14ac:dyDescent="0.25">
      <c r="A1022" s="8">
        <v>1019</v>
      </c>
      <c r="B1022" t="s">
        <v>7334</v>
      </c>
      <c r="C1022" t="s">
        <v>7334</v>
      </c>
      <c r="D1022" t="s">
        <v>7334</v>
      </c>
      <c r="E1022" t="s">
        <v>7334</v>
      </c>
    </row>
    <row r="1023" spans="1:5" x14ac:dyDescent="0.25">
      <c r="A1023" s="8">
        <v>1020</v>
      </c>
      <c r="B1023" t="s">
        <v>7334</v>
      </c>
      <c r="C1023" t="s">
        <v>7334</v>
      </c>
      <c r="D1023" t="s">
        <v>7334</v>
      </c>
      <c r="E1023" t="s">
        <v>7334</v>
      </c>
    </row>
    <row r="1024" spans="1:5" x14ac:dyDescent="0.25">
      <c r="A1024" s="8">
        <v>1021</v>
      </c>
      <c r="B1024" t="s">
        <v>7334</v>
      </c>
      <c r="C1024" t="s">
        <v>7334</v>
      </c>
      <c r="D1024" t="s">
        <v>7334</v>
      </c>
      <c r="E1024" t="s">
        <v>7334</v>
      </c>
    </row>
    <row r="1025" spans="1:5" x14ac:dyDescent="0.25">
      <c r="A1025" s="8">
        <v>1022</v>
      </c>
      <c r="B1025" t="s">
        <v>7334</v>
      </c>
      <c r="C1025" t="s">
        <v>7334</v>
      </c>
      <c r="D1025" t="s">
        <v>7334</v>
      </c>
      <c r="E1025" t="s">
        <v>7334</v>
      </c>
    </row>
    <row r="1026" spans="1:5" x14ac:dyDescent="0.25">
      <c r="A1026" s="8">
        <v>1023</v>
      </c>
      <c r="B1026" t="s">
        <v>7334</v>
      </c>
      <c r="C1026" t="s">
        <v>7334</v>
      </c>
      <c r="D1026" t="s">
        <v>7334</v>
      </c>
      <c r="E1026" t="s">
        <v>7334</v>
      </c>
    </row>
    <row r="1027" spans="1:5" x14ac:dyDescent="0.25">
      <c r="A1027" s="8">
        <v>1024</v>
      </c>
      <c r="B1027" t="s">
        <v>7334</v>
      </c>
      <c r="C1027" t="s">
        <v>7334</v>
      </c>
      <c r="D1027" t="s">
        <v>7334</v>
      </c>
      <c r="E1027" t="s">
        <v>7334</v>
      </c>
    </row>
    <row r="1028" spans="1:5" x14ac:dyDescent="0.25">
      <c r="A1028" s="8">
        <v>1025</v>
      </c>
      <c r="B1028" t="s">
        <v>7334</v>
      </c>
      <c r="C1028" t="s">
        <v>7334</v>
      </c>
      <c r="D1028" t="s">
        <v>7334</v>
      </c>
      <c r="E1028" t="s">
        <v>7334</v>
      </c>
    </row>
    <row r="1029" spans="1:5" x14ac:dyDescent="0.25">
      <c r="A1029" s="8">
        <v>1026</v>
      </c>
      <c r="B1029" t="s">
        <v>7334</v>
      </c>
      <c r="C1029" t="s">
        <v>7334</v>
      </c>
      <c r="D1029" t="s">
        <v>7334</v>
      </c>
      <c r="E1029" t="s">
        <v>7334</v>
      </c>
    </row>
    <row r="1030" spans="1:5" x14ac:dyDescent="0.25">
      <c r="A1030" s="8">
        <v>1027</v>
      </c>
      <c r="B1030" t="s">
        <v>7334</v>
      </c>
      <c r="C1030" t="s">
        <v>7334</v>
      </c>
      <c r="D1030" t="s">
        <v>7334</v>
      </c>
      <c r="E1030" t="s">
        <v>7334</v>
      </c>
    </row>
    <row r="1031" spans="1:5" x14ac:dyDescent="0.25">
      <c r="A1031" s="8">
        <v>1028</v>
      </c>
      <c r="B1031" t="s">
        <v>7334</v>
      </c>
      <c r="C1031" t="s">
        <v>7334</v>
      </c>
      <c r="D1031" t="s">
        <v>7334</v>
      </c>
      <c r="E1031" t="s">
        <v>7334</v>
      </c>
    </row>
    <row r="1032" spans="1:5" x14ac:dyDescent="0.25">
      <c r="A1032" s="8">
        <v>1029</v>
      </c>
      <c r="B1032" t="s">
        <v>7334</v>
      </c>
      <c r="C1032" t="s">
        <v>7334</v>
      </c>
      <c r="D1032" t="s">
        <v>7334</v>
      </c>
      <c r="E1032" t="s">
        <v>7334</v>
      </c>
    </row>
    <row r="1033" spans="1:5" x14ac:dyDescent="0.25">
      <c r="A1033" s="8">
        <v>1030</v>
      </c>
      <c r="B1033" t="s">
        <v>7334</v>
      </c>
      <c r="C1033" t="s">
        <v>7334</v>
      </c>
      <c r="D1033" t="s">
        <v>7334</v>
      </c>
      <c r="E1033" t="s">
        <v>7334</v>
      </c>
    </row>
    <row r="1034" spans="1:5" x14ac:dyDescent="0.25">
      <c r="A1034" s="8">
        <v>1031</v>
      </c>
      <c r="B1034" t="s">
        <v>7334</v>
      </c>
      <c r="C1034" t="s">
        <v>7334</v>
      </c>
      <c r="D1034" t="s">
        <v>7334</v>
      </c>
      <c r="E1034" t="s">
        <v>7334</v>
      </c>
    </row>
    <row r="1035" spans="1:5" x14ac:dyDescent="0.25">
      <c r="A1035" s="8">
        <v>1032</v>
      </c>
      <c r="B1035" t="s">
        <v>7334</v>
      </c>
      <c r="C1035" t="s">
        <v>7334</v>
      </c>
      <c r="D1035" t="s">
        <v>7334</v>
      </c>
      <c r="E1035" t="s">
        <v>7334</v>
      </c>
    </row>
    <row r="1036" spans="1:5" x14ac:dyDescent="0.25">
      <c r="A1036" s="8">
        <v>1033</v>
      </c>
      <c r="B1036" t="s">
        <v>7334</v>
      </c>
      <c r="C1036" t="s">
        <v>7334</v>
      </c>
      <c r="D1036" t="s">
        <v>7334</v>
      </c>
      <c r="E1036" t="s">
        <v>7334</v>
      </c>
    </row>
    <row r="1037" spans="1:5" x14ac:dyDescent="0.25">
      <c r="A1037" s="8">
        <v>1034</v>
      </c>
      <c r="B1037" t="s">
        <v>7334</v>
      </c>
      <c r="C1037" t="s">
        <v>7334</v>
      </c>
      <c r="D1037" t="s">
        <v>7334</v>
      </c>
      <c r="E1037" t="s">
        <v>7334</v>
      </c>
    </row>
    <row r="1038" spans="1:5" x14ac:dyDescent="0.25">
      <c r="A1038" s="8">
        <v>1035</v>
      </c>
      <c r="B1038" t="s">
        <v>7334</v>
      </c>
      <c r="C1038" t="s">
        <v>7334</v>
      </c>
      <c r="D1038" t="s">
        <v>7334</v>
      </c>
      <c r="E1038" t="s">
        <v>7334</v>
      </c>
    </row>
    <row r="1039" spans="1:5" x14ac:dyDescent="0.25">
      <c r="A1039" s="8">
        <v>1036</v>
      </c>
      <c r="B1039" t="s">
        <v>7334</v>
      </c>
      <c r="C1039" t="s">
        <v>7334</v>
      </c>
      <c r="D1039" t="s">
        <v>7334</v>
      </c>
      <c r="E1039" t="s">
        <v>7334</v>
      </c>
    </row>
    <row r="1040" spans="1:5" x14ac:dyDescent="0.25">
      <c r="A1040" s="8">
        <v>1037</v>
      </c>
      <c r="B1040" t="s">
        <v>7334</v>
      </c>
      <c r="C1040" t="s">
        <v>7334</v>
      </c>
      <c r="D1040" t="s">
        <v>7334</v>
      </c>
      <c r="E1040" t="s">
        <v>7334</v>
      </c>
    </row>
    <row r="1041" spans="1:5" x14ac:dyDescent="0.25">
      <c r="A1041" s="8">
        <v>1038</v>
      </c>
      <c r="B1041" t="s">
        <v>7334</v>
      </c>
      <c r="C1041" t="s">
        <v>7334</v>
      </c>
      <c r="D1041" t="s">
        <v>7334</v>
      </c>
      <c r="E1041" t="s">
        <v>7334</v>
      </c>
    </row>
    <row r="1042" spans="1:5" x14ac:dyDescent="0.25">
      <c r="A1042" s="8">
        <v>1039</v>
      </c>
      <c r="B1042" t="s">
        <v>7334</v>
      </c>
      <c r="C1042" t="s">
        <v>7334</v>
      </c>
      <c r="D1042" t="s">
        <v>7334</v>
      </c>
      <c r="E1042" t="s">
        <v>7334</v>
      </c>
    </row>
    <row r="1043" spans="1:5" x14ac:dyDescent="0.25">
      <c r="A1043" s="8">
        <v>1040</v>
      </c>
      <c r="B1043" t="s">
        <v>7334</v>
      </c>
      <c r="C1043" t="s">
        <v>7334</v>
      </c>
      <c r="D1043" t="s">
        <v>7334</v>
      </c>
      <c r="E1043" t="s">
        <v>7334</v>
      </c>
    </row>
    <row r="1044" spans="1:5" x14ac:dyDescent="0.25">
      <c r="A1044" s="8">
        <v>1041</v>
      </c>
      <c r="B1044" t="s">
        <v>7334</v>
      </c>
      <c r="C1044" t="s">
        <v>7334</v>
      </c>
      <c r="D1044" t="s">
        <v>7334</v>
      </c>
      <c r="E1044" t="s">
        <v>7334</v>
      </c>
    </row>
    <row r="1045" spans="1:5" x14ac:dyDescent="0.25">
      <c r="A1045" s="8">
        <v>1042</v>
      </c>
      <c r="B1045" t="s">
        <v>7334</v>
      </c>
      <c r="C1045" t="s">
        <v>7334</v>
      </c>
      <c r="D1045" t="s">
        <v>7334</v>
      </c>
      <c r="E1045" t="s">
        <v>7334</v>
      </c>
    </row>
    <row r="1046" spans="1:5" x14ac:dyDescent="0.25">
      <c r="A1046" s="8">
        <v>1043</v>
      </c>
      <c r="B1046" t="s">
        <v>7334</v>
      </c>
      <c r="C1046" t="s">
        <v>7334</v>
      </c>
      <c r="D1046" t="s">
        <v>7334</v>
      </c>
      <c r="E1046" t="s">
        <v>7334</v>
      </c>
    </row>
    <row r="1047" spans="1:5" x14ac:dyDescent="0.25">
      <c r="A1047" s="8">
        <v>1044</v>
      </c>
      <c r="B1047" t="s">
        <v>7334</v>
      </c>
      <c r="C1047" t="s">
        <v>7334</v>
      </c>
      <c r="D1047" t="s">
        <v>7334</v>
      </c>
      <c r="E1047" t="s">
        <v>7334</v>
      </c>
    </row>
    <row r="1048" spans="1:5" x14ac:dyDescent="0.25">
      <c r="A1048" s="8">
        <v>1045</v>
      </c>
      <c r="B1048" t="s">
        <v>7334</v>
      </c>
      <c r="C1048" t="s">
        <v>7334</v>
      </c>
      <c r="D1048" t="s">
        <v>7334</v>
      </c>
      <c r="E1048" t="s">
        <v>7334</v>
      </c>
    </row>
    <row r="1049" spans="1:5" x14ac:dyDescent="0.25">
      <c r="A1049" s="8">
        <v>1046</v>
      </c>
      <c r="B1049" t="s">
        <v>7334</v>
      </c>
      <c r="C1049" t="s">
        <v>7334</v>
      </c>
      <c r="D1049" t="s">
        <v>7334</v>
      </c>
      <c r="E1049" t="s">
        <v>7334</v>
      </c>
    </row>
    <row r="1050" spans="1:5" x14ac:dyDescent="0.25">
      <c r="A1050" s="8">
        <v>1047</v>
      </c>
      <c r="B1050" t="s">
        <v>7334</v>
      </c>
      <c r="C1050" t="s">
        <v>7334</v>
      </c>
      <c r="D1050" t="s">
        <v>7334</v>
      </c>
      <c r="E1050" t="s">
        <v>7334</v>
      </c>
    </row>
    <row r="1051" spans="1:5" x14ac:dyDescent="0.25">
      <c r="A1051" s="8">
        <v>1048</v>
      </c>
      <c r="B1051" t="s">
        <v>7334</v>
      </c>
      <c r="C1051" t="s">
        <v>7334</v>
      </c>
      <c r="D1051" t="s">
        <v>7334</v>
      </c>
      <c r="E1051" t="s">
        <v>7334</v>
      </c>
    </row>
    <row r="1052" spans="1:5" x14ac:dyDescent="0.25">
      <c r="A1052" s="8">
        <v>1049</v>
      </c>
      <c r="B1052" t="s">
        <v>7334</v>
      </c>
      <c r="C1052" t="s">
        <v>7334</v>
      </c>
      <c r="D1052" t="s">
        <v>7334</v>
      </c>
      <c r="E1052" t="s">
        <v>7334</v>
      </c>
    </row>
    <row r="1053" spans="1:5" x14ac:dyDescent="0.25">
      <c r="A1053" s="8">
        <v>1050</v>
      </c>
      <c r="B1053" t="s">
        <v>7334</v>
      </c>
      <c r="C1053" t="s">
        <v>7334</v>
      </c>
      <c r="D1053" t="s">
        <v>7334</v>
      </c>
      <c r="E1053" t="s">
        <v>7334</v>
      </c>
    </row>
    <row r="1054" spans="1:5" x14ac:dyDescent="0.25">
      <c r="A1054" s="8">
        <v>1051</v>
      </c>
      <c r="B1054" t="s">
        <v>7334</v>
      </c>
      <c r="C1054" t="s">
        <v>7334</v>
      </c>
      <c r="D1054" t="s">
        <v>7334</v>
      </c>
      <c r="E1054" t="s">
        <v>7334</v>
      </c>
    </row>
    <row r="1055" spans="1:5" x14ac:dyDescent="0.25">
      <c r="A1055" s="8">
        <v>1052</v>
      </c>
      <c r="B1055" t="s">
        <v>7334</v>
      </c>
      <c r="C1055" t="s">
        <v>7334</v>
      </c>
      <c r="D1055" t="s">
        <v>7334</v>
      </c>
      <c r="E1055" t="s">
        <v>7334</v>
      </c>
    </row>
    <row r="1056" spans="1:5" x14ac:dyDescent="0.25">
      <c r="A1056" s="8">
        <v>1053</v>
      </c>
      <c r="B1056" t="s">
        <v>7334</v>
      </c>
      <c r="C1056" t="s">
        <v>7334</v>
      </c>
      <c r="D1056" t="s">
        <v>7334</v>
      </c>
      <c r="E1056" t="s">
        <v>7334</v>
      </c>
    </row>
    <row r="1057" spans="1:5" x14ac:dyDescent="0.25">
      <c r="A1057" s="8">
        <v>1054</v>
      </c>
      <c r="B1057" t="s">
        <v>7334</v>
      </c>
      <c r="C1057" t="s">
        <v>7334</v>
      </c>
      <c r="D1057" t="s">
        <v>7334</v>
      </c>
      <c r="E1057" t="s">
        <v>7334</v>
      </c>
    </row>
    <row r="1058" spans="1:5" x14ac:dyDescent="0.25">
      <c r="A1058" s="8">
        <v>1055</v>
      </c>
      <c r="B1058" t="s">
        <v>7334</v>
      </c>
      <c r="C1058" t="s">
        <v>7334</v>
      </c>
      <c r="D1058" t="s">
        <v>7334</v>
      </c>
      <c r="E1058" t="s">
        <v>7334</v>
      </c>
    </row>
    <row r="1059" spans="1:5" x14ac:dyDescent="0.25">
      <c r="A1059" s="8">
        <v>1056</v>
      </c>
      <c r="B1059" t="s">
        <v>7334</v>
      </c>
      <c r="C1059" t="s">
        <v>7334</v>
      </c>
      <c r="D1059" t="s">
        <v>7334</v>
      </c>
      <c r="E1059" t="s">
        <v>7334</v>
      </c>
    </row>
    <row r="1060" spans="1:5" x14ac:dyDescent="0.25">
      <c r="A1060" s="8">
        <v>1057</v>
      </c>
      <c r="B1060" t="s">
        <v>7334</v>
      </c>
      <c r="C1060" t="s">
        <v>7334</v>
      </c>
      <c r="D1060" t="s">
        <v>7334</v>
      </c>
      <c r="E1060" t="s">
        <v>7334</v>
      </c>
    </row>
    <row r="1061" spans="1:5" x14ac:dyDescent="0.25">
      <c r="A1061" s="8">
        <v>1058</v>
      </c>
      <c r="B1061" t="s">
        <v>7334</v>
      </c>
      <c r="C1061" t="s">
        <v>7334</v>
      </c>
      <c r="D1061" t="s">
        <v>7334</v>
      </c>
      <c r="E1061" t="s">
        <v>7334</v>
      </c>
    </row>
    <row r="1062" spans="1:5" x14ac:dyDescent="0.25">
      <c r="A1062" s="8">
        <v>1059</v>
      </c>
      <c r="B1062" t="s">
        <v>7334</v>
      </c>
      <c r="C1062" t="s">
        <v>7334</v>
      </c>
      <c r="D1062" t="s">
        <v>7334</v>
      </c>
      <c r="E1062" t="s">
        <v>7334</v>
      </c>
    </row>
    <row r="1063" spans="1:5" x14ac:dyDescent="0.25">
      <c r="A1063" s="8">
        <v>1060</v>
      </c>
      <c r="B1063" t="s">
        <v>7334</v>
      </c>
      <c r="C1063" t="s">
        <v>7334</v>
      </c>
      <c r="D1063" t="s">
        <v>7334</v>
      </c>
      <c r="E1063" t="s">
        <v>7334</v>
      </c>
    </row>
    <row r="1064" spans="1:5" x14ac:dyDescent="0.25">
      <c r="A1064" s="8">
        <v>1061</v>
      </c>
      <c r="B1064" t="s">
        <v>7334</v>
      </c>
      <c r="C1064" t="s">
        <v>7334</v>
      </c>
      <c r="D1064" t="s">
        <v>7334</v>
      </c>
      <c r="E1064" t="s">
        <v>7334</v>
      </c>
    </row>
    <row r="1065" spans="1:5" x14ac:dyDescent="0.25">
      <c r="A1065" s="8">
        <v>1062</v>
      </c>
      <c r="B1065" t="s">
        <v>7334</v>
      </c>
      <c r="C1065" t="s">
        <v>7334</v>
      </c>
      <c r="D1065" t="s">
        <v>7334</v>
      </c>
      <c r="E1065" t="s">
        <v>7334</v>
      </c>
    </row>
    <row r="1066" spans="1:5" x14ac:dyDescent="0.25">
      <c r="A1066" s="8">
        <v>1063</v>
      </c>
      <c r="B1066" t="s">
        <v>7334</v>
      </c>
      <c r="C1066" t="s">
        <v>7334</v>
      </c>
      <c r="D1066" t="s">
        <v>7334</v>
      </c>
      <c r="E1066" t="s">
        <v>7334</v>
      </c>
    </row>
    <row r="1067" spans="1:5" x14ac:dyDescent="0.25">
      <c r="A1067" s="8">
        <v>1064</v>
      </c>
      <c r="B1067" t="s">
        <v>7334</v>
      </c>
      <c r="C1067" t="s">
        <v>7334</v>
      </c>
      <c r="D1067" t="s">
        <v>7334</v>
      </c>
      <c r="E1067" t="s">
        <v>7334</v>
      </c>
    </row>
    <row r="1068" spans="1:5" x14ac:dyDescent="0.25">
      <c r="A1068" s="8">
        <v>1065</v>
      </c>
      <c r="B1068" t="s">
        <v>7334</v>
      </c>
      <c r="C1068" t="s">
        <v>7334</v>
      </c>
      <c r="D1068" t="s">
        <v>7334</v>
      </c>
      <c r="E1068" t="s">
        <v>7334</v>
      </c>
    </row>
    <row r="1069" spans="1:5" x14ac:dyDescent="0.25">
      <c r="A1069" s="8">
        <v>1066</v>
      </c>
      <c r="B1069" t="s">
        <v>7334</v>
      </c>
      <c r="C1069" t="s">
        <v>7334</v>
      </c>
      <c r="D1069" t="s">
        <v>7334</v>
      </c>
      <c r="E1069" t="s">
        <v>7334</v>
      </c>
    </row>
    <row r="1070" spans="1:5" x14ac:dyDescent="0.25">
      <c r="A1070" s="8">
        <v>1067</v>
      </c>
      <c r="B1070" t="s">
        <v>7334</v>
      </c>
      <c r="C1070" t="s">
        <v>7334</v>
      </c>
      <c r="D1070" t="s">
        <v>7334</v>
      </c>
      <c r="E1070" t="s">
        <v>7334</v>
      </c>
    </row>
    <row r="1071" spans="1:5" x14ac:dyDescent="0.25">
      <c r="A1071" s="8">
        <v>1068</v>
      </c>
      <c r="B1071" t="s">
        <v>7334</v>
      </c>
      <c r="C1071" t="s">
        <v>7334</v>
      </c>
      <c r="D1071" t="s">
        <v>7334</v>
      </c>
      <c r="E1071" t="s">
        <v>7334</v>
      </c>
    </row>
    <row r="1072" spans="1:5" x14ac:dyDescent="0.25">
      <c r="A1072" s="8">
        <v>1069</v>
      </c>
      <c r="B1072" t="s">
        <v>7334</v>
      </c>
      <c r="C1072" t="s">
        <v>7334</v>
      </c>
      <c r="D1072" t="s">
        <v>7334</v>
      </c>
      <c r="E1072" t="s">
        <v>7334</v>
      </c>
    </row>
    <row r="1073" spans="1:5" x14ac:dyDescent="0.25">
      <c r="A1073" s="8">
        <v>1070</v>
      </c>
      <c r="B1073" t="s">
        <v>7334</v>
      </c>
      <c r="C1073" t="s">
        <v>7334</v>
      </c>
      <c r="D1073" t="s">
        <v>7334</v>
      </c>
      <c r="E1073" t="s">
        <v>7334</v>
      </c>
    </row>
    <row r="1074" spans="1:5" x14ac:dyDescent="0.25">
      <c r="A1074" s="8">
        <v>1071</v>
      </c>
      <c r="B1074" t="s">
        <v>7334</v>
      </c>
      <c r="C1074" t="s">
        <v>7334</v>
      </c>
      <c r="D1074" t="s">
        <v>7334</v>
      </c>
      <c r="E1074" t="s">
        <v>7334</v>
      </c>
    </row>
    <row r="1075" spans="1:5" x14ac:dyDescent="0.25">
      <c r="A1075" s="8">
        <v>1072</v>
      </c>
      <c r="B1075" t="s">
        <v>7334</v>
      </c>
      <c r="C1075" t="s">
        <v>7334</v>
      </c>
      <c r="D1075" t="s">
        <v>7334</v>
      </c>
      <c r="E1075" t="s">
        <v>7334</v>
      </c>
    </row>
    <row r="1076" spans="1:5" x14ac:dyDescent="0.25">
      <c r="A1076" s="8">
        <v>1073</v>
      </c>
      <c r="B1076" t="s">
        <v>7334</v>
      </c>
      <c r="C1076" t="s">
        <v>7334</v>
      </c>
      <c r="D1076" t="s">
        <v>7334</v>
      </c>
      <c r="E1076" t="s">
        <v>7334</v>
      </c>
    </row>
    <row r="1077" spans="1:5" x14ac:dyDescent="0.25">
      <c r="A1077" s="8">
        <v>1074</v>
      </c>
      <c r="B1077" t="s">
        <v>7334</v>
      </c>
      <c r="C1077" t="s">
        <v>7334</v>
      </c>
      <c r="D1077" t="s">
        <v>7334</v>
      </c>
      <c r="E1077" t="s">
        <v>7334</v>
      </c>
    </row>
    <row r="1078" spans="1:5" x14ac:dyDescent="0.25">
      <c r="A1078" s="8">
        <v>1075</v>
      </c>
      <c r="B1078" t="s">
        <v>7334</v>
      </c>
      <c r="C1078" t="s">
        <v>7334</v>
      </c>
      <c r="D1078" t="s">
        <v>7334</v>
      </c>
      <c r="E1078" t="s">
        <v>7334</v>
      </c>
    </row>
    <row r="1079" spans="1:5" x14ac:dyDescent="0.25">
      <c r="A1079" s="8">
        <v>1076</v>
      </c>
      <c r="B1079" t="s">
        <v>7334</v>
      </c>
      <c r="C1079" t="s">
        <v>7334</v>
      </c>
      <c r="D1079" t="s">
        <v>7334</v>
      </c>
      <c r="E1079" t="s">
        <v>7334</v>
      </c>
    </row>
    <row r="1080" spans="1:5" x14ac:dyDescent="0.25">
      <c r="A1080" s="8">
        <v>1077</v>
      </c>
      <c r="B1080" t="s">
        <v>7334</v>
      </c>
      <c r="C1080" t="s">
        <v>7334</v>
      </c>
      <c r="D1080" t="s">
        <v>7334</v>
      </c>
      <c r="E1080" t="s">
        <v>7334</v>
      </c>
    </row>
    <row r="1081" spans="1:5" x14ac:dyDescent="0.25">
      <c r="A1081" s="8">
        <v>1078</v>
      </c>
      <c r="B1081" t="s">
        <v>7334</v>
      </c>
      <c r="C1081" t="s">
        <v>7334</v>
      </c>
      <c r="D1081" t="s">
        <v>7334</v>
      </c>
      <c r="E1081" t="s">
        <v>7334</v>
      </c>
    </row>
    <row r="1082" spans="1:5" x14ac:dyDescent="0.25">
      <c r="A1082" s="8">
        <v>1079</v>
      </c>
      <c r="B1082" t="s">
        <v>7334</v>
      </c>
      <c r="C1082" t="s">
        <v>7334</v>
      </c>
      <c r="D1082" t="s">
        <v>7334</v>
      </c>
      <c r="E1082" t="s">
        <v>7334</v>
      </c>
    </row>
    <row r="1083" spans="1:5" x14ac:dyDescent="0.25">
      <c r="A1083" s="8">
        <v>1080</v>
      </c>
      <c r="B1083" t="s">
        <v>7334</v>
      </c>
      <c r="C1083" t="s">
        <v>7334</v>
      </c>
      <c r="D1083" t="s">
        <v>7334</v>
      </c>
      <c r="E1083" t="s">
        <v>7334</v>
      </c>
    </row>
    <row r="1084" spans="1:5" x14ac:dyDescent="0.25">
      <c r="A1084" s="8">
        <v>1081</v>
      </c>
      <c r="B1084" t="s">
        <v>7334</v>
      </c>
      <c r="C1084" t="s">
        <v>7334</v>
      </c>
      <c r="D1084" t="s">
        <v>7334</v>
      </c>
      <c r="E1084" t="s">
        <v>7334</v>
      </c>
    </row>
    <row r="1085" spans="1:5" x14ac:dyDescent="0.25">
      <c r="A1085" s="8">
        <v>1082</v>
      </c>
      <c r="B1085" t="s">
        <v>7334</v>
      </c>
      <c r="C1085" t="s">
        <v>7334</v>
      </c>
      <c r="D1085" t="s">
        <v>7334</v>
      </c>
      <c r="E1085" t="s">
        <v>7334</v>
      </c>
    </row>
    <row r="1086" spans="1:5" x14ac:dyDescent="0.25">
      <c r="A1086" s="8">
        <v>1083</v>
      </c>
      <c r="B1086" t="s">
        <v>7334</v>
      </c>
      <c r="C1086" t="s">
        <v>7334</v>
      </c>
      <c r="D1086" t="s">
        <v>7334</v>
      </c>
      <c r="E1086" t="s">
        <v>7334</v>
      </c>
    </row>
    <row r="1087" spans="1:5" x14ac:dyDescent="0.25">
      <c r="A1087" s="8">
        <v>1084</v>
      </c>
      <c r="B1087" t="s">
        <v>7334</v>
      </c>
      <c r="C1087" t="s">
        <v>7334</v>
      </c>
      <c r="D1087" t="s">
        <v>7334</v>
      </c>
      <c r="E1087" t="s">
        <v>7334</v>
      </c>
    </row>
    <row r="1088" spans="1:5" x14ac:dyDescent="0.25">
      <c r="A1088" s="8">
        <v>1085</v>
      </c>
      <c r="B1088" t="s">
        <v>7334</v>
      </c>
      <c r="C1088" t="s">
        <v>7334</v>
      </c>
      <c r="D1088" t="s">
        <v>7334</v>
      </c>
      <c r="E1088" t="s">
        <v>7334</v>
      </c>
    </row>
    <row r="1089" spans="1:5" x14ac:dyDescent="0.25">
      <c r="A1089" s="8">
        <v>1086</v>
      </c>
      <c r="B1089" t="s">
        <v>7334</v>
      </c>
      <c r="C1089" t="s">
        <v>7334</v>
      </c>
      <c r="D1089" t="s">
        <v>7334</v>
      </c>
      <c r="E1089" t="s">
        <v>7334</v>
      </c>
    </row>
    <row r="1090" spans="1:5" x14ac:dyDescent="0.25">
      <c r="A1090" s="8">
        <v>1087</v>
      </c>
      <c r="B1090" t="s">
        <v>7334</v>
      </c>
      <c r="C1090" t="s">
        <v>7334</v>
      </c>
      <c r="D1090" t="s">
        <v>7334</v>
      </c>
      <c r="E1090" t="s">
        <v>7334</v>
      </c>
    </row>
    <row r="1091" spans="1:5" x14ac:dyDescent="0.25">
      <c r="A1091" s="8">
        <v>1088</v>
      </c>
      <c r="B1091" t="s">
        <v>7334</v>
      </c>
      <c r="C1091" t="s">
        <v>7334</v>
      </c>
      <c r="D1091" t="s">
        <v>7334</v>
      </c>
      <c r="E1091" t="s">
        <v>7334</v>
      </c>
    </row>
    <row r="1092" spans="1:5" x14ac:dyDescent="0.25">
      <c r="A1092" s="8">
        <v>1089</v>
      </c>
      <c r="B1092" t="s">
        <v>7334</v>
      </c>
      <c r="C1092" t="s">
        <v>7334</v>
      </c>
      <c r="D1092" t="s">
        <v>7334</v>
      </c>
      <c r="E1092" t="s">
        <v>7334</v>
      </c>
    </row>
    <row r="1093" spans="1:5" x14ac:dyDescent="0.25">
      <c r="A1093" s="8">
        <v>1090</v>
      </c>
      <c r="B1093" t="s">
        <v>7334</v>
      </c>
      <c r="C1093" t="s">
        <v>7334</v>
      </c>
      <c r="D1093" t="s">
        <v>7334</v>
      </c>
      <c r="E1093" t="s">
        <v>7334</v>
      </c>
    </row>
    <row r="1094" spans="1:5" x14ac:dyDescent="0.25">
      <c r="A1094" s="8">
        <v>1091</v>
      </c>
      <c r="B1094" t="s">
        <v>7334</v>
      </c>
      <c r="C1094" t="s">
        <v>7334</v>
      </c>
      <c r="D1094" t="s">
        <v>7334</v>
      </c>
      <c r="E1094" t="s">
        <v>7334</v>
      </c>
    </row>
    <row r="1095" spans="1:5" x14ac:dyDescent="0.25">
      <c r="A1095" s="8">
        <v>1092</v>
      </c>
      <c r="B1095" t="s">
        <v>7334</v>
      </c>
      <c r="C1095" t="s">
        <v>7334</v>
      </c>
      <c r="D1095" t="s">
        <v>7334</v>
      </c>
      <c r="E1095" t="s">
        <v>7334</v>
      </c>
    </row>
    <row r="1096" spans="1:5" x14ac:dyDescent="0.25">
      <c r="A1096" s="8">
        <v>1093</v>
      </c>
      <c r="B1096" t="s">
        <v>7334</v>
      </c>
      <c r="C1096" t="s">
        <v>7334</v>
      </c>
      <c r="D1096" t="s">
        <v>7334</v>
      </c>
      <c r="E1096" t="s">
        <v>7334</v>
      </c>
    </row>
    <row r="1097" spans="1:5" x14ac:dyDescent="0.25">
      <c r="A1097" s="8">
        <v>1094</v>
      </c>
      <c r="B1097" t="s">
        <v>7334</v>
      </c>
      <c r="C1097" t="s">
        <v>7334</v>
      </c>
      <c r="D1097" t="s">
        <v>7334</v>
      </c>
      <c r="E1097" t="s">
        <v>7334</v>
      </c>
    </row>
    <row r="1098" spans="1:5" x14ac:dyDescent="0.25">
      <c r="A1098" s="8">
        <v>1095</v>
      </c>
      <c r="B1098" t="s">
        <v>7334</v>
      </c>
      <c r="C1098" t="s">
        <v>7334</v>
      </c>
      <c r="D1098" t="s">
        <v>7334</v>
      </c>
      <c r="E1098" t="s">
        <v>7334</v>
      </c>
    </row>
    <row r="1099" spans="1:5" x14ac:dyDescent="0.25">
      <c r="A1099" s="8">
        <v>1096</v>
      </c>
      <c r="B1099" t="s">
        <v>7334</v>
      </c>
      <c r="C1099" t="s">
        <v>7334</v>
      </c>
      <c r="D1099" t="s">
        <v>7334</v>
      </c>
      <c r="E1099" t="s">
        <v>7334</v>
      </c>
    </row>
    <row r="1100" spans="1:5" x14ac:dyDescent="0.25">
      <c r="A1100" s="8">
        <v>1097</v>
      </c>
      <c r="B1100" t="s">
        <v>7334</v>
      </c>
      <c r="C1100" t="s">
        <v>7334</v>
      </c>
      <c r="D1100" t="s">
        <v>7334</v>
      </c>
      <c r="E1100" t="s">
        <v>7334</v>
      </c>
    </row>
    <row r="1101" spans="1:5" x14ac:dyDescent="0.25">
      <c r="A1101" s="8">
        <v>1098</v>
      </c>
      <c r="B1101" t="s">
        <v>7334</v>
      </c>
      <c r="C1101" t="s">
        <v>7334</v>
      </c>
      <c r="D1101" t="s">
        <v>7334</v>
      </c>
      <c r="E1101" t="s">
        <v>7334</v>
      </c>
    </row>
    <row r="1102" spans="1:5" x14ac:dyDescent="0.25">
      <c r="A1102" s="8">
        <v>1099</v>
      </c>
      <c r="B1102" t="s">
        <v>7334</v>
      </c>
      <c r="C1102" t="s">
        <v>7334</v>
      </c>
      <c r="D1102" t="s">
        <v>7334</v>
      </c>
      <c r="E1102" t="s">
        <v>7334</v>
      </c>
    </row>
    <row r="1103" spans="1:5" x14ac:dyDescent="0.25">
      <c r="A1103" s="8">
        <v>1100</v>
      </c>
      <c r="B1103" t="s">
        <v>7334</v>
      </c>
      <c r="C1103" t="s">
        <v>7334</v>
      </c>
      <c r="D1103" t="s">
        <v>7334</v>
      </c>
      <c r="E1103" t="s">
        <v>7334</v>
      </c>
    </row>
    <row r="1104" spans="1:5" x14ac:dyDescent="0.25">
      <c r="A1104" s="8">
        <v>1101</v>
      </c>
      <c r="B1104" t="s">
        <v>7334</v>
      </c>
      <c r="C1104" t="s">
        <v>7334</v>
      </c>
      <c r="D1104" t="s">
        <v>7334</v>
      </c>
      <c r="E1104" t="s">
        <v>7334</v>
      </c>
    </row>
    <row r="1105" spans="1:5" x14ac:dyDescent="0.25">
      <c r="A1105" s="8">
        <v>1102</v>
      </c>
      <c r="B1105" t="s">
        <v>7334</v>
      </c>
      <c r="C1105" t="s">
        <v>7334</v>
      </c>
      <c r="D1105" t="s">
        <v>7334</v>
      </c>
      <c r="E1105" t="s">
        <v>7334</v>
      </c>
    </row>
    <row r="1106" spans="1:5" x14ac:dyDescent="0.25">
      <c r="A1106" s="8">
        <v>1103</v>
      </c>
      <c r="B1106" t="s">
        <v>7334</v>
      </c>
      <c r="C1106" t="s">
        <v>7334</v>
      </c>
      <c r="D1106" t="s">
        <v>7334</v>
      </c>
      <c r="E1106" t="s">
        <v>7334</v>
      </c>
    </row>
    <row r="1107" spans="1:5" x14ac:dyDescent="0.25">
      <c r="A1107" s="8">
        <v>1104</v>
      </c>
      <c r="B1107" t="s">
        <v>7334</v>
      </c>
      <c r="C1107" t="s">
        <v>7334</v>
      </c>
      <c r="D1107" t="s">
        <v>7334</v>
      </c>
      <c r="E1107" t="s">
        <v>7334</v>
      </c>
    </row>
    <row r="1108" spans="1:5" x14ac:dyDescent="0.25">
      <c r="A1108" s="8">
        <v>1105</v>
      </c>
      <c r="B1108" t="s">
        <v>7334</v>
      </c>
      <c r="C1108" t="s">
        <v>7334</v>
      </c>
      <c r="D1108" t="s">
        <v>7334</v>
      </c>
      <c r="E1108" t="s">
        <v>7334</v>
      </c>
    </row>
    <row r="1109" spans="1:5" x14ac:dyDescent="0.25">
      <c r="A1109" s="8">
        <v>1106</v>
      </c>
      <c r="B1109" t="s">
        <v>7334</v>
      </c>
      <c r="C1109" t="s">
        <v>7334</v>
      </c>
      <c r="D1109" t="s">
        <v>7334</v>
      </c>
      <c r="E1109" t="s">
        <v>7334</v>
      </c>
    </row>
    <row r="1110" spans="1:5" x14ac:dyDescent="0.25">
      <c r="A1110" s="8">
        <v>1107</v>
      </c>
      <c r="B1110" t="s">
        <v>7334</v>
      </c>
      <c r="C1110" t="s">
        <v>7334</v>
      </c>
      <c r="D1110" t="s">
        <v>7334</v>
      </c>
      <c r="E1110" t="s">
        <v>7334</v>
      </c>
    </row>
    <row r="1111" spans="1:5" x14ac:dyDescent="0.25">
      <c r="A1111" s="8">
        <v>1108</v>
      </c>
      <c r="B1111" t="s">
        <v>7334</v>
      </c>
      <c r="C1111" t="s">
        <v>7334</v>
      </c>
      <c r="D1111" t="s">
        <v>7334</v>
      </c>
      <c r="E1111" t="s">
        <v>7334</v>
      </c>
    </row>
    <row r="1112" spans="1:5" x14ac:dyDescent="0.25">
      <c r="A1112" s="8">
        <v>1109</v>
      </c>
      <c r="B1112" t="s">
        <v>7334</v>
      </c>
      <c r="C1112" t="s">
        <v>7334</v>
      </c>
      <c r="D1112" t="s">
        <v>7334</v>
      </c>
      <c r="E1112" t="s">
        <v>7334</v>
      </c>
    </row>
    <row r="1113" spans="1:5" x14ac:dyDescent="0.25">
      <c r="A1113" s="8">
        <v>1110</v>
      </c>
      <c r="B1113" t="s">
        <v>7334</v>
      </c>
      <c r="C1113" t="s">
        <v>7334</v>
      </c>
      <c r="D1113" t="s">
        <v>7334</v>
      </c>
      <c r="E1113" t="s">
        <v>7334</v>
      </c>
    </row>
    <row r="1114" spans="1:5" x14ac:dyDescent="0.25">
      <c r="A1114" s="8">
        <v>1111</v>
      </c>
      <c r="B1114" t="s">
        <v>7334</v>
      </c>
      <c r="C1114" t="s">
        <v>7334</v>
      </c>
      <c r="D1114" t="s">
        <v>7334</v>
      </c>
      <c r="E1114" t="s">
        <v>7334</v>
      </c>
    </row>
    <row r="1115" spans="1:5" x14ac:dyDescent="0.25">
      <c r="A1115" s="8">
        <v>1112</v>
      </c>
      <c r="B1115" t="s">
        <v>7334</v>
      </c>
      <c r="C1115" t="s">
        <v>7334</v>
      </c>
      <c r="D1115" t="s">
        <v>7334</v>
      </c>
      <c r="E1115" t="s">
        <v>7334</v>
      </c>
    </row>
    <row r="1116" spans="1:5" x14ac:dyDescent="0.25">
      <c r="A1116" s="8">
        <v>1113</v>
      </c>
      <c r="B1116" t="s">
        <v>7334</v>
      </c>
      <c r="C1116" t="s">
        <v>7334</v>
      </c>
      <c r="D1116" t="s">
        <v>7334</v>
      </c>
      <c r="E1116" t="s">
        <v>7334</v>
      </c>
    </row>
    <row r="1117" spans="1:5" x14ac:dyDescent="0.25">
      <c r="A1117" s="8">
        <v>1114</v>
      </c>
      <c r="B1117" t="s">
        <v>7334</v>
      </c>
      <c r="C1117" t="s">
        <v>7334</v>
      </c>
      <c r="D1117" t="s">
        <v>7334</v>
      </c>
      <c r="E1117" t="s">
        <v>7334</v>
      </c>
    </row>
    <row r="1118" spans="1:5" x14ac:dyDescent="0.25">
      <c r="A1118" s="8">
        <v>1115</v>
      </c>
      <c r="B1118" t="s">
        <v>7334</v>
      </c>
      <c r="C1118" t="s">
        <v>7334</v>
      </c>
      <c r="D1118" t="s">
        <v>7334</v>
      </c>
      <c r="E1118" t="s">
        <v>7334</v>
      </c>
    </row>
    <row r="1119" spans="1:5" x14ac:dyDescent="0.25">
      <c r="A1119" s="8">
        <v>1116</v>
      </c>
      <c r="B1119" t="s">
        <v>7334</v>
      </c>
      <c r="C1119" t="s">
        <v>7334</v>
      </c>
      <c r="D1119" t="s">
        <v>7334</v>
      </c>
      <c r="E1119" t="s">
        <v>7334</v>
      </c>
    </row>
    <row r="1120" spans="1:5" x14ac:dyDescent="0.25">
      <c r="A1120" s="8">
        <v>1117</v>
      </c>
      <c r="B1120" t="s">
        <v>7334</v>
      </c>
      <c r="C1120" t="s">
        <v>7334</v>
      </c>
      <c r="D1120" t="s">
        <v>7334</v>
      </c>
      <c r="E1120" t="s">
        <v>7334</v>
      </c>
    </row>
    <row r="1121" spans="1:5" x14ac:dyDescent="0.25">
      <c r="A1121" s="8">
        <v>1118</v>
      </c>
      <c r="B1121" t="s">
        <v>7334</v>
      </c>
      <c r="C1121" t="s">
        <v>7334</v>
      </c>
      <c r="D1121" t="s">
        <v>7334</v>
      </c>
      <c r="E1121" t="s">
        <v>7334</v>
      </c>
    </row>
    <row r="1122" spans="1:5" x14ac:dyDescent="0.25">
      <c r="A1122" s="8">
        <v>1119</v>
      </c>
      <c r="B1122" t="s">
        <v>7334</v>
      </c>
      <c r="C1122" t="s">
        <v>7334</v>
      </c>
      <c r="D1122" t="s">
        <v>7334</v>
      </c>
      <c r="E1122" t="s">
        <v>7334</v>
      </c>
    </row>
    <row r="1123" spans="1:5" x14ac:dyDescent="0.25">
      <c r="A1123" s="8">
        <v>1120</v>
      </c>
      <c r="B1123" t="s">
        <v>7334</v>
      </c>
      <c r="C1123" t="s">
        <v>7334</v>
      </c>
      <c r="D1123" t="s">
        <v>7334</v>
      </c>
      <c r="E1123" t="s">
        <v>7334</v>
      </c>
    </row>
    <row r="1124" spans="1:5" x14ac:dyDescent="0.25">
      <c r="A1124" s="8">
        <v>1121</v>
      </c>
      <c r="B1124" t="s">
        <v>7334</v>
      </c>
      <c r="C1124" t="s">
        <v>7334</v>
      </c>
      <c r="D1124" t="s">
        <v>7334</v>
      </c>
      <c r="E1124" t="s">
        <v>7334</v>
      </c>
    </row>
    <row r="1125" spans="1:5" x14ac:dyDescent="0.25">
      <c r="A1125" s="8">
        <v>1122</v>
      </c>
      <c r="B1125" t="s">
        <v>7334</v>
      </c>
      <c r="C1125" t="s">
        <v>7334</v>
      </c>
      <c r="D1125" t="s">
        <v>7334</v>
      </c>
      <c r="E1125" t="s">
        <v>7334</v>
      </c>
    </row>
    <row r="1126" spans="1:5" x14ac:dyDescent="0.25">
      <c r="A1126" s="8">
        <v>1123</v>
      </c>
      <c r="B1126" t="s">
        <v>7334</v>
      </c>
      <c r="C1126" t="s">
        <v>7334</v>
      </c>
      <c r="D1126" t="s">
        <v>7334</v>
      </c>
      <c r="E1126" t="s">
        <v>7334</v>
      </c>
    </row>
    <row r="1127" spans="1:5" x14ac:dyDescent="0.25">
      <c r="A1127" s="8">
        <v>1124</v>
      </c>
      <c r="B1127" t="s">
        <v>7334</v>
      </c>
      <c r="C1127" t="s">
        <v>7334</v>
      </c>
      <c r="D1127" t="s">
        <v>7334</v>
      </c>
      <c r="E1127" t="s">
        <v>7334</v>
      </c>
    </row>
    <row r="1128" spans="1:5" x14ac:dyDescent="0.25">
      <c r="A1128" s="8">
        <v>1125</v>
      </c>
      <c r="B1128" t="s">
        <v>7334</v>
      </c>
      <c r="C1128" t="s">
        <v>7334</v>
      </c>
      <c r="D1128" t="s">
        <v>7334</v>
      </c>
      <c r="E1128" t="s">
        <v>7334</v>
      </c>
    </row>
    <row r="1129" spans="1:5" x14ac:dyDescent="0.25">
      <c r="A1129" s="8">
        <v>1126</v>
      </c>
      <c r="B1129" t="s">
        <v>7334</v>
      </c>
      <c r="C1129" t="s">
        <v>7334</v>
      </c>
      <c r="D1129" t="s">
        <v>7334</v>
      </c>
      <c r="E1129" t="s">
        <v>7334</v>
      </c>
    </row>
    <row r="1130" spans="1:5" x14ac:dyDescent="0.25">
      <c r="A1130" s="8">
        <v>1127</v>
      </c>
      <c r="B1130" t="s">
        <v>7334</v>
      </c>
      <c r="C1130" t="s">
        <v>7334</v>
      </c>
      <c r="D1130" t="s">
        <v>7334</v>
      </c>
      <c r="E1130" t="s">
        <v>7334</v>
      </c>
    </row>
    <row r="1131" spans="1:5" x14ac:dyDescent="0.25">
      <c r="A1131" s="8">
        <v>1128</v>
      </c>
      <c r="B1131" t="s">
        <v>7334</v>
      </c>
      <c r="C1131" t="s">
        <v>7334</v>
      </c>
      <c r="D1131" t="s">
        <v>7334</v>
      </c>
      <c r="E1131" t="s">
        <v>7334</v>
      </c>
    </row>
    <row r="1132" spans="1:5" x14ac:dyDescent="0.25">
      <c r="A1132" s="8">
        <v>1129</v>
      </c>
      <c r="B1132" t="s">
        <v>7334</v>
      </c>
      <c r="C1132" t="s">
        <v>7334</v>
      </c>
      <c r="D1132" t="s">
        <v>7334</v>
      </c>
      <c r="E1132" t="s">
        <v>7334</v>
      </c>
    </row>
    <row r="1133" spans="1:5" x14ac:dyDescent="0.25">
      <c r="A1133" s="8">
        <v>1130</v>
      </c>
      <c r="B1133" t="s">
        <v>7334</v>
      </c>
      <c r="C1133" t="s">
        <v>7334</v>
      </c>
      <c r="D1133" t="s">
        <v>7334</v>
      </c>
      <c r="E1133" t="s">
        <v>7334</v>
      </c>
    </row>
    <row r="1134" spans="1:5" x14ac:dyDescent="0.25">
      <c r="A1134" s="8">
        <v>1131</v>
      </c>
      <c r="B1134" t="s">
        <v>7334</v>
      </c>
      <c r="C1134" t="s">
        <v>7334</v>
      </c>
      <c r="D1134" t="s">
        <v>7334</v>
      </c>
      <c r="E1134" t="s">
        <v>7334</v>
      </c>
    </row>
    <row r="1135" spans="1:5" x14ac:dyDescent="0.25">
      <c r="A1135" s="8">
        <v>1132</v>
      </c>
      <c r="B1135" t="s">
        <v>7334</v>
      </c>
      <c r="C1135" t="s">
        <v>7334</v>
      </c>
      <c r="D1135" t="s">
        <v>7334</v>
      </c>
      <c r="E1135" t="s">
        <v>7334</v>
      </c>
    </row>
    <row r="1136" spans="1:5" x14ac:dyDescent="0.25">
      <c r="A1136" s="8">
        <v>1133</v>
      </c>
      <c r="B1136" t="s">
        <v>7334</v>
      </c>
      <c r="C1136" t="s">
        <v>7334</v>
      </c>
      <c r="D1136" t="s">
        <v>7334</v>
      </c>
      <c r="E1136" t="s">
        <v>7334</v>
      </c>
    </row>
    <row r="1137" spans="1:5" x14ac:dyDescent="0.25">
      <c r="A1137" s="8">
        <v>1134</v>
      </c>
      <c r="B1137" t="s">
        <v>7334</v>
      </c>
      <c r="C1137" t="s">
        <v>7334</v>
      </c>
      <c r="D1137" t="s">
        <v>7334</v>
      </c>
      <c r="E1137" t="s">
        <v>7334</v>
      </c>
    </row>
    <row r="1138" spans="1:5" x14ac:dyDescent="0.25">
      <c r="A1138" s="8">
        <v>1135</v>
      </c>
      <c r="B1138" t="s">
        <v>7334</v>
      </c>
      <c r="C1138" t="s">
        <v>7334</v>
      </c>
      <c r="D1138" t="s">
        <v>7334</v>
      </c>
      <c r="E1138" t="s">
        <v>7334</v>
      </c>
    </row>
    <row r="1139" spans="1:5" x14ac:dyDescent="0.25">
      <c r="A1139" s="8">
        <v>1136</v>
      </c>
      <c r="B1139" t="s">
        <v>7334</v>
      </c>
      <c r="C1139" t="s">
        <v>7334</v>
      </c>
      <c r="D1139" t="s">
        <v>7334</v>
      </c>
      <c r="E1139" t="s">
        <v>7334</v>
      </c>
    </row>
    <row r="1140" spans="1:5" x14ac:dyDescent="0.25">
      <c r="A1140" s="8">
        <v>1137</v>
      </c>
      <c r="B1140" t="s">
        <v>7334</v>
      </c>
      <c r="C1140" t="s">
        <v>7334</v>
      </c>
      <c r="D1140" t="s">
        <v>7334</v>
      </c>
      <c r="E1140" t="s">
        <v>7334</v>
      </c>
    </row>
    <row r="1141" spans="1:5" x14ac:dyDescent="0.25">
      <c r="A1141" s="8">
        <v>1138</v>
      </c>
      <c r="B1141" t="s">
        <v>7334</v>
      </c>
      <c r="C1141" t="s">
        <v>7334</v>
      </c>
      <c r="D1141" t="s">
        <v>7334</v>
      </c>
      <c r="E1141" t="s">
        <v>7334</v>
      </c>
    </row>
    <row r="1142" spans="1:5" x14ac:dyDescent="0.25">
      <c r="A1142" s="8">
        <v>1139</v>
      </c>
      <c r="B1142" t="s">
        <v>7334</v>
      </c>
      <c r="C1142" t="s">
        <v>7334</v>
      </c>
      <c r="D1142" t="s">
        <v>7334</v>
      </c>
      <c r="E1142" t="s">
        <v>7334</v>
      </c>
    </row>
    <row r="1143" spans="1:5" x14ac:dyDescent="0.25">
      <c r="A1143" s="8">
        <v>1140</v>
      </c>
      <c r="B1143" t="s">
        <v>7334</v>
      </c>
      <c r="C1143" t="s">
        <v>7334</v>
      </c>
      <c r="D1143" t="s">
        <v>7334</v>
      </c>
      <c r="E1143" t="s">
        <v>7334</v>
      </c>
    </row>
    <row r="1144" spans="1:5" x14ac:dyDescent="0.25">
      <c r="A1144" s="8">
        <v>1141</v>
      </c>
      <c r="B1144" t="s">
        <v>7334</v>
      </c>
      <c r="C1144" t="s">
        <v>7334</v>
      </c>
      <c r="D1144" t="s">
        <v>7334</v>
      </c>
      <c r="E1144" t="s">
        <v>7334</v>
      </c>
    </row>
    <row r="1145" spans="1:5" x14ac:dyDescent="0.25">
      <c r="A1145" s="8">
        <v>1142</v>
      </c>
      <c r="B1145" t="s">
        <v>7334</v>
      </c>
      <c r="C1145" t="s">
        <v>7334</v>
      </c>
      <c r="D1145" t="s">
        <v>7334</v>
      </c>
      <c r="E1145" t="s">
        <v>7334</v>
      </c>
    </row>
    <row r="1146" spans="1:5" x14ac:dyDescent="0.25">
      <c r="A1146" s="8">
        <v>1143</v>
      </c>
      <c r="B1146" t="s">
        <v>7334</v>
      </c>
      <c r="C1146" t="s">
        <v>7334</v>
      </c>
      <c r="D1146" t="s">
        <v>7334</v>
      </c>
      <c r="E1146" t="s">
        <v>7334</v>
      </c>
    </row>
    <row r="1147" spans="1:5" x14ac:dyDescent="0.25">
      <c r="A1147" s="8">
        <v>1144</v>
      </c>
      <c r="B1147" t="s">
        <v>7334</v>
      </c>
      <c r="C1147" t="s">
        <v>7334</v>
      </c>
      <c r="D1147" t="s">
        <v>7334</v>
      </c>
      <c r="E1147" t="s">
        <v>7334</v>
      </c>
    </row>
    <row r="1148" spans="1:5" x14ac:dyDescent="0.25">
      <c r="A1148" s="8">
        <v>1145</v>
      </c>
      <c r="B1148" t="s">
        <v>7334</v>
      </c>
      <c r="C1148" t="s">
        <v>7334</v>
      </c>
      <c r="D1148" t="s">
        <v>7334</v>
      </c>
      <c r="E1148" t="s">
        <v>7334</v>
      </c>
    </row>
    <row r="1149" spans="1:5" x14ac:dyDescent="0.25">
      <c r="A1149" s="8">
        <v>1146</v>
      </c>
      <c r="B1149" t="s">
        <v>7334</v>
      </c>
      <c r="C1149" t="s">
        <v>7334</v>
      </c>
      <c r="D1149" t="s">
        <v>7334</v>
      </c>
      <c r="E1149" t="s">
        <v>7334</v>
      </c>
    </row>
    <row r="1150" spans="1:5" x14ac:dyDescent="0.25">
      <c r="A1150" s="8">
        <v>1147</v>
      </c>
      <c r="B1150" t="s">
        <v>7334</v>
      </c>
      <c r="C1150" t="s">
        <v>7334</v>
      </c>
      <c r="D1150" t="s">
        <v>7334</v>
      </c>
      <c r="E1150" t="s">
        <v>7334</v>
      </c>
    </row>
    <row r="1151" spans="1:5" x14ac:dyDescent="0.25">
      <c r="A1151" s="8">
        <v>1148</v>
      </c>
      <c r="B1151" t="s">
        <v>7334</v>
      </c>
      <c r="C1151" t="s">
        <v>7334</v>
      </c>
      <c r="D1151" t="s">
        <v>7334</v>
      </c>
      <c r="E1151" t="s">
        <v>7334</v>
      </c>
    </row>
    <row r="1152" spans="1:5" x14ac:dyDescent="0.25">
      <c r="A1152" s="8">
        <v>1149</v>
      </c>
      <c r="B1152" t="s">
        <v>7334</v>
      </c>
      <c r="C1152" t="s">
        <v>7334</v>
      </c>
      <c r="D1152" t="s">
        <v>7334</v>
      </c>
      <c r="E1152" t="s">
        <v>7334</v>
      </c>
    </row>
    <row r="1153" spans="1:5" x14ac:dyDescent="0.25">
      <c r="A1153" s="8">
        <v>1150</v>
      </c>
      <c r="B1153" t="s">
        <v>7334</v>
      </c>
      <c r="C1153" t="s">
        <v>7334</v>
      </c>
      <c r="D1153" t="s">
        <v>7334</v>
      </c>
      <c r="E1153" t="s">
        <v>7334</v>
      </c>
    </row>
    <row r="1154" spans="1:5" x14ac:dyDescent="0.25">
      <c r="A1154" s="8">
        <v>1151</v>
      </c>
      <c r="B1154" t="s">
        <v>7334</v>
      </c>
      <c r="C1154" t="s">
        <v>7334</v>
      </c>
      <c r="D1154" t="s">
        <v>7334</v>
      </c>
      <c r="E1154" t="s">
        <v>7334</v>
      </c>
    </row>
    <row r="1155" spans="1:5" x14ac:dyDescent="0.25">
      <c r="A1155" s="8">
        <v>1152</v>
      </c>
      <c r="B1155" t="s">
        <v>7334</v>
      </c>
      <c r="C1155" t="s">
        <v>7334</v>
      </c>
      <c r="D1155" t="s">
        <v>7334</v>
      </c>
      <c r="E1155" t="s">
        <v>7334</v>
      </c>
    </row>
    <row r="1156" spans="1:5" x14ac:dyDescent="0.25">
      <c r="A1156" s="8">
        <v>1153</v>
      </c>
      <c r="B1156" t="s">
        <v>7334</v>
      </c>
      <c r="C1156" t="s">
        <v>7334</v>
      </c>
      <c r="D1156" t="s">
        <v>7334</v>
      </c>
      <c r="E1156" t="s">
        <v>7334</v>
      </c>
    </row>
    <row r="1157" spans="1:5" x14ac:dyDescent="0.25">
      <c r="A1157" s="8">
        <v>1154</v>
      </c>
      <c r="B1157" t="s">
        <v>7334</v>
      </c>
      <c r="C1157" t="s">
        <v>7334</v>
      </c>
      <c r="D1157" t="s">
        <v>7334</v>
      </c>
      <c r="E1157" t="s">
        <v>7334</v>
      </c>
    </row>
    <row r="1158" spans="1:5" x14ac:dyDescent="0.25">
      <c r="A1158" s="8">
        <v>1155</v>
      </c>
      <c r="B1158" t="s">
        <v>7334</v>
      </c>
      <c r="C1158" t="s">
        <v>7334</v>
      </c>
      <c r="D1158" t="s">
        <v>7334</v>
      </c>
      <c r="E1158" t="s">
        <v>7334</v>
      </c>
    </row>
    <row r="1159" spans="1:5" x14ac:dyDescent="0.25">
      <c r="A1159" s="8">
        <v>1156</v>
      </c>
      <c r="B1159" t="s">
        <v>7334</v>
      </c>
      <c r="C1159" t="s">
        <v>7334</v>
      </c>
      <c r="D1159" t="s">
        <v>7334</v>
      </c>
      <c r="E1159" t="s">
        <v>7334</v>
      </c>
    </row>
    <row r="1160" spans="1:5" x14ac:dyDescent="0.25">
      <c r="A1160" s="8">
        <v>1157</v>
      </c>
      <c r="B1160" t="s">
        <v>7334</v>
      </c>
      <c r="C1160" t="s">
        <v>7334</v>
      </c>
      <c r="D1160" t="s">
        <v>7334</v>
      </c>
      <c r="E1160" t="s">
        <v>7334</v>
      </c>
    </row>
    <row r="1161" spans="1:5" x14ac:dyDescent="0.25">
      <c r="A1161" s="8">
        <v>1158</v>
      </c>
      <c r="B1161" t="s">
        <v>7334</v>
      </c>
      <c r="C1161" t="s">
        <v>7334</v>
      </c>
      <c r="D1161" t="s">
        <v>7334</v>
      </c>
      <c r="E1161" t="s">
        <v>7334</v>
      </c>
    </row>
    <row r="1162" spans="1:5" x14ac:dyDescent="0.25">
      <c r="A1162" s="8">
        <v>1159</v>
      </c>
      <c r="B1162" t="s">
        <v>7334</v>
      </c>
      <c r="C1162" t="s">
        <v>7334</v>
      </c>
      <c r="D1162" t="s">
        <v>7334</v>
      </c>
      <c r="E1162" t="s">
        <v>7334</v>
      </c>
    </row>
    <row r="1163" spans="1:5" x14ac:dyDescent="0.25">
      <c r="A1163" s="8">
        <v>1160</v>
      </c>
      <c r="B1163" t="s">
        <v>7334</v>
      </c>
      <c r="C1163" t="s">
        <v>7334</v>
      </c>
      <c r="D1163" t="s">
        <v>7334</v>
      </c>
      <c r="E1163" t="s">
        <v>7334</v>
      </c>
    </row>
    <row r="1164" spans="1:5" x14ac:dyDescent="0.25">
      <c r="A1164" s="8">
        <v>1161</v>
      </c>
      <c r="B1164" t="s">
        <v>7334</v>
      </c>
      <c r="C1164" t="s">
        <v>7334</v>
      </c>
      <c r="D1164" t="s">
        <v>7334</v>
      </c>
      <c r="E1164" t="s">
        <v>7334</v>
      </c>
    </row>
    <row r="1165" spans="1:5" x14ac:dyDescent="0.25">
      <c r="A1165" s="8">
        <v>1162</v>
      </c>
      <c r="B1165" t="s">
        <v>7334</v>
      </c>
      <c r="C1165" t="s">
        <v>7334</v>
      </c>
      <c r="D1165" t="s">
        <v>7334</v>
      </c>
      <c r="E1165" t="s">
        <v>7334</v>
      </c>
    </row>
    <row r="1166" spans="1:5" x14ac:dyDescent="0.25">
      <c r="A1166" s="8">
        <v>1163</v>
      </c>
      <c r="B1166" t="s">
        <v>7334</v>
      </c>
      <c r="C1166" t="s">
        <v>7334</v>
      </c>
      <c r="D1166" t="s">
        <v>7334</v>
      </c>
      <c r="E1166" t="s">
        <v>7334</v>
      </c>
    </row>
    <row r="1167" spans="1:5" x14ac:dyDescent="0.25">
      <c r="A1167" s="8">
        <v>1164</v>
      </c>
      <c r="B1167" t="s">
        <v>7334</v>
      </c>
      <c r="C1167" t="s">
        <v>7334</v>
      </c>
      <c r="D1167" t="s">
        <v>7334</v>
      </c>
      <c r="E1167" t="s">
        <v>7334</v>
      </c>
    </row>
    <row r="1168" spans="1:5" x14ac:dyDescent="0.25">
      <c r="A1168" s="8">
        <v>1165</v>
      </c>
      <c r="B1168" t="s">
        <v>7334</v>
      </c>
      <c r="C1168" t="s">
        <v>7334</v>
      </c>
      <c r="D1168" t="s">
        <v>7334</v>
      </c>
      <c r="E1168" t="s">
        <v>7334</v>
      </c>
    </row>
    <row r="1169" spans="1:5" x14ac:dyDescent="0.25">
      <c r="A1169" s="8">
        <v>1166</v>
      </c>
      <c r="B1169" t="s">
        <v>7334</v>
      </c>
      <c r="C1169" t="s">
        <v>7334</v>
      </c>
      <c r="D1169" t="s">
        <v>7334</v>
      </c>
      <c r="E1169" t="s">
        <v>7334</v>
      </c>
    </row>
    <row r="1170" spans="1:5" x14ac:dyDescent="0.25">
      <c r="A1170" s="8">
        <v>1167</v>
      </c>
      <c r="B1170" t="s">
        <v>7334</v>
      </c>
      <c r="C1170" t="s">
        <v>7334</v>
      </c>
      <c r="D1170" t="s">
        <v>7334</v>
      </c>
      <c r="E1170" t="s">
        <v>7334</v>
      </c>
    </row>
    <row r="1171" spans="1:5" x14ac:dyDescent="0.25">
      <c r="A1171" s="8">
        <v>1168</v>
      </c>
      <c r="B1171" t="s">
        <v>7334</v>
      </c>
      <c r="C1171" t="s">
        <v>7334</v>
      </c>
      <c r="D1171" t="s">
        <v>7334</v>
      </c>
      <c r="E1171" t="s">
        <v>7334</v>
      </c>
    </row>
    <row r="1172" spans="1:5" x14ac:dyDescent="0.25">
      <c r="A1172" s="8">
        <v>1169</v>
      </c>
      <c r="B1172" t="s">
        <v>7334</v>
      </c>
      <c r="C1172" t="s">
        <v>7334</v>
      </c>
      <c r="D1172" t="s">
        <v>7334</v>
      </c>
      <c r="E1172" t="s">
        <v>7334</v>
      </c>
    </row>
    <row r="1173" spans="1:5" x14ac:dyDescent="0.25">
      <c r="A1173" s="8">
        <v>1170</v>
      </c>
      <c r="B1173" t="s">
        <v>7334</v>
      </c>
      <c r="C1173" t="s">
        <v>7334</v>
      </c>
      <c r="D1173" t="s">
        <v>7334</v>
      </c>
      <c r="E1173" t="s">
        <v>7334</v>
      </c>
    </row>
    <row r="1174" spans="1:5" x14ac:dyDescent="0.25">
      <c r="A1174" s="8">
        <v>1171</v>
      </c>
      <c r="B1174" t="s">
        <v>7334</v>
      </c>
      <c r="C1174" t="s">
        <v>7334</v>
      </c>
      <c r="D1174" t="s">
        <v>7334</v>
      </c>
      <c r="E1174" t="s">
        <v>7334</v>
      </c>
    </row>
    <row r="1175" spans="1:5" x14ac:dyDescent="0.25">
      <c r="A1175" s="8">
        <v>1172</v>
      </c>
      <c r="B1175" t="s">
        <v>7334</v>
      </c>
      <c r="C1175" t="s">
        <v>7334</v>
      </c>
      <c r="D1175" t="s">
        <v>7334</v>
      </c>
      <c r="E1175" t="s">
        <v>7334</v>
      </c>
    </row>
    <row r="1176" spans="1:5" x14ac:dyDescent="0.25">
      <c r="A1176" s="8">
        <v>1173</v>
      </c>
      <c r="B1176" t="s">
        <v>7334</v>
      </c>
      <c r="C1176" t="s">
        <v>7334</v>
      </c>
      <c r="D1176" t="s">
        <v>7334</v>
      </c>
      <c r="E1176" t="s">
        <v>7334</v>
      </c>
    </row>
    <row r="1177" spans="1:5" x14ac:dyDescent="0.25">
      <c r="A1177" s="8">
        <v>1174</v>
      </c>
      <c r="B1177" t="s">
        <v>7334</v>
      </c>
      <c r="C1177" t="s">
        <v>7334</v>
      </c>
      <c r="D1177" t="s">
        <v>7334</v>
      </c>
      <c r="E1177" t="s">
        <v>7334</v>
      </c>
    </row>
    <row r="1178" spans="1:5" x14ac:dyDescent="0.25">
      <c r="A1178" s="8">
        <v>1175</v>
      </c>
      <c r="B1178" t="s">
        <v>7334</v>
      </c>
      <c r="C1178" t="s">
        <v>7334</v>
      </c>
      <c r="D1178" t="s">
        <v>7334</v>
      </c>
      <c r="E1178" t="s">
        <v>7334</v>
      </c>
    </row>
    <row r="1179" spans="1:5" x14ac:dyDescent="0.25">
      <c r="A1179" s="8">
        <v>1176</v>
      </c>
      <c r="B1179" t="s">
        <v>7334</v>
      </c>
      <c r="C1179" t="s">
        <v>7334</v>
      </c>
      <c r="D1179" t="s">
        <v>7334</v>
      </c>
      <c r="E1179" t="s">
        <v>7334</v>
      </c>
    </row>
    <row r="1180" spans="1:5" x14ac:dyDescent="0.25">
      <c r="A1180" s="8">
        <v>1177</v>
      </c>
      <c r="B1180" t="s">
        <v>7334</v>
      </c>
      <c r="C1180" t="s">
        <v>7334</v>
      </c>
      <c r="D1180" t="s">
        <v>7334</v>
      </c>
      <c r="E1180" t="s">
        <v>7334</v>
      </c>
    </row>
    <row r="1181" spans="1:5" x14ac:dyDescent="0.25">
      <c r="A1181" s="8">
        <v>1178</v>
      </c>
      <c r="B1181" t="s">
        <v>7334</v>
      </c>
      <c r="C1181" t="s">
        <v>7334</v>
      </c>
      <c r="D1181" t="s">
        <v>7334</v>
      </c>
      <c r="E1181" t="s">
        <v>7334</v>
      </c>
    </row>
    <row r="1182" spans="1:5" x14ac:dyDescent="0.25">
      <c r="A1182" s="8">
        <v>1179</v>
      </c>
      <c r="B1182" t="s">
        <v>7334</v>
      </c>
      <c r="C1182" t="s">
        <v>7334</v>
      </c>
      <c r="D1182" t="s">
        <v>7334</v>
      </c>
      <c r="E1182" t="s">
        <v>7334</v>
      </c>
    </row>
    <row r="1183" spans="1:5" x14ac:dyDescent="0.25">
      <c r="A1183" s="8">
        <v>1180</v>
      </c>
      <c r="B1183" t="s">
        <v>7334</v>
      </c>
      <c r="C1183" t="s">
        <v>7334</v>
      </c>
      <c r="D1183" t="s">
        <v>7334</v>
      </c>
      <c r="E1183" t="s">
        <v>7334</v>
      </c>
    </row>
    <row r="1184" spans="1:5" x14ac:dyDescent="0.25">
      <c r="A1184" s="8">
        <v>1181</v>
      </c>
      <c r="B1184" t="s">
        <v>7334</v>
      </c>
      <c r="C1184" t="s">
        <v>7334</v>
      </c>
      <c r="D1184" t="s">
        <v>7334</v>
      </c>
      <c r="E1184" t="s">
        <v>7334</v>
      </c>
    </row>
    <row r="1185" spans="1:5" x14ac:dyDescent="0.25">
      <c r="A1185" s="8">
        <v>1182</v>
      </c>
      <c r="B1185" t="s">
        <v>7334</v>
      </c>
      <c r="C1185" t="s">
        <v>7334</v>
      </c>
      <c r="D1185" t="s">
        <v>7334</v>
      </c>
      <c r="E1185" t="s">
        <v>7334</v>
      </c>
    </row>
    <row r="1186" spans="1:5" x14ac:dyDescent="0.25">
      <c r="A1186" s="8">
        <v>1183</v>
      </c>
      <c r="B1186" t="s">
        <v>7334</v>
      </c>
      <c r="C1186" t="s">
        <v>7334</v>
      </c>
      <c r="D1186" t="s">
        <v>7334</v>
      </c>
      <c r="E1186" t="s">
        <v>7334</v>
      </c>
    </row>
    <row r="1187" spans="1:5" x14ac:dyDescent="0.25">
      <c r="A1187" s="8">
        <v>1184</v>
      </c>
      <c r="B1187" t="s">
        <v>7334</v>
      </c>
      <c r="C1187" t="s">
        <v>7334</v>
      </c>
      <c r="D1187" t="s">
        <v>7334</v>
      </c>
      <c r="E1187" t="s">
        <v>7334</v>
      </c>
    </row>
    <row r="1188" spans="1:5" x14ac:dyDescent="0.25">
      <c r="A1188" s="8">
        <v>1185</v>
      </c>
      <c r="B1188" t="s">
        <v>7334</v>
      </c>
      <c r="C1188" t="s">
        <v>7334</v>
      </c>
      <c r="D1188" t="s">
        <v>7334</v>
      </c>
      <c r="E1188" t="s">
        <v>7334</v>
      </c>
    </row>
    <row r="1189" spans="1:5" x14ac:dyDescent="0.25">
      <c r="A1189" s="8">
        <v>1186</v>
      </c>
      <c r="B1189" t="s">
        <v>7334</v>
      </c>
      <c r="C1189" t="s">
        <v>7334</v>
      </c>
      <c r="D1189" t="s">
        <v>7334</v>
      </c>
      <c r="E1189" t="s">
        <v>7334</v>
      </c>
    </row>
    <row r="1190" spans="1:5" x14ac:dyDescent="0.25">
      <c r="A1190" s="8">
        <v>1187</v>
      </c>
      <c r="B1190" t="s">
        <v>7334</v>
      </c>
      <c r="C1190" t="s">
        <v>7334</v>
      </c>
      <c r="D1190" t="s">
        <v>7334</v>
      </c>
      <c r="E1190" t="s">
        <v>7334</v>
      </c>
    </row>
    <row r="1191" spans="1:5" x14ac:dyDescent="0.25">
      <c r="A1191" s="8">
        <v>1188</v>
      </c>
      <c r="B1191" t="s">
        <v>7334</v>
      </c>
      <c r="C1191" t="s">
        <v>7334</v>
      </c>
      <c r="D1191" t="s">
        <v>7334</v>
      </c>
      <c r="E1191" t="s">
        <v>7334</v>
      </c>
    </row>
    <row r="1192" spans="1:5" x14ac:dyDescent="0.25">
      <c r="A1192" s="8">
        <v>1189</v>
      </c>
      <c r="B1192" t="s">
        <v>7334</v>
      </c>
      <c r="C1192" t="s">
        <v>7334</v>
      </c>
      <c r="D1192" t="s">
        <v>7334</v>
      </c>
      <c r="E1192" t="s">
        <v>7334</v>
      </c>
    </row>
    <row r="1193" spans="1:5" x14ac:dyDescent="0.25">
      <c r="A1193" s="8">
        <v>1190</v>
      </c>
      <c r="B1193" t="s">
        <v>7334</v>
      </c>
      <c r="C1193" t="s">
        <v>7334</v>
      </c>
      <c r="D1193" t="s">
        <v>7334</v>
      </c>
      <c r="E1193" t="s">
        <v>7334</v>
      </c>
    </row>
    <row r="1194" spans="1:5" x14ac:dyDescent="0.25">
      <c r="A1194" s="8">
        <v>1191</v>
      </c>
      <c r="B1194" t="s">
        <v>7334</v>
      </c>
      <c r="C1194" t="s">
        <v>7334</v>
      </c>
      <c r="D1194" t="s">
        <v>7334</v>
      </c>
      <c r="E1194" t="s">
        <v>7334</v>
      </c>
    </row>
    <row r="1195" spans="1:5" x14ac:dyDescent="0.25">
      <c r="A1195" s="8">
        <v>1192</v>
      </c>
      <c r="B1195" t="s">
        <v>7334</v>
      </c>
      <c r="C1195" t="s">
        <v>7334</v>
      </c>
      <c r="D1195" t="s">
        <v>7334</v>
      </c>
      <c r="E1195" t="s">
        <v>7334</v>
      </c>
    </row>
    <row r="1196" spans="1:5" x14ac:dyDescent="0.25">
      <c r="A1196" s="8">
        <v>1193</v>
      </c>
      <c r="B1196" t="s">
        <v>7334</v>
      </c>
      <c r="C1196" t="s">
        <v>7334</v>
      </c>
      <c r="D1196" t="s">
        <v>7334</v>
      </c>
      <c r="E1196" t="s">
        <v>7334</v>
      </c>
    </row>
    <row r="1197" spans="1:5" x14ac:dyDescent="0.25">
      <c r="A1197" s="8">
        <v>1194</v>
      </c>
      <c r="B1197" t="s">
        <v>7334</v>
      </c>
      <c r="C1197" t="s">
        <v>7334</v>
      </c>
      <c r="D1197" t="s">
        <v>7334</v>
      </c>
      <c r="E1197" t="s">
        <v>7334</v>
      </c>
    </row>
    <row r="1198" spans="1:5" x14ac:dyDescent="0.25">
      <c r="A1198" s="8">
        <v>1195</v>
      </c>
      <c r="B1198" t="s">
        <v>7334</v>
      </c>
      <c r="C1198" t="s">
        <v>7334</v>
      </c>
      <c r="D1198" t="s">
        <v>7334</v>
      </c>
      <c r="E1198" t="s">
        <v>7334</v>
      </c>
    </row>
    <row r="1199" spans="1:5" x14ac:dyDescent="0.25">
      <c r="A1199" s="8">
        <v>1196</v>
      </c>
      <c r="B1199" t="s">
        <v>7334</v>
      </c>
      <c r="C1199" t="s">
        <v>7334</v>
      </c>
      <c r="D1199" t="s">
        <v>7334</v>
      </c>
      <c r="E1199" t="s">
        <v>7334</v>
      </c>
    </row>
    <row r="1200" spans="1:5" x14ac:dyDescent="0.25">
      <c r="A1200" s="8">
        <v>1197</v>
      </c>
      <c r="B1200" t="s">
        <v>7334</v>
      </c>
      <c r="C1200" t="s">
        <v>7334</v>
      </c>
      <c r="D1200" t="s">
        <v>7334</v>
      </c>
      <c r="E1200" t="s">
        <v>7334</v>
      </c>
    </row>
    <row r="1201" spans="1:5" x14ac:dyDescent="0.25">
      <c r="A1201" s="8">
        <v>1198</v>
      </c>
      <c r="B1201" t="s">
        <v>7334</v>
      </c>
      <c r="C1201" t="s">
        <v>7334</v>
      </c>
      <c r="D1201" t="s">
        <v>7334</v>
      </c>
      <c r="E1201" t="s">
        <v>7334</v>
      </c>
    </row>
    <row r="1202" spans="1:5" x14ac:dyDescent="0.25">
      <c r="A1202" s="8">
        <v>1199</v>
      </c>
      <c r="B1202" t="s">
        <v>7334</v>
      </c>
      <c r="C1202" t="s">
        <v>7334</v>
      </c>
      <c r="D1202" t="s">
        <v>7334</v>
      </c>
      <c r="E1202" t="s">
        <v>7334</v>
      </c>
    </row>
    <row r="1203" spans="1:5" x14ac:dyDescent="0.25">
      <c r="A1203" s="8">
        <v>1200</v>
      </c>
      <c r="B1203" t="s">
        <v>7334</v>
      </c>
      <c r="C1203" t="s">
        <v>7334</v>
      </c>
      <c r="D1203" t="s">
        <v>7334</v>
      </c>
      <c r="E1203" t="s">
        <v>7334</v>
      </c>
    </row>
    <row r="1204" spans="1:5" x14ac:dyDescent="0.25">
      <c r="A1204" s="8">
        <v>1201</v>
      </c>
      <c r="B1204" t="s">
        <v>7334</v>
      </c>
      <c r="C1204" t="s">
        <v>7334</v>
      </c>
      <c r="D1204" t="s">
        <v>7334</v>
      </c>
      <c r="E1204" t="s">
        <v>7334</v>
      </c>
    </row>
    <row r="1205" spans="1:5" x14ac:dyDescent="0.25">
      <c r="A1205" s="8">
        <v>1202</v>
      </c>
      <c r="B1205" t="s">
        <v>7334</v>
      </c>
      <c r="C1205" t="s">
        <v>7334</v>
      </c>
      <c r="D1205" t="s">
        <v>7334</v>
      </c>
      <c r="E1205" t="s">
        <v>7334</v>
      </c>
    </row>
    <row r="1206" spans="1:5" x14ac:dyDescent="0.25">
      <c r="A1206" s="8">
        <v>1203</v>
      </c>
      <c r="B1206" t="s">
        <v>7334</v>
      </c>
      <c r="C1206" t="s">
        <v>7334</v>
      </c>
      <c r="D1206" t="s">
        <v>7334</v>
      </c>
      <c r="E1206" t="s">
        <v>7334</v>
      </c>
    </row>
    <row r="1207" spans="1:5" x14ac:dyDescent="0.25">
      <c r="A1207" s="8">
        <v>1204</v>
      </c>
      <c r="B1207" t="s">
        <v>7334</v>
      </c>
      <c r="C1207" t="s">
        <v>7334</v>
      </c>
      <c r="D1207" t="s">
        <v>7334</v>
      </c>
      <c r="E1207" t="s">
        <v>7334</v>
      </c>
    </row>
    <row r="1208" spans="1:5" x14ac:dyDescent="0.25">
      <c r="A1208" s="8">
        <v>1205</v>
      </c>
      <c r="B1208" t="s">
        <v>7334</v>
      </c>
      <c r="C1208" t="s">
        <v>7334</v>
      </c>
      <c r="D1208" t="s">
        <v>7334</v>
      </c>
      <c r="E1208" t="s">
        <v>7334</v>
      </c>
    </row>
    <row r="1209" spans="1:5" x14ac:dyDescent="0.25">
      <c r="A1209" s="8">
        <v>1206</v>
      </c>
      <c r="B1209" t="s">
        <v>7334</v>
      </c>
      <c r="C1209" t="s">
        <v>7334</v>
      </c>
      <c r="D1209" t="s">
        <v>7334</v>
      </c>
      <c r="E1209" t="s">
        <v>7334</v>
      </c>
    </row>
    <row r="1210" spans="1:5" x14ac:dyDescent="0.25">
      <c r="A1210" s="8">
        <v>1207</v>
      </c>
      <c r="B1210" t="s">
        <v>7334</v>
      </c>
      <c r="C1210" t="s">
        <v>7334</v>
      </c>
      <c r="D1210" t="s">
        <v>7334</v>
      </c>
      <c r="E1210" t="s">
        <v>7334</v>
      </c>
    </row>
    <row r="1211" spans="1:5" x14ac:dyDescent="0.25">
      <c r="A1211" s="8">
        <v>1208</v>
      </c>
      <c r="B1211" t="s">
        <v>7334</v>
      </c>
      <c r="C1211" t="s">
        <v>7334</v>
      </c>
      <c r="D1211" t="s">
        <v>7334</v>
      </c>
      <c r="E1211" t="s">
        <v>7334</v>
      </c>
    </row>
    <row r="1212" spans="1:5" x14ac:dyDescent="0.25">
      <c r="A1212" s="8">
        <v>1209</v>
      </c>
      <c r="B1212" t="s">
        <v>7334</v>
      </c>
      <c r="C1212" t="s">
        <v>7334</v>
      </c>
      <c r="D1212" t="s">
        <v>7334</v>
      </c>
      <c r="E1212" t="s">
        <v>7334</v>
      </c>
    </row>
    <row r="1213" spans="1:5" x14ac:dyDescent="0.25">
      <c r="A1213" s="8">
        <v>1210</v>
      </c>
      <c r="B1213" t="s">
        <v>7334</v>
      </c>
      <c r="C1213" t="s">
        <v>7334</v>
      </c>
      <c r="D1213" t="s">
        <v>7334</v>
      </c>
      <c r="E1213" t="s">
        <v>7334</v>
      </c>
    </row>
    <row r="1214" spans="1:5" x14ac:dyDescent="0.25">
      <c r="A1214" s="8">
        <v>1211</v>
      </c>
      <c r="B1214" t="s">
        <v>7334</v>
      </c>
      <c r="C1214" t="s">
        <v>7334</v>
      </c>
      <c r="D1214" t="s">
        <v>7334</v>
      </c>
      <c r="E1214" t="s">
        <v>7334</v>
      </c>
    </row>
    <row r="1215" spans="1:5" x14ac:dyDescent="0.25">
      <c r="A1215" s="8">
        <v>1212</v>
      </c>
      <c r="B1215" t="s">
        <v>7334</v>
      </c>
      <c r="C1215" t="s">
        <v>7334</v>
      </c>
      <c r="D1215" t="s">
        <v>7334</v>
      </c>
      <c r="E1215" t="s">
        <v>7334</v>
      </c>
    </row>
    <row r="1216" spans="1:5" x14ac:dyDescent="0.25">
      <c r="A1216" s="8">
        <v>1213</v>
      </c>
      <c r="B1216" t="s">
        <v>7334</v>
      </c>
      <c r="C1216" t="s">
        <v>7334</v>
      </c>
      <c r="D1216" t="s">
        <v>7334</v>
      </c>
      <c r="E1216" t="s">
        <v>7334</v>
      </c>
    </row>
    <row r="1217" spans="1:5" x14ac:dyDescent="0.25">
      <c r="A1217" s="8">
        <v>1214</v>
      </c>
      <c r="B1217" t="s">
        <v>7334</v>
      </c>
      <c r="C1217" t="s">
        <v>7334</v>
      </c>
      <c r="D1217" t="s">
        <v>7334</v>
      </c>
      <c r="E1217" t="s">
        <v>7334</v>
      </c>
    </row>
    <row r="1218" spans="1:5" x14ac:dyDescent="0.25">
      <c r="A1218" s="8">
        <v>1215</v>
      </c>
      <c r="B1218" t="s">
        <v>7334</v>
      </c>
      <c r="C1218" t="s">
        <v>7334</v>
      </c>
      <c r="D1218" t="s">
        <v>7334</v>
      </c>
      <c r="E1218" t="s">
        <v>7334</v>
      </c>
    </row>
    <row r="1219" spans="1:5" x14ac:dyDescent="0.25">
      <c r="A1219" s="8">
        <v>1216</v>
      </c>
      <c r="B1219" t="s">
        <v>7334</v>
      </c>
      <c r="C1219" t="s">
        <v>7334</v>
      </c>
      <c r="D1219" t="s">
        <v>7334</v>
      </c>
      <c r="E1219" t="s">
        <v>7334</v>
      </c>
    </row>
    <row r="1220" spans="1:5" x14ac:dyDescent="0.25">
      <c r="A1220" s="8">
        <v>1217</v>
      </c>
      <c r="B1220" t="s">
        <v>7334</v>
      </c>
      <c r="C1220" t="s">
        <v>7334</v>
      </c>
      <c r="D1220" t="s">
        <v>7334</v>
      </c>
      <c r="E1220" t="s">
        <v>7334</v>
      </c>
    </row>
    <row r="1221" spans="1:5" x14ac:dyDescent="0.25">
      <c r="A1221" s="8">
        <v>1218</v>
      </c>
      <c r="B1221" t="s">
        <v>7334</v>
      </c>
      <c r="C1221" t="s">
        <v>7334</v>
      </c>
      <c r="D1221" t="s">
        <v>7334</v>
      </c>
      <c r="E1221" t="s">
        <v>7334</v>
      </c>
    </row>
    <row r="1222" spans="1:5" x14ac:dyDescent="0.25">
      <c r="A1222" s="8">
        <v>1219</v>
      </c>
      <c r="B1222" t="s">
        <v>7334</v>
      </c>
      <c r="C1222" t="s">
        <v>7334</v>
      </c>
      <c r="D1222" t="s">
        <v>7334</v>
      </c>
      <c r="E1222" t="s">
        <v>7334</v>
      </c>
    </row>
    <row r="1223" spans="1:5" x14ac:dyDescent="0.25">
      <c r="A1223" s="8">
        <v>1220</v>
      </c>
      <c r="B1223" t="s">
        <v>7334</v>
      </c>
      <c r="C1223" t="s">
        <v>7334</v>
      </c>
      <c r="D1223" t="s">
        <v>7334</v>
      </c>
      <c r="E1223" t="s">
        <v>7334</v>
      </c>
    </row>
    <row r="1224" spans="1:5" x14ac:dyDescent="0.25">
      <c r="A1224" s="8">
        <v>1221</v>
      </c>
      <c r="B1224" t="s">
        <v>7334</v>
      </c>
      <c r="C1224" t="s">
        <v>7334</v>
      </c>
      <c r="D1224" t="s">
        <v>7334</v>
      </c>
      <c r="E1224" t="s">
        <v>7334</v>
      </c>
    </row>
    <row r="1225" spans="1:5" x14ac:dyDescent="0.25">
      <c r="A1225" s="8">
        <v>1222</v>
      </c>
      <c r="B1225" t="s">
        <v>7334</v>
      </c>
      <c r="C1225" t="s">
        <v>7334</v>
      </c>
      <c r="D1225" t="s">
        <v>7334</v>
      </c>
      <c r="E1225" t="s">
        <v>7334</v>
      </c>
    </row>
    <row r="1226" spans="1:5" x14ac:dyDescent="0.25">
      <c r="A1226" s="8">
        <v>1223</v>
      </c>
      <c r="B1226" t="s">
        <v>7334</v>
      </c>
      <c r="C1226" t="s">
        <v>7334</v>
      </c>
      <c r="D1226" t="s">
        <v>7334</v>
      </c>
      <c r="E1226" t="s">
        <v>7334</v>
      </c>
    </row>
    <row r="1227" spans="1:5" x14ac:dyDescent="0.25">
      <c r="A1227" s="8">
        <v>1224</v>
      </c>
      <c r="B1227" t="s">
        <v>7334</v>
      </c>
      <c r="C1227" t="s">
        <v>7334</v>
      </c>
      <c r="D1227" t="s">
        <v>7334</v>
      </c>
      <c r="E1227" t="s">
        <v>7334</v>
      </c>
    </row>
    <row r="1228" spans="1:5" x14ac:dyDescent="0.25">
      <c r="A1228" s="8">
        <v>1225</v>
      </c>
      <c r="B1228" t="s">
        <v>7334</v>
      </c>
      <c r="C1228" t="s">
        <v>7334</v>
      </c>
      <c r="D1228" t="s">
        <v>7334</v>
      </c>
      <c r="E1228" t="s">
        <v>7334</v>
      </c>
    </row>
    <row r="1229" spans="1:5" x14ac:dyDescent="0.25">
      <c r="A1229" s="8">
        <v>1226</v>
      </c>
      <c r="B1229" t="s">
        <v>7334</v>
      </c>
      <c r="C1229" t="s">
        <v>7334</v>
      </c>
      <c r="D1229" t="s">
        <v>7334</v>
      </c>
      <c r="E1229" t="s">
        <v>7334</v>
      </c>
    </row>
    <row r="1230" spans="1:5" x14ac:dyDescent="0.25">
      <c r="A1230" s="8">
        <v>1227</v>
      </c>
      <c r="B1230" t="s">
        <v>7334</v>
      </c>
      <c r="C1230" t="s">
        <v>7334</v>
      </c>
      <c r="D1230" t="s">
        <v>7334</v>
      </c>
      <c r="E1230" t="s">
        <v>7334</v>
      </c>
    </row>
    <row r="1231" spans="1:5" x14ac:dyDescent="0.25">
      <c r="A1231" s="8">
        <v>1228</v>
      </c>
      <c r="B1231" t="s">
        <v>7334</v>
      </c>
      <c r="C1231" t="s">
        <v>7334</v>
      </c>
      <c r="D1231" t="s">
        <v>7334</v>
      </c>
      <c r="E1231" t="s">
        <v>7334</v>
      </c>
    </row>
    <row r="1232" spans="1:5" x14ac:dyDescent="0.25">
      <c r="A1232" s="8">
        <v>1229</v>
      </c>
      <c r="B1232" t="s">
        <v>7334</v>
      </c>
      <c r="C1232" t="s">
        <v>7334</v>
      </c>
      <c r="D1232" t="s">
        <v>7334</v>
      </c>
      <c r="E1232" t="s">
        <v>7334</v>
      </c>
    </row>
    <row r="1233" spans="1:5" x14ac:dyDescent="0.25">
      <c r="A1233" s="8">
        <v>1230</v>
      </c>
      <c r="B1233" t="s">
        <v>7334</v>
      </c>
      <c r="C1233" t="s">
        <v>7334</v>
      </c>
      <c r="D1233" t="s">
        <v>7334</v>
      </c>
      <c r="E1233" t="s">
        <v>7334</v>
      </c>
    </row>
    <row r="1234" spans="1:5" x14ac:dyDescent="0.25">
      <c r="A1234" s="8">
        <v>1231</v>
      </c>
      <c r="B1234" t="s">
        <v>7334</v>
      </c>
      <c r="C1234" t="s">
        <v>7334</v>
      </c>
      <c r="D1234" t="s">
        <v>7334</v>
      </c>
      <c r="E1234" t="s">
        <v>7334</v>
      </c>
    </row>
    <row r="1235" spans="1:5" x14ac:dyDescent="0.25">
      <c r="A1235" s="8">
        <v>1232</v>
      </c>
      <c r="B1235" t="s">
        <v>7334</v>
      </c>
      <c r="C1235" t="s">
        <v>7334</v>
      </c>
      <c r="D1235" t="s">
        <v>7334</v>
      </c>
      <c r="E1235" t="s">
        <v>7334</v>
      </c>
    </row>
    <row r="1236" spans="1:5" x14ac:dyDescent="0.25">
      <c r="A1236" s="8">
        <v>1233</v>
      </c>
      <c r="B1236" t="s">
        <v>7334</v>
      </c>
      <c r="C1236" t="s">
        <v>7334</v>
      </c>
      <c r="D1236" t="s">
        <v>7334</v>
      </c>
      <c r="E1236" t="s">
        <v>7334</v>
      </c>
    </row>
    <row r="1237" spans="1:5" x14ac:dyDescent="0.25">
      <c r="A1237" s="8">
        <v>1234</v>
      </c>
      <c r="B1237" t="s">
        <v>7334</v>
      </c>
      <c r="C1237" t="s">
        <v>7334</v>
      </c>
      <c r="D1237" t="s">
        <v>7334</v>
      </c>
      <c r="E1237" t="s">
        <v>7334</v>
      </c>
    </row>
    <row r="1238" spans="1:5" x14ac:dyDescent="0.25">
      <c r="A1238" s="8">
        <v>1235</v>
      </c>
      <c r="B1238" t="s">
        <v>7334</v>
      </c>
      <c r="C1238" t="s">
        <v>7334</v>
      </c>
      <c r="D1238" t="s">
        <v>7334</v>
      </c>
      <c r="E1238" t="s">
        <v>7334</v>
      </c>
    </row>
    <row r="1239" spans="1:5" x14ac:dyDescent="0.25">
      <c r="A1239" s="8">
        <v>1236</v>
      </c>
      <c r="B1239" t="s">
        <v>7334</v>
      </c>
      <c r="C1239" t="s">
        <v>7334</v>
      </c>
      <c r="D1239" t="s">
        <v>7334</v>
      </c>
      <c r="E1239" t="s">
        <v>7334</v>
      </c>
    </row>
    <row r="1240" spans="1:5" x14ac:dyDescent="0.25">
      <c r="A1240" s="8">
        <v>1237</v>
      </c>
      <c r="B1240" t="s">
        <v>7334</v>
      </c>
      <c r="C1240" t="s">
        <v>7334</v>
      </c>
      <c r="D1240" t="s">
        <v>7334</v>
      </c>
      <c r="E1240" t="s">
        <v>7334</v>
      </c>
    </row>
    <row r="1241" spans="1:5" x14ac:dyDescent="0.25">
      <c r="A1241" s="8">
        <v>1238</v>
      </c>
      <c r="B1241" t="s">
        <v>7334</v>
      </c>
      <c r="C1241" t="s">
        <v>7334</v>
      </c>
      <c r="D1241" t="s">
        <v>7334</v>
      </c>
      <c r="E1241" t="s">
        <v>7334</v>
      </c>
    </row>
    <row r="1242" spans="1:5" x14ac:dyDescent="0.25">
      <c r="A1242" s="8">
        <v>1239</v>
      </c>
      <c r="B1242" t="s">
        <v>7334</v>
      </c>
      <c r="C1242" t="s">
        <v>7334</v>
      </c>
      <c r="D1242" t="s">
        <v>7334</v>
      </c>
      <c r="E1242" t="s">
        <v>7334</v>
      </c>
    </row>
    <row r="1243" spans="1:5" x14ac:dyDescent="0.25">
      <c r="A1243" s="8">
        <v>1240</v>
      </c>
      <c r="B1243" t="s">
        <v>7334</v>
      </c>
      <c r="C1243" t="s">
        <v>7334</v>
      </c>
      <c r="D1243" t="s">
        <v>7334</v>
      </c>
      <c r="E1243" t="s">
        <v>7334</v>
      </c>
    </row>
    <row r="1244" spans="1:5" x14ac:dyDescent="0.25">
      <c r="A1244" s="8">
        <v>1241</v>
      </c>
      <c r="B1244" t="s">
        <v>7334</v>
      </c>
      <c r="C1244" t="s">
        <v>7334</v>
      </c>
      <c r="D1244" t="s">
        <v>7334</v>
      </c>
      <c r="E1244" t="s">
        <v>7334</v>
      </c>
    </row>
    <row r="1245" spans="1:5" x14ac:dyDescent="0.25">
      <c r="A1245" s="8">
        <v>1242</v>
      </c>
      <c r="B1245" t="s">
        <v>7334</v>
      </c>
      <c r="C1245" t="s">
        <v>7334</v>
      </c>
      <c r="D1245" t="s">
        <v>7334</v>
      </c>
      <c r="E1245" t="s">
        <v>7334</v>
      </c>
    </row>
    <row r="1246" spans="1:5" x14ac:dyDescent="0.25">
      <c r="A1246" s="8">
        <v>1243</v>
      </c>
      <c r="B1246" t="s">
        <v>7334</v>
      </c>
      <c r="C1246" t="s">
        <v>7334</v>
      </c>
      <c r="D1246" t="s">
        <v>7334</v>
      </c>
      <c r="E1246" t="s">
        <v>7334</v>
      </c>
    </row>
    <row r="1247" spans="1:5" x14ac:dyDescent="0.25">
      <c r="A1247" s="8">
        <v>1244</v>
      </c>
      <c r="B1247" t="s">
        <v>7334</v>
      </c>
      <c r="C1247" t="s">
        <v>7334</v>
      </c>
      <c r="D1247" t="s">
        <v>7334</v>
      </c>
      <c r="E1247" t="s">
        <v>7334</v>
      </c>
    </row>
    <row r="1248" spans="1:5" x14ac:dyDescent="0.25">
      <c r="A1248" s="8">
        <v>1245</v>
      </c>
      <c r="B1248" t="s">
        <v>7334</v>
      </c>
      <c r="C1248" t="s">
        <v>7334</v>
      </c>
      <c r="D1248" t="s">
        <v>7334</v>
      </c>
      <c r="E1248" t="s">
        <v>7334</v>
      </c>
    </row>
    <row r="1249" spans="1:5" x14ac:dyDescent="0.25">
      <c r="A1249" s="8">
        <v>1246</v>
      </c>
      <c r="B1249" t="s">
        <v>7334</v>
      </c>
      <c r="C1249" t="s">
        <v>7334</v>
      </c>
      <c r="D1249" t="s">
        <v>7334</v>
      </c>
      <c r="E1249" t="s">
        <v>7334</v>
      </c>
    </row>
    <row r="1250" spans="1:5" x14ac:dyDescent="0.25">
      <c r="A1250" s="8">
        <v>1247</v>
      </c>
      <c r="B1250" t="s">
        <v>7334</v>
      </c>
      <c r="C1250" t="s">
        <v>7334</v>
      </c>
      <c r="D1250" t="s">
        <v>7334</v>
      </c>
      <c r="E1250" t="s">
        <v>7334</v>
      </c>
    </row>
    <row r="1251" spans="1:5" x14ac:dyDescent="0.25">
      <c r="A1251" s="8">
        <v>1248</v>
      </c>
      <c r="B1251" t="s">
        <v>7334</v>
      </c>
      <c r="C1251" t="s">
        <v>7334</v>
      </c>
      <c r="D1251" t="s">
        <v>7334</v>
      </c>
      <c r="E1251" t="s">
        <v>7334</v>
      </c>
    </row>
    <row r="1252" spans="1:5" x14ac:dyDescent="0.25">
      <c r="A1252" s="8">
        <v>1249</v>
      </c>
      <c r="B1252" t="s">
        <v>7334</v>
      </c>
      <c r="C1252" t="s">
        <v>7334</v>
      </c>
      <c r="D1252" t="s">
        <v>7334</v>
      </c>
      <c r="E1252" t="s">
        <v>7334</v>
      </c>
    </row>
    <row r="1253" spans="1:5" x14ac:dyDescent="0.25">
      <c r="A1253" s="8">
        <v>1250</v>
      </c>
      <c r="B1253" t="s">
        <v>7334</v>
      </c>
      <c r="C1253" t="s">
        <v>7334</v>
      </c>
      <c r="D1253" t="s">
        <v>7334</v>
      </c>
      <c r="E1253" t="s">
        <v>7334</v>
      </c>
    </row>
    <row r="1254" spans="1:5" x14ac:dyDescent="0.25">
      <c r="A1254" s="8">
        <v>1251</v>
      </c>
      <c r="B1254" t="s">
        <v>7334</v>
      </c>
      <c r="C1254" t="s">
        <v>7334</v>
      </c>
      <c r="D1254" t="s">
        <v>7334</v>
      </c>
      <c r="E1254" t="s">
        <v>7334</v>
      </c>
    </row>
    <row r="1255" spans="1:5" x14ac:dyDescent="0.25">
      <c r="A1255" s="8">
        <v>1252</v>
      </c>
      <c r="B1255" t="s">
        <v>7334</v>
      </c>
      <c r="C1255" t="s">
        <v>7334</v>
      </c>
      <c r="D1255" t="s">
        <v>7334</v>
      </c>
      <c r="E1255" t="s">
        <v>7334</v>
      </c>
    </row>
    <row r="1256" spans="1:5" x14ac:dyDescent="0.25">
      <c r="A1256" s="8">
        <v>1253</v>
      </c>
      <c r="B1256" t="s">
        <v>7334</v>
      </c>
      <c r="C1256" t="s">
        <v>7334</v>
      </c>
      <c r="D1256" t="s">
        <v>7334</v>
      </c>
      <c r="E1256" t="s">
        <v>7334</v>
      </c>
    </row>
    <row r="1257" spans="1:5" x14ac:dyDescent="0.25">
      <c r="A1257" s="8">
        <v>1254</v>
      </c>
      <c r="B1257" t="s">
        <v>7334</v>
      </c>
      <c r="C1257" t="s">
        <v>7334</v>
      </c>
      <c r="D1257" t="s">
        <v>7334</v>
      </c>
      <c r="E1257" t="s">
        <v>7334</v>
      </c>
    </row>
    <row r="1258" spans="1:5" x14ac:dyDescent="0.25">
      <c r="A1258" s="8">
        <v>1255</v>
      </c>
      <c r="B1258" t="s">
        <v>7334</v>
      </c>
      <c r="C1258" t="s">
        <v>7334</v>
      </c>
      <c r="D1258" t="s">
        <v>7334</v>
      </c>
      <c r="E1258" t="s">
        <v>7334</v>
      </c>
    </row>
    <row r="1259" spans="1:5" x14ac:dyDescent="0.25">
      <c r="A1259" s="8">
        <v>1256</v>
      </c>
      <c r="B1259" t="s">
        <v>7334</v>
      </c>
      <c r="C1259" t="s">
        <v>7334</v>
      </c>
      <c r="D1259" t="s">
        <v>7334</v>
      </c>
      <c r="E1259" t="s">
        <v>7334</v>
      </c>
    </row>
    <row r="1260" spans="1:5" x14ac:dyDescent="0.25">
      <c r="A1260" s="8">
        <v>1257</v>
      </c>
      <c r="B1260" t="s">
        <v>7334</v>
      </c>
      <c r="C1260" t="s">
        <v>7334</v>
      </c>
      <c r="D1260" t="s">
        <v>7334</v>
      </c>
      <c r="E1260" t="s">
        <v>7334</v>
      </c>
    </row>
    <row r="1261" spans="1:5" x14ac:dyDescent="0.25">
      <c r="A1261" s="8">
        <v>1258</v>
      </c>
      <c r="B1261" t="s">
        <v>7334</v>
      </c>
      <c r="C1261" t="s">
        <v>7334</v>
      </c>
      <c r="D1261" t="s">
        <v>7334</v>
      </c>
      <c r="E1261" t="s">
        <v>7334</v>
      </c>
    </row>
    <row r="1262" spans="1:5" x14ac:dyDescent="0.25">
      <c r="A1262" s="8">
        <v>1259</v>
      </c>
      <c r="B1262" t="s">
        <v>7334</v>
      </c>
      <c r="C1262" t="s">
        <v>7334</v>
      </c>
      <c r="D1262" t="s">
        <v>7334</v>
      </c>
      <c r="E1262" t="s">
        <v>7334</v>
      </c>
    </row>
    <row r="1263" spans="1:5" x14ac:dyDescent="0.25">
      <c r="A1263" s="8">
        <v>1260</v>
      </c>
      <c r="B1263" t="s">
        <v>7334</v>
      </c>
      <c r="C1263" t="s">
        <v>7334</v>
      </c>
      <c r="D1263" t="s">
        <v>7334</v>
      </c>
      <c r="E1263" t="s">
        <v>7334</v>
      </c>
    </row>
    <row r="1264" spans="1:5" x14ac:dyDescent="0.25">
      <c r="A1264" s="8">
        <v>1261</v>
      </c>
      <c r="B1264" t="s">
        <v>7334</v>
      </c>
      <c r="C1264" t="s">
        <v>7334</v>
      </c>
      <c r="D1264" t="s">
        <v>7334</v>
      </c>
      <c r="E1264" t="s">
        <v>7334</v>
      </c>
    </row>
    <row r="1265" spans="1:5" x14ac:dyDescent="0.25">
      <c r="A1265" s="8">
        <v>1262</v>
      </c>
      <c r="B1265" t="s">
        <v>7334</v>
      </c>
      <c r="C1265" t="s">
        <v>7334</v>
      </c>
      <c r="D1265" t="s">
        <v>7334</v>
      </c>
      <c r="E1265" t="s">
        <v>7334</v>
      </c>
    </row>
    <row r="1266" spans="1:5" x14ac:dyDescent="0.25">
      <c r="A1266" s="8">
        <v>1263</v>
      </c>
      <c r="B1266" t="s">
        <v>7334</v>
      </c>
      <c r="C1266" t="s">
        <v>7334</v>
      </c>
      <c r="D1266" t="s">
        <v>7334</v>
      </c>
      <c r="E1266" t="s">
        <v>7334</v>
      </c>
    </row>
    <row r="1267" spans="1:5" x14ac:dyDescent="0.25">
      <c r="A1267" s="8">
        <v>1264</v>
      </c>
      <c r="B1267" t="s">
        <v>7334</v>
      </c>
      <c r="C1267" t="s">
        <v>7334</v>
      </c>
      <c r="D1267" t="s">
        <v>7334</v>
      </c>
      <c r="E1267" t="s">
        <v>7334</v>
      </c>
    </row>
    <row r="1268" spans="1:5" x14ac:dyDescent="0.25">
      <c r="A1268" s="8">
        <v>1265</v>
      </c>
      <c r="B1268" t="s">
        <v>7334</v>
      </c>
      <c r="C1268" t="s">
        <v>7334</v>
      </c>
      <c r="D1268" t="s">
        <v>7334</v>
      </c>
      <c r="E1268" t="s">
        <v>7334</v>
      </c>
    </row>
    <row r="1269" spans="1:5" x14ac:dyDescent="0.25">
      <c r="A1269" s="8">
        <v>1266</v>
      </c>
      <c r="B1269" t="s">
        <v>7334</v>
      </c>
      <c r="C1269" t="s">
        <v>7334</v>
      </c>
      <c r="D1269" t="s">
        <v>7334</v>
      </c>
      <c r="E1269" t="s">
        <v>7334</v>
      </c>
    </row>
    <row r="1270" spans="1:5" x14ac:dyDescent="0.25">
      <c r="A1270" s="8">
        <v>1267</v>
      </c>
      <c r="B1270" t="s">
        <v>7334</v>
      </c>
      <c r="C1270" t="s">
        <v>7334</v>
      </c>
      <c r="D1270" t="s">
        <v>7334</v>
      </c>
      <c r="E1270" t="s">
        <v>7334</v>
      </c>
    </row>
    <row r="1271" spans="1:5" x14ac:dyDescent="0.25">
      <c r="A1271" s="8">
        <v>1268</v>
      </c>
      <c r="B1271" t="s">
        <v>7334</v>
      </c>
      <c r="C1271" t="s">
        <v>7334</v>
      </c>
      <c r="D1271" t="s">
        <v>7334</v>
      </c>
      <c r="E1271" t="s">
        <v>7334</v>
      </c>
    </row>
    <row r="1272" spans="1:5" x14ac:dyDescent="0.25">
      <c r="A1272" s="8">
        <v>1269</v>
      </c>
      <c r="B1272" t="s">
        <v>7334</v>
      </c>
      <c r="C1272" t="s">
        <v>7334</v>
      </c>
      <c r="D1272" t="s">
        <v>7334</v>
      </c>
      <c r="E1272" t="s">
        <v>7334</v>
      </c>
    </row>
    <row r="1273" spans="1:5" x14ac:dyDescent="0.25">
      <c r="A1273" s="8">
        <v>1270</v>
      </c>
      <c r="B1273" t="s">
        <v>7334</v>
      </c>
      <c r="C1273" t="s">
        <v>7334</v>
      </c>
      <c r="D1273" t="s">
        <v>7334</v>
      </c>
      <c r="E1273" t="s">
        <v>7334</v>
      </c>
    </row>
    <row r="1274" spans="1:5" x14ac:dyDescent="0.25">
      <c r="A1274" s="8">
        <v>1271</v>
      </c>
      <c r="B1274" t="s">
        <v>7334</v>
      </c>
      <c r="C1274" t="s">
        <v>7334</v>
      </c>
      <c r="D1274" t="s">
        <v>7334</v>
      </c>
      <c r="E1274" t="s">
        <v>7334</v>
      </c>
    </row>
    <row r="1275" spans="1:5" x14ac:dyDescent="0.25">
      <c r="A1275" s="8">
        <v>1272</v>
      </c>
      <c r="B1275" t="s">
        <v>7334</v>
      </c>
      <c r="C1275" t="s">
        <v>7334</v>
      </c>
      <c r="D1275" t="s">
        <v>7334</v>
      </c>
      <c r="E1275" t="s">
        <v>7334</v>
      </c>
    </row>
    <row r="1276" spans="1:5" x14ac:dyDescent="0.25">
      <c r="A1276" s="8">
        <v>1273</v>
      </c>
      <c r="B1276" t="s">
        <v>7334</v>
      </c>
      <c r="C1276" t="s">
        <v>7334</v>
      </c>
      <c r="D1276" t="s">
        <v>7334</v>
      </c>
      <c r="E1276" t="s">
        <v>7334</v>
      </c>
    </row>
    <row r="1277" spans="1:5" x14ac:dyDescent="0.25">
      <c r="A1277" s="8">
        <v>1274</v>
      </c>
      <c r="B1277" t="s">
        <v>7334</v>
      </c>
      <c r="C1277" t="s">
        <v>7334</v>
      </c>
      <c r="D1277" t="s">
        <v>7334</v>
      </c>
      <c r="E1277" t="s">
        <v>7334</v>
      </c>
    </row>
    <row r="1278" spans="1:5" x14ac:dyDescent="0.25">
      <c r="A1278" s="8">
        <v>1275</v>
      </c>
      <c r="B1278" t="s">
        <v>7334</v>
      </c>
      <c r="C1278" t="s">
        <v>7334</v>
      </c>
      <c r="D1278" t="s">
        <v>7334</v>
      </c>
      <c r="E1278" t="s">
        <v>7334</v>
      </c>
    </row>
    <row r="1279" spans="1:5" x14ac:dyDescent="0.25">
      <c r="A1279" s="8">
        <v>1276</v>
      </c>
      <c r="B1279" t="s">
        <v>7334</v>
      </c>
      <c r="C1279" t="s">
        <v>7334</v>
      </c>
      <c r="D1279" t="s">
        <v>7334</v>
      </c>
      <c r="E1279" t="s">
        <v>7334</v>
      </c>
    </row>
    <row r="1280" spans="1:5" x14ac:dyDescent="0.25">
      <c r="A1280" s="8">
        <v>1277</v>
      </c>
      <c r="B1280" t="s">
        <v>7334</v>
      </c>
      <c r="C1280" t="s">
        <v>7334</v>
      </c>
      <c r="D1280" t="s">
        <v>7334</v>
      </c>
      <c r="E1280" t="s">
        <v>7334</v>
      </c>
    </row>
    <row r="1281" spans="1:5" x14ac:dyDescent="0.25">
      <c r="A1281" s="8">
        <v>1278</v>
      </c>
      <c r="B1281" t="s">
        <v>7334</v>
      </c>
      <c r="C1281" t="s">
        <v>7334</v>
      </c>
      <c r="D1281" t="s">
        <v>7334</v>
      </c>
      <c r="E1281" t="s">
        <v>7334</v>
      </c>
    </row>
    <row r="1282" spans="1:5" x14ac:dyDescent="0.25">
      <c r="A1282" s="8">
        <v>1279</v>
      </c>
      <c r="B1282" t="s">
        <v>7334</v>
      </c>
      <c r="C1282" t="s">
        <v>7334</v>
      </c>
      <c r="D1282" t="s">
        <v>7334</v>
      </c>
      <c r="E1282" t="s">
        <v>7334</v>
      </c>
    </row>
    <row r="1283" spans="1:5" x14ac:dyDescent="0.25">
      <c r="A1283" s="8">
        <v>1280</v>
      </c>
      <c r="B1283" t="s">
        <v>7334</v>
      </c>
      <c r="C1283" t="s">
        <v>7334</v>
      </c>
      <c r="D1283" t="s">
        <v>7334</v>
      </c>
      <c r="E1283" t="s">
        <v>7334</v>
      </c>
    </row>
    <row r="1284" spans="1:5" x14ac:dyDescent="0.25">
      <c r="A1284" s="8">
        <v>1281</v>
      </c>
      <c r="B1284" t="s">
        <v>7334</v>
      </c>
      <c r="C1284" t="s">
        <v>7334</v>
      </c>
      <c r="D1284" t="s">
        <v>7334</v>
      </c>
      <c r="E1284" t="s">
        <v>7334</v>
      </c>
    </row>
    <row r="1285" spans="1:5" x14ac:dyDescent="0.25">
      <c r="A1285" s="8">
        <v>1282</v>
      </c>
      <c r="B1285" t="s">
        <v>7334</v>
      </c>
      <c r="C1285" t="s">
        <v>7334</v>
      </c>
      <c r="D1285" t="s">
        <v>7334</v>
      </c>
      <c r="E1285" t="s">
        <v>7334</v>
      </c>
    </row>
    <row r="1286" spans="1:5" x14ac:dyDescent="0.25">
      <c r="A1286" s="8">
        <v>1283</v>
      </c>
      <c r="B1286" t="s">
        <v>7334</v>
      </c>
      <c r="C1286" t="s">
        <v>7334</v>
      </c>
      <c r="D1286" t="s">
        <v>7334</v>
      </c>
      <c r="E1286" t="s">
        <v>7334</v>
      </c>
    </row>
    <row r="1287" spans="1:5" x14ac:dyDescent="0.25">
      <c r="A1287" s="8">
        <v>1284</v>
      </c>
      <c r="B1287" t="s">
        <v>7334</v>
      </c>
      <c r="C1287" t="s">
        <v>7334</v>
      </c>
      <c r="D1287" t="s">
        <v>7334</v>
      </c>
      <c r="E1287" t="s">
        <v>7334</v>
      </c>
    </row>
    <row r="1288" spans="1:5" x14ac:dyDescent="0.25">
      <c r="A1288" s="8">
        <v>1285</v>
      </c>
      <c r="B1288" t="s">
        <v>7334</v>
      </c>
      <c r="C1288" t="s">
        <v>7334</v>
      </c>
      <c r="D1288" t="s">
        <v>7334</v>
      </c>
      <c r="E1288" t="s">
        <v>7334</v>
      </c>
    </row>
    <row r="1289" spans="1:5" x14ac:dyDescent="0.25">
      <c r="A1289" s="8">
        <v>1286</v>
      </c>
      <c r="B1289" t="s">
        <v>7334</v>
      </c>
      <c r="C1289" t="s">
        <v>7334</v>
      </c>
      <c r="D1289" t="s">
        <v>7334</v>
      </c>
      <c r="E1289" t="s">
        <v>7334</v>
      </c>
    </row>
    <row r="1290" spans="1:5" x14ac:dyDescent="0.25">
      <c r="A1290" s="8">
        <v>1287</v>
      </c>
      <c r="B1290" t="s">
        <v>7334</v>
      </c>
      <c r="C1290" t="s">
        <v>7334</v>
      </c>
      <c r="D1290" t="s">
        <v>7334</v>
      </c>
      <c r="E1290" t="s">
        <v>7334</v>
      </c>
    </row>
    <row r="1291" spans="1:5" x14ac:dyDescent="0.25">
      <c r="A1291" s="8">
        <v>1288</v>
      </c>
      <c r="B1291" t="s">
        <v>7334</v>
      </c>
      <c r="C1291" t="s">
        <v>7334</v>
      </c>
      <c r="D1291" t="s">
        <v>7334</v>
      </c>
      <c r="E1291" t="s">
        <v>7334</v>
      </c>
    </row>
    <row r="1292" spans="1:5" x14ac:dyDescent="0.25">
      <c r="A1292" s="8">
        <v>1289</v>
      </c>
      <c r="B1292" t="s">
        <v>7334</v>
      </c>
      <c r="C1292" t="s">
        <v>7334</v>
      </c>
      <c r="D1292" t="s">
        <v>7334</v>
      </c>
      <c r="E1292" t="s">
        <v>7334</v>
      </c>
    </row>
    <row r="1293" spans="1:5" x14ac:dyDescent="0.25">
      <c r="A1293" s="8">
        <v>1290</v>
      </c>
      <c r="B1293" t="s">
        <v>7334</v>
      </c>
      <c r="C1293" t="s">
        <v>7334</v>
      </c>
      <c r="D1293" t="s">
        <v>7334</v>
      </c>
      <c r="E1293" t="s">
        <v>7334</v>
      </c>
    </row>
    <row r="1294" spans="1:5" x14ac:dyDescent="0.25">
      <c r="A1294" s="8">
        <v>1291</v>
      </c>
      <c r="B1294" t="s">
        <v>7334</v>
      </c>
      <c r="C1294" t="s">
        <v>7334</v>
      </c>
      <c r="D1294" t="s">
        <v>7334</v>
      </c>
      <c r="E1294" t="s">
        <v>7334</v>
      </c>
    </row>
    <row r="1295" spans="1:5" x14ac:dyDescent="0.25">
      <c r="A1295" s="8">
        <v>1292</v>
      </c>
      <c r="B1295" t="s">
        <v>7334</v>
      </c>
      <c r="C1295" t="s">
        <v>7334</v>
      </c>
      <c r="D1295" t="s">
        <v>7334</v>
      </c>
      <c r="E1295" t="s">
        <v>7334</v>
      </c>
    </row>
    <row r="1296" spans="1:5" x14ac:dyDescent="0.25">
      <c r="A1296" s="8">
        <v>1293</v>
      </c>
      <c r="B1296" t="s">
        <v>7334</v>
      </c>
      <c r="C1296" t="s">
        <v>7334</v>
      </c>
      <c r="D1296" t="s">
        <v>7334</v>
      </c>
      <c r="E1296" t="s">
        <v>7334</v>
      </c>
    </row>
    <row r="1297" spans="1:5" x14ac:dyDescent="0.25">
      <c r="A1297" s="8">
        <v>1294</v>
      </c>
      <c r="B1297" t="s">
        <v>7334</v>
      </c>
      <c r="C1297" t="s">
        <v>7334</v>
      </c>
      <c r="D1297" t="s">
        <v>7334</v>
      </c>
      <c r="E1297" t="s">
        <v>7334</v>
      </c>
    </row>
    <row r="1298" spans="1:5" x14ac:dyDescent="0.25">
      <c r="A1298" s="8">
        <v>1295</v>
      </c>
      <c r="B1298" t="s">
        <v>7334</v>
      </c>
      <c r="C1298" t="s">
        <v>7334</v>
      </c>
      <c r="D1298" t="s">
        <v>7334</v>
      </c>
      <c r="E1298" t="s">
        <v>7334</v>
      </c>
    </row>
    <row r="1299" spans="1:5" x14ac:dyDescent="0.25">
      <c r="A1299" s="8">
        <v>1296</v>
      </c>
      <c r="B1299" t="s">
        <v>7334</v>
      </c>
      <c r="C1299" t="s">
        <v>7334</v>
      </c>
      <c r="D1299" t="s">
        <v>7334</v>
      </c>
      <c r="E1299" t="s">
        <v>7334</v>
      </c>
    </row>
    <row r="1300" spans="1:5" x14ac:dyDescent="0.25">
      <c r="A1300" s="8">
        <v>1297</v>
      </c>
      <c r="B1300" t="s">
        <v>7334</v>
      </c>
      <c r="C1300" t="s">
        <v>7334</v>
      </c>
      <c r="D1300" t="s">
        <v>7334</v>
      </c>
      <c r="E1300" t="s">
        <v>7334</v>
      </c>
    </row>
    <row r="1301" spans="1:5" x14ac:dyDescent="0.25">
      <c r="A1301" s="8">
        <v>1298</v>
      </c>
      <c r="B1301" t="s">
        <v>7334</v>
      </c>
      <c r="C1301" t="s">
        <v>7334</v>
      </c>
      <c r="D1301" t="s">
        <v>7334</v>
      </c>
      <c r="E1301" t="s">
        <v>7334</v>
      </c>
    </row>
    <row r="1302" spans="1:5" x14ac:dyDescent="0.25">
      <c r="A1302" s="8">
        <v>1299</v>
      </c>
      <c r="B1302" t="s">
        <v>7334</v>
      </c>
      <c r="C1302" t="s">
        <v>7334</v>
      </c>
      <c r="D1302" t="s">
        <v>7334</v>
      </c>
      <c r="E1302" t="s">
        <v>7334</v>
      </c>
    </row>
    <row r="1303" spans="1:5" x14ac:dyDescent="0.25">
      <c r="A1303" s="8">
        <v>1300</v>
      </c>
      <c r="B1303" t="s">
        <v>7334</v>
      </c>
      <c r="C1303" t="s">
        <v>7334</v>
      </c>
      <c r="D1303" t="s">
        <v>7334</v>
      </c>
      <c r="E1303" t="s">
        <v>7334</v>
      </c>
    </row>
    <row r="1304" spans="1:5" x14ac:dyDescent="0.25">
      <c r="A1304" s="8">
        <v>1301</v>
      </c>
      <c r="B1304" t="s">
        <v>7334</v>
      </c>
      <c r="C1304" t="s">
        <v>7334</v>
      </c>
      <c r="D1304" t="s">
        <v>7334</v>
      </c>
      <c r="E1304" t="s">
        <v>7334</v>
      </c>
    </row>
    <row r="1305" spans="1:5" x14ac:dyDescent="0.25">
      <c r="A1305" s="8">
        <v>1302</v>
      </c>
      <c r="B1305" t="s">
        <v>7334</v>
      </c>
      <c r="C1305" t="s">
        <v>7334</v>
      </c>
      <c r="D1305" t="s">
        <v>7334</v>
      </c>
      <c r="E1305" t="s">
        <v>7334</v>
      </c>
    </row>
    <row r="1306" spans="1:5" x14ac:dyDescent="0.25">
      <c r="A1306" s="8">
        <v>1303</v>
      </c>
      <c r="B1306" t="s">
        <v>7334</v>
      </c>
      <c r="C1306" t="s">
        <v>7334</v>
      </c>
      <c r="D1306" t="s">
        <v>7334</v>
      </c>
      <c r="E1306" t="s">
        <v>7334</v>
      </c>
    </row>
    <row r="1307" spans="1:5" x14ac:dyDescent="0.25">
      <c r="A1307" s="8">
        <v>1304</v>
      </c>
      <c r="B1307" t="s">
        <v>7334</v>
      </c>
      <c r="C1307" t="s">
        <v>7334</v>
      </c>
      <c r="D1307" t="s">
        <v>7334</v>
      </c>
      <c r="E1307" t="s">
        <v>7334</v>
      </c>
    </row>
    <row r="1308" spans="1:5" x14ac:dyDescent="0.25">
      <c r="A1308" s="8">
        <v>1305</v>
      </c>
      <c r="B1308" t="s">
        <v>7334</v>
      </c>
      <c r="C1308" t="s">
        <v>7334</v>
      </c>
      <c r="D1308" t="s">
        <v>7334</v>
      </c>
      <c r="E1308" t="s">
        <v>7334</v>
      </c>
    </row>
    <row r="1309" spans="1:5" x14ac:dyDescent="0.25">
      <c r="A1309" s="8">
        <v>1306</v>
      </c>
      <c r="B1309" t="s">
        <v>7334</v>
      </c>
      <c r="C1309" t="s">
        <v>7334</v>
      </c>
      <c r="D1309" t="s">
        <v>7334</v>
      </c>
      <c r="E1309" t="s">
        <v>7334</v>
      </c>
    </row>
    <row r="1310" spans="1:5" x14ac:dyDescent="0.25">
      <c r="A1310" s="8">
        <v>1307</v>
      </c>
      <c r="B1310" t="s">
        <v>7334</v>
      </c>
      <c r="C1310" t="s">
        <v>7334</v>
      </c>
      <c r="D1310" t="s">
        <v>7334</v>
      </c>
      <c r="E1310" t="s">
        <v>7334</v>
      </c>
    </row>
    <row r="1311" spans="1:5" x14ac:dyDescent="0.25">
      <c r="A1311" s="8">
        <v>1308</v>
      </c>
      <c r="B1311" t="s">
        <v>7334</v>
      </c>
      <c r="C1311" t="s">
        <v>7334</v>
      </c>
      <c r="D1311" t="s">
        <v>7334</v>
      </c>
      <c r="E1311" t="s">
        <v>7334</v>
      </c>
    </row>
    <row r="1312" spans="1:5" x14ac:dyDescent="0.25">
      <c r="A1312" s="8">
        <v>1309</v>
      </c>
      <c r="B1312" t="s">
        <v>7334</v>
      </c>
      <c r="C1312" t="s">
        <v>7334</v>
      </c>
      <c r="D1312" t="s">
        <v>7334</v>
      </c>
      <c r="E1312" t="s">
        <v>7334</v>
      </c>
    </row>
    <row r="1313" spans="1:5" x14ac:dyDescent="0.25">
      <c r="A1313" s="8">
        <v>1310</v>
      </c>
      <c r="B1313" t="s">
        <v>7334</v>
      </c>
      <c r="C1313" t="s">
        <v>7334</v>
      </c>
      <c r="D1313" t="s">
        <v>7334</v>
      </c>
      <c r="E1313" t="s">
        <v>7334</v>
      </c>
    </row>
    <row r="1314" spans="1:5" x14ac:dyDescent="0.25">
      <c r="A1314" s="8">
        <v>1311</v>
      </c>
      <c r="B1314" t="s">
        <v>7334</v>
      </c>
      <c r="C1314" t="s">
        <v>7334</v>
      </c>
      <c r="D1314" t="s">
        <v>7334</v>
      </c>
      <c r="E1314" t="s">
        <v>7334</v>
      </c>
    </row>
    <row r="1315" spans="1:5" x14ac:dyDescent="0.25">
      <c r="A1315" s="8">
        <v>1312</v>
      </c>
      <c r="B1315" t="s">
        <v>7334</v>
      </c>
      <c r="C1315" t="s">
        <v>7334</v>
      </c>
      <c r="D1315" t="s">
        <v>7334</v>
      </c>
      <c r="E1315" t="s">
        <v>7334</v>
      </c>
    </row>
    <row r="1316" spans="1:5" x14ac:dyDescent="0.25">
      <c r="A1316" s="8">
        <v>1313</v>
      </c>
      <c r="B1316" t="s">
        <v>7334</v>
      </c>
      <c r="C1316" t="s">
        <v>7334</v>
      </c>
      <c r="D1316" t="s">
        <v>7334</v>
      </c>
      <c r="E1316" t="s">
        <v>7334</v>
      </c>
    </row>
    <row r="1317" spans="1:5" x14ac:dyDescent="0.25">
      <c r="A1317" s="8">
        <v>1314</v>
      </c>
      <c r="B1317" t="s">
        <v>7334</v>
      </c>
      <c r="C1317" t="s">
        <v>7334</v>
      </c>
      <c r="D1317" t="s">
        <v>7334</v>
      </c>
      <c r="E1317" t="s">
        <v>7334</v>
      </c>
    </row>
    <row r="1318" spans="1:5" x14ac:dyDescent="0.25">
      <c r="A1318" s="8">
        <v>1315</v>
      </c>
      <c r="B1318" t="s">
        <v>7334</v>
      </c>
      <c r="C1318" t="s">
        <v>7334</v>
      </c>
      <c r="D1318" t="s">
        <v>7334</v>
      </c>
      <c r="E1318" t="s">
        <v>7334</v>
      </c>
    </row>
    <row r="1319" spans="1:5" x14ac:dyDescent="0.25">
      <c r="A1319" s="8">
        <v>1316</v>
      </c>
      <c r="B1319" t="s">
        <v>7334</v>
      </c>
      <c r="C1319" t="s">
        <v>7334</v>
      </c>
      <c r="D1319" t="s">
        <v>7334</v>
      </c>
      <c r="E1319" t="s">
        <v>7334</v>
      </c>
    </row>
    <row r="1320" spans="1:5" x14ac:dyDescent="0.25">
      <c r="A1320" s="8">
        <v>1317</v>
      </c>
      <c r="B1320" t="s">
        <v>7334</v>
      </c>
      <c r="C1320" t="s">
        <v>7334</v>
      </c>
      <c r="D1320" t="s">
        <v>7334</v>
      </c>
      <c r="E1320" t="s">
        <v>7334</v>
      </c>
    </row>
    <row r="1321" spans="1:5" x14ac:dyDescent="0.25">
      <c r="A1321" s="8">
        <v>1318</v>
      </c>
      <c r="B1321" t="s">
        <v>7334</v>
      </c>
      <c r="C1321" t="s">
        <v>7334</v>
      </c>
      <c r="D1321" t="s">
        <v>7334</v>
      </c>
      <c r="E1321" t="s">
        <v>7334</v>
      </c>
    </row>
    <row r="1322" spans="1:5" x14ac:dyDescent="0.25">
      <c r="A1322" s="8">
        <v>1319</v>
      </c>
      <c r="B1322" t="s">
        <v>7334</v>
      </c>
      <c r="C1322" t="s">
        <v>7334</v>
      </c>
      <c r="D1322" t="s">
        <v>7334</v>
      </c>
      <c r="E1322" t="s">
        <v>7334</v>
      </c>
    </row>
    <row r="1323" spans="1:5" x14ac:dyDescent="0.25">
      <c r="A1323" s="8">
        <v>1320</v>
      </c>
      <c r="B1323" t="s">
        <v>7334</v>
      </c>
      <c r="C1323" t="s">
        <v>7334</v>
      </c>
      <c r="D1323" t="s">
        <v>7334</v>
      </c>
      <c r="E1323" t="s">
        <v>7334</v>
      </c>
    </row>
    <row r="1324" spans="1:5" x14ac:dyDescent="0.25">
      <c r="A1324" s="8">
        <v>1321</v>
      </c>
      <c r="B1324" t="s">
        <v>7334</v>
      </c>
      <c r="C1324" t="s">
        <v>7334</v>
      </c>
      <c r="D1324" t="s">
        <v>7334</v>
      </c>
      <c r="E1324" t="s">
        <v>7334</v>
      </c>
    </row>
    <row r="1325" spans="1:5" x14ac:dyDescent="0.25">
      <c r="A1325" s="8">
        <v>1322</v>
      </c>
      <c r="B1325" t="s">
        <v>7334</v>
      </c>
      <c r="C1325" t="s">
        <v>7334</v>
      </c>
      <c r="D1325" t="s">
        <v>7334</v>
      </c>
      <c r="E1325" t="s">
        <v>7334</v>
      </c>
    </row>
    <row r="1326" spans="1:5" x14ac:dyDescent="0.25">
      <c r="A1326" s="8">
        <v>1323</v>
      </c>
      <c r="B1326" t="s">
        <v>7334</v>
      </c>
      <c r="C1326" t="s">
        <v>7334</v>
      </c>
      <c r="D1326" t="s">
        <v>7334</v>
      </c>
      <c r="E1326" t="s">
        <v>7334</v>
      </c>
    </row>
    <row r="1327" spans="1:5" x14ac:dyDescent="0.25">
      <c r="A1327" s="8">
        <v>1324</v>
      </c>
      <c r="B1327" t="s">
        <v>7334</v>
      </c>
      <c r="C1327" t="s">
        <v>7334</v>
      </c>
      <c r="D1327" t="s">
        <v>7334</v>
      </c>
      <c r="E1327" t="s">
        <v>7334</v>
      </c>
    </row>
    <row r="1328" spans="1:5" x14ac:dyDescent="0.25">
      <c r="A1328" s="8">
        <v>1325</v>
      </c>
      <c r="B1328" t="s">
        <v>7334</v>
      </c>
      <c r="C1328" t="s">
        <v>7334</v>
      </c>
      <c r="D1328" t="s">
        <v>7334</v>
      </c>
      <c r="E1328" t="s">
        <v>7334</v>
      </c>
    </row>
    <row r="1329" spans="1:5" x14ac:dyDescent="0.25">
      <c r="A1329" s="8">
        <v>1326</v>
      </c>
      <c r="B1329" t="s">
        <v>7334</v>
      </c>
      <c r="C1329" t="s">
        <v>7334</v>
      </c>
      <c r="D1329" t="s">
        <v>7334</v>
      </c>
      <c r="E1329" t="s">
        <v>7334</v>
      </c>
    </row>
    <row r="1330" spans="1:5" x14ac:dyDescent="0.25">
      <c r="A1330" s="8">
        <v>1327</v>
      </c>
      <c r="B1330" t="s">
        <v>7334</v>
      </c>
      <c r="C1330" t="s">
        <v>7334</v>
      </c>
      <c r="D1330" t="s">
        <v>7334</v>
      </c>
      <c r="E1330" t="s">
        <v>7334</v>
      </c>
    </row>
    <row r="1331" spans="1:5" x14ac:dyDescent="0.25">
      <c r="A1331" s="8">
        <v>1328</v>
      </c>
      <c r="B1331" t="s">
        <v>7334</v>
      </c>
      <c r="C1331" t="s">
        <v>7334</v>
      </c>
      <c r="D1331" t="s">
        <v>7334</v>
      </c>
      <c r="E1331" t="s">
        <v>7334</v>
      </c>
    </row>
    <row r="1332" spans="1:5" x14ac:dyDescent="0.25">
      <c r="A1332" s="8">
        <v>1329</v>
      </c>
      <c r="B1332" t="s">
        <v>7334</v>
      </c>
      <c r="C1332" t="s">
        <v>7334</v>
      </c>
      <c r="D1332" t="s">
        <v>7334</v>
      </c>
      <c r="E1332" t="s">
        <v>7334</v>
      </c>
    </row>
    <row r="1333" spans="1:5" x14ac:dyDescent="0.25">
      <c r="A1333" s="8">
        <v>1330</v>
      </c>
      <c r="B1333" t="s">
        <v>7334</v>
      </c>
      <c r="C1333" t="s">
        <v>7334</v>
      </c>
      <c r="D1333" t="s">
        <v>7334</v>
      </c>
      <c r="E1333" t="s">
        <v>7334</v>
      </c>
    </row>
    <row r="1334" spans="1:5" x14ac:dyDescent="0.25">
      <c r="A1334" s="8">
        <v>1331</v>
      </c>
      <c r="B1334" t="s">
        <v>7334</v>
      </c>
      <c r="C1334" t="s">
        <v>7334</v>
      </c>
      <c r="D1334" t="s">
        <v>7334</v>
      </c>
      <c r="E1334" t="s">
        <v>7334</v>
      </c>
    </row>
    <row r="1335" spans="1:5" x14ac:dyDescent="0.25">
      <c r="A1335" s="8">
        <v>1332</v>
      </c>
      <c r="B1335" t="s">
        <v>7334</v>
      </c>
      <c r="C1335" t="s">
        <v>7334</v>
      </c>
      <c r="D1335" t="s">
        <v>7334</v>
      </c>
      <c r="E1335" t="s">
        <v>7334</v>
      </c>
    </row>
    <row r="1336" spans="1:5" x14ac:dyDescent="0.25">
      <c r="A1336" s="8">
        <v>1333</v>
      </c>
      <c r="B1336" t="s">
        <v>7334</v>
      </c>
      <c r="C1336" t="s">
        <v>7334</v>
      </c>
      <c r="D1336" t="s">
        <v>7334</v>
      </c>
      <c r="E1336" t="s">
        <v>7334</v>
      </c>
    </row>
    <row r="1337" spans="1:5" x14ac:dyDescent="0.25">
      <c r="A1337" s="8">
        <v>1334</v>
      </c>
      <c r="B1337" t="s">
        <v>7334</v>
      </c>
      <c r="C1337" t="s">
        <v>7334</v>
      </c>
      <c r="D1337" t="s">
        <v>7334</v>
      </c>
      <c r="E1337" t="s">
        <v>7334</v>
      </c>
    </row>
    <row r="1338" spans="1:5" x14ac:dyDescent="0.25">
      <c r="A1338" s="8">
        <v>1335</v>
      </c>
      <c r="B1338" t="s">
        <v>7334</v>
      </c>
      <c r="C1338" t="s">
        <v>7334</v>
      </c>
      <c r="D1338" t="s">
        <v>7334</v>
      </c>
      <c r="E1338" t="s">
        <v>7334</v>
      </c>
    </row>
    <row r="1339" spans="1:5" x14ac:dyDescent="0.25">
      <c r="A1339" s="8">
        <v>1336</v>
      </c>
      <c r="B1339" t="s">
        <v>7334</v>
      </c>
      <c r="C1339" t="s">
        <v>7334</v>
      </c>
      <c r="D1339" t="s">
        <v>7334</v>
      </c>
      <c r="E1339" t="s">
        <v>7334</v>
      </c>
    </row>
    <row r="1340" spans="1:5" x14ac:dyDescent="0.25">
      <c r="A1340" s="8">
        <v>1337</v>
      </c>
      <c r="B1340" t="s">
        <v>7334</v>
      </c>
      <c r="C1340" t="s">
        <v>7334</v>
      </c>
      <c r="D1340" t="s">
        <v>7334</v>
      </c>
      <c r="E1340" t="s">
        <v>7334</v>
      </c>
    </row>
    <row r="1341" spans="1:5" x14ac:dyDescent="0.25">
      <c r="A1341" s="8">
        <v>1338</v>
      </c>
      <c r="B1341" t="s">
        <v>7334</v>
      </c>
      <c r="C1341" t="s">
        <v>7334</v>
      </c>
      <c r="D1341" t="s">
        <v>7334</v>
      </c>
      <c r="E1341" t="s">
        <v>7334</v>
      </c>
    </row>
    <row r="1342" spans="1:5" x14ac:dyDescent="0.25">
      <c r="A1342" s="8">
        <v>1339</v>
      </c>
      <c r="B1342" t="s">
        <v>7334</v>
      </c>
      <c r="C1342" t="s">
        <v>7334</v>
      </c>
      <c r="D1342" t="s">
        <v>7334</v>
      </c>
      <c r="E1342" t="s">
        <v>7334</v>
      </c>
    </row>
    <row r="1343" spans="1:5" x14ac:dyDescent="0.25">
      <c r="A1343" s="8">
        <v>1340</v>
      </c>
      <c r="B1343" t="s">
        <v>7334</v>
      </c>
      <c r="C1343" t="s">
        <v>7334</v>
      </c>
      <c r="D1343" t="s">
        <v>7334</v>
      </c>
      <c r="E1343" t="s">
        <v>7334</v>
      </c>
    </row>
    <row r="1344" spans="1:5" x14ac:dyDescent="0.25">
      <c r="A1344" s="8">
        <v>1341</v>
      </c>
      <c r="B1344" t="s">
        <v>7334</v>
      </c>
      <c r="C1344" t="s">
        <v>7334</v>
      </c>
      <c r="D1344" t="s">
        <v>7334</v>
      </c>
      <c r="E1344" t="s">
        <v>7334</v>
      </c>
    </row>
    <row r="1345" spans="1:5" x14ac:dyDescent="0.25">
      <c r="A1345" s="8">
        <v>1342</v>
      </c>
      <c r="B1345" t="s">
        <v>7334</v>
      </c>
      <c r="C1345" t="s">
        <v>7334</v>
      </c>
      <c r="D1345" t="s">
        <v>7334</v>
      </c>
      <c r="E1345" t="s">
        <v>7334</v>
      </c>
    </row>
    <row r="1346" spans="1:5" x14ac:dyDescent="0.25">
      <c r="A1346" s="8">
        <v>1343</v>
      </c>
      <c r="B1346" t="s">
        <v>7334</v>
      </c>
      <c r="C1346" t="s">
        <v>7334</v>
      </c>
      <c r="D1346" t="s">
        <v>7334</v>
      </c>
      <c r="E1346" t="s">
        <v>7334</v>
      </c>
    </row>
    <row r="1347" spans="1:5" x14ac:dyDescent="0.25">
      <c r="A1347" s="8">
        <v>1344</v>
      </c>
      <c r="B1347" t="s">
        <v>7334</v>
      </c>
      <c r="C1347" t="s">
        <v>7334</v>
      </c>
      <c r="D1347" t="s">
        <v>7334</v>
      </c>
      <c r="E1347" t="s">
        <v>7334</v>
      </c>
    </row>
    <row r="1348" spans="1:5" x14ac:dyDescent="0.25">
      <c r="A1348" s="8">
        <v>1345</v>
      </c>
      <c r="B1348" t="s">
        <v>7334</v>
      </c>
      <c r="C1348" t="s">
        <v>7334</v>
      </c>
      <c r="D1348" t="s">
        <v>7334</v>
      </c>
      <c r="E1348" t="s">
        <v>7334</v>
      </c>
    </row>
    <row r="1349" spans="1:5" x14ac:dyDescent="0.25">
      <c r="A1349" s="8">
        <v>1346</v>
      </c>
      <c r="B1349" t="s">
        <v>7334</v>
      </c>
      <c r="C1349" t="s">
        <v>7334</v>
      </c>
      <c r="D1349" t="s">
        <v>7334</v>
      </c>
      <c r="E1349" t="s">
        <v>7334</v>
      </c>
    </row>
    <row r="1350" spans="1:5" x14ac:dyDescent="0.25">
      <c r="A1350" s="8">
        <v>1347</v>
      </c>
      <c r="B1350" t="s">
        <v>7334</v>
      </c>
      <c r="C1350" t="s">
        <v>7334</v>
      </c>
      <c r="D1350" t="s">
        <v>7334</v>
      </c>
      <c r="E1350" t="s">
        <v>7334</v>
      </c>
    </row>
    <row r="1351" spans="1:5" x14ac:dyDescent="0.25">
      <c r="A1351" s="8">
        <v>1348</v>
      </c>
      <c r="B1351" t="s">
        <v>7334</v>
      </c>
      <c r="C1351" t="s">
        <v>7334</v>
      </c>
      <c r="D1351" t="s">
        <v>7334</v>
      </c>
      <c r="E1351" t="s">
        <v>7334</v>
      </c>
    </row>
    <row r="1352" spans="1:5" x14ac:dyDescent="0.25">
      <c r="A1352" s="8">
        <v>1349</v>
      </c>
      <c r="B1352" t="s">
        <v>7334</v>
      </c>
      <c r="C1352" t="s">
        <v>7334</v>
      </c>
      <c r="D1352" t="s">
        <v>7334</v>
      </c>
      <c r="E1352" t="s">
        <v>7334</v>
      </c>
    </row>
    <row r="1353" spans="1:5" x14ac:dyDescent="0.25">
      <c r="A1353" s="8">
        <v>1350</v>
      </c>
      <c r="B1353" t="s">
        <v>7334</v>
      </c>
      <c r="C1353" t="s">
        <v>7334</v>
      </c>
      <c r="D1353" t="s">
        <v>7334</v>
      </c>
      <c r="E1353" t="s">
        <v>7334</v>
      </c>
    </row>
    <row r="1354" spans="1:5" x14ac:dyDescent="0.25">
      <c r="A1354" s="8">
        <v>1351</v>
      </c>
      <c r="B1354" t="s">
        <v>7334</v>
      </c>
      <c r="C1354" t="s">
        <v>7334</v>
      </c>
      <c r="D1354" t="s">
        <v>7334</v>
      </c>
      <c r="E1354" t="s">
        <v>7334</v>
      </c>
    </row>
    <row r="1355" spans="1:5" x14ac:dyDescent="0.25">
      <c r="A1355" s="8">
        <v>1352</v>
      </c>
      <c r="B1355" t="s">
        <v>7334</v>
      </c>
      <c r="C1355" t="s">
        <v>7334</v>
      </c>
      <c r="D1355" t="s">
        <v>7334</v>
      </c>
      <c r="E1355" t="s">
        <v>7334</v>
      </c>
    </row>
    <row r="1356" spans="1:5" x14ac:dyDescent="0.25">
      <c r="A1356" s="8">
        <v>1353</v>
      </c>
      <c r="B1356" t="s">
        <v>7334</v>
      </c>
      <c r="C1356" t="s">
        <v>7334</v>
      </c>
      <c r="D1356" t="s">
        <v>7334</v>
      </c>
      <c r="E1356" t="s">
        <v>7334</v>
      </c>
    </row>
    <row r="1357" spans="1:5" x14ac:dyDescent="0.25">
      <c r="A1357" s="8">
        <v>1354</v>
      </c>
      <c r="B1357" t="s">
        <v>7334</v>
      </c>
      <c r="C1357" t="s">
        <v>7334</v>
      </c>
      <c r="D1357" t="s">
        <v>7334</v>
      </c>
      <c r="E1357" t="s">
        <v>7334</v>
      </c>
    </row>
    <row r="1358" spans="1:5" x14ac:dyDescent="0.25">
      <c r="A1358" s="8">
        <v>1355</v>
      </c>
      <c r="B1358" t="s">
        <v>7334</v>
      </c>
      <c r="C1358" t="s">
        <v>7334</v>
      </c>
      <c r="D1358" t="s">
        <v>7334</v>
      </c>
      <c r="E1358" t="s">
        <v>7334</v>
      </c>
    </row>
    <row r="1359" spans="1:5" x14ac:dyDescent="0.25">
      <c r="A1359" s="8">
        <v>1356</v>
      </c>
      <c r="B1359" t="s">
        <v>7334</v>
      </c>
      <c r="C1359" t="s">
        <v>7334</v>
      </c>
      <c r="D1359" t="s">
        <v>7334</v>
      </c>
      <c r="E1359" t="s">
        <v>7334</v>
      </c>
    </row>
    <row r="1360" spans="1:5" x14ac:dyDescent="0.25">
      <c r="A1360" s="8">
        <v>1357</v>
      </c>
      <c r="B1360" t="s">
        <v>7334</v>
      </c>
      <c r="C1360" t="s">
        <v>7334</v>
      </c>
      <c r="D1360" t="s">
        <v>7334</v>
      </c>
      <c r="E1360" t="s">
        <v>7334</v>
      </c>
    </row>
    <row r="1361" spans="1:5" x14ac:dyDescent="0.25">
      <c r="A1361" s="8">
        <v>1358</v>
      </c>
      <c r="B1361" t="s">
        <v>7334</v>
      </c>
      <c r="C1361" t="s">
        <v>7334</v>
      </c>
      <c r="D1361" t="s">
        <v>7334</v>
      </c>
      <c r="E1361" t="s">
        <v>7334</v>
      </c>
    </row>
    <row r="1362" spans="1:5" x14ac:dyDescent="0.25">
      <c r="A1362" s="8">
        <v>1359</v>
      </c>
      <c r="B1362" t="s">
        <v>7334</v>
      </c>
      <c r="C1362" t="s">
        <v>7334</v>
      </c>
      <c r="D1362" t="s">
        <v>7334</v>
      </c>
      <c r="E1362" t="s">
        <v>7334</v>
      </c>
    </row>
    <row r="1363" spans="1:5" x14ac:dyDescent="0.25">
      <c r="A1363" s="8">
        <v>1360</v>
      </c>
      <c r="B1363" t="s">
        <v>7334</v>
      </c>
      <c r="C1363" t="s">
        <v>7334</v>
      </c>
      <c r="D1363" t="s">
        <v>7334</v>
      </c>
      <c r="E1363" t="s">
        <v>7334</v>
      </c>
    </row>
    <row r="1364" spans="1:5" x14ac:dyDescent="0.25">
      <c r="A1364" s="8">
        <v>1361</v>
      </c>
      <c r="B1364" t="s">
        <v>7334</v>
      </c>
      <c r="C1364" t="s">
        <v>7334</v>
      </c>
      <c r="D1364" t="s">
        <v>7334</v>
      </c>
      <c r="E1364" t="s">
        <v>7334</v>
      </c>
    </row>
    <row r="1365" spans="1:5" x14ac:dyDescent="0.25">
      <c r="A1365" s="8">
        <v>1362</v>
      </c>
      <c r="B1365" t="s">
        <v>7334</v>
      </c>
      <c r="C1365" t="s">
        <v>7334</v>
      </c>
      <c r="D1365" t="s">
        <v>7334</v>
      </c>
      <c r="E1365" t="s">
        <v>7334</v>
      </c>
    </row>
    <row r="1366" spans="1:5" x14ac:dyDescent="0.25">
      <c r="A1366" s="8">
        <v>1363</v>
      </c>
      <c r="B1366" t="s">
        <v>7334</v>
      </c>
      <c r="C1366" t="s">
        <v>7334</v>
      </c>
      <c r="D1366" t="s">
        <v>7334</v>
      </c>
      <c r="E1366" t="s">
        <v>7334</v>
      </c>
    </row>
    <row r="1367" spans="1:5" x14ac:dyDescent="0.25">
      <c r="A1367" s="8">
        <v>1364</v>
      </c>
      <c r="B1367" t="s">
        <v>7334</v>
      </c>
      <c r="C1367" t="s">
        <v>7334</v>
      </c>
      <c r="D1367" t="s">
        <v>7334</v>
      </c>
      <c r="E1367" t="s">
        <v>7334</v>
      </c>
    </row>
    <row r="1368" spans="1:5" x14ac:dyDescent="0.25">
      <c r="A1368" s="8">
        <v>1365</v>
      </c>
      <c r="B1368" t="s">
        <v>7334</v>
      </c>
      <c r="C1368" t="s">
        <v>7334</v>
      </c>
      <c r="D1368" t="s">
        <v>7334</v>
      </c>
      <c r="E1368" t="s">
        <v>7334</v>
      </c>
    </row>
    <row r="1369" spans="1:5" x14ac:dyDescent="0.25">
      <c r="A1369" s="8">
        <v>1366</v>
      </c>
      <c r="B1369" t="s">
        <v>7334</v>
      </c>
      <c r="C1369" t="s">
        <v>7334</v>
      </c>
      <c r="D1369" t="s">
        <v>7334</v>
      </c>
      <c r="E1369" t="s">
        <v>7334</v>
      </c>
    </row>
    <row r="1370" spans="1:5" x14ac:dyDescent="0.25">
      <c r="A1370" s="8">
        <v>1367</v>
      </c>
      <c r="B1370" t="s">
        <v>7334</v>
      </c>
      <c r="C1370" t="s">
        <v>7334</v>
      </c>
      <c r="D1370" t="s">
        <v>7334</v>
      </c>
      <c r="E1370" t="s">
        <v>7334</v>
      </c>
    </row>
    <row r="1371" spans="1:5" x14ac:dyDescent="0.25">
      <c r="A1371" s="8">
        <v>1368</v>
      </c>
      <c r="B1371" t="s">
        <v>7334</v>
      </c>
      <c r="C1371" t="s">
        <v>7334</v>
      </c>
      <c r="D1371" t="s">
        <v>7334</v>
      </c>
      <c r="E1371" t="s">
        <v>7334</v>
      </c>
    </row>
    <row r="1372" spans="1:5" x14ac:dyDescent="0.25">
      <c r="A1372" s="8">
        <v>1369</v>
      </c>
      <c r="B1372" t="s">
        <v>7334</v>
      </c>
      <c r="C1372" t="s">
        <v>7334</v>
      </c>
      <c r="D1372" t="s">
        <v>7334</v>
      </c>
      <c r="E1372" t="s">
        <v>7334</v>
      </c>
    </row>
    <row r="1373" spans="1:5" x14ac:dyDescent="0.25">
      <c r="A1373" s="8">
        <v>1370</v>
      </c>
      <c r="B1373" t="s">
        <v>7334</v>
      </c>
      <c r="C1373" t="s">
        <v>7334</v>
      </c>
      <c r="D1373" t="s">
        <v>7334</v>
      </c>
      <c r="E1373" t="s">
        <v>7334</v>
      </c>
    </row>
    <row r="1374" spans="1:5" x14ac:dyDescent="0.25">
      <c r="A1374" s="8">
        <v>1371</v>
      </c>
      <c r="B1374" t="s">
        <v>7334</v>
      </c>
      <c r="C1374" t="s">
        <v>7334</v>
      </c>
      <c r="D1374" t="s">
        <v>7334</v>
      </c>
      <c r="E1374" t="s">
        <v>7334</v>
      </c>
    </row>
    <row r="1375" spans="1:5" x14ac:dyDescent="0.25">
      <c r="A1375" s="8">
        <v>1372</v>
      </c>
      <c r="B1375" t="s">
        <v>7334</v>
      </c>
      <c r="C1375" t="s">
        <v>7334</v>
      </c>
      <c r="D1375" t="s">
        <v>7334</v>
      </c>
      <c r="E1375" t="s">
        <v>7334</v>
      </c>
    </row>
    <row r="1376" spans="1:5" x14ac:dyDescent="0.25">
      <c r="A1376" s="8">
        <v>1373</v>
      </c>
      <c r="B1376" t="s">
        <v>7334</v>
      </c>
      <c r="C1376" t="s">
        <v>7334</v>
      </c>
      <c r="D1376" t="s">
        <v>7334</v>
      </c>
      <c r="E1376" t="s">
        <v>7334</v>
      </c>
    </row>
    <row r="1377" spans="1:5" x14ac:dyDescent="0.25">
      <c r="A1377" s="8">
        <v>1374</v>
      </c>
      <c r="B1377" t="s">
        <v>7334</v>
      </c>
      <c r="C1377" t="s">
        <v>7334</v>
      </c>
      <c r="D1377" t="s">
        <v>7334</v>
      </c>
      <c r="E1377" t="s">
        <v>7334</v>
      </c>
    </row>
    <row r="1378" spans="1:5" x14ac:dyDescent="0.25">
      <c r="A1378" s="8">
        <v>1375</v>
      </c>
      <c r="B1378" t="s">
        <v>7334</v>
      </c>
      <c r="C1378" t="s">
        <v>7334</v>
      </c>
      <c r="D1378" t="s">
        <v>7334</v>
      </c>
      <c r="E1378" t="s">
        <v>7334</v>
      </c>
    </row>
    <row r="1379" spans="1:5" x14ac:dyDescent="0.25">
      <c r="A1379" s="8">
        <v>1376</v>
      </c>
      <c r="B1379" t="s">
        <v>7334</v>
      </c>
      <c r="C1379" t="s">
        <v>7334</v>
      </c>
      <c r="D1379" t="s">
        <v>7334</v>
      </c>
      <c r="E1379" t="s">
        <v>7334</v>
      </c>
    </row>
    <row r="1380" spans="1:5" x14ac:dyDescent="0.25">
      <c r="A1380" s="8">
        <v>1377</v>
      </c>
      <c r="B1380" t="s">
        <v>7334</v>
      </c>
      <c r="C1380" t="s">
        <v>7334</v>
      </c>
      <c r="D1380" t="s">
        <v>7334</v>
      </c>
      <c r="E1380" t="s">
        <v>7334</v>
      </c>
    </row>
    <row r="1381" spans="1:5" x14ac:dyDescent="0.25">
      <c r="A1381" s="8">
        <v>1378</v>
      </c>
      <c r="B1381" t="s">
        <v>7334</v>
      </c>
      <c r="C1381" t="s">
        <v>7334</v>
      </c>
      <c r="D1381" t="s">
        <v>7334</v>
      </c>
      <c r="E1381" t="s">
        <v>7334</v>
      </c>
    </row>
    <row r="1382" spans="1:5" x14ac:dyDescent="0.25">
      <c r="A1382" s="8">
        <v>1379</v>
      </c>
      <c r="B1382" t="s">
        <v>7334</v>
      </c>
      <c r="C1382" t="s">
        <v>7334</v>
      </c>
      <c r="D1382" t="s">
        <v>7334</v>
      </c>
      <c r="E1382" t="s">
        <v>7334</v>
      </c>
    </row>
    <row r="1383" spans="1:5" x14ac:dyDescent="0.25">
      <c r="A1383" s="8">
        <v>1380</v>
      </c>
      <c r="B1383" t="s">
        <v>7334</v>
      </c>
      <c r="C1383" t="s">
        <v>7334</v>
      </c>
      <c r="D1383" t="s">
        <v>7334</v>
      </c>
      <c r="E1383" t="s">
        <v>7334</v>
      </c>
    </row>
    <row r="1384" spans="1:5" x14ac:dyDescent="0.25">
      <c r="A1384" s="8">
        <v>1381</v>
      </c>
      <c r="B1384" t="s">
        <v>7334</v>
      </c>
      <c r="C1384" t="s">
        <v>7334</v>
      </c>
      <c r="D1384" t="s">
        <v>7334</v>
      </c>
      <c r="E1384" t="s">
        <v>7334</v>
      </c>
    </row>
    <row r="1385" spans="1:5" x14ac:dyDescent="0.25">
      <c r="A1385" s="8">
        <v>1382</v>
      </c>
      <c r="B1385" t="s">
        <v>7334</v>
      </c>
      <c r="C1385" t="s">
        <v>7334</v>
      </c>
      <c r="D1385" t="s">
        <v>7334</v>
      </c>
      <c r="E1385" t="s">
        <v>7334</v>
      </c>
    </row>
    <row r="1386" spans="1:5" x14ac:dyDescent="0.25">
      <c r="A1386" s="8">
        <v>1383</v>
      </c>
      <c r="B1386" t="s">
        <v>7334</v>
      </c>
      <c r="C1386" t="s">
        <v>7334</v>
      </c>
      <c r="D1386" t="s">
        <v>7334</v>
      </c>
      <c r="E1386" t="s">
        <v>7334</v>
      </c>
    </row>
    <row r="1387" spans="1:5" x14ac:dyDescent="0.25">
      <c r="A1387" s="8">
        <v>1384</v>
      </c>
      <c r="B1387" t="s">
        <v>7334</v>
      </c>
      <c r="C1387" t="s">
        <v>7334</v>
      </c>
      <c r="D1387" t="s">
        <v>7334</v>
      </c>
      <c r="E1387" t="s">
        <v>7334</v>
      </c>
    </row>
    <row r="1388" spans="1:5" x14ac:dyDescent="0.25">
      <c r="A1388" s="8">
        <v>1385</v>
      </c>
      <c r="B1388" t="s">
        <v>7334</v>
      </c>
      <c r="C1388" t="s">
        <v>7334</v>
      </c>
      <c r="D1388" t="s">
        <v>7334</v>
      </c>
      <c r="E1388" t="s">
        <v>7334</v>
      </c>
    </row>
    <row r="1389" spans="1:5" x14ac:dyDescent="0.25">
      <c r="A1389" s="8">
        <v>1386</v>
      </c>
      <c r="B1389" t="s">
        <v>7334</v>
      </c>
      <c r="C1389" t="s">
        <v>7334</v>
      </c>
      <c r="D1389" t="s">
        <v>7334</v>
      </c>
      <c r="E1389" t="s">
        <v>7334</v>
      </c>
    </row>
    <row r="1390" spans="1:5" x14ac:dyDescent="0.25">
      <c r="A1390" s="8">
        <v>1387</v>
      </c>
      <c r="B1390" t="s">
        <v>7334</v>
      </c>
      <c r="C1390" t="s">
        <v>7334</v>
      </c>
      <c r="D1390" t="s">
        <v>7334</v>
      </c>
      <c r="E1390" t="s">
        <v>7334</v>
      </c>
    </row>
    <row r="1391" spans="1:5" x14ac:dyDescent="0.25">
      <c r="A1391" s="8">
        <v>1388</v>
      </c>
      <c r="B1391" t="s">
        <v>7334</v>
      </c>
      <c r="C1391" t="s">
        <v>7334</v>
      </c>
      <c r="D1391" t="s">
        <v>7334</v>
      </c>
      <c r="E1391" t="s">
        <v>7334</v>
      </c>
    </row>
    <row r="1392" spans="1:5" x14ac:dyDescent="0.25">
      <c r="A1392" s="8">
        <v>1389</v>
      </c>
      <c r="B1392" t="s">
        <v>7334</v>
      </c>
      <c r="C1392" t="s">
        <v>7334</v>
      </c>
      <c r="D1392" t="s">
        <v>7334</v>
      </c>
      <c r="E1392" t="s">
        <v>7334</v>
      </c>
    </row>
    <row r="1393" spans="1:5" x14ac:dyDescent="0.25">
      <c r="A1393" s="8">
        <v>1390</v>
      </c>
      <c r="B1393" t="s">
        <v>7334</v>
      </c>
      <c r="C1393" t="s">
        <v>7334</v>
      </c>
      <c r="D1393" t="s">
        <v>7334</v>
      </c>
      <c r="E1393" t="s">
        <v>7334</v>
      </c>
    </row>
    <row r="1394" spans="1:5" x14ac:dyDescent="0.25">
      <c r="A1394" s="8">
        <v>1391</v>
      </c>
      <c r="B1394" t="s">
        <v>7334</v>
      </c>
      <c r="C1394" t="s">
        <v>7334</v>
      </c>
      <c r="D1394" t="s">
        <v>7334</v>
      </c>
      <c r="E1394" t="s">
        <v>7334</v>
      </c>
    </row>
    <row r="1395" spans="1:5" x14ac:dyDescent="0.25">
      <c r="A1395" s="8">
        <v>1392</v>
      </c>
      <c r="B1395" t="s">
        <v>7334</v>
      </c>
      <c r="C1395" t="s">
        <v>7334</v>
      </c>
      <c r="D1395" t="s">
        <v>7334</v>
      </c>
      <c r="E1395" t="s">
        <v>7334</v>
      </c>
    </row>
    <row r="1396" spans="1:5" x14ac:dyDescent="0.25">
      <c r="A1396" s="8">
        <v>1393</v>
      </c>
      <c r="B1396" t="s">
        <v>7334</v>
      </c>
      <c r="C1396" t="s">
        <v>7334</v>
      </c>
      <c r="D1396" t="s">
        <v>7334</v>
      </c>
      <c r="E1396" t="s">
        <v>7334</v>
      </c>
    </row>
    <row r="1397" spans="1:5" x14ac:dyDescent="0.25">
      <c r="A1397" s="8">
        <v>1394</v>
      </c>
      <c r="B1397" t="s">
        <v>7334</v>
      </c>
      <c r="C1397" t="s">
        <v>7334</v>
      </c>
      <c r="D1397" t="s">
        <v>7334</v>
      </c>
      <c r="E1397" t="s">
        <v>7334</v>
      </c>
    </row>
    <row r="1398" spans="1:5" x14ac:dyDescent="0.25">
      <c r="A1398" s="8">
        <v>1395</v>
      </c>
      <c r="B1398" t="s">
        <v>7334</v>
      </c>
      <c r="C1398" t="s">
        <v>7334</v>
      </c>
      <c r="D1398" t="s">
        <v>7334</v>
      </c>
      <c r="E1398" t="s">
        <v>7334</v>
      </c>
    </row>
    <row r="1399" spans="1:5" x14ac:dyDescent="0.25">
      <c r="A1399" s="8">
        <v>1396</v>
      </c>
      <c r="B1399" t="s">
        <v>7334</v>
      </c>
      <c r="C1399" t="s">
        <v>7334</v>
      </c>
      <c r="D1399" t="s">
        <v>7334</v>
      </c>
      <c r="E1399" t="s">
        <v>7334</v>
      </c>
    </row>
    <row r="1400" spans="1:5" x14ac:dyDescent="0.25">
      <c r="A1400" s="8">
        <v>1397</v>
      </c>
      <c r="B1400" t="s">
        <v>7334</v>
      </c>
      <c r="C1400" t="s">
        <v>7334</v>
      </c>
      <c r="D1400" t="s">
        <v>7334</v>
      </c>
      <c r="E1400" t="s">
        <v>7334</v>
      </c>
    </row>
    <row r="1401" spans="1:5" x14ac:dyDescent="0.25">
      <c r="A1401" s="8">
        <v>1398</v>
      </c>
      <c r="B1401" t="s">
        <v>7334</v>
      </c>
      <c r="C1401" t="s">
        <v>7334</v>
      </c>
      <c r="D1401" t="s">
        <v>7334</v>
      </c>
      <c r="E1401" t="s">
        <v>7334</v>
      </c>
    </row>
    <row r="1402" spans="1:5" x14ac:dyDescent="0.25">
      <c r="A1402" s="8">
        <v>1399</v>
      </c>
      <c r="B1402" t="s">
        <v>7334</v>
      </c>
      <c r="C1402" t="s">
        <v>7334</v>
      </c>
      <c r="D1402" t="s">
        <v>7334</v>
      </c>
      <c r="E1402" t="s">
        <v>7334</v>
      </c>
    </row>
    <row r="1403" spans="1:5" x14ac:dyDescent="0.25">
      <c r="A1403" s="8">
        <v>1400</v>
      </c>
      <c r="B1403" t="s">
        <v>7334</v>
      </c>
      <c r="C1403" t="s">
        <v>7334</v>
      </c>
      <c r="D1403" t="s">
        <v>7334</v>
      </c>
      <c r="E1403" t="s">
        <v>7334</v>
      </c>
    </row>
    <row r="1404" spans="1:5" x14ac:dyDescent="0.25">
      <c r="A1404" s="8">
        <v>1401</v>
      </c>
      <c r="B1404" t="s">
        <v>7334</v>
      </c>
      <c r="C1404" t="s">
        <v>7334</v>
      </c>
      <c r="D1404" t="s">
        <v>7334</v>
      </c>
      <c r="E1404" t="s">
        <v>7334</v>
      </c>
    </row>
    <row r="1405" spans="1:5" x14ac:dyDescent="0.25">
      <c r="A1405" s="8">
        <v>1402</v>
      </c>
      <c r="B1405" t="s">
        <v>7334</v>
      </c>
      <c r="C1405" t="s">
        <v>7334</v>
      </c>
      <c r="D1405" t="s">
        <v>7334</v>
      </c>
      <c r="E1405" t="s">
        <v>7334</v>
      </c>
    </row>
    <row r="1406" spans="1:5" x14ac:dyDescent="0.25">
      <c r="A1406" s="8">
        <v>1403</v>
      </c>
      <c r="B1406" t="s">
        <v>7334</v>
      </c>
      <c r="C1406" t="s">
        <v>7334</v>
      </c>
      <c r="D1406" t="s">
        <v>7334</v>
      </c>
      <c r="E1406" t="s">
        <v>7334</v>
      </c>
    </row>
    <row r="1407" spans="1:5" x14ac:dyDescent="0.25">
      <c r="A1407" s="8">
        <v>1404</v>
      </c>
      <c r="B1407" t="s">
        <v>7334</v>
      </c>
      <c r="C1407" t="s">
        <v>7334</v>
      </c>
      <c r="D1407" t="s">
        <v>7334</v>
      </c>
      <c r="E1407" t="s">
        <v>7334</v>
      </c>
    </row>
    <row r="1408" spans="1:5" x14ac:dyDescent="0.25">
      <c r="A1408" s="8">
        <v>1405</v>
      </c>
      <c r="B1408" t="s">
        <v>7334</v>
      </c>
      <c r="C1408" t="s">
        <v>7334</v>
      </c>
      <c r="D1408" t="s">
        <v>7334</v>
      </c>
      <c r="E1408" t="s">
        <v>7334</v>
      </c>
    </row>
    <row r="1409" spans="1:5" x14ac:dyDescent="0.25">
      <c r="A1409" s="8">
        <v>1406</v>
      </c>
      <c r="B1409" t="s">
        <v>7334</v>
      </c>
      <c r="C1409" t="s">
        <v>7334</v>
      </c>
      <c r="D1409" t="s">
        <v>7334</v>
      </c>
      <c r="E1409" t="s">
        <v>7334</v>
      </c>
    </row>
    <row r="1410" spans="1:5" x14ac:dyDescent="0.25">
      <c r="A1410" s="8">
        <v>1407</v>
      </c>
      <c r="B1410" t="s">
        <v>7334</v>
      </c>
      <c r="C1410" t="s">
        <v>7334</v>
      </c>
      <c r="D1410" t="s">
        <v>7334</v>
      </c>
      <c r="E1410" t="s">
        <v>7334</v>
      </c>
    </row>
    <row r="1411" spans="1:5" x14ac:dyDescent="0.25">
      <c r="A1411" s="8">
        <v>1408</v>
      </c>
      <c r="B1411" t="s">
        <v>7334</v>
      </c>
      <c r="C1411" t="s">
        <v>7334</v>
      </c>
      <c r="D1411" t="s">
        <v>7334</v>
      </c>
      <c r="E1411" t="s">
        <v>7334</v>
      </c>
    </row>
    <row r="1412" spans="1:5" x14ac:dyDescent="0.25">
      <c r="A1412" s="8">
        <v>1409</v>
      </c>
      <c r="B1412" t="s">
        <v>7334</v>
      </c>
      <c r="C1412" t="s">
        <v>7334</v>
      </c>
      <c r="D1412" t="s">
        <v>7334</v>
      </c>
      <c r="E1412" t="s">
        <v>7334</v>
      </c>
    </row>
    <row r="1413" spans="1:5" x14ac:dyDescent="0.25">
      <c r="A1413" s="8">
        <v>1410</v>
      </c>
      <c r="B1413" t="s">
        <v>7334</v>
      </c>
      <c r="C1413" t="s">
        <v>7334</v>
      </c>
      <c r="D1413" t="s">
        <v>7334</v>
      </c>
      <c r="E1413" t="s">
        <v>7334</v>
      </c>
    </row>
    <row r="1414" spans="1:5" x14ac:dyDescent="0.25">
      <c r="A1414" s="8">
        <v>1411</v>
      </c>
      <c r="B1414" t="s">
        <v>7334</v>
      </c>
      <c r="C1414" t="s">
        <v>7334</v>
      </c>
      <c r="D1414" t="s">
        <v>7334</v>
      </c>
      <c r="E1414" t="s">
        <v>7334</v>
      </c>
    </row>
    <row r="1415" spans="1:5" x14ac:dyDescent="0.25">
      <c r="A1415" s="8">
        <v>1412</v>
      </c>
      <c r="B1415" t="s">
        <v>7334</v>
      </c>
      <c r="C1415" t="s">
        <v>7334</v>
      </c>
      <c r="D1415" t="s">
        <v>7334</v>
      </c>
      <c r="E1415" t="s">
        <v>7334</v>
      </c>
    </row>
    <row r="1416" spans="1:5" x14ac:dyDescent="0.25">
      <c r="A1416" s="8">
        <v>1413</v>
      </c>
      <c r="B1416" t="s">
        <v>7334</v>
      </c>
      <c r="C1416" t="s">
        <v>7334</v>
      </c>
      <c r="D1416" t="s">
        <v>7334</v>
      </c>
      <c r="E1416" t="s">
        <v>7334</v>
      </c>
    </row>
    <row r="1417" spans="1:5" x14ac:dyDescent="0.25">
      <c r="A1417" s="8">
        <v>1414</v>
      </c>
      <c r="B1417" t="s">
        <v>7334</v>
      </c>
      <c r="C1417" t="s">
        <v>7334</v>
      </c>
      <c r="D1417" t="s">
        <v>7334</v>
      </c>
      <c r="E1417" t="s">
        <v>7334</v>
      </c>
    </row>
    <row r="1418" spans="1:5" x14ac:dyDescent="0.25">
      <c r="A1418" s="8">
        <v>1415</v>
      </c>
      <c r="B1418" t="s">
        <v>7334</v>
      </c>
      <c r="C1418" t="s">
        <v>7334</v>
      </c>
      <c r="D1418" t="s">
        <v>7334</v>
      </c>
      <c r="E1418" t="s">
        <v>7334</v>
      </c>
    </row>
    <row r="1419" spans="1:5" x14ac:dyDescent="0.25">
      <c r="A1419" s="8">
        <v>1416</v>
      </c>
      <c r="B1419" t="s">
        <v>7334</v>
      </c>
      <c r="C1419" t="s">
        <v>7334</v>
      </c>
      <c r="D1419" t="s">
        <v>7334</v>
      </c>
      <c r="E1419" t="s">
        <v>7334</v>
      </c>
    </row>
    <row r="1420" spans="1:5" x14ac:dyDescent="0.25">
      <c r="A1420" s="8">
        <v>1417</v>
      </c>
      <c r="B1420" t="s">
        <v>7334</v>
      </c>
      <c r="C1420" t="s">
        <v>7334</v>
      </c>
      <c r="D1420" t="s">
        <v>7334</v>
      </c>
      <c r="E1420" t="s">
        <v>7334</v>
      </c>
    </row>
    <row r="1421" spans="1:5" x14ac:dyDescent="0.25">
      <c r="A1421" s="8">
        <v>1418</v>
      </c>
      <c r="B1421" t="s">
        <v>7334</v>
      </c>
      <c r="C1421" t="s">
        <v>7334</v>
      </c>
      <c r="D1421" t="s">
        <v>7334</v>
      </c>
      <c r="E1421" t="s">
        <v>7334</v>
      </c>
    </row>
    <row r="1422" spans="1:5" x14ac:dyDescent="0.25">
      <c r="A1422" s="8">
        <v>1419</v>
      </c>
      <c r="B1422" t="s">
        <v>7334</v>
      </c>
      <c r="C1422" t="s">
        <v>7334</v>
      </c>
      <c r="D1422" t="s">
        <v>7334</v>
      </c>
      <c r="E1422" t="s">
        <v>7334</v>
      </c>
    </row>
    <row r="1423" spans="1:5" x14ac:dyDescent="0.25">
      <c r="A1423" s="8">
        <v>1420</v>
      </c>
      <c r="B1423" t="s">
        <v>7334</v>
      </c>
      <c r="C1423" t="s">
        <v>7334</v>
      </c>
      <c r="D1423" t="s">
        <v>7334</v>
      </c>
      <c r="E1423" t="s">
        <v>7334</v>
      </c>
    </row>
    <row r="1424" spans="1:5" x14ac:dyDescent="0.25">
      <c r="A1424" s="8">
        <v>1421</v>
      </c>
      <c r="B1424" t="s">
        <v>7334</v>
      </c>
      <c r="C1424" t="s">
        <v>7334</v>
      </c>
      <c r="D1424" t="s">
        <v>7334</v>
      </c>
      <c r="E1424" t="s">
        <v>7334</v>
      </c>
    </row>
    <row r="1425" spans="1:5" x14ac:dyDescent="0.25">
      <c r="A1425" s="8">
        <v>1422</v>
      </c>
      <c r="B1425" t="s">
        <v>7334</v>
      </c>
      <c r="C1425" t="s">
        <v>7334</v>
      </c>
      <c r="D1425" t="s">
        <v>7334</v>
      </c>
      <c r="E1425" t="s">
        <v>7334</v>
      </c>
    </row>
    <row r="1426" spans="1:5" x14ac:dyDescent="0.25">
      <c r="A1426" s="8">
        <v>1423</v>
      </c>
      <c r="B1426" t="s">
        <v>7334</v>
      </c>
      <c r="C1426" t="s">
        <v>7334</v>
      </c>
      <c r="D1426" t="s">
        <v>7334</v>
      </c>
      <c r="E1426" t="s">
        <v>7334</v>
      </c>
    </row>
    <row r="1427" spans="1:5" x14ac:dyDescent="0.25">
      <c r="A1427" s="8">
        <v>1424</v>
      </c>
      <c r="B1427" t="s">
        <v>7334</v>
      </c>
      <c r="C1427" t="s">
        <v>7334</v>
      </c>
      <c r="D1427" t="s">
        <v>7334</v>
      </c>
      <c r="E1427" t="s">
        <v>7334</v>
      </c>
    </row>
    <row r="1428" spans="1:5" x14ac:dyDescent="0.25">
      <c r="A1428" s="8">
        <v>1425</v>
      </c>
      <c r="B1428" t="s">
        <v>7334</v>
      </c>
      <c r="C1428" t="s">
        <v>7334</v>
      </c>
      <c r="D1428" t="s">
        <v>7334</v>
      </c>
      <c r="E1428" t="s">
        <v>7334</v>
      </c>
    </row>
    <row r="1429" spans="1:5" x14ac:dyDescent="0.25">
      <c r="A1429" s="8">
        <v>1426</v>
      </c>
      <c r="B1429" t="s">
        <v>7334</v>
      </c>
      <c r="C1429" t="s">
        <v>7334</v>
      </c>
      <c r="D1429" t="s">
        <v>7334</v>
      </c>
      <c r="E1429" t="s">
        <v>7334</v>
      </c>
    </row>
    <row r="1430" spans="1:5" x14ac:dyDescent="0.25">
      <c r="A1430" s="8">
        <v>1427</v>
      </c>
      <c r="B1430" t="s">
        <v>7334</v>
      </c>
      <c r="C1430" t="s">
        <v>7334</v>
      </c>
      <c r="D1430" t="s">
        <v>7334</v>
      </c>
      <c r="E1430" t="s">
        <v>7334</v>
      </c>
    </row>
    <row r="1431" spans="1:5" x14ac:dyDescent="0.25">
      <c r="A1431" s="8">
        <v>1428</v>
      </c>
      <c r="B1431" t="s">
        <v>7334</v>
      </c>
      <c r="C1431" t="s">
        <v>7334</v>
      </c>
      <c r="D1431" t="s">
        <v>7334</v>
      </c>
      <c r="E1431" t="s">
        <v>7334</v>
      </c>
    </row>
    <row r="1432" spans="1:5" x14ac:dyDescent="0.25">
      <c r="A1432" s="8">
        <v>1429</v>
      </c>
      <c r="B1432" t="s">
        <v>7334</v>
      </c>
      <c r="C1432" t="s">
        <v>7334</v>
      </c>
      <c r="D1432" t="s">
        <v>7334</v>
      </c>
      <c r="E1432" t="s">
        <v>7334</v>
      </c>
    </row>
    <row r="1433" spans="1:5" x14ac:dyDescent="0.25">
      <c r="A1433" s="8">
        <v>1430</v>
      </c>
      <c r="B1433" t="s">
        <v>7334</v>
      </c>
      <c r="C1433" t="s">
        <v>7334</v>
      </c>
      <c r="D1433" t="s">
        <v>7334</v>
      </c>
      <c r="E1433" t="s">
        <v>7334</v>
      </c>
    </row>
    <row r="1434" spans="1:5" x14ac:dyDescent="0.25">
      <c r="A1434" s="8">
        <v>1431</v>
      </c>
      <c r="B1434" t="s">
        <v>7334</v>
      </c>
      <c r="C1434" t="s">
        <v>7334</v>
      </c>
      <c r="D1434" t="s">
        <v>7334</v>
      </c>
      <c r="E1434" t="s">
        <v>7334</v>
      </c>
    </row>
    <row r="1435" spans="1:5" x14ac:dyDescent="0.25">
      <c r="A1435" s="8">
        <v>1432</v>
      </c>
      <c r="B1435" t="s">
        <v>7334</v>
      </c>
      <c r="C1435" t="s">
        <v>7334</v>
      </c>
      <c r="D1435" t="s">
        <v>7334</v>
      </c>
      <c r="E1435" t="s">
        <v>7334</v>
      </c>
    </row>
    <row r="1436" spans="1:5" x14ac:dyDescent="0.25">
      <c r="A1436" s="8">
        <v>1433</v>
      </c>
      <c r="B1436" t="s">
        <v>7334</v>
      </c>
      <c r="C1436" t="s">
        <v>7334</v>
      </c>
      <c r="D1436" t="s">
        <v>7334</v>
      </c>
      <c r="E1436" t="s">
        <v>7334</v>
      </c>
    </row>
    <row r="1437" spans="1:5" x14ac:dyDescent="0.25">
      <c r="A1437" s="8">
        <v>1434</v>
      </c>
      <c r="B1437" t="s">
        <v>7334</v>
      </c>
      <c r="C1437" t="s">
        <v>7334</v>
      </c>
      <c r="D1437" t="s">
        <v>7334</v>
      </c>
      <c r="E1437" t="s">
        <v>7334</v>
      </c>
    </row>
    <row r="1438" spans="1:5" x14ac:dyDescent="0.25">
      <c r="A1438" s="8">
        <v>1435</v>
      </c>
      <c r="B1438" t="s">
        <v>7334</v>
      </c>
      <c r="C1438" t="s">
        <v>7334</v>
      </c>
      <c r="D1438" t="s">
        <v>7334</v>
      </c>
      <c r="E1438" t="s">
        <v>7334</v>
      </c>
    </row>
    <row r="1439" spans="1:5" x14ac:dyDescent="0.25">
      <c r="A1439" s="8">
        <v>1436</v>
      </c>
      <c r="B1439" t="s">
        <v>7334</v>
      </c>
      <c r="C1439" t="s">
        <v>7334</v>
      </c>
      <c r="D1439" t="s">
        <v>7334</v>
      </c>
      <c r="E1439" t="s">
        <v>7334</v>
      </c>
    </row>
    <row r="1440" spans="1:5" x14ac:dyDescent="0.25">
      <c r="A1440" s="8">
        <v>1437</v>
      </c>
      <c r="B1440" t="s">
        <v>7334</v>
      </c>
      <c r="C1440" t="s">
        <v>7334</v>
      </c>
      <c r="D1440" t="s">
        <v>7334</v>
      </c>
      <c r="E1440" t="s">
        <v>7334</v>
      </c>
    </row>
    <row r="1441" spans="1:5" x14ac:dyDescent="0.25">
      <c r="A1441" s="8">
        <v>1438</v>
      </c>
      <c r="B1441" t="s">
        <v>7334</v>
      </c>
      <c r="C1441" t="s">
        <v>7334</v>
      </c>
      <c r="D1441" t="s">
        <v>7334</v>
      </c>
      <c r="E1441" t="s">
        <v>7334</v>
      </c>
    </row>
    <row r="1442" spans="1:5" x14ac:dyDescent="0.25">
      <c r="A1442" s="8">
        <v>1439</v>
      </c>
      <c r="B1442" t="s">
        <v>7334</v>
      </c>
      <c r="C1442" t="s">
        <v>7334</v>
      </c>
      <c r="D1442" t="s">
        <v>7334</v>
      </c>
      <c r="E1442" t="s">
        <v>7334</v>
      </c>
    </row>
    <row r="1443" spans="1:5" x14ac:dyDescent="0.25">
      <c r="A1443" s="8">
        <v>1440</v>
      </c>
      <c r="B1443" t="s">
        <v>7334</v>
      </c>
      <c r="C1443" t="s">
        <v>7334</v>
      </c>
      <c r="D1443" t="s">
        <v>7334</v>
      </c>
      <c r="E1443" t="s">
        <v>7334</v>
      </c>
    </row>
    <row r="1444" spans="1:5" x14ac:dyDescent="0.25">
      <c r="A1444" s="8">
        <v>1441</v>
      </c>
      <c r="B1444" t="s">
        <v>7334</v>
      </c>
      <c r="C1444" t="s">
        <v>7334</v>
      </c>
      <c r="D1444" t="s">
        <v>7334</v>
      </c>
      <c r="E1444" t="s">
        <v>7334</v>
      </c>
    </row>
    <row r="1445" spans="1:5" x14ac:dyDescent="0.25">
      <c r="A1445" s="8">
        <v>1442</v>
      </c>
      <c r="B1445" t="s">
        <v>7334</v>
      </c>
      <c r="C1445" t="s">
        <v>7334</v>
      </c>
      <c r="D1445" t="s">
        <v>7334</v>
      </c>
      <c r="E1445" t="s">
        <v>7334</v>
      </c>
    </row>
    <row r="1446" spans="1:5" x14ac:dyDescent="0.25">
      <c r="A1446" s="8">
        <v>1443</v>
      </c>
      <c r="B1446" t="s">
        <v>7334</v>
      </c>
      <c r="C1446" t="s">
        <v>7334</v>
      </c>
      <c r="D1446" t="s">
        <v>7334</v>
      </c>
      <c r="E1446" t="s">
        <v>7334</v>
      </c>
    </row>
    <row r="1447" spans="1:5" x14ac:dyDescent="0.25">
      <c r="A1447" s="8">
        <v>1444</v>
      </c>
      <c r="B1447" t="s">
        <v>7334</v>
      </c>
      <c r="C1447" t="s">
        <v>7334</v>
      </c>
      <c r="D1447" t="s">
        <v>7334</v>
      </c>
      <c r="E1447" t="s">
        <v>7334</v>
      </c>
    </row>
    <row r="1448" spans="1:5" x14ac:dyDescent="0.25">
      <c r="A1448" s="8">
        <v>1445</v>
      </c>
      <c r="B1448" t="s">
        <v>7334</v>
      </c>
      <c r="C1448" t="s">
        <v>7334</v>
      </c>
      <c r="D1448" t="s">
        <v>7334</v>
      </c>
      <c r="E1448" t="s">
        <v>7334</v>
      </c>
    </row>
    <row r="1449" spans="1:5" x14ac:dyDescent="0.25">
      <c r="A1449" s="8">
        <v>1446</v>
      </c>
      <c r="B1449" t="s">
        <v>7334</v>
      </c>
      <c r="C1449" t="s">
        <v>7334</v>
      </c>
      <c r="D1449" t="s">
        <v>7334</v>
      </c>
      <c r="E1449" t="s">
        <v>7334</v>
      </c>
    </row>
    <row r="1450" spans="1:5" x14ac:dyDescent="0.25">
      <c r="A1450" s="8">
        <v>1447</v>
      </c>
      <c r="B1450" t="s">
        <v>7334</v>
      </c>
      <c r="C1450" t="s">
        <v>7334</v>
      </c>
      <c r="D1450" t="s">
        <v>7334</v>
      </c>
      <c r="E1450" t="s">
        <v>7334</v>
      </c>
    </row>
    <row r="1451" spans="1:5" x14ac:dyDescent="0.25">
      <c r="A1451" s="8">
        <v>1448</v>
      </c>
      <c r="B1451" t="s">
        <v>7334</v>
      </c>
      <c r="C1451" t="s">
        <v>7334</v>
      </c>
      <c r="D1451" t="s">
        <v>7334</v>
      </c>
      <c r="E1451" t="s">
        <v>7334</v>
      </c>
    </row>
    <row r="1452" spans="1:5" x14ac:dyDescent="0.25">
      <c r="A1452" s="8">
        <v>1449</v>
      </c>
      <c r="B1452" t="s">
        <v>7334</v>
      </c>
      <c r="C1452" t="s">
        <v>7334</v>
      </c>
      <c r="D1452" t="s">
        <v>7334</v>
      </c>
      <c r="E1452" t="s">
        <v>7334</v>
      </c>
    </row>
    <row r="1453" spans="1:5" x14ac:dyDescent="0.25">
      <c r="A1453" s="8">
        <v>1450</v>
      </c>
      <c r="B1453" t="s">
        <v>7334</v>
      </c>
      <c r="C1453" t="s">
        <v>7334</v>
      </c>
      <c r="D1453" t="s">
        <v>7334</v>
      </c>
      <c r="E1453" t="s">
        <v>7334</v>
      </c>
    </row>
    <row r="1454" spans="1:5" x14ac:dyDescent="0.25">
      <c r="A1454" s="8">
        <v>1451</v>
      </c>
      <c r="B1454" t="s">
        <v>7334</v>
      </c>
      <c r="C1454" t="s">
        <v>7334</v>
      </c>
      <c r="D1454" t="s">
        <v>7334</v>
      </c>
      <c r="E1454" t="s">
        <v>7334</v>
      </c>
    </row>
    <row r="1455" spans="1:5" x14ac:dyDescent="0.25">
      <c r="A1455" s="8">
        <v>1452</v>
      </c>
      <c r="B1455" t="s">
        <v>7334</v>
      </c>
      <c r="C1455" t="s">
        <v>7334</v>
      </c>
      <c r="D1455" t="s">
        <v>7334</v>
      </c>
      <c r="E1455" t="s">
        <v>7334</v>
      </c>
    </row>
    <row r="1456" spans="1:5" x14ac:dyDescent="0.25">
      <c r="A1456" s="8">
        <v>1453</v>
      </c>
      <c r="B1456" t="s">
        <v>7334</v>
      </c>
      <c r="C1456" t="s">
        <v>7334</v>
      </c>
      <c r="D1456" t="s">
        <v>7334</v>
      </c>
      <c r="E1456" t="s">
        <v>7334</v>
      </c>
    </row>
    <row r="1457" spans="1:5" x14ac:dyDescent="0.25">
      <c r="A1457" s="8">
        <v>1454</v>
      </c>
      <c r="B1457" t="s">
        <v>7334</v>
      </c>
      <c r="C1457" t="s">
        <v>7334</v>
      </c>
      <c r="D1457" t="s">
        <v>7334</v>
      </c>
      <c r="E1457" t="s">
        <v>7334</v>
      </c>
    </row>
    <row r="1458" spans="1:5" x14ac:dyDescent="0.25">
      <c r="A1458" s="8">
        <v>1455</v>
      </c>
      <c r="B1458" t="s">
        <v>7334</v>
      </c>
      <c r="C1458" t="s">
        <v>7334</v>
      </c>
      <c r="D1458" t="s">
        <v>7334</v>
      </c>
      <c r="E1458" t="s">
        <v>7334</v>
      </c>
    </row>
    <row r="1459" spans="1:5" x14ac:dyDescent="0.25">
      <c r="A1459" s="8">
        <v>1456</v>
      </c>
      <c r="B1459" t="s">
        <v>7334</v>
      </c>
      <c r="C1459" t="s">
        <v>7334</v>
      </c>
      <c r="D1459" t="s">
        <v>7334</v>
      </c>
      <c r="E1459" t="s">
        <v>7334</v>
      </c>
    </row>
    <row r="1460" spans="1:5" x14ac:dyDescent="0.25">
      <c r="A1460" s="8">
        <v>1457</v>
      </c>
      <c r="B1460" t="s">
        <v>7334</v>
      </c>
      <c r="C1460" t="s">
        <v>7334</v>
      </c>
      <c r="D1460" t="s">
        <v>7334</v>
      </c>
      <c r="E1460" t="s">
        <v>7334</v>
      </c>
    </row>
    <row r="1461" spans="1:5" x14ac:dyDescent="0.25">
      <c r="A1461" s="8">
        <v>1458</v>
      </c>
      <c r="B1461" t="s">
        <v>7334</v>
      </c>
      <c r="C1461" t="s">
        <v>7334</v>
      </c>
      <c r="D1461" t="s">
        <v>7334</v>
      </c>
      <c r="E1461" t="s">
        <v>7334</v>
      </c>
    </row>
    <row r="1462" spans="1:5" x14ac:dyDescent="0.25">
      <c r="A1462" s="8">
        <v>1459</v>
      </c>
      <c r="B1462" t="s">
        <v>7334</v>
      </c>
      <c r="C1462" t="s">
        <v>7334</v>
      </c>
      <c r="D1462" t="s">
        <v>7334</v>
      </c>
      <c r="E1462" t="s">
        <v>7334</v>
      </c>
    </row>
    <row r="1463" spans="1:5" x14ac:dyDescent="0.25">
      <c r="A1463" s="8">
        <v>1460</v>
      </c>
      <c r="B1463" t="s">
        <v>7334</v>
      </c>
      <c r="C1463" t="s">
        <v>7334</v>
      </c>
      <c r="D1463" t="s">
        <v>7334</v>
      </c>
      <c r="E1463" t="s">
        <v>7334</v>
      </c>
    </row>
    <row r="1464" spans="1:5" x14ac:dyDescent="0.25">
      <c r="A1464" s="8">
        <v>1461</v>
      </c>
      <c r="B1464" t="s">
        <v>7334</v>
      </c>
      <c r="C1464" t="s">
        <v>7334</v>
      </c>
      <c r="D1464" t="s">
        <v>7334</v>
      </c>
      <c r="E1464" t="s">
        <v>7334</v>
      </c>
    </row>
    <row r="1465" spans="1:5" x14ac:dyDescent="0.25">
      <c r="A1465" s="8">
        <v>1462</v>
      </c>
      <c r="B1465" t="s">
        <v>7334</v>
      </c>
      <c r="C1465" t="s">
        <v>7334</v>
      </c>
      <c r="D1465" t="s">
        <v>7334</v>
      </c>
      <c r="E1465" t="s">
        <v>7334</v>
      </c>
    </row>
    <row r="1466" spans="1:5" x14ac:dyDescent="0.25">
      <c r="A1466" s="8">
        <v>1463</v>
      </c>
      <c r="B1466" t="s">
        <v>7334</v>
      </c>
      <c r="C1466" t="s">
        <v>7334</v>
      </c>
      <c r="D1466" t="s">
        <v>7334</v>
      </c>
      <c r="E1466" t="s">
        <v>7334</v>
      </c>
    </row>
    <row r="1467" spans="1:5" x14ac:dyDescent="0.25">
      <c r="A1467" s="8">
        <v>1464</v>
      </c>
      <c r="B1467" t="s">
        <v>7334</v>
      </c>
      <c r="C1467" t="s">
        <v>7334</v>
      </c>
      <c r="D1467" t="s">
        <v>7334</v>
      </c>
      <c r="E1467" t="s">
        <v>7334</v>
      </c>
    </row>
    <row r="1468" spans="1:5" x14ac:dyDescent="0.25">
      <c r="A1468" s="8">
        <v>1465</v>
      </c>
      <c r="B1468" t="s">
        <v>7334</v>
      </c>
      <c r="C1468" t="s">
        <v>7334</v>
      </c>
      <c r="D1468" t="s">
        <v>7334</v>
      </c>
      <c r="E1468" t="s">
        <v>7334</v>
      </c>
    </row>
    <row r="1469" spans="1:5" x14ac:dyDescent="0.25">
      <c r="A1469" s="8">
        <v>1466</v>
      </c>
      <c r="B1469" t="s">
        <v>7334</v>
      </c>
      <c r="C1469" t="s">
        <v>7334</v>
      </c>
      <c r="D1469" t="s">
        <v>7334</v>
      </c>
      <c r="E1469" t="s">
        <v>7334</v>
      </c>
    </row>
    <row r="1470" spans="1:5" x14ac:dyDescent="0.25">
      <c r="A1470" s="8">
        <v>1467</v>
      </c>
      <c r="B1470" t="s">
        <v>7334</v>
      </c>
      <c r="C1470" t="s">
        <v>7334</v>
      </c>
      <c r="D1470" t="s">
        <v>7334</v>
      </c>
      <c r="E1470" t="s">
        <v>7334</v>
      </c>
    </row>
    <row r="1471" spans="1:5" x14ac:dyDescent="0.25">
      <c r="A1471" s="8">
        <v>1468</v>
      </c>
      <c r="B1471" t="s">
        <v>7334</v>
      </c>
      <c r="C1471" t="s">
        <v>7334</v>
      </c>
      <c r="D1471" t="s">
        <v>7334</v>
      </c>
      <c r="E1471" t="s">
        <v>7334</v>
      </c>
    </row>
    <row r="1472" spans="1:5" x14ac:dyDescent="0.25">
      <c r="A1472" s="8">
        <v>1469</v>
      </c>
      <c r="B1472" t="s">
        <v>7334</v>
      </c>
      <c r="C1472" t="s">
        <v>7334</v>
      </c>
      <c r="D1472" t="s">
        <v>7334</v>
      </c>
      <c r="E1472" t="s">
        <v>7334</v>
      </c>
    </row>
    <row r="1473" spans="1:5" x14ac:dyDescent="0.25">
      <c r="A1473" s="8">
        <v>1470</v>
      </c>
      <c r="B1473" t="s">
        <v>7334</v>
      </c>
      <c r="C1473" t="s">
        <v>7334</v>
      </c>
      <c r="D1473" t="s">
        <v>7334</v>
      </c>
      <c r="E1473" t="s">
        <v>7334</v>
      </c>
    </row>
    <row r="1474" spans="1:5" x14ac:dyDescent="0.25">
      <c r="A1474" s="8">
        <v>1471</v>
      </c>
      <c r="B1474" t="s">
        <v>7334</v>
      </c>
      <c r="C1474" t="s">
        <v>7334</v>
      </c>
      <c r="D1474" t="s">
        <v>7334</v>
      </c>
      <c r="E1474" t="s">
        <v>7334</v>
      </c>
    </row>
    <row r="1475" spans="1:5" x14ac:dyDescent="0.25">
      <c r="A1475" s="8">
        <v>1472</v>
      </c>
      <c r="B1475" t="s">
        <v>7334</v>
      </c>
      <c r="C1475" t="s">
        <v>7334</v>
      </c>
      <c r="D1475" t="s">
        <v>7334</v>
      </c>
      <c r="E1475" t="s">
        <v>7334</v>
      </c>
    </row>
    <row r="1476" spans="1:5" x14ac:dyDescent="0.25">
      <c r="A1476" s="8">
        <v>1473</v>
      </c>
      <c r="B1476" t="s">
        <v>7334</v>
      </c>
      <c r="C1476" t="s">
        <v>7334</v>
      </c>
      <c r="D1476" t="s">
        <v>7334</v>
      </c>
      <c r="E1476" t="s">
        <v>7334</v>
      </c>
    </row>
    <row r="1477" spans="1:5" x14ac:dyDescent="0.25">
      <c r="A1477" s="8">
        <v>1474</v>
      </c>
      <c r="B1477" t="s">
        <v>7334</v>
      </c>
      <c r="C1477" t="s">
        <v>7334</v>
      </c>
      <c r="D1477" t="s">
        <v>7334</v>
      </c>
      <c r="E1477" t="s">
        <v>7334</v>
      </c>
    </row>
    <row r="1478" spans="1:5" x14ac:dyDescent="0.25">
      <c r="A1478" s="8">
        <v>1475</v>
      </c>
      <c r="B1478" t="s">
        <v>7334</v>
      </c>
      <c r="C1478" t="s">
        <v>7334</v>
      </c>
      <c r="D1478" t="s">
        <v>7334</v>
      </c>
      <c r="E1478" t="s">
        <v>7334</v>
      </c>
    </row>
    <row r="1479" spans="1:5" x14ac:dyDescent="0.25">
      <c r="A1479" s="8">
        <v>1476</v>
      </c>
      <c r="B1479" t="s">
        <v>7334</v>
      </c>
      <c r="C1479" t="s">
        <v>7334</v>
      </c>
      <c r="D1479" t="s">
        <v>7334</v>
      </c>
      <c r="E1479" t="s">
        <v>7334</v>
      </c>
    </row>
    <row r="1480" spans="1:5" x14ac:dyDescent="0.25">
      <c r="A1480" s="8">
        <v>1477</v>
      </c>
      <c r="B1480" t="s">
        <v>7334</v>
      </c>
      <c r="C1480" t="s">
        <v>7334</v>
      </c>
      <c r="D1480" t="s">
        <v>7334</v>
      </c>
      <c r="E1480" t="s">
        <v>7334</v>
      </c>
    </row>
    <row r="1481" spans="1:5" x14ac:dyDescent="0.25">
      <c r="A1481" s="8">
        <v>1478</v>
      </c>
      <c r="B1481" t="s">
        <v>7334</v>
      </c>
      <c r="C1481" t="s">
        <v>7334</v>
      </c>
      <c r="D1481" t="s">
        <v>7334</v>
      </c>
      <c r="E1481" t="s">
        <v>7334</v>
      </c>
    </row>
    <row r="1482" spans="1:5" x14ac:dyDescent="0.25">
      <c r="A1482" s="8">
        <v>1479</v>
      </c>
      <c r="B1482" t="s">
        <v>7334</v>
      </c>
      <c r="C1482" t="s">
        <v>7334</v>
      </c>
      <c r="D1482" t="s">
        <v>7334</v>
      </c>
      <c r="E1482" t="s">
        <v>7334</v>
      </c>
    </row>
    <row r="1483" spans="1:5" x14ac:dyDescent="0.25">
      <c r="A1483" s="8">
        <v>1480</v>
      </c>
      <c r="B1483" t="s">
        <v>7334</v>
      </c>
      <c r="C1483" t="s">
        <v>7334</v>
      </c>
      <c r="D1483" t="s">
        <v>7334</v>
      </c>
      <c r="E1483" t="s">
        <v>7334</v>
      </c>
    </row>
    <row r="1484" spans="1:5" x14ac:dyDescent="0.25">
      <c r="A1484" s="8">
        <v>1481</v>
      </c>
      <c r="B1484" t="s">
        <v>7334</v>
      </c>
      <c r="C1484" t="s">
        <v>7334</v>
      </c>
      <c r="D1484" t="s">
        <v>7334</v>
      </c>
      <c r="E1484" t="s">
        <v>7334</v>
      </c>
    </row>
    <row r="1485" spans="1:5" x14ac:dyDescent="0.25">
      <c r="A1485" s="8">
        <v>1482</v>
      </c>
      <c r="B1485" t="s">
        <v>7334</v>
      </c>
      <c r="C1485" t="s">
        <v>7334</v>
      </c>
      <c r="D1485" t="s">
        <v>7334</v>
      </c>
      <c r="E1485" t="s">
        <v>7334</v>
      </c>
    </row>
    <row r="1486" spans="1:5" x14ac:dyDescent="0.25">
      <c r="A1486" s="8">
        <v>1483</v>
      </c>
      <c r="B1486" t="s">
        <v>7334</v>
      </c>
      <c r="C1486" t="s">
        <v>7334</v>
      </c>
      <c r="D1486" t="s">
        <v>7334</v>
      </c>
      <c r="E1486" t="s">
        <v>7334</v>
      </c>
    </row>
    <row r="1487" spans="1:5" x14ac:dyDescent="0.25">
      <c r="A1487" s="8">
        <v>1484</v>
      </c>
      <c r="B1487" t="s">
        <v>7334</v>
      </c>
      <c r="C1487" t="s">
        <v>7334</v>
      </c>
      <c r="D1487" t="s">
        <v>7334</v>
      </c>
      <c r="E1487" t="s">
        <v>7334</v>
      </c>
    </row>
    <row r="1488" spans="1:5" x14ac:dyDescent="0.25">
      <c r="A1488" s="8">
        <v>1485</v>
      </c>
      <c r="B1488" t="s">
        <v>7334</v>
      </c>
      <c r="C1488" t="s">
        <v>7334</v>
      </c>
      <c r="D1488" t="s">
        <v>7334</v>
      </c>
      <c r="E1488" t="s">
        <v>7334</v>
      </c>
    </row>
    <row r="1489" spans="1:5" x14ac:dyDescent="0.25">
      <c r="A1489" s="8">
        <v>1486</v>
      </c>
      <c r="B1489" t="s">
        <v>7334</v>
      </c>
      <c r="C1489" t="s">
        <v>7334</v>
      </c>
      <c r="D1489" t="s">
        <v>7334</v>
      </c>
      <c r="E1489" t="s">
        <v>7334</v>
      </c>
    </row>
    <row r="1490" spans="1:5" x14ac:dyDescent="0.25">
      <c r="A1490" s="8">
        <v>1487</v>
      </c>
      <c r="B1490" t="s">
        <v>7334</v>
      </c>
      <c r="C1490" t="s">
        <v>7334</v>
      </c>
      <c r="D1490" t="s">
        <v>7334</v>
      </c>
      <c r="E1490" t="s">
        <v>7334</v>
      </c>
    </row>
    <row r="1491" spans="1:5" x14ac:dyDescent="0.25">
      <c r="A1491" s="8">
        <v>1488</v>
      </c>
      <c r="B1491" t="s">
        <v>7334</v>
      </c>
      <c r="C1491" t="s">
        <v>7334</v>
      </c>
      <c r="D1491" t="s">
        <v>7334</v>
      </c>
      <c r="E1491" t="s">
        <v>7334</v>
      </c>
    </row>
    <row r="1492" spans="1:5" x14ac:dyDescent="0.25">
      <c r="A1492" s="8">
        <v>1489</v>
      </c>
      <c r="B1492" t="s">
        <v>7334</v>
      </c>
      <c r="C1492" t="s">
        <v>7334</v>
      </c>
      <c r="D1492" t="s">
        <v>7334</v>
      </c>
      <c r="E1492" t="s">
        <v>7334</v>
      </c>
    </row>
    <row r="1493" spans="1:5" x14ac:dyDescent="0.25">
      <c r="A1493" s="8">
        <v>1490</v>
      </c>
      <c r="B1493" t="s">
        <v>7334</v>
      </c>
      <c r="C1493" t="s">
        <v>7334</v>
      </c>
      <c r="D1493" t="s">
        <v>7334</v>
      </c>
      <c r="E1493" t="s">
        <v>7334</v>
      </c>
    </row>
    <row r="1494" spans="1:5" x14ac:dyDescent="0.25">
      <c r="A1494" s="8">
        <v>1491</v>
      </c>
      <c r="B1494" t="s">
        <v>7334</v>
      </c>
      <c r="C1494" t="s">
        <v>7334</v>
      </c>
      <c r="D1494" t="s">
        <v>7334</v>
      </c>
      <c r="E1494" t="s">
        <v>7334</v>
      </c>
    </row>
    <row r="1495" spans="1:5" x14ac:dyDescent="0.25">
      <c r="A1495" s="8">
        <v>1492</v>
      </c>
      <c r="B1495" t="s">
        <v>7334</v>
      </c>
      <c r="C1495" t="s">
        <v>7334</v>
      </c>
      <c r="D1495" t="s">
        <v>7334</v>
      </c>
      <c r="E1495" t="s">
        <v>7334</v>
      </c>
    </row>
    <row r="1496" spans="1:5" x14ac:dyDescent="0.25">
      <c r="A1496" s="8">
        <v>1493</v>
      </c>
      <c r="B1496" t="s">
        <v>7334</v>
      </c>
      <c r="C1496" t="s">
        <v>7334</v>
      </c>
      <c r="D1496" t="s">
        <v>7334</v>
      </c>
      <c r="E1496" t="s">
        <v>7334</v>
      </c>
    </row>
    <row r="1497" spans="1:5" x14ac:dyDescent="0.25">
      <c r="A1497" s="8">
        <v>1494</v>
      </c>
      <c r="B1497" t="s">
        <v>7334</v>
      </c>
      <c r="C1497" t="s">
        <v>7334</v>
      </c>
      <c r="D1497" t="s">
        <v>7334</v>
      </c>
      <c r="E1497" t="s">
        <v>7334</v>
      </c>
    </row>
    <row r="1498" spans="1:5" x14ac:dyDescent="0.25">
      <c r="A1498" s="8">
        <v>1495</v>
      </c>
      <c r="B1498" t="s">
        <v>7334</v>
      </c>
      <c r="C1498" t="s">
        <v>7334</v>
      </c>
      <c r="D1498" t="s">
        <v>7334</v>
      </c>
      <c r="E1498" t="s">
        <v>7334</v>
      </c>
    </row>
    <row r="1499" spans="1:5" x14ac:dyDescent="0.25">
      <c r="A1499" s="8">
        <v>1496</v>
      </c>
      <c r="B1499" t="s">
        <v>7334</v>
      </c>
      <c r="C1499" t="s">
        <v>7334</v>
      </c>
      <c r="D1499" t="s">
        <v>7334</v>
      </c>
      <c r="E1499" t="s">
        <v>7334</v>
      </c>
    </row>
    <row r="1500" spans="1:5" x14ac:dyDescent="0.25">
      <c r="A1500" s="8">
        <v>1497</v>
      </c>
      <c r="B1500" t="s">
        <v>7334</v>
      </c>
      <c r="C1500" t="s">
        <v>7334</v>
      </c>
      <c r="D1500" t="s">
        <v>7334</v>
      </c>
      <c r="E1500" t="s">
        <v>7334</v>
      </c>
    </row>
    <row r="1501" spans="1:5" x14ac:dyDescent="0.25">
      <c r="A1501" s="8">
        <v>1498</v>
      </c>
      <c r="B1501" t="s">
        <v>7334</v>
      </c>
      <c r="C1501" t="s">
        <v>7334</v>
      </c>
      <c r="D1501" t="s">
        <v>7334</v>
      </c>
      <c r="E1501" t="s">
        <v>7334</v>
      </c>
    </row>
    <row r="1502" spans="1:5" x14ac:dyDescent="0.25">
      <c r="A1502" s="8">
        <v>1499</v>
      </c>
      <c r="B1502" t="s">
        <v>7334</v>
      </c>
      <c r="C1502" t="s">
        <v>7334</v>
      </c>
      <c r="D1502" t="s">
        <v>7334</v>
      </c>
      <c r="E1502" t="s">
        <v>7334</v>
      </c>
    </row>
    <row r="1503" spans="1:5" x14ac:dyDescent="0.25">
      <c r="A1503" s="8">
        <v>1500</v>
      </c>
      <c r="B1503" t="s">
        <v>7334</v>
      </c>
      <c r="C1503" t="s">
        <v>7334</v>
      </c>
      <c r="D1503" t="s">
        <v>7334</v>
      </c>
      <c r="E1503" t="s">
        <v>7334</v>
      </c>
    </row>
    <row r="1504" spans="1:5" x14ac:dyDescent="0.25">
      <c r="A1504" s="8">
        <v>1501</v>
      </c>
      <c r="B1504" t="s">
        <v>7334</v>
      </c>
      <c r="C1504" t="s">
        <v>7334</v>
      </c>
      <c r="D1504" t="s">
        <v>7334</v>
      </c>
      <c r="E1504" t="s">
        <v>7334</v>
      </c>
    </row>
    <row r="1505" spans="1:5" x14ac:dyDescent="0.25">
      <c r="A1505" s="8">
        <v>1502</v>
      </c>
      <c r="B1505" t="s">
        <v>7334</v>
      </c>
      <c r="C1505" t="s">
        <v>7334</v>
      </c>
      <c r="D1505" t="s">
        <v>7334</v>
      </c>
      <c r="E1505" t="s">
        <v>7334</v>
      </c>
    </row>
    <row r="1506" spans="1:5" x14ac:dyDescent="0.25">
      <c r="A1506" s="8">
        <v>1503</v>
      </c>
      <c r="B1506" t="s">
        <v>7334</v>
      </c>
      <c r="C1506" t="s">
        <v>7334</v>
      </c>
      <c r="D1506" t="s">
        <v>7334</v>
      </c>
      <c r="E1506" t="s">
        <v>7334</v>
      </c>
    </row>
    <row r="1507" spans="1:5" x14ac:dyDescent="0.25">
      <c r="A1507" s="8">
        <v>1504</v>
      </c>
      <c r="B1507" t="s">
        <v>7334</v>
      </c>
      <c r="C1507" t="s">
        <v>7334</v>
      </c>
      <c r="D1507" t="s">
        <v>7334</v>
      </c>
      <c r="E1507" t="s">
        <v>7334</v>
      </c>
    </row>
    <row r="1508" spans="1:5" x14ac:dyDescent="0.25">
      <c r="A1508" s="8">
        <v>1505</v>
      </c>
      <c r="B1508" t="s">
        <v>7334</v>
      </c>
      <c r="C1508" t="s">
        <v>7334</v>
      </c>
      <c r="D1508" t="s">
        <v>7334</v>
      </c>
      <c r="E1508" t="s">
        <v>7334</v>
      </c>
    </row>
    <row r="1509" spans="1:5" x14ac:dyDescent="0.25">
      <c r="A1509" s="8">
        <v>1506</v>
      </c>
      <c r="B1509" t="s">
        <v>7334</v>
      </c>
      <c r="C1509" t="s">
        <v>7334</v>
      </c>
      <c r="D1509" t="s">
        <v>7334</v>
      </c>
      <c r="E1509" t="s">
        <v>7334</v>
      </c>
    </row>
    <row r="1510" spans="1:5" x14ac:dyDescent="0.25">
      <c r="A1510" s="8">
        <v>1507</v>
      </c>
      <c r="B1510" t="s">
        <v>7334</v>
      </c>
      <c r="C1510" t="s">
        <v>7334</v>
      </c>
      <c r="D1510" t="s">
        <v>7334</v>
      </c>
      <c r="E1510" t="s">
        <v>7334</v>
      </c>
    </row>
    <row r="1511" spans="1:5" x14ac:dyDescent="0.25">
      <c r="A1511" s="8">
        <v>1508</v>
      </c>
      <c r="B1511" t="s">
        <v>7334</v>
      </c>
      <c r="C1511" t="s">
        <v>7334</v>
      </c>
      <c r="D1511" t="s">
        <v>7334</v>
      </c>
      <c r="E1511" t="s">
        <v>7334</v>
      </c>
    </row>
    <row r="1512" spans="1:5" x14ac:dyDescent="0.25">
      <c r="A1512" s="8">
        <v>1509</v>
      </c>
      <c r="B1512" t="s">
        <v>7334</v>
      </c>
      <c r="C1512" t="s">
        <v>7334</v>
      </c>
      <c r="D1512" t="s">
        <v>7334</v>
      </c>
      <c r="E1512" t="s">
        <v>7334</v>
      </c>
    </row>
    <row r="1513" spans="1:5" x14ac:dyDescent="0.25">
      <c r="A1513" s="8">
        <v>1510</v>
      </c>
      <c r="B1513" t="s">
        <v>7334</v>
      </c>
      <c r="C1513" t="s">
        <v>7334</v>
      </c>
      <c r="D1513" t="s">
        <v>7334</v>
      </c>
      <c r="E1513" t="s">
        <v>7334</v>
      </c>
    </row>
    <row r="1514" spans="1:5" x14ac:dyDescent="0.25">
      <c r="A1514" s="8">
        <v>1511</v>
      </c>
      <c r="B1514" t="s">
        <v>7334</v>
      </c>
      <c r="C1514" t="s">
        <v>7334</v>
      </c>
      <c r="D1514" t="s">
        <v>7334</v>
      </c>
      <c r="E1514" t="s">
        <v>7334</v>
      </c>
    </row>
    <row r="1515" spans="1:5" x14ac:dyDescent="0.25">
      <c r="A1515" s="8">
        <v>1512</v>
      </c>
      <c r="B1515" t="s">
        <v>7334</v>
      </c>
      <c r="C1515" t="s">
        <v>7334</v>
      </c>
      <c r="D1515" t="s">
        <v>7334</v>
      </c>
      <c r="E1515" t="s">
        <v>7334</v>
      </c>
    </row>
    <row r="1516" spans="1:5" x14ac:dyDescent="0.25">
      <c r="A1516" s="8">
        <v>1513</v>
      </c>
      <c r="B1516" t="s">
        <v>7334</v>
      </c>
      <c r="C1516" t="s">
        <v>7334</v>
      </c>
      <c r="D1516" t="s">
        <v>7334</v>
      </c>
      <c r="E1516" t="s">
        <v>7334</v>
      </c>
    </row>
    <row r="1517" spans="1:5" x14ac:dyDescent="0.25">
      <c r="A1517" s="8">
        <v>1514</v>
      </c>
      <c r="B1517" t="s">
        <v>7334</v>
      </c>
      <c r="C1517" t="s">
        <v>7334</v>
      </c>
      <c r="D1517" t="s">
        <v>7334</v>
      </c>
      <c r="E1517" t="s">
        <v>7334</v>
      </c>
    </row>
    <row r="1518" spans="1:5" x14ac:dyDescent="0.25">
      <c r="A1518" s="8">
        <v>1515</v>
      </c>
      <c r="B1518" t="s">
        <v>7334</v>
      </c>
      <c r="C1518" t="s">
        <v>7334</v>
      </c>
      <c r="D1518" t="s">
        <v>7334</v>
      </c>
      <c r="E1518" t="s">
        <v>7334</v>
      </c>
    </row>
    <row r="1519" spans="1:5" x14ac:dyDescent="0.25">
      <c r="A1519" s="8">
        <v>1516</v>
      </c>
      <c r="B1519" t="s">
        <v>7334</v>
      </c>
      <c r="C1519" t="s">
        <v>7334</v>
      </c>
      <c r="D1519" t="s">
        <v>7334</v>
      </c>
      <c r="E1519" t="s">
        <v>7334</v>
      </c>
    </row>
    <row r="1520" spans="1:5" x14ac:dyDescent="0.25">
      <c r="A1520" s="8">
        <v>1517</v>
      </c>
      <c r="B1520" t="s">
        <v>7334</v>
      </c>
      <c r="C1520" t="s">
        <v>7334</v>
      </c>
      <c r="D1520" t="s">
        <v>7334</v>
      </c>
      <c r="E1520" t="s">
        <v>7334</v>
      </c>
    </row>
    <row r="1521" spans="1:5" x14ac:dyDescent="0.25">
      <c r="A1521" s="8">
        <v>1518</v>
      </c>
      <c r="B1521" t="s">
        <v>7334</v>
      </c>
      <c r="C1521" t="s">
        <v>7334</v>
      </c>
      <c r="D1521" t="s">
        <v>7334</v>
      </c>
      <c r="E1521" t="s">
        <v>7334</v>
      </c>
    </row>
    <row r="1522" spans="1:5" x14ac:dyDescent="0.25">
      <c r="A1522" s="8">
        <v>1519</v>
      </c>
      <c r="B1522" t="s">
        <v>7334</v>
      </c>
      <c r="C1522" t="s">
        <v>7334</v>
      </c>
      <c r="D1522" t="s">
        <v>7334</v>
      </c>
      <c r="E1522" t="s">
        <v>7334</v>
      </c>
    </row>
    <row r="1523" spans="1:5" x14ac:dyDescent="0.25">
      <c r="A1523" s="8">
        <v>1520</v>
      </c>
      <c r="B1523" t="s">
        <v>7334</v>
      </c>
      <c r="C1523" t="s">
        <v>7334</v>
      </c>
      <c r="D1523" t="s">
        <v>7334</v>
      </c>
      <c r="E1523" t="s">
        <v>7334</v>
      </c>
    </row>
    <row r="1524" spans="1:5" x14ac:dyDescent="0.25">
      <c r="A1524" s="8">
        <v>1521</v>
      </c>
      <c r="B1524" t="s">
        <v>7334</v>
      </c>
      <c r="C1524" t="s">
        <v>7334</v>
      </c>
      <c r="D1524" t="s">
        <v>7334</v>
      </c>
      <c r="E1524" t="s">
        <v>7334</v>
      </c>
    </row>
    <row r="1525" spans="1:5" x14ac:dyDescent="0.25">
      <c r="A1525" s="8">
        <v>1522</v>
      </c>
      <c r="B1525" t="s">
        <v>7334</v>
      </c>
      <c r="C1525" t="s">
        <v>7334</v>
      </c>
      <c r="D1525" t="s">
        <v>7334</v>
      </c>
      <c r="E1525" t="s">
        <v>7334</v>
      </c>
    </row>
    <row r="1526" spans="1:5" x14ac:dyDescent="0.25">
      <c r="A1526" s="8">
        <v>1523</v>
      </c>
      <c r="B1526" t="s">
        <v>7334</v>
      </c>
      <c r="C1526" t="s">
        <v>7334</v>
      </c>
      <c r="D1526" t="s">
        <v>7334</v>
      </c>
      <c r="E1526" t="s">
        <v>7334</v>
      </c>
    </row>
    <row r="1527" spans="1:5" x14ac:dyDescent="0.25">
      <c r="A1527" s="8">
        <v>1524</v>
      </c>
      <c r="B1527" t="s">
        <v>7334</v>
      </c>
      <c r="C1527" t="s">
        <v>7334</v>
      </c>
      <c r="D1527" t="s">
        <v>7334</v>
      </c>
      <c r="E1527" t="s">
        <v>7334</v>
      </c>
    </row>
    <row r="1528" spans="1:5" x14ac:dyDescent="0.25">
      <c r="A1528" s="8">
        <v>1525</v>
      </c>
      <c r="B1528" t="s">
        <v>7334</v>
      </c>
      <c r="C1528" t="s">
        <v>7334</v>
      </c>
      <c r="D1528" t="s">
        <v>7334</v>
      </c>
      <c r="E1528" t="s">
        <v>7334</v>
      </c>
    </row>
    <row r="1529" spans="1:5" x14ac:dyDescent="0.25">
      <c r="A1529" s="8">
        <v>1526</v>
      </c>
      <c r="B1529" t="s">
        <v>7334</v>
      </c>
      <c r="C1529" t="s">
        <v>7334</v>
      </c>
      <c r="D1529" t="s">
        <v>7334</v>
      </c>
      <c r="E1529" t="s">
        <v>7334</v>
      </c>
    </row>
    <row r="1530" spans="1:5" x14ac:dyDescent="0.25">
      <c r="A1530" s="8">
        <v>1527</v>
      </c>
      <c r="B1530" t="s">
        <v>7334</v>
      </c>
      <c r="C1530" t="s">
        <v>7334</v>
      </c>
      <c r="D1530" t="s">
        <v>7334</v>
      </c>
      <c r="E1530" t="s">
        <v>7334</v>
      </c>
    </row>
    <row r="1531" spans="1:5" x14ac:dyDescent="0.25">
      <c r="A1531" s="8">
        <v>1528</v>
      </c>
      <c r="B1531" t="s">
        <v>7334</v>
      </c>
      <c r="C1531" t="s">
        <v>7334</v>
      </c>
      <c r="D1531" t="s">
        <v>7334</v>
      </c>
      <c r="E1531" t="s">
        <v>7334</v>
      </c>
    </row>
    <row r="1532" spans="1:5" x14ac:dyDescent="0.25">
      <c r="A1532" s="8">
        <v>1529</v>
      </c>
      <c r="B1532" t="s">
        <v>7334</v>
      </c>
      <c r="C1532" t="s">
        <v>7334</v>
      </c>
      <c r="D1532" t="s">
        <v>7334</v>
      </c>
      <c r="E1532" t="s">
        <v>7334</v>
      </c>
    </row>
    <row r="1533" spans="1:5" x14ac:dyDescent="0.25">
      <c r="A1533" s="8">
        <v>1530</v>
      </c>
      <c r="B1533" t="s">
        <v>7334</v>
      </c>
      <c r="C1533" t="s">
        <v>7334</v>
      </c>
      <c r="D1533" t="s">
        <v>7334</v>
      </c>
      <c r="E1533" t="s">
        <v>7334</v>
      </c>
    </row>
    <row r="1534" spans="1:5" x14ac:dyDescent="0.25">
      <c r="A1534" s="8">
        <v>1531</v>
      </c>
      <c r="B1534" t="s">
        <v>7334</v>
      </c>
      <c r="C1534" t="s">
        <v>7334</v>
      </c>
      <c r="D1534" t="s">
        <v>7334</v>
      </c>
      <c r="E1534" t="s">
        <v>7334</v>
      </c>
    </row>
    <row r="1535" spans="1:5" x14ac:dyDescent="0.25">
      <c r="A1535" s="8">
        <v>1532</v>
      </c>
      <c r="B1535" t="s">
        <v>7334</v>
      </c>
      <c r="C1535" t="s">
        <v>7334</v>
      </c>
      <c r="D1535" t="s">
        <v>7334</v>
      </c>
      <c r="E1535" t="s">
        <v>7334</v>
      </c>
    </row>
    <row r="1536" spans="1:5" x14ac:dyDescent="0.25">
      <c r="A1536" s="8">
        <v>1533</v>
      </c>
      <c r="B1536" t="s">
        <v>7334</v>
      </c>
      <c r="C1536" t="s">
        <v>7334</v>
      </c>
      <c r="D1536" t="s">
        <v>7334</v>
      </c>
      <c r="E1536" t="s">
        <v>7334</v>
      </c>
    </row>
    <row r="1537" spans="1:5" x14ac:dyDescent="0.25">
      <c r="A1537" s="8">
        <v>1534</v>
      </c>
      <c r="B1537" t="s">
        <v>7334</v>
      </c>
      <c r="C1537" t="s">
        <v>7334</v>
      </c>
      <c r="D1537" t="s">
        <v>7334</v>
      </c>
      <c r="E1537" t="s">
        <v>7334</v>
      </c>
    </row>
    <row r="1538" spans="1:5" x14ac:dyDescent="0.25">
      <c r="A1538" s="8">
        <v>1535</v>
      </c>
      <c r="B1538" t="s">
        <v>7334</v>
      </c>
      <c r="C1538" t="s">
        <v>7334</v>
      </c>
      <c r="D1538" t="s">
        <v>7334</v>
      </c>
      <c r="E1538" t="s">
        <v>7334</v>
      </c>
    </row>
    <row r="1539" spans="1:5" x14ac:dyDescent="0.25">
      <c r="A1539" s="8">
        <v>1536</v>
      </c>
      <c r="B1539" t="s">
        <v>7334</v>
      </c>
      <c r="C1539" t="s">
        <v>7334</v>
      </c>
      <c r="D1539" t="s">
        <v>7334</v>
      </c>
      <c r="E1539" t="s">
        <v>7334</v>
      </c>
    </row>
    <row r="1540" spans="1:5" x14ac:dyDescent="0.25">
      <c r="A1540" s="8">
        <v>1537</v>
      </c>
      <c r="B1540" t="s">
        <v>7334</v>
      </c>
      <c r="C1540" t="s">
        <v>7334</v>
      </c>
      <c r="D1540" t="s">
        <v>7334</v>
      </c>
      <c r="E1540" t="s">
        <v>7334</v>
      </c>
    </row>
    <row r="1541" spans="1:5" x14ac:dyDescent="0.25">
      <c r="A1541" s="8">
        <v>1538</v>
      </c>
      <c r="B1541" t="s">
        <v>7334</v>
      </c>
      <c r="C1541" t="s">
        <v>7334</v>
      </c>
      <c r="D1541" t="s">
        <v>7334</v>
      </c>
      <c r="E1541" t="s">
        <v>7334</v>
      </c>
    </row>
    <row r="1542" spans="1:5" x14ac:dyDescent="0.25">
      <c r="A1542" s="8">
        <v>1539</v>
      </c>
      <c r="B1542" t="s">
        <v>7334</v>
      </c>
      <c r="C1542" t="s">
        <v>7334</v>
      </c>
      <c r="D1542" t="s">
        <v>7334</v>
      </c>
      <c r="E1542" t="s">
        <v>7334</v>
      </c>
    </row>
    <row r="1543" spans="1:5" x14ac:dyDescent="0.25">
      <c r="A1543" s="8">
        <v>1540</v>
      </c>
      <c r="B1543" t="s">
        <v>7334</v>
      </c>
      <c r="C1543" t="s">
        <v>7334</v>
      </c>
      <c r="D1543" t="s">
        <v>7334</v>
      </c>
      <c r="E1543" t="s">
        <v>7334</v>
      </c>
    </row>
    <row r="1544" spans="1:5" x14ac:dyDescent="0.25">
      <c r="A1544" s="8">
        <v>1541</v>
      </c>
      <c r="B1544" t="s">
        <v>7334</v>
      </c>
      <c r="C1544" t="s">
        <v>7334</v>
      </c>
      <c r="D1544" t="s">
        <v>7334</v>
      </c>
      <c r="E1544" t="s">
        <v>7334</v>
      </c>
    </row>
    <row r="1545" spans="1:5" x14ac:dyDescent="0.25">
      <c r="A1545" s="8">
        <v>1542</v>
      </c>
      <c r="B1545" t="s">
        <v>7334</v>
      </c>
      <c r="C1545" t="s">
        <v>7334</v>
      </c>
      <c r="D1545" t="s">
        <v>7334</v>
      </c>
      <c r="E1545" t="s">
        <v>7334</v>
      </c>
    </row>
    <row r="1546" spans="1:5" x14ac:dyDescent="0.25">
      <c r="A1546" s="8">
        <v>1543</v>
      </c>
      <c r="B1546" t="s">
        <v>7334</v>
      </c>
      <c r="C1546" t="s">
        <v>7334</v>
      </c>
      <c r="D1546" t="s">
        <v>7334</v>
      </c>
      <c r="E1546" t="s">
        <v>7334</v>
      </c>
    </row>
    <row r="1547" spans="1:5" x14ac:dyDescent="0.25">
      <c r="A1547" s="8">
        <v>1544</v>
      </c>
      <c r="B1547" t="s">
        <v>7334</v>
      </c>
      <c r="C1547" t="s">
        <v>7334</v>
      </c>
      <c r="D1547" t="s">
        <v>7334</v>
      </c>
      <c r="E1547" t="s">
        <v>7334</v>
      </c>
    </row>
    <row r="1548" spans="1:5" x14ac:dyDescent="0.25">
      <c r="A1548" s="8">
        <v>1545</v>
      </c>
      <c r="B1548" t="s">
        <v>7334</v>
      </c>
      <c r="C1548" t="s">
        <v>7334</v>
      </c>
      <c r="D1548" t="s">
        <v>7334</v>
      </c>
      <c r="E1548" t="s">
        <v>7334</v>
      </c>
    </row>
    <row r="1549" spans="1:5" x14ac:dyDescent="0.25">
      <c r="A1549" s="8">
        <v>1546</v>
      </c>
      <c r="B1549" t="s">
        <v>7334</v>
      </c>
      <c r="C1549" t="s">
        <v>7334</v>
      </c>
      <c r="D1549" t="s">
        <v>7334</v>
      </c>
      <c r="E1549" t="s">
        <v>7334</v>
      </c>
    </row>
    <row r="1550" spans="1:5" x14ac:dyDescent="0.25">
      <c r="A1550" s="8">
        <v>1547</v>
      </c>
      <c r="B1550" t="s">
        <v>7334</v>
      </c>
      <c r="C1550" t="s">
        <v>7334</v>
      </c>
      <c r="D1550" t="s">
        <v>7334</v>
      </c>
      <c r="E1550" t="s">
        <v>7334</v>
      </c>
    </row>
    <row r="1551" spans="1:5" x14ac:dyDescent="0.25">
      <c r="A1551" s="8">
        <v>1548</v>
      </c>
      <c r="B1551" t="s">
        <v>7334</v>
      </c>
      <c r="C1551" t="s">
        <v>7334</v>
      </c>
      <c r="D1551" t="s">
        <v>7334</v>
      </c>
      <c r="E1551" t="s">
        <v>7334</v>
      </c>
    </row>
    <row r="1552" spans="1:5" x14ac:dyDescent="0.25">
      <c r="A1552" s="8">
        <v>1549</v>
      </c>
      <c r="B1552" t="s">
        <v>7334</v>
      </c>
      <c r="C1552" t="s">
        <v>7334</v>
      </c>
      <c r="D1552" t="s">
        <v>7334</v>
      </c>
      <c r="E1552" t="s">
        <v>7334</v>
      </c>
    </row>
    <row r="1553" spans="1:5" x14ac:dyDescent="0.25">
      <c r="A1553" s="8">
        <v>1550</v>
      </c>
      <c r="B1553" t="s">
        <v>7334</v>
      </c>
      <c r="C1553" t="s">
        <v>7334</v>
      </c>
      <c r="D1553" t="s">
        <v>7334</v>
      </c>
      <c r="E1553" t="s">
        <v>7334</v>
      </c>
    </row>
    <row r="1554" spans="1:5" x14ac:dyDescent="0.25">
      <c r="A1554" s="8">
        <v>1551</v>
      </c>
      <c r="B1554" t="s">
        <v>7334</v>
      </c>
      <c r="C1554" t="s">
        <v>7334</v>
      </c>
      <c r="D1554" t="s">
        <v>7334</v>
      </c>
      <c r="E1554" t="s">
        <v>7334</v>
      </c>
    </row>
    <row r="1555" spans="1:5" x14ac:dyDescent="0.25">
      <c r="A1555" s="8">
        <v>1552</v>
      </c>
      <c r="B1555" t="s">
        <v>7334</v>
      </c>
      <c r="C1555" t="s">
        <v>7334</v>
      </c>
      <c r="D1555" t="s">
        <v>7334</v>
      </c>
      <c r="E1555" t="s">
        <v>7334</v>
      </c>
    </row>
    <row r="1556" spans="1:5" x14ac:dyDescent="0.25">
      <c r="A1556" s="8">
        <v>1553</v>
      </c>
      <c r="B1556" t="s">
        <v>7334</v>
      </c>
      <c r="C1556" t="s">
        <v>7334</v>
      </c>
      <c r="D1556" t="s">
        <v>7334</v>
      </c>
      <c r="E1556" t="s">
        <v>7334</v>
      </c>
    </row>
    <row r="1557" spans="1:5" x14ac:dyDescent="0.25">
      <c r="A1557" s="8">
        <v>1554</v>
      </c>
      <c r="B1557" t="s">
        <v>7334</v>
      </c>
      <c r="C1557" t="s">
        <v>7334</v>
      </c>
      <c r="D1557" t="s">
        <v>7334</v>
      </c>
      <c r="E1557" t="s">
        <v>7334</v>
      </c>
    </row>
    <row r="1558" spans="1:5" x14ac:dyDescent="0.25">
      <c r="A1558" s="8">
        <v>1555</v>
      </c>
      <c r="B1558" t="s">
        <v>7334</v>
      </c>
      <c r="C1558" t="s">
        <v>7334</v>
      </c>
      <c r="D1558" t="s">
        <v>7334</v>
      </c>
      <c r="E1558" t="s">
        <v>7334</v>
      </c>
    </row>
    <row r="1559" spans="1:5" x14ac:dyDescent="0.25">
      <c r="A1559" s="8">
        <v>1556</v>
      </c>
      <c r="B1559" t="s">
        <v>7334</v>
      </c>
      <c r="C1559" t="s">
        <v>7334</v>
      </c>
      <c r="D1559" t="s">
        <v>7334</v>
      </c>
      <c r="E1559" t="s">
        <v>7334</v>
      </c>
    </row>
    <row r="1560" spans="1:5" x14ac:dyDescent="0.25">
      <c r="A1560" s="8">
        <v>1557</v>
      </c>
      <c r="B1560" t="s">
        <v>7334</v>
      </c>
      <c r="C1560" t="s">
        <v>7334</v>
      </c>
      <c r="D1560" t="s">
        <v>7334</v>
      </c>
      <c r="E1560" t="s">
        <v>7334</v>
      </c>
    </row>
    <row r="1561" spans="1:5" x14ac:dyDescent="0.25">
      <c r="A1561" s="8">
        <v>1558</v>
      </c>
      <c r="B1561" t="s">
        <v>7334</v>
      </c>
      <c r="C1561" t="s">
        <v>7334</v>
      </c>
      <c r="D1561" t="s">
        <v>7334</v>
      </c>
      <c r="E1561" t="s">
        <v>7334</v>
      </c>
    </row>
    <row r="1562" spans="1:5" x14ac:dyDescent="0.25">
      <c r="A1562" s="8">
        <v>1559</v>
      </c>
      <c r="B1562" t="s">
        <v>7334</v>
      </c>
      <c r="C1562" t="s">
        <v>7334</v>
      </c>
      <c r="D1562" t="s">
        <v>7334</v>
      </c>
      <c r="E1562" t="s">
        <v>7334</v>
      </c>
    </row>
    <row r="1563" spans="1:5" x14ac:dyDescent="0.25">
      <c r="A1563" s="8">
        <v>1560</v>
      </c>
      <c r="B1563" t="s">
        <v>7334</v>
      </c>
      <c r="C1563" t="s">
        <v>7334</v>
      </c>
      <c r="D1563" t="s">
        <v>7334</v>
      </c>
      <c r="E1563" t="s">
        <v>7334</v>
      </c>
    </row>
    <row r="1564" spans="1:5" x14ac:dyDescent="0.25">
      <c r="A1564" s="8">
        <v>1561</v>
      </c>
      <c r="B1564" t="s">
        <v>7334</v>
      </c>
      <c r="C1564" t="s">
        <v>7334</v>
      </c>
      <c r="D1564" t="s">
        <v>7334</v>
      </c>
      <c r="E1564" t="s">
        <v>7334</v>
      </c>
    </row>
    <row r="1565" spans="1:5" x14ac:dyDescent="0.25">
      <c r="A1565" s="8">
        <v>1562</v>
      </c>
      <c r="B1565" t="s">
        <v>7334</v>
      </c>
      <c r="C1565" t="s">
        <v>7334</v>
      </c>
      <c r="D1565" t="s">
        <v>7334</v>
      </c>
      <c r="E1565" t="s">
        <v>7334</v>
      </c>
    </row>
    <row r="1566" spans="1:5" x14ac:dyDescent="0.25">
      <c r="A1566" s="8">
        <v>1563</v>
      </c>
      <c r="B1566" t="s">
        <v>7334</v>
      </c>
      <c r="C1566" t="s">
        <v>7334</v>
      </c>
      <c r="D1566" t="s">
        <v>7334</v>
      </c>
      <c r="E1566" t="s">
        <v>7334</v>
      </c>
    </row>
    <row r="1567" spans="1:5" x14ac:dyDescent="0.25">
      <c r="A1567" s="8">
        <v>1564</v>
      </c>
      <c r="B1567" t="s">
        <v>7334</v>
      </c>
      <c r="C1567" t="s">
        <v>7334</v>
      </c>
      <c r="D1567" t="s">
        <v>7334</v>
      </c>
      <c r="E1567" t="s">
        <v>7334</v>
      </c>
    </row>
    <row r="1568" spans="1:5" x14ac:dyDescent="0.25">
      <c r="A1568" s="8">
        <v>1565</v>
      </c>
      <c r="B1568" t="s">
        <v>7334</v>
      </c>
      <c r="C1568" t="s">
        <v>7334</v>
      </c>
      <c r="D1568" t="s">
        <v>7334</v>
      </c>
      <c r="E1568" t="s">
        <v>7334</v>
      </c>
    </row>
    <row r="1569" spans="1:5" x14ac:dyDescent="0.25">
      <c r="A1569" s="8">
        <v>1566</v>
      </c>
      <c r="B1569" t="s">
        <v>7334</v>
      </c>
      <c r="C1569" t="s">
        <v>7334</v>
      </c>
      <c r="D1569" t="s">
        <v>7334</v>
      </c>
      <c r="E1569" t="s">
        <v>7334</v>
      </c>
    </row>
    <row r="1570" spans="1:5" x14ac:dyDescent="0.25">
      <c r="A1570" s="8">
        <v>1567</v>
      </c>
      <c r="B1570" t="s">
        <v>7334</v>
      </c>
      <c r="C1570" t="s">
        <v>7334</v>
      </c>
      <c r="D1570" t="s">
        <v>7334</v>
      </c>
      <c r="E1570" t="s">
        <v>7334</v>
      </c>
    </row>
    <row r="1571" spans="1:5" x14ac:dyDescent="0.25">
      <c r="A1571" s="8">
        <v>1568</v>
      </c>
      <c r="B1571" t="s">
        <v>7334</v>
      </c>
      <c r="C1571" t="s">
        <v>7334</v>
      </c>
      <c r="D1571" t="s">
        <v>7334</v>
      </c>
      <c r="E1571" t="s">
        <v>7334</v>
      </c>
    </row>
    <row r="1572" spans="1:5" x14ac:dyDescent="0.25">
      <c r="A1572" s="8">
        <v>1569</v>
      </c>
      <c r="B1572" t="s">
        <v>7334</v>
      </c>
      <c r="C1572" t="s">
        <v>7334</v>
      </c>
      <c r="D1572" t="s">
        <v>7334</v>
      </c>
      <c r="E1572" t="s">
        <v>7334</v>
      </c>
    </row>
    <row r="1573" spans="1:5" x14ac:dyDescent="0.25">
      <c r="A1573" s="8">
        <v>1570</v>
      </c>
      <c r="B1573" t="s">
        <v>7334</v>
      </c>
      <c r="C1573" t="s">
        <v>7334</v>
      </c>
      <c r="D1573" t="s">
        <v>7334</v>
      </c>
      <c r="E1573" t="s">
        <v>7334</v>
      </c>
    </row>
    <row r="1574" spans="1:5" x14ac:dyDescent="0.25">
      <c r="A1574" s="8">
        <v>1571</v>
      </c>
      <c r="B1574" t="s">
        <v>7334</v>
      </c>
      <c r="C1574" t="s">
        <v>7334</v>
      </c>
      <c r="D1574" t="s">
        <v>7334</v>
      </c>
      <c r="E1574" t="s">
        <v>7334</v>
      </c>
    </row>
    <row r="1575" spans="1:5" x14ac:dyDescent="0.25">
      <c r="A1575" s="8">
        <v>1572</v>
      </c>
      <c r="B1575" t="s">
        <v>7334</v>
      </c>
      <c r="C1575" t="s">
        <v>7334</v>
      </c>
      <c r="D1575" t="s">
        <v>7334</v>
      </c>
      <c r="E1575" t="s">
        <v>7334</v>
      </c>
    </row>
    <row r="1576" spans="1:5" x14ac:dyDescent="0.25">
      <c r="A1576" s="8">
        <v>1573</v>
      </c>
      <c r="B1576" t="s">
        <v>7334</v>
      </c>
      <c r="C1576" t="s">
        <v>7334</v>
      </c>
      <c r="D1576" t="s">
        <v>7334</v>
      </c>
      <c r="E1576" t="s">
        <v>7334</v>
      </c>
    </row>
    <row r="1577" spans="1:5" x14ac:dyDescent="0.25">
      <c r="A1577" s="8">
        <v>1574</v>
      </c>
      <c r="B1577" t="s">
        <v>7334</v>
      </c>
      <c r="C1577" t="s">
        <v>7334</v>
      </c>
      <c r="D1577" t="s">
        <v>7334</v>
      </c>
      <c r="E1577" t="s">
        <v>7334</v>
      </c>
    </row>
    <row r="1578" spans="1:5" x14ac:dyDescent="0.25">
      <c r="A1578" s="8">
        <v>1575</v>
      </c>
      <c r="B1578" t="s">
        <v>7334</v>
      </c>
      <c r="C1578" t="s">
        <v>7334</v>
      </c>
      <c r="D1578" t="s">
        <v>7334</v>
      </c>
      <c r="E1578" t="s">
        <v>7334</v>
      </c>
    </row>
    <row r="1579" spans="1:5" x14ac:dyDescent="0.25">
      <c r="A1579" s="8">
        <v>1576</v>
      </c>
      <c r="B1579" t="s">
        <v>7334</v>
      </c>
      <c r="C1579" t="s">
        <v>7334</v>
      </c>
      <c r="D1579" t="s">
        <v>7334</v>
      </c>
      <c r="E1579" t="s">
        <v>7334</v>
      </c>
    </row>
    <row r="1580" spans="1:5" x14ac:dyDescent="0.25">
      <c r="A1580" s="8">
        <v>1577</v>
      </c>
      <c r="B1580" t="s">
        <v>7334</v>
      </c>
      <c r="C1580" t="s">
        <v>7334</v>
      </c>
      <c r="D1580" t="s">
        <v>7334</v>
      </c>
      <c r="E1580" t="s">
        <v>7334</v>
      </c>
    </row>
    <row r="1581" spans="1:5" x14ac:dyDescent="0.25">
      <c r="A1581" s="8">
        <v>1578</v>
      </c>
      <c r="B1581" t="s">
        <v>7334</v>
      </c>
      <c r="C1581" t="s">
        <v>7334</v>
      </c>
      <c r="D1581" t="s">
        <v>7334</v>
      </c>
      <c r="E1581" t="s">
        <v>7334</v>
      </c>
    </row>
    <row r="1582" spans="1:5" x14ac:dyDescent="0.25">
      <c r="A1582" s="8">
        <v>1579</v>
      </c>
      <c r="B1582" t="s">
        <v>7334</v>
      </c>
      <c r="C1582" t="s">
        <v>7334</v>
      </c>
      <c r="D1582" t="s">
        <v>7334</v>
      </c>
      <c r="E1582" t="s">
        <v>7334</v>
      </c>
    </row>
    <row r="1583" spans="1:5" x14ac:dyDescent="0.25">
      <c r="A1583" s="8">
        <v>1580</v>
      </c>
      <c r="B1583" t="s">
        <v>7334</v>
      </c>
      <c r="C1583" t="s">
        <v>7334</v>
      </c>
      <c r="D1583" t="s">
        <v>7334</v>
      </c>
      <c r="E1583" t="s">
        <v>7334</v>
      </c>
    </row>
    <row r="1584" spans="1:5" x14ac:dyDescent="0.25">
      <c r="A1584" s="8">
        <v>1581</v>
      </c>
      <c r="B1584" t="s">
        <v>7334</v>
      </c>
      <c r="C1584" t="s">
        <v>7334</v>
      </c>
      <c r="D1584" t="s">
        <v>7334</v>
      </c>
      <c r="E1584" t="s">
        <v>7334</v>
      </c>
    </row>
    <row r="1585" spans="1:5" x14ac:dyDescent="0.25">
      <c r="A1585" s="8">
        <v>1582</v>
      </c>
      <c r="B1585" t="s">
        <v>7334</v>
      </c>
      <c r="C1585" t="s">
        <v>7334</v>
      </c>
      <c r="D1585" t="s">
        <v>7334</v>
      </c>
      <c r="E1585" t="s">
        <v>7334</v>
      </c>
    </row>
    <row r="1586" spans="1:5" x14ac:dyDescent="0.25">
      <c r="A1586" s="8">
        <v>1583</v>
      </c>
      <c r="B1586" t="s">
        <v>7334</v>
      </c>
      <c r="C1586" t="s">
        <v>7334</v>
      </c>
      <c r="D1586" t="s">
        <v>7334</v>
      </c>
      <c r="E1586" t="s">
        <v>7334</v>
      </c>
    </row>
    <row r="1587" spans="1:5" x14ac:dyDescent="0.25">
      <c r="A1587" s="8">
        <v>1584</v>
      </c>
      <c r="B1587" t="s">
        <v>7334</v>
      </c>
      <c r="C1587" t="s">
        <v>7334</v>
      </c>
      <c r="D1587" t="s">
        <v>7334</v>
      </c>
      <c r="E1587" t="s">
        <v>7334</v>
      </c>
    </row>
    <row r="1588" spans="1:5" x14ac:dyDescent="0.25">
      <c r="A1588" s="8">
        <v>1585</v>
      </c>
      <c r="B1588" t="s">
        <v>7334</v>
      </c>
      <c r="C1588" t="s">
        <v>7334</v>
      </c>
      <c r="D1588" t="s">
        <v>7334</v>
      </c>
      <c r="E1588" t="s">
        <v>7334</v>
      </c>
    </row>
    <row r="1589" spans="1:5" x14ac:dyDescent="0.25">
      <c r="A1589" s="8">
        <v>1586</v>
      </c>
      <c r="B1589" t="s">
        <v>7334</v>
      </c>
      <c r="C1589" t="s">
        <v>7334</v>
      </c>
      <c r="D1589" t="s">
        <v>7334</v>
      </c>
      <c r="E1589" t="s">
        <v>7334</v>
      </c>
    </row>
    <row r="1590" spans="1:5" x14ac:dyDescent="0.25">
      <c r="A1590" s="8">
        <v>1587</v>
      </c>
      <c r="B1590" t="s">
        <v>7334</v>
      </c>
      <c r="C1590" t="s">
        <v>7334</v>
      </c>
      <c r="D1590" t="s">
        <v>7334</v>
      </c>
      <c r="E1590" t="s">
        <v>7334</v>
      </c>
    </row>
    <row r="1591" spans="1:5" x14ac:dyDescent="0.25">
      <c r="A1591" s="8">
        <v>1588</v>
      </c>
      <c r="B1591" t="s">
        <v>7334</v>
      </c>
      <c r="C1591" t="s">
        <v>7334</v>
      </c>
      <c r="D1591" t="s">
        <v>7334</v>
      </c>
      <c r="E1591" t="s">
        <v>7334</v>
      </c>
    </row>
    <row r="1592" spans="1:5" x14ac:dyDescent="0.25">
      <c r="A1592" s="8">
        <v>1589</v>
      </c>
      <c r="B1592" t="s">
        <v>7334</v>
      </c>
      <c r="C1592" t="s">
        <v>7334</v>
      </c>
      <c r="D1592" t="s">
        <v>7334</v>
      </c>
      <c r="E1592" t="s">
        <v>7334</v>
      </c>
    </row>
    <row r="1593" spans="1:5" x14ac:dyDescent="0.25">
      <c r="A1593" s="8">
        <v>1590</v>
      </c>
      <c r="B1593" t="s">
        <v>7334</v>
      </c>
      <c r="C1593" t="s">
        <v>7334</v>
      </c>
      <c r="D1593" t="s">
        <v>7334</v>
      </c>
      <c r="E1593" t="s">
        <v>7334</v>
      </c>
    </row>
    <row r="1594" spans="1:5" x14ac:dyDescent="0.25">
      <c r="A1594" s="8">
        <v>1591</v>
      </c>
      <c r="B1594" t="s">
        <v>7334</v>
      </c>
      <c r="C1594" t="s">
        <v>7334</v>
      </c>
      <c r="D1594" t="s">
        <v>7334</v>
      </c>
      <c r="E1594" t="s">
        <v>7334</v>
      </c>
    </row>
    <row r="1595" spans="1:5" x14ac:dyDescent="0.25">
      <c r="A1595" s="8">
        <v>1592</v>
      </c>
      <c r="B1595" t="s">
        <v>7334</v>
      </c>
      <c r="C1595" t="s">
        <v>7334</v>
      </c>
      <c r="D1595" t="s">
        <v>7334</v>
      </c>
      <c r="E1595" t="s">
        <v>7334</v>
      </c>
    </row>
    <row r="1596" spans="1:5" x14ac:dyDescent="0.25">
      <c r="A1596" s="8">
        <v>1593</v>
      </c>
      <c r="B1596" t="s">
        <v>7334</v>
      </c>
      <c r="C1596" t="s">
        <v>7334</v>
      </c>
      <c r="D1596" t="s">
        <v>7334</v>
      </c>
      <c r="E1596" t="s">
        <v>7334</v>
      </c>
    </row>
    <row r="1597" spans="1:5" x14ac:dyDescent="0.25">
      <c r="A1597" s="8">
        <v>1594</v>
      </c>
      <c r="B1597" t="s">
        <v>7334</v>
      </c>
      <c r="C1597" t="s">
        <v>7334</v>
      </c>
      <c r="D1597" t="s">
        <v>7334</v>
      </c>
      <c r="E1597" t="s">
        <v>7334</v>
      </c>
    </row>
    <row r="1598" spans="1:5" x14ac:dyDescent="0.25">
      <c r="A1598" s="8">
        <v>1595</v>
      </c>
      <c r="B1598" t="s">
        <v>7334</v>
      </c>
      <c r="C1598" t="s">
        <v>7334</v>
      </c>
      <c r="D1598" t="s">
        <v>7334</v>
      </c>
      <c r="E1598" t="s">
        <v>7334</v>
      </c>
    </row>
    <row r="1599" spans="1:5" x14ac:dyDescent="0.25">
      <c r="A1599" s="8">
        <v>1596</v>
      </c>
      <c r="B1599" t="s">
        <v>7334</v>
      </c>
      <c r="C1599" t="s">
        <v>7334</v>
      </c>
      <c r="D1599" t="s">
        <v>7334</v>
      </c>
      <c r="E1599" t="s">
        <v>7334</v>
      </c>
    </row>
    <row r="1600" spans="1:5" x14ac:dyDescent="0.25">
      <c r="A1600" s="8">
        <v>1597</v>
      </c>
      <c r="B1600" t="s">
        <v>7334</v>
      </c>
      <c r="C1600" t="s">
        <v>7334</v>
      </c>
      <c r="D1600" t="s">
        <v>7334</v>
      </c>
      <c r="E1600" t="s">
        <v>7334</v>
      </c>
    </row>
    <row r="1601" spans="1:5" x14ac:dyDescent="0.25">
      <c r="A1601" s="8">
        <v>1598</v>
      </c>
      <c r="B1601" t="s">
        <v>7334</v>
      </c>
      <c r="C1601" t="s">
        <v>7334</v>
      </c>
      <c r="D1601" t="s">
        <v>7334</v>
      </c>
      <c r="E1601" t="s">
        <v>7334</v>
      </c>
    </row>
    <row r="1602" spans="1:5" x14ac:dyDescent="0.25">
      <c r="A1602" s="8">
        <v>1599</v>
      </c>
      <c r="B1602" t="s">
        <v>7334</v>
      </c>
      <c r="C1602" t="s">
        <v>7334</v>
      </c>
      <c r="D1602" t="s">
        <v>7334</v>
      </c>
      <c r="E1602" t="s">
        <v>7334</v>
      </c>
    </row>
    <row r="1603" spans="1:5" x14ac:dyDescent="0.25">
      <c r="A1603" s="8">
        <v>1600</v>
      </c>
      <c r="B1603" t="s">
        <v>7334</v>
      </c>
      <c r="C1603" t="s">
        <v>7334</v>
      </c>
      <c r="D1603" t="s">
        <v>7334</v>
      </c>
      <c r="E1603" t="s">
        <v>7334</v>
      </c>
    </row>
    <row r="1604" spans="1:5" x14ac:dyDescent="0.25">
      <c r="A1604" s="8">
        <v>1601</v>
      </c>
      <c r="B1604" t="s">
        <v>7334</v>
      </c>
      <c r="C1604" t="s">
        <v>7334</v>
      </c>
      <c r="D1604" t="s">
        <v>7334</v>
      </c>
      <c r="E1604" t="s">
        <v>7334</v>
      </c>
    </row>
    <row r="1605" spans="1:5" x14ac:dyDescent="0.25">
      <c r="A1605" s="8">
        <v>1602</v>
      </c>
      <c r="B1605" t="s">
        <v>7334</v>
      </c>
      <c r="C1605" t="s">
        <v>7334</v>
      </c>
      <c r="D1605" t="s">
        <v>7334</v>
      </c>
      <c r="E1605" t="s">
        <v>7334</v>
      </c>
    </row>
    <row r="1606" spans="1:5" x14ac:dyDescent="0.25">
      <c r="A1606" s="8">
        <v>1603</v>
      </c>
      <c r="B1606" t="s">
        <v>7334</v>
      </c>
      <c r="C1606" t="s">
        <v>7334</v>
      </c>
      <c r="D1606" t="s">
        <v>7334</v>
      </c>
      <c r="E1606" t="s">
        <v>7334</v>
      </c>
    </row>
    <row r="1607" spans="1:5" x14ac:dyDescent="0.25">
      <c r="A1607" s="8">
        <v>1604</v>
      </c>
      <c r="B1607" t="s">
        <v>7334</v>
      </c>
      <c r="C1607" t="s">
        <v>7334</v>
      </c>
      <c r="D1607" t="s">
        <v>7334</v>
      </c>
      <c r="E1607" t="s">
        <v>7334</v>
      </c>
    </row>
    <row r="1608" spans="1:5" x14ac:dyDescent="0.25">
      <c r="A1608" s="8">
        <v>1605</v>
      </c>
      <c r="B1608" t="s">
        <v>7334</v>
      </c>
      <c r="C1608" t="s">
        <v>7334</v>
      </c>
      <c r="D1608" t="s">
        <v>7334</v>
      </c>
      <c r="E1608" t="s">
        <v>7334</v>
      </c>
    </row>
    <row r="1609" spans="1:5" x14ac:dyDescent="0.25">
      <c r="A1609" s="8">
        <v>1606</v>
      </c>
      <c r="B1609" t="s">
        <v>7334</v>
      </c>
      <c r="C1609" t="s">
        <v>7334</v>
      </c>
      <c r="D1609" t="s">
        <v>7334</v>
      </c>
      <c r="E1609" t="s">
        <v>7334</v>
      </c>
    </row>
    <row r="1610" spans="1:5" x14ac:dyDescent="0.25">
      <c r="A1610" s="8">
        <v>1607</v>
      </c>
      <c r="B1610" t="s">
        <v>7334</v>
      </c>
      <c r="C1610" t="s">
        <v>7334</v>
      </c>
      <c r="D1610" t="s">
        <v>7334</v>
      </c>
      <c r="E1610" t="s">
        <v>7334</v>
      </c>
    </row>
    <row r="1611" spans="1:5" x14ac:dyDescent="0.25">
      <c r="A1611" s="8">
        <v>1608</v>
      </c>
      <c r="B1611" t="s">
        <v>7334</v>
      </c>
      <c r="C1611" t="s">
        <v>7334</v>
      </c>
      <c r="D1611" t="s">
        <v>7334</v>
      </c>
      <c r="E1611" t="s">
        <v>7334</v>
      </c>
    </row>
    <row r="1612" spans="1:5" x14ac:dyDescent="0.25">
      <c r="A1612" s="8">
        <v>1609</v>
      </c>
      <c r="B1612" t="s">
        <v>7334</v>
      </c>
      <c r="C1612" t="s">
        <v>7334</v>
      </c>
      <c r="D1612" t="s">
        <v>7334</v>
      </c>
      <c r="E1612" t="s">
        <v>7334</v>
      </c>
    </row>
    <row r="1613" spans="1:5" x14ac:dyDescent="0.25">
      <c r="A1613" s="8">
        <v>1610</v>
      </c>
      <c r="B1613" t="s">
        <v>7334</v>
      </c>
      <c r="C1613" t="s">
        <v>7334</v>
      </c>
      <c r="D1613" t="s">
        <v>7334</v>
      </c>
      <c r="E1613" t="s">
        <v>7334</v>
      </c>
    </row>
    <row r="1614" spans="1:5" x14ac:dyDescent="0.25">
      <c r="A1614" s="8">
        <v>1611</v>
      </c>
      <c r="B1614" t="s">
        <v>7334</v>
      </c>
      <c r="C1614" t="s">
        <v>7334</v>
      </c>
      <c r="D1614" t="s">
        <v>7334</v>
      </c>
      <c r="E1614" t="s">
        <v>7334</v>
      </c>
    </row>
    <row r="1615" spans="1:5" x14ac:dyDescent="0.25">
      <c r="A1615" s="8">
        <v>1612</v>
      </c>
      <c r="B1615" t="s">
        <v>7334</v>
      </c>
      <c r="C1615" t="s">
        <v>7334</v>
      </c>
      <c r="D1615" t="s">
        <v>7334</v>
      </c>
      <c r="E1615" t="s">
        <v>7334</v>
      </c>
    </row>
    <row r="1616" spans="1:5" x14ac:dyDescent="0.25">
      <c r="A1616" s="8">
        <v>1613</v>
      </c>
      <c r="B1616" t="s">
        <v>7334</v>
      </c>
      <c r="C1616" t="s">
        <v>7334</v>
      </c>
      <c r="D1616" t="s">
        <v>7334</v>
      </c>
      <c r="E1616" t="s">
        <v>7334</v>
      </c>
    </row>
    <row r="1617" spans="1:5" x14ac:dyDescent="0.25">
      <c r="A1617" s="8">
        <v>1614</v>
      </c>
      <c r="B1617" t="s">
        <v>7334</v>
      </c>
      <c r="C1617" t="s">
        <v>7334</v>
      </c>
      <c r="D1617" t="s">
        <v>7334</v>
      </c>
      <c r="E1617" t="s">
        <v>7334</v>
      </c>
    </row>
    <row r="1618" spans="1:5" x14ac:dyDescent="0.25">
      <c r="A1618" s="8">
        <v>1615</v>
      </c>
      <c r="B1618" t="s">
        <v>7334</v>
      </c>
      <c r="C1618" t="s">
        <v>7334</v>
      </c>
      <c r="D1618" t="s">
        <v>7334</v>
      </c>
      <c r="E1618" t="s">
        <v>7334</v>
      </c>
    </row>
    <row r="1619" spans="1:5" x14ac:dyDescent="0.25">
      <c r="A1619" s="8">
        <v>1616</v>
      </c>
      <c r="B1619" t="s">
        <v>7334</v>
      </c>
      <c r="C1619" t="s">
        <v>7334</v>
      </c>
      <c r="D1619" t="s">
        <v>7334</v>
      </c>
      <c r="E1619" t="s">
        <v>7334</v>
      </c>
    </row>
    <row r="1620" spans="1:5" x14ac:dyDescent="0.25">
      <c r="A1620" s="8">
        <v>1617</v>
      </c>
      <c r="B1620" t="s">
        <v>7334</v>
      </c>
      <c r="C1620" t="s">
        <v>7334</v>
      </c>
      <c r="D1620" t="s">
        <v>7334</v>
      </c>
      <c r="E1620" t="s">
        <v>7334</v>
      </c>
    </row>
    <row r="1621" spans="1:5" x14ac:dyDescent="0.25">
      <c r="A1621" s="8">
        <v>1618</v>
      </c>
      <c r="B1621" t="s">
        <v>7334</v>
      </c>
      <c r="C1621" t="s">
        <v>7334</v>
      </c>
      <c r="D1621" t="s">
        <v>7334</v>
      </c>
      <c r="E1621" t="s">
        <v>7334</v>
      </c>
    </row>
    <row r="1622" spans="1:5" x14ac:dyDescent="0.25">
      <c r="A1622" s="8">
        <v>1619</v>
      </c>
      <c r="B1622" t="s">
        <v>7334</v>
      </c>
      <c r="C1622" t="s">
        <v>7334</v>
      </c>
      <c r="D1622" t="s">
        <v>7334</v>
      </c>
      <c r="E1622" t="s">
        <v>7334</v>
      </c>
    </row>
    <row r="1623" spans="1:5" x14ac:dyDescent="0.25">
      <c r="A1623" s="8">
        <v>1620</v>
      </c>
      <c r="B1623" t="s">
        <v>7334</v>
      </c>
      <c r="C1623" t="s">
        <v>7334</v>
      </c>
      <c r="D1623" t="s">
        <v>7334</v>
      </c>
      <c r="E1623" t="s">
        <v>7334</v>
      </c>
    </row>
    <row r="1624" spans="1:5" x14ac:dyDescent="0.25">
      <c r="A1624" s="8">
        <v>1621</v>
      </c>
      <c r="B1624" t="s">
        <v>7334</v>
      </c>
      <c r="C1624" t="s">
        <v>7334</v>
      </c>
      <c r="D1624" t="s">
        <v>7334</v>
      </c>
      <c r="E1624" t="s">
        <v>7334</v>
      </c>
    </row>
    <row r="1625" spans="1:5" x14ac:dyDescent="0.25">
      <c r="A1625" s="8">
        <v>1622</v>
      </c>
      <c r="B1625" t="s">
        <v>7334</v>
      </c>
      <c r="C1625" t="s">
        <v>7334</v>
      </c>
      <c r="D1625" t="s">
        <v>7334</v>
      </c>
      <c r="E1625" t="s">
        <v>7334</v>
      </c>
    </row>
    <row r="1626" spans="1:5" x14ac:dyDescent="0.25">
      <c r="A1626" s="8">
        <v>1623</v>
      </c>
      <c r="B1626" t="s">
        <v>7334</v>
      </c>
      <c r="C1626" t="s">
        <v>7334</v>
      </c>
      <c r="D1626" t="s">
        <v>7334</v>
      </c>
      <c r="E1626" t="s">
        <v>7334</v>
      </c>
    </row>
    <row r="1627" spans="1:5" x14ac:dyDescent="0.25">
      <c r="A1627" s="8">
        <v>1624</v>
      </c>
      <c r="B1627" t="s">
        <v>7334</v>
      </c>
      <c r="C1627" t="s">
        <v>7334</v>
      </c>
      <c r="D1627" t="s">
        <v>7334</v>
      </c>
      <c r="E1627" t="s">
        <v>7334</v>
      </c>
    </row>
    <row r="1628" spans="1:5" x14ac:dyDescent="0.25">
      <c r="A1628" s="8">
        <v>1625</v>
      </c>
      <c r="B1628" t="s">
        <v>7334</v>
      </c>
      <c r="C1628" t="s">
        <v>7334</v>
      </c>
      <c r="D1628" t="s">
        <v>7334</v>
      </c>
      <c r="E1628" t="s">
        <v>7334</v>
      </c>
    </row>
    <row r="1629" spans="1:5" x14ac:dyDescent="0.25">
      <c r="A1629" s="8">
        <v>1626</v>
      </c>
      <c r="B1629" t="s">
        <v>7334</v>
      </c>
      <c r="C1629" t="s">
        <v>7334</v>
      </c>
      <c r="D1629" t="s">
        <v>7334</v>
      </c>
      <c r="E1629" t="s">
        <v>7334</v>
      </c>
    </row>
    <row r="1630" spans="1:5" x14ac:dyDescent="0.25">
      <c r="A1630" s="8">
        <v>1627</v>
      </c>
      <c r="B1630" t="s">
        <v>7334</v>
      </c>
      <c r="C1630" t="s">
        <v>7334</v>
      </c>
      <c r="D1630" t="s">
        <v>7334</v>
      </c>
      <c r="E1630" t="s">
        <v>7334</v>
      </c>
    </row>
    <row r="1631" spans="1:5" x14ac:dyDescent="0.25">
      <c r="A1631" s="8">
        <v>1628</v>
      </c>
      <c r="B1631" t="s">
        <v>7334</v>
      </c>
      <c r="C1631" t="s">
        <v>7334</v>
      </c>
      <c r="D1631" t="s">
        <v>7334</v>
      </c>
      <c r="E1631" t="s">
        <v>7334</v>
      </c>
    </row>
    <row r="1632" spans="1:5" x14ac:dyDescent="0.25">
      <c r="A1632" s="8">
        <v>1629</v>
      </c>
      <c r="B1632" t="s">
        <v>7334</v>
      </c>
      <c r="C1632" t="s">
        <v>7334</v>
      </c>
      <c r="D1632" t="s">
        <v>7334</v>
      </c>
      <c r="E1632" t="s">
        <v>7334</v>
      </c>
    </row>
    <row r="1633" spans="1:5" x14ac:dyDescent="0.25">
      <c r="A1633" s="8">
        <v>1630</v>
      </c>
      <c r="B1633" t="s">
        <v>7334</v>
      </c>
      <c r="C1633" t="s">
        <v>7334</v>
      </c>
      <c r="D1633" t="s">
        <v>7334</v>
      </c>
      <c r="E1633" t="s">
        <v>7334</v>
      </c>
    </row>
    <row r="1634" spans="1:5" x14ac:dyDescent="0.25">
      <c r="A1634" s="8">
        <v>1631</v>
      </c>
      <c r="B1634" t="s">
        <v>7334</v>
      </c>
      <c r="C1634" t="s">
        <v>7334</v>
      </c>
      <c r="D1634" t="s">
        <v>7334</v>
      </c>
      <c r="E1634" t="s">
        <v>7334</v>
      </c>
    </row>
    <row r="1635" spans="1:5" x14ac:dyDescent="0.25">
      <c r="A1635" s="8">
        <v>1632</v>
      </c>
      <c r="B1635" t="s">
        <v>7334</v>
      </c>
      <c r="C1635" t="s">
        <v>7334</v>
      </c>
      <c r="D1635" t="s">
        <v>7334</v>
      </c>
      <c r="E1635" t="s">
        <v>7334</v>
      </c>
    </row>
    <row r="1636" spans="1:5" x14ac:dyDescent="0.25">
      <c r="A1636" s="8">
        <v>1633</v>
      </c>
      <c r="B1636" t="s">
        <v>7334</v>
      </c>
      <c r="C1636" t="s">
        <v>7334</v>
      </c>
      <c r="D1636" t="s">
        <v>7334</v>
      </c>
      <c r="E1636" t="s">
        <v>7334</v>
      </c>
    </row>
    <row r="1637" spans="1:5" x14ac:dyDescent="0.25">
      <c r="A1637" s="8">
        <v>1634</v>
      </c>
      <c r="B1637" t="s">
        <v>7334</v>
      </c>
      <c r="C1637" t="s">
        <v>7334</v>
      </c>
      <c r="D1637" t="s">
        <v>7334</v>
      </c>
      <c r="E1637" t="s">
        <v>7334</v>
      </c>
    </row>
    <row r="1638" spans="1:5" x14ac:dyDescent="0.25">
      <c r="A1638" s="8">
        <v>1635</v>
      </c>
      <c r="B1638" t="s">
        <v>7334</v>
      </c>
      <c r="C1638" t="s">
        <v>7334</v>
      </c>
      <c r="D1638" t="s">
        <v>7334</v>
      </c>
      <c r="E1638" t="s">
        <v>7334</v>
      </c>
    </row>
    <row r="1639" spans="1:5" x14ac:dyDescent="0.25">
      <c r="A1639" s="8">
        <v>1636</v>
      </c>
      <c r="B1639" t="s">
        <v>7334</v>
      </c>
      <c r="C1639" t="s">
        <v>7334</v>
      </c>
      <c r="D1639" t="s">
        <v>7334</v>
      </c>
      <c r="E1639" t="s">
        <v>7334</v>
      </c>
    </row>
    <row r="1640" spans="1:5" x14ac:dyDescent="0.25">
      <c r="A1640" s="8">
        <v>1637</v>
      </c>
      <c r="B1640" t="s">
        <v>7334</v>
      </c>
      <c r="C1640" t="s">
        <v>7334</v>
      </c>
      <c r="D1640" t="s">
        <v>7334</v>
      </c>
      <c r="E1640" t="s">
        <v>7334</v>
      </c>
    </row>
    <row r="1641" spans="1:5" x14ac:dyDescent="0.25">
      <c r="A1641" s="8">
        <v>1638</v>
      </c>
      <c r="B1641" t="s">
        <v>7334</v>
      </c>
      <c r="C1641" t="s">
        <v>7334</v>
      </c>
      <c r="D1641" t="s">
        <v>7334</v>
      </c>
      <c r="E1641" t="s">
        <v>7334</v>
      </c>
    </row>
    <row r="1642" spans="1:5" x14ac:dyDescent="0.25">
      <c r="A1642" s="8">
        <v>1639</v>
      </c>
      <c r="B1642" t="s">
        <v>7334</v>
      </c>
      <c r="C1642" t="s">
        <v>7334</v>
      </c>
      <c r="D1642" t="s">
        <v>7334</v>
      </c>
      <c r="E1642" t="s">
        <v>7334</v>
      </c>
    </row>
    <row r="1643" spans="1:5" x14ac:dyDescent="0.25">
      <c r="A1643" s="8">
        <v>1640</v>
      </c>
      <c r="B1643" t="s">
        <v>7334</v>
      </c>
      <c r="C1643" t="s">
        <v>7334</v>
      </c>
      <c r="D1643" t="s">
        <v>7334</v>
      </c>
      <c r="E1643" t="s">
        <v>7334</v>
      </c>
    </row>
    <row r="1644" spans="1:5" x14ac:dyDescent="0.25">
      <c r="A1644" s="8">
        <v>1641</v>
      </c>
      <c r="B1644" t="s">
        <v>7334</v>
      </c>
      <c r="C1644" t="s">
        <v>7334</v>
      </c>
      <c r="D1644" t="s">
        <v>7334</v>
      </c>
      <c r="E1644" t="s">
        <v>7334</v>
      </c>
    </row>
    <row r="1645" spans="1:5" x14ac:dyDescent="0.25">
      <c r="A1645" s="8">
        <v>1642</v>
      </c>
      <c r="B1645" t="s">
        <v>7334</v>
      </c>
      <c r="C1645" t="s">
        <v>7334</v>
      </c>
      <c r="D1645" t="s">
        <v>7334</v>
      </c>
      <c r="E1645" t="s">
        <v>7334</v>
      </c>
    </row>
    <row r="1646" spans="1:5" x14ac:dyDescent="0.25">
      <c r="A1646" s="8">
        <v>1643</v>
      </c>
      <c r="B1646" t="s">
        <v>7334</v>
      </c>
      <c r="C1646" t="s">
        <v>7334</v>
      </c>
      <c r="D1646" t="s">
        <v>7334</v>
      </c>
      <c r="E1646" t="s">
        <v>7334</v>
      </c>
    </row>
    <row r="1647" spans="1:5" x14ac:dyDescent="0.25">
      <c r="A1647" s="8">
        <v>1644</v>
      </c>
      <c r="B1647" t="s">
        <v>7334</v>
      </c>
      <c r="C1647" t="s">
        <v>7334</v>
      </c>
      <c r="D1647" t="s">
        <v>7334</v>
      </c>
      <c r="E1647" t="s">
        <v>7334</v>
      </c>
    </row>
    <row r="1648" spans="1:5" x14ac:dyDescent="0.25">
      <c r="A1648" s="8">
        <v>1645</v>
      </c>
      <c r="B1648" t="s">
        <v>7334</v>
      </c>
      <c r="C1648" t="s">
        <v>7334</v>
      </c>
      <c r="D1648" t="s">
        <v>7334</v>
      </c>
      <c r="E1648" t="s">
        <v>7334</v>
      </c>
    </row>
    <row r="1649" spans="1:5" x14ac:dyDescent="0.25">
      <c r="A1649" s="8">
        <v>1646</v>
      </c>
      <c r="B1649" t="s">
        <v>7334</v>
      </c>
      <c r="C1649" t="s">
        <v>7334</v>
      </c>
      <c r="D1649" t="s">
        <v>7334</v>
      </c>
      <c r="E1649" t="s">
        <v>7334</v>
      </c>
    </row>
    <row r="1650" spans="1:5" x14ac:dyDescent="0.25">
      <c r="A1650" s="8">
        <v>1647</v>
      </c>
      <c r="B1650" t="s">
        <v>7334</v>
      </c>
      <c r="C1650" t="s">
        <v>7334</v>
      </c>
      <c r="D1650" t="s">
        <v>7334</v>
      </c>
      <c r="E1650" t="s">
        <v>7334</v>
      </c>
    </row>
    <row r="1651" spans="1:5" x14ac:dyDescent="0.25">
      <c r="A1651" s="8">
        <v>1648</v>
      </c>
      <c r="B1651" t="s">
        <v>7334</v>
      </c>
      <c r="C1651" t="s">
        <v>7334</v>
      </c>
      <c r="D1651" t="s">
        <v>7334</v>
      </c>
      <c r="E1651" t="s">
        <v>7334</v>
      </c>
    </row>
    <row r="1652" spans="1:5" x14ac:dyDescent="0.25">
      <c r="A1652" s="8">
        <v>1649</v>
      </c>
      <c r="B1652" t="s">
        <v>7334</v>
      </c>
      <c r="C1652" t="s">
        <v>7334</v>
      </c>
      <c r="D1652" t="s">
        <v>7334</v>
      </c>
      <c r="E1652" t="s">
        <v>7334</v>
      </c>
    </row>
    <row r="1653" spans="1:5" x14ac:dyDescent="0.25">
      <c r="A1653" s="8">
        <v>1650</v>
      </c>
      <c r="B1653" t="s">
        <v>7334</v>
      </c>
      <c r="C1653" t="s">
        <v>7334</v>
      </c>
      <c r="D1653" t="s">
        <v>7334</v>
      </c>
      <c r="E1653" t="s">
        <v>7334</v>
      </c>
    </row>
    <row r="1654" spans="1:5" x14ac:dyDescent="0.25">
      <c r="A1654" s="8">
        <v>1651</v>
      </c>
      <c r="B1654" t="s">
        <v>7334</v>
      </c>
      <c r="C1654" t="s">
        <v>7334</v>
      </c>
      <c r="D1654" t="s">
        <v>7334</v>
      </c>
      <c r="E1654" t="s">
        <v>7334</v>
      </c>
    </row>
    <row r="1655" spans="1:5" x14ac:dyDescent="0.25">
      <c r="A1655" s="8">
        <v>1652</v>
      </c>
      <c r="B1655" t="s">
        <v>7334</v>
      </c>
      <c r="C1655" t="s">
        <v>7334</v>
      </c>
      <c r="D1655" t="s">
        <v>7334</v>
      </c>
      <c r="E1655" t="s">
        <v>7334</v>
      </c>
    </row>
    <row r="1656" spans="1:5" x14ac:dyDescent="0.25">
      <c r="A1656" s="8">
        <v>1653</v>
      </c>
      <c r="B1656" t="s">
        <v>7334</v>
      </c>
      <c r="C1656" t="s">
        <v>7334</v>
      </c>
      <c r="D1656" t="s">
        <v>7334</v>
      </c>
      <c r="E1656" t="s">
        <v>7334</v>
      </c>
    </row>
    <row r="1657" spans="1:5" x14ac:dyDescent="0.25">
      <c r="A1657" s="8">
        <v>1654</v>
      </c>
      <c r="B1657" t="s">
        <v>7334</v>
      </c>
      <c r="C1657" t="s">
        <v>7334</v>
      </c>
      <c r="D1657" t="s">
        <v>7334</v>
      </c>
      <c r="E1657" t="s">
        <v>7334</v>
      </c>
    </row>
    <row r="1658" spans="1:5" x14ac:dyDescent="0.25">
      <c r="A1658" s="8">
        <v>1655</v>
      </c>
      <c r="B1658" t="s">
        <v>7334</v>
      </c>
      <c r="C1658" t="s">
        <v>7334</v>
      </c>
      <c r="D1658" t="s">
        <v>7334</v>
      </c>
      <c r="E1658" t="s">
        <v>7334</v>
      </c>
    </row>
    <row r="1659" spans="1:5" x14ac:dyDescent="0.25">
      <c r="A1659" s="8">
        <v>1656</v>
      </c>
      <c r="B1659" t="s">
        <v>7334</v>
      </c>
      <c r="C1659" t="s">
        <v>7334</v>
      </c>
      <c r="D1659" t="s">
        <v>7334</v>
      </c>
      <c r="E1659" t="s">
        <v>7334</v>
      </c>
    </row>
    <row r="1660" spans="1:5" x14ac:dyDescent="0.25">
      <c r="A1660" s="8">
        <v>1657</v>
      </c>
      <c r="B1660" t="s">
        <v>7334</v>
      </c>
      <c r="C1660" t="s">
        <v>7334</v>
      </c>
      <c r="D1660" t="s">
        <v>7334</v>
      </c>
      <c r="E1660" t="s">
        <v>7334</v>
      </c>
    </row>
    <row r="1661" spans="1:5" x14ac:dyDescent="0.25">
      <c r="A1661" s="8">
        <v>1658</v>
      </c>
      <c r="B1661" t="s">
        <v>7334</v>
      </c>
      <c r="C1661" t="s">
        <v>7334</v>
      </c>
      <c r="D1661" t="s">
        <v>7334</v>
      </c>
      <c r="E1661" t="s">
        <v>7334</v>
      </c>
    </row>
    <row r="1662" spans="1:5" x14ac:dyDescent="0.25">
      <c r="A1662" s="8">
        <v>1659</v>
      </c>
      <c r="B1662" t="s">
        <v>7334</v>
      </c>
      <c r="C1662" t="s">
        <v>7334</v>
      </c>
      <c r="D1662" t="s">
        <v>7334</v>
      </c>
      <c r="E1662" t="s">
        <v>7334</v>
      </c>
    </row>
    <row r="1663" spans="1:5" x14ac:dyDescent="0.25">
      <c r="A1663" s="8">
        <v>1660</v>
      </c>
      <c r="B1663" t="s">
        <v>7334</v>
      </c>
      <c r="C1663" t="s">
        <v>7334</v>
      </c>
      <c r="D1663" t="s">
        <v>7334</v>
      </c>
      <c r="E1663" t="s">
        <v>7334</v>
      </c>
    </row>
    <row r="1664" spans="1:5" x14ac:dyDescent="0.25">
      <c r="A1664" s="8">
        <v>1661</v>
      </c>
      <c r="B1664" t="s">
        <v>7334</v>
      </c>
      <c r="C1664" t="s">
        <v>7334</v>
      </c>
      <c r="D1664" t="s">
        <v>7334</v>
      </c>
      <c r="E1664" t="s">
        <v>7334</v>
      </c>
    </row>
    <row r="1665" spans="1:5" x14ac:dyDescent="0.25">
      <c r="A1665" s="8">
        <v>1662</v>
      </c>
      <c r="B1665" t="s">
        <v>7334</v>
      </c>
      <c r="C1665" t="s">
        <v>7334</v>
      </c>
      <c r="D1665" t="s">
        <v>7334</v>
      </c>
      <c r="E1665" t="s">
        <v>7334</v>
      </c>
    </row>
    <row r="1666" spans="1:5" x14ac:dyDescent="0.25">
      <c r="A1666" s="8">
        <v>1663</v>
      </c>
      <c r="B1666" t="s">
        <v>7334</v>
      </c>
      <c r="C1666" t="s">
        <v>7334</v>
      </c>
      <c r="D1666" t="s">
        <v>7334</v>
      </c>
      <c r="E1666" t="s">
        <v>7334</v>
      </c>
    </row>
    <row r="1667" spans="1:5" x14ac:dyDescent="0.25">
      <c r="A1667" s="8">
        <v>1664</v>
      </c>
      <c r="B1667" t="s">
        <v>7334</v>
      </c>
      <c r="C1667" t="s">
        <v>7334</v>
      </c>
      <c r="D1667" t="s">
        <v>7334</v>
      </c>
      <c r="E1667" t="s">
        <v>7334</v>
      </c>
    </row>
    <row r="1668" spans="1:5" x14ac:dyDescent="0.25">
      <c r="A1668" s="8">
        <v>1665</v>
      </c>
      <c r="B1668" t="s">
        <v>7334</v>
      </c>
      <c r="C1668" t="s">
        <v>7334</v>
      </c>
      <c r="D1668" t="s">
        <v>7334</v>
      </c>
      <c r="E1668" t="s">
        <v>7334</v>
      </c>
    </row>
    <row r="1669" spans="1:5" x14ac:dyDescent="0.25">
      <c r="A1669" s="8">
        <v>1666</v>
      </c>
      <c r="B1669" t="s">
        <v>7334</v>
      </c>
      <c r="C1669" t="s">
        <v>7334</v>
      </c>
      <c r="D1669" t="s">
        <v>7334</v>
      </c>
      <c r="E1669" t="s">
        <v>7334</v>
      </c>
    </row>
    <row r="1670" spans="1:5" x14ac:dyDescent="0.25">
      <c r="A1670" s="8">
        <v>1667</v>
      </c>
      <c r="B1670" t="s">
        <v>7334</v>
      </c>
      <c r="C1670" t="s">
        <v>7334</v>
      </c>
      <c r="D1670" t="s">
        <v>7334</v>
      </c>
      <c r="E1670" t="s">
        <v>7334</v>
      </c>
    </row>
    <row r="1671" spans="1:5" x14ac:dyDescent="0.25">
      <c r="A1671" s="8">
        <v>1668</v>
      </c>
      <c r="B1671" t="s">
        <v>7334</v>
      </c>
      <c r="C1671" t="s">
        <v>7334</v>
      </c>
      <c r="D1671" t="s">
        <v>7334</v>
      </c>
      <c r="E1671" t="s">
        <v>7334</v>
      </c>
    </row>
    <row r="1672" spans="1:5" x14ac:dyDescent="0.25">
      <c r="A1672" s="8">
        <v>1669</v>
      </c>
      <c r="B1672" t="s">
        <v>7334</v>
      </c>
      <c r="C1672" t="s">
        <v>7334</v>
      </c>
      <c r="D1672" t="s">
        <v>7334</v>
      </c>
      <c r="E1672" t="s">
        <v>7334</v>
      </c>
    </row>
    <row r="1673" spans="1:5" x14ac:dyDescent="0.25">
      <c r="A1673" s="8">
        <v>1670</v>
      </c>
      <c r="B1673" t="s">
        <v>7334</v>
      </c>
      <c r="C1673" t="s">
        <v>7334</v>
      </c>
      <c r="D1673" t="s">
        <v>7334</v>
      </c>
      <c r="E1673" t="s">
        <v>7334</v>
      </c>
    </row>
    <row r="1674" spans="1:5" x14ac:dyDescent="0.25">
      <c r="A1674" s="8">
        <v>1671</v>
      </c>
      <c r="B1674" t="s">
        <v>7334</v>
      </c>
      <c r="C1674" t="s">
        <v>7334</v>
      </c>
      <c r="D1674" t="s">
        <v>7334</v>
      </c>
      <c r="E1674" t="s">
        <v>7334</v>
      </c>
    </row>
    <row r="1675" spans="1:5" x14ac:dyDescent="0.25">
      <c r="A1675" s="8">
        <v>1672</v>
      </c>
      <c r="B1675" t="s">
        <v>7334</v>
      </c>
      <c r="C1675" t="s">
        <v>7334</v>
      </c>
      <c r="D1675" t="s">
        <v>7334</v>
      </c>
      <c r="E1675" t="s">
        <v>7334</v>
      </c>
    </row>
    <row r="1676" spans="1:5" x14ac:dyDescent="0.25">
      <c r="A1676" s="8">
        <v>1673</v>
      </c>
      <c r="B1676" t="s">
        <v>7334</v>
      </c>
      <c r="C1676" t="s">
        <v>7334</v>
      </c>
      <c r="D1676" t="s">
        <v>7334</v>
      </c>
      <c r="E1676" t="s">
        <v>7334</v>
      </c>
    </row>
    <row r="1677" spans="1:5" x14ac:dyDescent="0.25">
      <c r="A1677" s="8">
        <v>1674</v>
      </c>
      <c r="B1677" t="s">
        <v>7334</v>
      </c>
      <c r="C1677" t="s">
        <v>7334</v>
      </c>
      <c r="D1677" t="s">
        <v>7334</v>
      </c>
      <c r="E1677" t="s">
        <v>7334</v>
      </c>
    </row>
    <row r="1678" spans="1:5" x14ac:dyDescent="0.25">
      <c r="A1678" s="8">
        <v>1675</v>
      </c>
      <c r="B1678" t="s">
        <v>7334</v>
      </c>
      <c r="C1678" t="s">
        <v>7334</v>
      </c>
      <c r="D1678" t="s">
        <v>7334</v>
      </c>
      <c r="E1678" t="s">
        <v>7334</v>
      </c>
    </row>
    <row r="1679" spans="1:5" x14ac:dyDescent="0.25">
      <c r="A1679" s="8">
        <v>1676</v>
      </c>
      <c r="B1679" t="s">
        <v>7334</v>
      </c>
      <c r="C1679" t="s">
        <v>7334</v>
      </c>
      <c r="D1679" t="s">
        <v>7334</v>
      </c>
      <c r="E1679" t="s">
        <v>7334</v>
      </c>
    </row>
    <row r="1680" spans="1:5" x14ac:dyDescent="0.25">
      <c r="A1680" s="8">
        <v>1677</v>
      </c>
      <c r="B1680" t="s">
        <v>7334</v>
      </c>
      <c r="C1680" t="s">
        <v>7334</v>
      </c>
      <c r="D1680" t="s">
        <v>7334</v>
      </c>
      <c r="E1680" t="s">
        <v>7334</v>
      </c>
    </row>
    <row r="1681" spans="1:5" x14ac:dyDescent="0.25">
      <c r="A1681" s="8">
        <v>1678</v>
      </c>
      <c r="B1681" t="s">
        <v>7334</v>
      </c>
      <c r="C1681" t="s">
        <v>7334</v>
      </c>
      <c r="D1681" t="s">
        <v>7334</v>
      </c>
      <c r="E1681" t="s">
        <v>7334</v>
      </c>
    </row>
    <row r="1682" spans="1:5" x14ac:dyDescent="0.25">
      <c r="A1682" s="8">
        <v>1679</v>
      </c>
      <c r="B1682" t="s">
        <v>7334</v>
      </c>
      <c r="C1682" t="s">
        <v>7334</v>
      </c>
      <c r="D1682" t="s">
        <v>7334</v>
      </c>
      <c r="E1682" t="s">
        <v>7334</v>
      </c>
    </row>
    <row r="1683" spans="1:5" x14ac:dyDescent="0.25">
      <c r="A1683" s="8">
        <v>1680</v>
      </c>
      <c r="B1683" t="s">
        <v>7334</v>
      </c>
      <c r="C1683" t="s">
        <v>7334</v>
      </c>
      <c r="D1683" t="s">
        <v>7334</v>
      </c>
      <c r="E1683" t="s">
        <v>7334</v>
      </c>
    </row>
    <row r="1684" spans="1:5" x14ac:dyDescent="0.25">
      <c r="A1684" s="8">
        <v>1681</v>
      </c>
      <c r="B1684" t="s">
        <v>7334</v>
      </c>
      <c r="C1684" t="s">
        <v>7334</v>
      </c>
      <c r="D1684" t="s">
        <v>7334</v>
      </c>
      <c r="E1684" t="s">
        <v>7334</v>
      </c>
    </row>
    <row r="1685" spans="1:5" x14ac:dyDescent="0.25">
      <c r="A1685" s="8">
        <v>1682</v>
      </c>
      <c r="B1685" t="s">
        <v>7334</v>
      </c>
      <c r="C1685" t="s">
        <v>7334</v>
      </c>
      <c r="D1685" t="s">
        <v>7334</v>
      </c>
      <c r="E1685" t="s">
        <v>7334</v>
      </c>
    </row>
    <row r="1686" spans="1:5" x14ac:dyDescent="0.25">
      <c r="A1686" s="8">
        <v>1683</v>
      </c>
      <c r="B1686" t="s">
        <v>7334</v>
      </c>
      <c r="C1686" t="s">
        <v>7334</v>
      </c>
      <c r="D1686" t="s">
        <v>7334</v>
      </c>
      <c r="E1686" t="s">
        <v>7334</v>
      </c>
    </row>
    <row r="1687" spans="1:5" x14ac:dyDescent="0.25">
      <c r="A1687" s="8">
        <v>1684</v>
      </c>
      <c r="B1687" t="s">
        <v>7334</v>
      </c>
      <c r="C1687" t="s">
        <v>7334</v>
      </c>
      <c r="D1687" t="s">
        <v>7334</v>
      </c>
      <c r="E1687" t="s">
        <v>7334</v>
      </c>
    </row>
    <row r="1688" spans="1:5" x14ac:dyDescent="0.25">
      <c r="A1688" s="8">
        <v>1685</v>
      </c>
      <c r="B1688" t="s">
        <v>7334</v>
      </c>
      <c r="C1688" t="s">
        <v>7334</v>
      </c>
      <c r="D1688" t="s">
        <v>7334</v>
      </c>
      <c r="E1688" t="s">
        <v>7334</v>
      </c>
    </row>
    <row r="1689" spans="1:5" x14ac:dyDescent="0.25">
      <c r="A1689" s="8">
        <v>1686</v>
      </c>
      <c r="B1689" t="s">
        <v>7334</v>
      </c>
      <c r="C1689" t="s">
        <v>7334</v>
      </c>
      <c r="D1689" t="s">
        <v>7334</v>
      </c>
      <c r="E1689" t="s">
        <v>7334</v>
      </c>
    </row>
    <row r="1690" spans="1:5" x14ac:dyDescent="0.25">
      <c r="A1690" s="8">
        <v>1687</v>
      </c>
      <c r="B1690" t="s">
        <v>7334</v>
      </c>
      <c r="C1690" t="s">
        <v>7334</v>
      </c>
      <c r="D1690" t="s">
        <v>7334</v>
      </c>
      <c r="E1690" t="s">
        <v>7334</v>
      </c>
    </row>
    <row r="1691" spans="1:5" x14ac:dyDescent="0.25">
      <c r="A1691" s="8">
        <v>1688</v>
      </c>
      <c r="B1691" t="s">
        <v>7334</v>
      </c>
      <c r="C1691" t="s">
        <v>7334</v>
      </c>
      <c r="D1691" t="s">
        <v>7334</v>
      </c>
      <c r="E1691" t="s">
        <v>7334</v>
      </c>
    </row>
    <row r="1692" spans="1:5" x14ac:dyDescent="0.25">
      <c r="A1692" s="8">
        <v>1689</v>
      </c>
      <c r="B1692" t="s">
        <v>7334</v>
      </c>
      <c r="C1692" t="s">
        <v>7334</v>
      </c>
      <c r="D1692" t="s">
        <v>7334</v>
      </c>
      <c r="E1692" t="s">
        <v>7334</v>
      </c>
    </row>
    <row r="1693" spans="1:5" x14ac:dyDescent="0.25">
      <c r="A1693" s="8">
        <v>1690</v>
      </c>
      <c r="B1693" t="s">
        <v>7334</v>
      </c>
      <c r="C1693" t="s">
        <v>7334</v>
      </c>
      <c r="D1693" t="s">
        <v>7334</v>
      </c>
      <c r="E1693" t="s">
        <v>7334</v>
      </c>
    </row>
    <row r="1694" spans="1:5" x14ac:dyDescent="0.25">
      <c r="A1694" s="8">
        <v>1691</v>
      </c>
      <c r="B1694" t="s">
        <v>7334</v>
      </c>
      <c r="C1694" t="s">
        <v>7334</v>
      </c>
      <c r="D1694" t="s">
        <v>7334</v>
      </c>
      <c r="E1694" t="s">
        <v>7334</v>
      </c>
    </row>
    <row r="1695" spans="1:5" x14ac:dyDescent="0.25">
      <c r="A1695" s="8">
        <v>1692</v>
      </c>
      <c r="B1695" t="s">
        <v>7334</v>
      </c>
      <c r="C1695" t="s">
        <v>7334</v>
      </c>
      <c r="D1695" t="s">
        <v>7334</v>
      </c>
      <c r="E1695" t="s">
        <v>7334</v>
      </c>
    </row>
    <row r="1696" spans="1:5" x14ac:dyDescent="0.25">
      <c r="A1696" s="8">
        <v>1693</v>
      </c>
      <c r="B1696" t="s">
        <v>7334</v>
      </c>
      <c r="C1696" t="s">
        <v>7334</v>
      </c>
      <c r="D1696" t="s">
        <v>7334</v>
      </c>
      <c r="E1696" t="s">
        <v>7334</v>
      </c>
    </row>
    <row r="1697" spans="1:5" x14ac:dyDescent="0.25">
      <c r="A1697" s="8">
        <v>1694</v>
      </c>
      <c r="B1697" t="s">
        <v>7334</v>
      </c>
      <c r="C1697" t="s">
        <v>7334</v>
      </c>
      <c r="D1697" t="s">
        <v>7334</v>
      </c>
      <c r="E1697" t="s">
        <v>7334</v>
      </c>
    </row>
    <row r="1698" spans="1:5" x14ac:dyDescent="0.25">
      <c r="A1698" s="8">
        <v>1695</v>
      </c>
      <c r="B1698" t="s">
        <v>7334</v>
      </c>
      <c r="C1698" t="s">
        <v>7334</v>
      </c>
      <c r="D1698" t="s">
        <v>7334</v>
      </c>
      <c r="E1698" t="s">
        <v>7334</v>
      </c>
    </row>
    <row r="1699" spans="1:5" x14ac:dyDescent="0.25">
      <c r="A1699" s="8">
        <v>1696</v>
      </c>
      <c r="B1699" t="s">
        <v>7334</v>
      </c>
      <c r="C1699" t="s">
        <v>7334</v>
      </c>
      <c r="D1699" t="s">
        <v>7334</v>
      </c>
      <c r="E1699" t="s">
        <v>7334</v>
      </c>
    </row>
    <row r="1700" spans="1:5" x14ac:dyDescent="0.25">
      <c r="A1700" s="8">
        <v>1697</v>
      </c>
      <c r="B1700" t="s">
        <v>7334</v>
      </c>
      <c r="C1700" t="s">
        <v>7334</v>
      </c>
      <c r="D1700" t="s">
        <v>7334</v>
      </c>
      <c r="E1700" t="s">
        <v>7334</v>
      </c>
    </row>
    <row r="1701" spans="1:5" x14ac:dyDescent="0.25">
      <c r="A1701" s="8">
        <v>1698</v>
      </c>
      <c r="B1701" t="s">
        <v>7334</v>
      </c>
      <c r="C1701" t="s">
        <v>7334</v>
      </c>
      <c r="D1701" t="s">
        <v>7334</v>
      </c>
      <c r="E1701" t="s">
        <v>7334</v>
      </c>
    </row>
    <row r="1702" spans="1:5" x14ac:dyDescent="0.25">
      <c r="A1702" s="8">
        <v>1699</v>
      </c>
      <c r="B1702" t="s">
        <v>7334</v>
      </c>
      <c r="C1702" t="s">
        <v>7334</v>
      </c>
      <c r="D1702" t="s">
        <v>7334</v>
      </c>
      <c r="E1702" t="s">
        <v>7334</v>
      </c>
    </row>
    <row r="1703" spans="1:5" x14ac:dyDescent="0.25">
      <c r="A1703" s="8">
        <v>1700</v>
      </c>
      <c r="B1703" t="s">
        <v>7334</v>
      </c>
      <c r="C1703" t="s">
        <v>7334</v>
      </c>
      <c r="D1703" t="s">
        <v>7334</v>
      </c>
      <c r="E1703" t="s">
        <v>7334</v>
      </c>
    </row>
    <row r="1704" spans="1:5" x14ac:dyDescent="0.25">
      <c r="A1704" s="8">
        <v>1701</v>
      </c>
      <c r="B1704" t="s">
        <v>7334</v>
      </c>
      <c r="C1704" t="s">
        <v>7334</v>
      </c>
      <c r="D1704" t="s">
        <v>7334</v>
      </c>
      <c r="E1704" t="s">
        <v>7334</v>
      </c>
    </row>
    <row r="1705" spans="1:5" x14ac:dyDescent="0.25">
      <c r="A1705" s="8">
        <v>1702</v>
      </c>
      <c r="B1705" t="s">
        <v>7334</v>
      </c>
      <c r="C1705" t="s">
        <v>7334</v>
      </c>
      <c r="D1705" t="s">
        <v>7334</v>
      </c>
      <c r="E1705" t="s">
        <v>7334</v>
      </c>
    </row>
    <row r="1706" spans="1:5" x14ac:dyDescent="0.25">
      <c r="A1706" s="8">
        <v>1703</v>
      </c>
      <c r="B1706" t="s">
        <v>7334</v>
      </c>
      <c r="C1706" t="s">
        <v>7334</v>
      </c>
      <c r="D1706" t="s">
        <v>7334</v>
      </c>
      <c r="E1706" t="s">
        <v>7334</v>
      </c>
    </row>
    <row r="1707" spans="1:5" x14ac:dyDescent="0.25">
      <c r="A1707" s="8">
        <v>1704</v>
      </c>
      <c r="B1707" t="s">
        <v>7334</v>
      </c>
      <c r="C1707" t="s">
        <v>7334</v>
      </c>
      <c r="D1707" t="s">
        <v>7334</v>
      </c>
      <c r="E1707" t="s">
        <v>7334</v>
      </c>
    </row>
    <row r="1708" spans="1:5" x14ac:dyDescent="0.25">
      <c r="A1708" s="8">
        <v>1705</v>
      </c>
      <c r="B1708" t="s">
        <v>7334</v>
      </c>
      <c r="C1708" t="s">
        <v>7334</v>
      </c>
      <c r="D1708" t="s">
        <v>7334</v>
      </c>
      <c r="E1708" t="s">
        <v>7334</v>
      </c>
    </row>
    <row r="1709" spans="1:5" x14ac:dyDescent="0.25">
      <c r="A1709" s="8">
        <v>1706</v>
      </c>
      <c r="B1709" t="s">
        <v>7334</v>
      </c>
      <c r="C1709" t="s">
        <v>7334</v>
      </c>
      <c r="D1709" t="s">
        <v>7334</v>
      </c>
      <c r="E1709" t="s">
        <v>7334</v>
      </c>
    </row>
    <row r="1710" spans="1:5" x14ac:dyDescent="0.25">
      <c r="A1710" s="8">
        <v>1707</v>
      </c>
      <c r="B1710" t="s">
        <v>7334</v>
      </c>
      <c r="C1710" t="s">
        <v>7334</v>
      </c>
      <c r="D1710" t="s">
        <v>7334</v>
      </c>
      <c r="E1710" t="s">
        <v>7334</v>
      </c>
    </row>
    <row r="1711" spans="1:5" x14ac:dyDescent="0.25">
      <c r="A1711" s="8">
        <v>1708</v>
      </c>
      <c r="B1711" t="s">
        <v>7334</v>
      </c>
      <c r="C1711" t="s">
        <v>7334</v>
      </c>
      <c r="D1711" t="s">
        <v>7334</v>
      </c>
      <c r="E1711" t="s">
        <v>7334</v>
      </c>
    </row>
    <row r="1712" spans="1:5" x14ac:dyDescent="0.25">
      <c r="A1712" s="8">
        <v>1709</v>
      </c>
      <c r="B1712" t="s">
        <v>7334</v>
      </c>
      <c r="C1712" t="s">
        <v>7334</v>
      </c>
      <c r="D1712" t="s">
        <v>7334</v>
      </c>
      <c r="E1712" t="s">
        <v>7334</v>
      </c>
    </row>
    <row r="1713" spans="1:5" x14ac:dyDescent="0.25">
      <c r="A1713" s="8">
        <v>1710</v>
      </c>
      <c r="B1713" t="s">
        <v>7334</v>
      </c>
      <c r="C1713" t="s">
        <v>7334</v>
      </c>
      <c r="D1713" t="s">
        <v>7334</v>
      </c>
      <c r="E1713" t="s">
        <v>7334</v>
      </c>
    </row>
    <row r="1714" spans="1:5" x14ac:dyDescent="0.25">
      <c r="A1714" s="8">
        <v>1711</v>
      </c>
      <c r="B1714" t="s">
        <v>7334</v>
      </c>
      <c r="C1714" t="s">
        <v>7334</v>
      </c>
      <c r="D1714" t="s">
        <v>7334</v>
      </c>
      <c r="E1714" t="s">
        <v>7334</v>
      </c>
    </row>
    <row r="1715" spans="1:5" x14ac:dyDescent="0.25">
      <c r="A1715" s="8">
        <v>1712</v>
      </c>
      <c r="B1715" t="s">
        <v>7334</v>
      </c>
      <c r="C1715" t="s">
        <v>7334</v>
      </c>
      <c r="D1715" t="s">
        <v>7334</v>
      </c>
      <c r="E1715" t="s">
        <v>7334</v>
      </c>
    </row>
    <row r="1716" spans="1:5" x14ac:dyDescent="0.25">
      <c r="A1716" s="8">
        <v>1713</v>
      </c>
      <c r="B1716" t="s">
        <v>7334</v>
      </c>
      <c r="C1716" t="s">
        <v>7334</v>
      </c>
      <c r="D1716" t="s">
        <v>7334</v>
      </c>
      <c r="E1716" t="s">
        <v>7334</v>
      </c>
    </row>
    <row r="1717" spans="1:5" x14ac:dyDescent="0.25">
      <c r="A1717" s="8">
        <v>1714</v>
      </c>
      <c r="B1717" t="s">
        <v>7334</v>
      </c>
      <c r="C1717" t="s">
        <v>7334</v>
      </c>
      <c r="D1717" t="s">
        <v>7334</v>
      </c>
      <c r="E1717" t="s">
        <v>7334</v>
      </c>
    </row>
    <row r="1718" spans="1:5" x14ac:dyDescent="0.25">
      <c r="A1718" s="8">
        <v>1715</v>
      </c>
      <c r="B1718" t="s">
        <v>7334</v>
      </c>
      <c r="C1718" t="s">
        <v>7334</v>
      </c>
      <c r="D1718" t="s">
        <v>7334</v>
      </c>
      <c r="E1718" t="s">
        <v>7334</v>
      </c>
    </row>
    <row r="1719" spans="1:5" x14ac:dyDescent="0.25">
      <c r="A1719" s="8">
        <v>1716</v>
      </c>
      <c r="B1719" t="s">
        <v>7334</v>
      </c>
      <c r="C1719" t="s">
        <v>7334</v>
      </c>
      <c r="D1719" t="s">
        <v>7334</v>
      </c>
      <c r="E1719" t="s">
        <v>7334</v>
      </c>
    </row>
    <row r="1720" spans="1:5" x14ac:dyDescent="0.25">
      <c r="A1720" s="8">
        <v>1717</v>
      </c>
      <c r="B1720" t="s">
        <v>7334</v>
      </c>
      <c r="C1720" t="s">
        <v>7334</v>
      </c>
      <c r="D1720" t="s">
        <v>7334</v>
      </c>
      <c r="E1720" t="s">
        <v>7334</v>
      </c>
    </row>
    <row r="1721" spans="1:5" x14ac:dyDescent="0.25">
      <c r="A1721" s="8">
        <v>1718</v>
      </c>
      <c r="B1721" t="s">
        <v>7334</v>
      </c>
      <c r="C1721" t="s">
        <v>7334</v>
      </c>
      <c r="D1721" t="s">
        <v>7334</v>
      </c>
      <c r="E1721" t="s">
        <v>7334</v>
      </c>
    </row>
    <row r="1722" spans="1:5" x14ac:dyDescent="0.25">
      <c r="A1722" s="8">
        <v>1719</v>
      </c>
      <c r="B1722" t="s">
        <v>7334</v>
      </c>
      <c r="C1722" t="s">
        <v>7334</v>
      </c>
      <c r="D1722" t="s">
        <v>7334</v>
      </c>
      <c r="E1722" t="s">
        <v>7334</v>
      </c>
    </row>
    <row r="1723" spans="1:5" x14ac:dyDescent="0.25">
      <c r="A1723" s="8">
        <v>1720</v>
      </c>
      <c r="B1723" t="s">
        <v>7334</v>
      </c>
      <c r="C1723" t="s">
        <v>7334</v>
      </c>
      <c r="D1723" t="s">
        <v>7334</v>
      </c>
      <c r="E1723" t="s">
        <v>7334</v>
      </c>
    </row>
    <row r="1724" spans="1:5" x14ac:dyDescent="0.25">
      <c r="A1724" s="8">
        <v>1721</v>
      </c>
      <c r="B1724" t="s">
        <v>7334</v>
      </c>
      <c r="C1724" t="s">
        <v>7334</v>
      </c>
      <c r="D1724" t="s">
        <v>7334</v>
      </c>
      <c r="E1724" t="s">
        <v>7334</v>
      </c>
    </row>
    <row r="1725" spans="1:5" x14ac:dyDescent="0.25">
      <c r="A1725" s="8">
        <v>1722</v>
      </c>
      <c r="B1725" t="s">
        <v>7334</v>
      </c>
      <c r="C1725" t="s">
        <v>7334</v>
      </c>
      <c r="D1725" t="s">
        <v>7334</v>
      </c>
      <c r="E1725" t="s">
        <v>7334</v>
      </c>
    </row>
    <row r="1726" spans="1:5" x14ac:dyDescent="0.25">
      <c r="A1726" s="8">
        <v>1723</v>
      </c>
      <c r="B1726" t="s">
        <v>7334</v>
      </c>
      <c r="C1726" t="s">
        <v>7334</v>
      </c>
      <c r="D1726" t="s">
        <v>7334</v>
      </c>
      <c r="E1726" t="s">
        <v>7334</v>
      </c>
    </row>
    <row r="1727" spans="1:5" x14ac:dyDescent="0.25">
      <c r="A1727" s="8">
        <v>1724</v>
      </c>
      <c r="B1727" t="s">
        <v>7334</v>
      </c>
      <c r="C1727" t="s">
        <v>7334</v>
      </c>
      <c r="D1727" t="s">
        <v>7334</v>
      </c>
      <c r="E1727" t="s">
        <v>7334</v>
      </c>
    </row>
    <row r="1728" spans="1:5" x14ac:dyDescent="0.25">
      <c r="A1728" s="8">
        <v>1725</v>
      </c>
      <c r="B1728" t="s">
        <v>7334</v>
      </c>
      <c r="C1728" t="s">
        <v>7334</v>
      </c>
      <c r="D1728" t="s">
        <v>7334</v>
      </c>
      <c r="E1728" t="s">
        <v>7334</v>
      </c>
    </row>
    <row r="1729" spans="1:5" x14ac:dyDescent="0.25">
      <c r="A1729" s="8">
        <v>1726</v>
      </c>
      <c r="B1729" t="s">
        <v>7334</v>
      </c>
      <c r="C1729" t="s">
        <v>7334</v>
      </c>
      <c r="D1729" t="s">
        <v>7334</v>
      </c>
      <c r="E1729" t="s">
        <v>7334</v>
      </c>
    </row>
    <row r="1730" spans="1:5" x14ac:dyDescent="0.25">
      <c r="A1730" s="8">
        <v>1727</v>
      </c>
      <c r="B1730" t="s">
        <v>7334</v>
      </c>
      <c r="C1730" t="s">
        <v>7334</v>
      </c>
      <c r="D1730" t="s">
        <v>7334</v>
      </c>
      <c r="E1730" t="s">
        <v>7334</v>
      </c>
    </row>
    <row r="1731" spans="1:5" x14ac:dyDescent="0.25">
      <c r="A1731" s="8">
        <v>1728</v>
      </c>
      <c r="B1731" t="s">
        <v>7334</v>
      </c>
      <c r="C1731" t="s">
        <v>7334</v>
      </c>
      <c r="D1731" t="s">
        <v>7334</v>
      </c>
      <c r="E1731" t="s">
        <v>7334</v>
      </c>
    </row>
    <row r="1732" spans="1:5" x14ac:dyDescent="0.25">
      <c r="A1732" s="8">
        <v>1729</v>
      </c>
      <c r="B1732" t="s">
        <v>7334</v>
      </c>
      <c r="C1732" t="s">
        <v>7334</v>
      </c>
      <c r="D1732" t="s">
        <v>7334</v>
      </c>
      <c r="E1732" t="s">
        <v>7334</v>
      </c>
    </row>
    <row r="1733" spans="1:5" x14ac:dyDescent="0.25">
      <c r="A1733" s="8">
        <v>1730</v>
      </c>
      <c r="B1733" t="s">
        <v>7334</v>
      </c>
      <c r="C1733" t="s">
        <v>7334</v>
      </c>
      <c r="D1733" t="s">
        <v>7334</v>
      </c>
      <c r="E1733" t="s">
        <v>7334</v>
      </c>
    </row>
    <row r="1734" spans="1:5" x14ac:dyDescent="0.25">
      <c r="A1734" s="8">
        <v>1731</v>
      </c>
      <c r="B1734" t="s">
        <v>7334</v>
      </c>
      <c r="C1734" t="s">
        <v>7334</v>
      </c>
      <c r="D1734" t="s">
        <v>7334</v>
      </c>
      <c r="E1734" t="s">
        <v>7334</v>
      </c>
    </row>
    <row r="1735" spans="1:5" x14ac:dyDescent="0.25">
      <c r="A1735" s="8">
        <v>1732</v>
      </c>
      <c r="B1735" t="s">
        <v>7334</v>
      </c>
      <c r="C1735" t="s">
        <v>7334</v>
      </c>
      <c r="D1735" t="s">
        <v>7334</v>
      </c>
      <c r="E1735" t="s">
        <v>7334</v>
      </c>
    </row>
    <row r="1736" spans="1:5" x14ac:dyDescent="0.25">
      <c r="A1736" s="8">
        <v>1733</v>
      </c>
      <c r="B1736" t="s">
        <v>7334</v>
      </c>
      <c r="C1736" t="s">
        <v>7334</v>
      </c>
      <c r="D1736" t="s">
        <v>7334</v>
      </c>
      <c r="E1736" t="s">
        <v>7334</v>
      </c>
    </row>
    <row r="1737" spans="1:5" x14ac:dyDescent="0.25">
      <c r="A1737" s="8">
        <v>1734</v>
      </c>
      <c r="B1737" t="s">
        <v>7334</v>
      </c>
      <c r="C1737" t="s">
        <v>7334</v>
      </c>
      <c r="D1737" t="s">
        <v>7334</v>
      </c>
      <c r="E1737" t="s">
        <v>7334</v>
      </c>
    </row>
    <row r="1738" spans="1:5" x14ac:dyDescent="0.25">
      <c r="A1738" s="8">
        <v>1735</v>
      </c>
      <c r="B1738" t="s">
        <v>7334</v>
      </c>
      <c r="C1738" t="s">
        <v>7334</v>
      </c>
      <c r="D1738" t="s">
        <v>7334</v>
      </c>
      <c r="E1738" t="s">
        <v>7334</v>
      </c>
    </row>
    <row r="1739" spans="1:5" x14ac:dyDescent="0.25">
      <c r="A1739" s="8">
        <v>1736</v>
      </c>
      <c r="B1739" t="s">
        <v>7334</v>
      </c>
      <c r="C1739" t="s">
        <v>7334</v>
      </c>
      <c r="D1739" t="s">
        <v>7334</v>
      </c>
      <c r="E1739" t="s">
        <v>7334</v>
      </c>
    </row>
    <row r="1740" spans="1:5" x14ac:dyDescent="0.25">
      <c r="A1740" s="8">
        <v>1737</v>
      </c>
      <c r="B1740" t="s">
        <v>7334</v>
      </c>
      <c r="C1740" t="s">
        <v>7334</v>
      </c>
      <c r="D1740" t="s">
        <v>7334</v>
      </c>
      <c r="E1740" t="s">
        <v>7334</v>
      </c>
    </row>
    <row r="1741" spans="1:5" x14ac:dyDescent="0.25">
      <c r="A1741" s="8">
        <v>1738</v>
      </c>
      <c r="B1741" t="s">
        <v>7334</v>
      </c>
      <c r="C1741" t="s">
        <v>7334</v>
      </c>
      <c r="D1741" t="s">
        <v>7334</v>
      </c>
      <c r="E1741" t="s">
        <v>7334</v>
      </c>
    </row>
    <row r="1742" spans="1:5" x14ac:dyDescent="0.25">
      <c r="A1742" s="8">
        <v>1739</v>
      </c>
      <c r="B1742" t="s">
        <v>7334</v>
      </c>
      <c r="C1742" t="s">
        <v>7334</v>
      </c>
      <c r="D1742" t="s">
        <v>7334</v>
      </c>
      <c r="E1742" t="s">
        <v>7334</v>
      </c>
    </row>
    <row r="1743" spans="1:5" x14ac:dyDescent="0.25">
      <c r="A1743" s="8">
        <v>1740</v>
      </c>
      <c r="B1743" t="s">
        <v>7334</v>
      </c>
      <c r="C1743" t="s">
        <v>7334</v>
      </c>
      <c r="D1743" t="s">
        <v>7334</v>
      </c>
      <c r="E1743" t="s">
        <v>7334</v>
      </c>
    </row>
    <row r="1744" spans="1:5" x14ac:dyDescent="0.25">
      <c r="A1744" s="8">
        <v>1741</v>
      </c>
      <c r="B1744" t="s">
        <v>7334</v>
      </c>
      <c r="C1744" t="s">
        <v>7334</v>
      </c>
      <c r="D1744" t="s">
        <v>7334</v>
      </c>
      <c r="E1744" t="s">
        <v>7334</v>
      </c>
    </row>
    <row r="1745" spans="1:5" x14ac:dyDescent="0.25">
      <c r="A1745" s="8">
        <v>1742</v>
      </c>
      <c r="B1745" t="s">
        <v>7334</v>
      </c>
      <c r="C1745" t="s">
        <v>7334</v>
      </c>
      <c r="D1745" t="s">
        <v>7334</v>
      </c>
      <c r="E1745" t="s">
        <v>7334</v>
      </c>
    </row>
    <row r="1746" spans="1:5" x14ac:dyDescent="0.25">
      <c r="A1746" s="8">
        <v>1743</v>
      </c>
      <c r="B1746" t="s">
        <v>7334</v>
      </c>
      <c r="C1746" t="s">
        <v>7334</v>
      </c>
      <c r="D1746" t="s">
        <v>7334</v>
      </c>
      <c r="E1746" t="s">
        <v>7334</v>
      </c>
    </row>
    <row r="1747" spans="1:5" x14ac:dyDescent="0.25">
      <c r="A1747" s="8">
        <v>1744</v>
      </c>
      <c r="B1747" t="s">
        <v>7334</v>
      </c>
      <c r="C1747" t="s">
        <v>7334</v>
      </c>
      <c r="D1747" t="s">
        <v>7334</v>
      </c>
      <c r="E1747" t="s">
        <v>7334</v>
      </c>
    </row>
    <row r="1748" spans="1:5" x14ac:dyDescent="0.25">
      <c r="A1748" s="8">
        <v>1745</v>
      </c>
      <c r="B1748" t="s">
        <v>7334</v>
      </c>
      <c r="C1748" t="s">
        <v>7334</v>
      </c>
      <c r="D1748" t="s">
        <v>7334</v>
      </c>
      <c r="E1748" t="s">
        <v>7334</v>
      </c>
    </row>
    <row r="1749" spans="1:5" x14ac:dyDescent="0.25">
      <c r="A1749" s="8">
        <v>1746</v>
      </c>
      <c r="B1749" t="s">
        <v>7334</v>
      </c>
      <c r="C1749" t="s">
        <v>7334</v>
      </c>
      <c r="D1749" t="s">
        <v>7334</v>
      </c>
      <c r="E1749" t="s">
        <v>7334</v>
      </c>
    </row>
    <row r="1750" spans="1:5" x14ac:dyDescent="0.25">
      <c r="A1750" s="8">
        <v>1747</v>
      </c>
      <c r="B1750" t="s">
        <v>7334</v>
      </c>
      <c r="C1750" t="s">
        <v>7334</v>
      </c>
      <c r="D1750" t="s">
        <v>7334</v>
      </c>
      <c r="E1750" t="s">
        <v>7334</v>
      </c>
    </row>
    <row r="1751" spans="1:5" x14ac:dyDescent="0.25">
      <c r="A1751" s="8">
        <v>1748</v>
      </c>
      <c r="B1751" t="s">
        <v>7334</v>
      </c>
      <c r="C1751" t="s">
        <v>7334</v>
      </c>
      <c r="D1751" t="s">
        <v>7334</v>
      </c>
      <c r="E1751" t="s">
        <v>7334</v>
      </c>
    </row>
    <row r="1752" spans="1:5" x14ac:dyDescent="0.25">
      <c r="A1752" s="8">
        <v>1749</v>
      </c>
      <c r="B1752" t="s">
        <v>7334</v>
      </c>
      <c r="C1752" t="s">
        <v>7334</v>
      </c>
      <c r="D1752" t="s">
        <v>7334</v>
      </c>
      <c r="E1752" t="s">
        <v>7334</v>
      </c>
    </row>
    <row r="1753" spans="1:5" x14ac:dyDescent="0.25">
      <c r="A1753" s="8">
        <v>1750</v>
      </c>
      <c r="B1753" t="s">
        <v>7334</v>
      </c>
      <c r="C1753" t="s">
        <v>7334</v>
      </c>
      <c r="D1753" t="s">
        <v>7334</v>
      </c>
      <c r="E1753" t="s">
        <v>7334</v>
      </c>
    </row>
    <row r="1754" spans="1:5" x14ac:dyDescent="0.25">
      <c r="A1754" s="8">
        <v>1751</v>
      </c>
      <c r="B1754" t="s">
        <v>7334</v>
      </c>
      <c r="C1754" t="s">
        <v>7334</v>
      </c>
      <c r="D1754" t="s">
        <v>7334</v>
      </c>
      <c r="E1754" t="s">
        <v>7334</v>
      </c>
    </row>
    <row r="1755" spans="1:5" x14ac:dyDescent="0.25">
      <c r="A1755" s="8">
        <v>1752</v>
      </c>
      <c r="B1755" t="s">
        <v>7334</v>
      </c>
      <c r="C1755" t="s">
        <v>7334</v>
      </c>
      <c r="D1755" t="s">
        <v>7334</v>
      </c>
      <c r="E1755" t="s">
        <v>7334</v>
      </c>
    </row>
    <row r="1756" spans="1:5" x14ac:dyDescent="0.25">
      <c r="A1756" s="8">
        <v>1753</v>
      </c>
      <c r="B1756" t="s">
        <v>7334</v>
      </c>
      <c r="C1756" t="s">
        <v>7334</v>
      </c>
      <c r="D1756" t="s">
        <v>7334</v>
      </c>
      <c r="E1756" t="s">
        <v>7334</v>
      </c>
    </row>
    <row r="1757" spans="1:5" x14ac:dyDescent="0.25">
      <c r="A1757" s="8">
        <v>1754</v>
      </c>
      <c r="B1757" t="s">
        <v>7334</v>
      </c>
      <c r="C1757" t="s">
        <v>7334</v>
      </c>
      <c r="D1757" t="s">
        <v>7334</v>
      </c>
      <c r="E1757" t="s">
        <v>7334</v>
      </c>
    </row>
    <row r="1758" spans="1:5" x14ac:dyDescent="0.25">
      <c r="A1758" s="8">
        <v>1755</v>
      </c>
      <c r="B1758" t="s">
        <v>7334</v>
      </c>
      <c r="C1758" t="s">
        <v>7334</v>
      </c>
      <c r="D1758" t="s">
        <v>7334</v>
      </c>
      <c r="E1758" t="s">
        <v>7334</v>
      </c>
    </row>
    <row r="1759" spans="1:5" x14ac:dyDescent="0.25">
      <c r="A1759" s="8">
        <v>1756</v>
      </c>
      <c r="B1759" t="s">
        <v>7334</v>
      </c>
      <c r="C1759" t="s">
        <v>7334</v>
      </c>
      <c r="D1759" t="s">
        <v>7334</v>
      </c>
      <c r="E1759" t="s">
        <v>7334</v>
      </c>
    </row>
    <row r="1760" spans="1:5" x14ac:dyDescent="0.25">
      <c r="A1760" s="8">
        <v>1757</v>
      </c>
      <c r="B1760" t="s">
        <v>7334</v>
      </c>
      <c r="C1760" t="s">
        <v>7334</v>
      </c>
      <c r="D1760" t="s">
        <v>7334</v>
      </c>
      <c r="E1760" t="s">
        <v>7334</v>
      </c>
    </row>
    <row r="1761" spans="1:5" x14ac:dyDescent="0.25">
      <c r="A1761" s="8">
        <v>1758</v>
      </c>
      <c r="B1761" t="s">
        <v>7334</v>
      </c>
      <c r="C1761" t="s">
        <v>7334</v>
      </c>
      <c r="D1761" t="s">
        <v>7334</v>
      </c>
      <c r="E1761" t="s">
        <v>7334</v>
      </c>
    </row>
    <row r="1762" spans="1:5" x14ac:dyDescent="0.25">
      <c r="A1762" s="8">
        <v>1759</v>
      </c>
      <c r="B1762" t="s">
        <v>7334</v>
      </c>
      <c r="C1762" t="s">
        <v>7334</v>
      </c>
      <c r="D1762" t="s">
        <v>7334</v>
      </c>
      <c r="E1762" t="s">
        <v>7334</v>
      </c>
    </row>
    <row r="1763" spans="1:5" x14ac:dyDescent="0.25">
      <c r="A1763" s="8">
        <v>1760</v>
      </c>
      <c r="B1763" t="s">
        <v>7334</v>
      </c>
      <c r="C1763" t="s">
        <v>7334</v>
      </c>
      <c r="D1763" t="s">
        <v>7334</v>
      </c>
      <c r="E1763" t="s">
        <v>7334</v>
      </c>
    </row>
    <row r="1764" spans="1:5" x14ac:dyDescent="0.25">
      <c r="A1764" s="8">
        <v>1761</v>
      </c>
      <c r="B1764" t="s">
        <v>7334</v>
      </c>
      <c r="C1764" t="s">
        <v>7334</v>
      </c>
      <c r="D1764" t="s">
        <v>7334</v>
      </c>
      <c r="E1764" t="s">
        <v>7334</v>
      </c>
    </row>
    <row r="1765" spans="1:5" x14ac:dyDescent="0.25">
      <c r="A1765" s="8">
        <v>1762</v>
      </c>
      <c r="B1765" t="s">
        <v>7334</v>
      </c>
      <c r="C1765" t="s">
        <v>7334</v>
      </c>
      <c r="D1765" t="s">
        <v>7334</v>
      </c>
      <c r="E1765" t="s">
        <v>7334</v>
      </c>
    </row>
    <row r="1766" spans="1:5" x14ac:dyDescent="0.25">
      <c r="A1766" s="8">
        <v>1763</v>
      </c>
      <c r="B1766" t="s">
        <v>7334</v>
      </c>
      <c r="C1766" t="s">
        <v>7334</v>
      </c>
      <c r="D1766" t="s">
        <v>7334</v>
      </c>
      <c r="E1766" t="s">
        <v>7334</v>
      </c>
    </row>
    <row r="1767" spans="1:5" x14ac:dyDescent="0.25">
      <c r="A1767" s="8">
        <v>1764</v>
      </c>
      <c r="B1767" t="s">
        <v>7334</v>
      </c>
      <c r="C1767" t="s">
        <v>7334</v>
      </c>
      <c r="D1767" t="s">
        <v>7334</v>
      </c>
      <c r="E1767" t="s">
        <v>7334</v>
      </c>
    </row>
    <row r="1768" spans="1:5" x14ac:dyDescent="0.25">
      <c r="A1768" s="8">
        <v>1765</v>
      </c>
      <c r="B1768" t="s">
        <v>7334</v>
      </c>
      <c r="C1768" t="s">
        <v>7334</v>
      </c>
      <c r="D1768" t="s">
        <v>7334</v>
      </c>
      <c r="E1768" t="s">
        <v>7334</v>
      </c>
    </row>
    <row r="1769" spans="1:5" x14ac:dyDescent="0.25">
      <c r="A1769" s="8">
        <v>1766</v>
      </c>
      <c r="B1769" t="s">
        <v>7334</v>
      </c>
      <c r="C1769" t="s">
        <v>7334</v>
      </c>
      <c r="D1769" t="s">
        <v>7334</v>
      </c>
      <c r="E1769" t="s">
        <v>7334</v>
      </c>
    </row>
    <row r="1770" spans="1:5" x14ac:dyDescent="0.25">
      <c r="A1770" s="8">
        <v>1767</v>
      </c>
      <c r="B1770" t="s">
        <v>7334</v>
      </c>
      <c r="C1770" t="s">
        <v>7334</v>
      </c>
      <c r="D1770" t="s">
        <v>7334</v>
      </c>
      <c r="E1770" t="s">
        <v>7334</v>
      </c>
    </row>
    <row r="1771" spans="1:5" x14ac:dyDescent="0.25">
      <c r="A1771" s="8">
        <v>1768</v>
      </c>
      <c r="B1771" t="s">
        <v>7334</v>
      </c>
      <c r="C1771" t="s">
        <v>7334</v>
      </c>
      <c r="D1771" t="s">
        <v>7334</v>
      </c>
      <c r="E1771" t="s">
        <v>7334</v>
      </c>
    </row>
    <row r="1772" spans="1:5" x14ac:dyDescent="0.25">
      <c r="A1772" s="8">
        <v>1769</v>
      </c>
      <c r="B1772" t="s">
        <v>7334</v>
      </c>
      <c r="C1772" t="s">
        <v>7334</v>
      </c>
      <c r="D1772" t="s">
        <v>7334</v>
      </c>
      <c r="E1772" t="s">
        <v>7334</v>
      </c>
    </row>
    <row r="1773" spans="1:5" x14ac:dyDescent="0.25">
      <c r="A1773" s="8">
        <v>1770</v>
      </c>
      <c r="B1773" t="s">
        <v>7334</v>
      </c>
      <c r="C1773" t="s">
        <v>7334</v>
      </c>
      <c r="D1773" t="s">
        <v>7334</v>
      </c>
      <c r="E1773" t="s">
        <v>7334</v>
      </c>
    </row>
    <row r="1774" spans="1:5" x14ac:dyDescent="0.25">
      <c r="A1774" s="8">
        <v>1771</v>
      </c>
      <c r="B1774" t="s">
        <v>7334</v>
      </c>
      <c r="C1774" t="s">
        <v>7334</v>
      </c>
      <c r="D1774" t="s">
        <v>7334</v>
      </c>
      <c r="E1774" t="s">
        <v>7334</v>
      </c>
    </row>
    <row r="1775" spans="1:5" x14ac:dyDescent="0.25">
      <c r="A1775" s="8">
        <v>1772</v>
      </c>
      <c r="B1775" t="s">
        <v>7334</v>
      </c>
      <c r="C1775" t="s">
        <v>7334</v>
      </c>
      <c r="D1775" t="s">
        <v>7334</v>
      </c>
      <c r="E1775" t="s">
        <v>7334</v>
      </c>
    </row>
    <row r="1776" spans="1:5" x14ac:dyDescent="0.25">
      <c r="A1776" s="8">
        <v>1773</v>
      </c>
      <c r="B1776" t="s">
        <v>7334</v>
      </c>
      <c r="C1776" t="s">
        <v>7334</v>
      </c>
      <c r="D1776" t="s">
        <v>7334</v>
      </c>
      <c r="E1776" t="s">
        <v>7334</v>
      </c>
    </row>
    <row r="1777" spans="1:5" x14ac:dyDescent="0.25">
      <c r="A1777" s="8">
        <v>1774</v>
      </c>
      <c r="B1777" t="s">
        <v>7334</v>
      </c>
      <c r="C1777" t="s">
        <v>7334</v>
      </c>
      <c r="D1777" t="s">
        <v>7334</v>
      </c>
      <c r="E1777" t="s">
        <v>7334</v>
      </c>
    </row>
    <row r="1778" spans="1:5" x14ac:dyDescent="0.25">
      <c r="A1778" s="8">
        <v>1775</v>
      </c>
      <c r="B1778" t="s">
        <v>7334</v>
      </c>
      <c r="C1778" t="s">
        <v>7334</v>
      </c>
      <c r="D1778" t="s">
        <v>7334</v>
      </c>
      <c r="E1778" t="s">
        <v>7334</v>
      </c>
    </row>
    <row r="1779" spans="1:5" x14ac:dyDescent="0.25">
      <c r="A1779" s="8">
        <v>1776</v>
      </c>
      <c r="B1779" t="s">
        <v>7334</v>
      </c>
      <c r="C1779" t="s">
        <v>7334</v>
      </c>
      <c r="D1779" t="s">
        <v>7334</v>
      </c>
      <c r="E1779" t="s">
        <v>7334</v>
      </c>
    </row>
    <row r="1780" spans="1:5" x14ac:dyDescent="0.25">
      <c r="A1780" s="8">
        <v>1777</v>
      </c>
      <c r="B1780" t="s">
        <v>7334</v>
      </c>
      <c r="C1780" t="s">
        <v>7334</v>
      </c>
      <c r="D1780" t="s">
        <v>7334</v>
      </c>
      <c r="E1780" t="s">
        <v>7334</v>
      </c>
    </row>
    <row r="1781" spans="1:5" x14ac:dyDescent="0.25">
      <c r="A1781" s="8">
        <v>1778</v>
      </c>
      <c r="B1781" t="s">
        <v>7334</v>
      </c>
      <c r="C1781" t="s">
        <v>7334</v>
      </c>
      <c r="D1781" t="s">
        <v>7334</v>
      </c>
      <c r="E1781" t="s">
        <v>7334</v>
      </c>
    </row>
    <row r="1782" spans="1:5" x14ac:dyDescent="0.25">
      <c r="A1782" s="8">
        <v>1779</v>
      </c>
      <c r="B1782" t="s">
        <v>7334</v>
      </c>
      <c r="C1782" t="s">
        <v>7334</v>
      </c>
      <c r="D1782" t="s">
        <v>7334</v>
      </c>
      <c r="E1782" t="s">
        <v>7334</v>
      </c>
    </row>
    <row r="1783" spans="1:5" x14ac:dyDescent="0.25">
      <c r="A1783" s="8">
        <v>1780</v>
      </c>
      <c r="B1783" t="s">
        <v>7334</v>
      </c>
      <c r="C1783" t="s">
        <v>7334</v>
      </c>
      <c r="D1783" t="s">
        <v>7334</v>
      </c>
      <c r="E1783" t="s">
        <v>7334</v>
      </c>
    </row>
    <row r="1784" spans="1:5" x14ac:dyDescent="0.25">
      <c r="A1784" s="8">
        <v>1781</v>
      </c>
      <c r="B1784" t="s">
        <v>7334</v>
      </c>
      <c r="C1784" t="s">
        <v>7334</v>
      </c>
      <c r="D1784" t="s">
        <v>7334</v>
      </c>
      <c r="E1784" t="s">
        <v>7334</v>
      </c>
    </row>
    <row r="1785" spans="1:5" x14ac:dyDescent="0.25">
      <c r="A1785" s="8">
        <v>1782</v>
      </c>
      <c r="B1785" t="s">
        <v>7334</v>
      </c>
      <c r="C1785" t="s">
        <v>7334</v>
      </c>
      <c r="D1785" t="s">
        <v>7334</v>
      </c>
      <c r="E1785" t="s">
        <v>7334</v>
      </c>
    </row>
    <row r="1786" spans="1:5" x14ac:dyDescent="0.25">
      <c r="A1786" s="8">
        <v>1783</v>
      </c>
      <c r="B1786" t="s">
        <v>7334</v>
      </c>
      <c r="C1786" t="s">
        <v>7334</v>
      </c>
      <c r="D1786" t="s">
        <v>7334</v>
      </c>
      <c r="E1786" t="s">
        <v>7334</v>
      </c>
    </row>
    <row r="1787" spans="1:5" x14ac:dyDescent="0.25">
      <c r="A1787" s="8">
        <v>1784</v>
      </c>
      <c r="B1787" t="s">
        <v>7334</v>
      </c>
      <c r="C1787" t="s">
        <v>7334</v>
      </c>
      <c r="D1787" t="s">
        <v>7334</v>
      </c>
      <c r="E1787" t="s">
        <v>7334</v>
      </c>
    </row>
    <row r="1788" spans="1:5" x14ac:dyDescent="0.25">
      <c r="A1788" s="8">
        <v>1785</v>
      </c>
      <c r="B1788" t="s">
        <v>7334</v>
      </c>
      <c r="C1788" t="s">
        <v>7334</v>
      </c>
      <c r="D1788" t="s">
        <v>7334</v>
      </c>
      <c r="E1788" t="s">
        <v>7334</v>
      </c>
    </row>
    <row r="1789" spans="1:5" x14ac:dyDescent="0.25">
      <c r="A1789" s="8">
        <v>1786</v>
      </c>
      <c r="B1789" t="s">
        <v>7334</v>
      </c>
      <c r="C1789" t="s">
        <v>7334</v>
      </c>
      <c r="D1789" t="s">
        <v>7334</v>
      </c>
      <c r="E1789" t="s">
        <v>7334</v>
      </c>
    </row>
    <row r="1790" spans="1:5" x14ac:dyDescent="0.25">
      <c r="A1790" s="8">
        <v>1787</v>
      </c>
      <c r="B1790" t="s">
        <v>7334</v>
      </c>
      <c r="C1790" t="s">
        <v>7334</v>
      </c>
      <c r="D1790" t="s">
        <v>7334</v>
      </c>
      <c r="E1790" t="s">
        <v>7334</v>
      </c>
    </row>
    <row r="1791" spans="1:5" x14ac:dyDescent="0.25">
      <c r="A1791" s="8">
        <v>1788</v>
      </c>
      <c r="B1791" t="s">
        <v>7334</v>
      </c>
      <c r="C1791" t="s">
        <v>7334</v>
      </c>
      <c r="D1791" t="s">
        <v>7334</v>
      </c>
      <c r="E1791" t="s">
        <v>7334</v>
      </c>
    </row>
    <row r="1792" spans="1:5" x14ac:dyDescent="0.25">
      <c r="A1792" s="8">
        <v>1789</v>
      </c>
      <c r="B1792" t="s">
        <v>7334</v>
      </c>
      <c r="C1792" t="s">
        <v>7334</v>
      </c>
      <c r="D1792" t="s">
        <v>7334</v>
      </c>
      <c r="E1792" t="s">
        <v>7334</v>
      </c>
    </row>
    <row r="1793" spans="1:5" x14ac:dyDescent="0.25">
      <c r="A1793" s="8">
        <v>1790</v>
      </c>
      <c r="B1793" t="s">
        <v>7334</v>
      </c>
      <c r="C1793" t="s">
        <v>7334</v>
      </c>
      <c r="D1793" t="s">
        <v>7334</v>
      </c>
      <c r="E1793" t="s">
        <v>7334</v>
      </c>
    </row>
    <row r="1794" spans="1:5" x14ac:dyDescent="0.25">
      <c r="A1794" s="8">
        <v>1791</v>
      </c>
      <c r="B1794" t="s">
        <v>7334</v>
      </c>
      <c r="C1794" t="s">
        <v>7334</v>
      </c>
      <c r="D1794" t="s">
        <v>7334</v>
      </c>
      <c r="E1794" t="s">
        <v>7334</v>
      </c>
    </row>
    <row r="1795" spans="1:5" x14ac:dyDescent="0.25">
      <c r="A1795" s="8">
        <v>1792</v>
      </c>
      <c r="B1795" t="s">
        <v>7334</v>
      </c>
      <c r="C1795" t="s">
        <v>7334</v>
      </c>
      <c r="D1795" t="s">
        <v>7334</v>
      </c>
      <c r="E1795" t="s">
        <v>7334</v>
      </c>
    </row>
    <row r="1796" spans="1:5" x14ac:dyDescent="0.25">
      <c r="A1796" s="8">
        <v>1793</v>
      </c>
      <c r="B1796" t="s">
        <v>7334</v>
      </c>
      <c r="C1796" t="s">
        <v>7334</v>
      </c>
      <c r="D1796" t="s">
        <v>7334</v>
      </c>
      <c r="E1796" t="s">
        <v>7334</v>
      </c>
    </row>
    <row r="1797" spans="1:5" x14ac:dyDescent="0.25">
      <c r="A1797" s="8">
        <v>1794</v>
      </c>
      <c r="B1797" t="s">
        <v>7334</v>
      </c>
      <c r="C1797" t="s">
        <v>7334</v>
      </c>
      <c r="D1797" t="s">
        <v>7334</v>
      </c>
      <c r="E1797" t="s">
        <v>7334</v>
      </c>
    </row>
    <row r="1798" spans="1:5" x14ac:dyDescent="0.25">
      <c r="A1798" s="8">
        <v>1795</v>
      </c>
      <c r="B1798" t="s">
        <v>7334</v>
      </c>
      <c r="C1798" t="s">
        <v>7334</v>
      </c>
      <c r="D1798" t="s">
        <v>7334</v>
      </c>
      <c r="E1798" t="s">
        <v>7334</v>
      </c>
    </row>
    <row r="1799" spans="1:5" x14ac:dyDescent="0.25">
      <c r="A1799" s="8">
        <v>1796</v>
      </c>
      <c r="B1799" t="s">
        <v>7334</v>
      </c>
      <c r="C1799" t="s">
        <v>7334</v>
      </c>
      <c r="D1799" t="s">
        <v>7334</v>
      </c>
      <c r="E1799" t="s">
        <v>7334</v>
      </c>
    </row>
    <row r="1800" spans="1:5" x14ac:dyDescent="0.25">
      <c r="A1800" s="8">
        <v>1797</v>
      </c>
      <c r="B1800" t="s">
        <v>7334</v>
      </c>
      <c r="C1800" t="s">
        <v>7334</v>
      </c>
      <c r="D1800" t="s">
        <v>7334</v>
      </c>
      <c r="E1800" t="s">
        <v>7334</v>
      </c>
    </row>
    <row r="1801" spans="1:5" x14ac:dyDescent="0.25">
      <c r="A1801" s="8">
        <v>1798</v>
      </c>
      <c r="B1801" t="s">
        <v>7334</v>
      </c>
      <c r="C1801" t="s">
        <v>7334</v>
      </c>
      <c r="D1801" t="s">
        <v>7334</v>
      </c>
      <c r="E1801" t="s">
        <v>7334</v>
      </c>
    </row>
    <row r="1802" spans="1:5" x14ac:dyDescent="0.25">
      <c r="A1802" s="8">
        <v>1799</v>
      </c>
      <c r="B1802" t="s">
        <v>7334</v>
      </c>
      <c r="C1802" t="s">
        <v>7334</v>
      </c>
      <c r="D1802" t="s">
        <v>7334</v>
      </c>
      <c r="E1802" t="s">
        <v>7334</v>
      </c>
    </row>
    <row r="1803" spans="1:5" x14ac:dyDescent="0.25">
      <c r="A1803" s="8">
        <v>1800</v>
      </c>
      <c r="B1803" t="s">
        <v>7334</v>
      </c>
      <c r="C1803" t="s">
        <v>7334</v>
      </c>
      <c r="D1803" t="s">
        <v>7334</v>
      </c>
      <c r="E1803" t="s">
        <v>7334</v>
      </c>
    </row>
    <row r="1804" spans="1:5" x14ac:dyDescent="0.25">
      <c r="A1804" s="8">
        <v>1801</v>
      </c>
      <c r="B1804" t="s">
        <v>7334</v>
      </c>
      <c r="C1804" t="s">
        <v>7334</v>
      </c>
      <c r="D1804" t="s">
        <v>7334</v>
      </c>
      <c r="E1804" t="s">
        <v>7334</v>
      </c>
    </row>
    <row r="1805" spans="1:5" x14ac:dyDescent="0.25">
      <c r="A1805" s="8">
        <v>1802</v>
      </c>
      <c r="B1805" t="s">
        <v>7334</v>
      </c>
      <c r="C1805" t="s">
        <v>7334</v>
      </c>
      <c r="D1805" t="s">
        <v>7334</v>
      </c>
      <c r="E1805" t="s">
        <v>7334</v>
      </c>
    </row>
    <row r="1806" spans="1:5" x14ac:dyDescent="0.25">
      <c r="A1806" s="8">
        <v>1803</v>
      </c>
      <c r="B1806" t="s">
        <v>7334</v>
      </c>
      <c r="C1806" t="s">
        <v>7334</v>
      </c>
      <c r="D1806" t="s">
        <v>7334</v>
      </c>
      <c r="E1806" t="s">
        <v>7334</v>
      </c>
    </row>
    <row r="1807" spans="1:5" x14ac:dyDescent="0.25">
      <c r="A1807" s="8">
        <v>1804</v>
      </c>
      <c r="B1807" t="s">
        <v>7334</v>
      </c>
      <c r="C1807" t="s">
        <v>7334</v>
      </c>
      <c r="D1807" t="s">
        <v>7334</v>
      </c>
      <c r="E1807" t="s">
        <v>7334</v>
      </c>
    </row>
    <row r="1808" spans="1:5" x14ac:dyDescent="0.25">
      <c r="A1808" s="8">
        <v>1805</v>
      </c>
      <c r="B1808" t="s">
        <v>7334</v>
      </c>
      <c r="C1808" t="s">
        <v>7334</v>
      </c>
      <c r="D1808" t="s">
        <v>7334</v>
      </c>
      <c r="E1808" t="s">
        <v>7334</v>
      </c>
    </row>
    <row r="1809" spans="1:5" x14ac:dyDescent="0.25">
      <c r="A1809" s="8">
        <v>1806</v>
      </c>
      <c r="B1809" t="s">
        <v>7334</v>
      </c>
      <c r="C1809" t="s">
        <v>7334</v>
      </c>
      <c r="D1809" t="s">
        <v>7334</v>
      </c>
      <c r="E1809" t="s">
        <v>7334</v>
      </c>
    </row>
    <row r="1810" spans="1:5" x14ac:dyDescent="0.25">
      <c r="A1810" s="8">
        <v>1807</v>
      </c>
      <c r="B1810" t="s">
        <v>7334</v>
      </c>
      <c r="C1810" t="s">
        <v>7334</v>
      </c>
      <c r="D1810" t="s">
        <v>7334</v>
      </c>
      <c r="E1810" t="s">
        <v>7334</v>
      </c>
    </row>
    <row r="1811" spans="1:5" x14ac:dyDescent="0.25">
      <c r="A1811" s="8">
        <v>1808</v>
      </c>
      <c r="B1811" t="s">
        <v>7334</v>
      </c>
      <c r="C1811" t="s">
        <v>7334</v>
      </c>
      <c r="D1811" t="s">
        <v>7334</v>
      </c>
      <c r="E1811" t="s">
        <v>7334</v>
      </c>
    </row>
    <row r="1812" spans="1:5" x14ac:dyDescent="0.25">
      <c r="A1812" s="8">
        <v>1809</v>
      </c>
      <c r="B1812" t="s">
        <v>7334</v>
      </c>
      <c r="C1812" t="s">
        <v>7334</v>
      </c>
      <c r="D1812" t="s">
        <v>7334</v>
      </c>
      <c r="E1812" t="s">
        <v>7334</v>
      </c>
    </row>
    <row r="1813" spans="1:5" x14ac:dyDescent="0.25">
      <c r="A1813" s="8">
        <v>1810</v>
      </c>
      <c r="B1813" t="s">
        <v>7334</v>
      </c>
      <c r="C1813" t="s">
        <v>7334</v>
      </c>
      <c r="D1813" t="s">
        <v>7334</v>
      </c>
      <c r="E1813" t="s">
        <v>7334</v>
      </c>
    </row>
    <row r="1814" spans="1:5" x14ac:dyDescent="0.25">
      <c r="A1814" s="8">
        <v>1811</v>
      </c>
      <c r="B1814" t="s">
        <v>7334</v>
      </c>
      <c r="C1814" t="s">
        <v>7334</v>
      </c>
      <c r="D1814" t="s">
        <v>7334</v>
      </c>
      <c r="E1814" t="s">
        <v>7334</v>
      </c>
    </row>
    <row r="1815" spans="1:5" x14ac:dyDescent="0.25">
      <c r="A1815" s="8">
        <v>1812</v>
      </c>
      <c r="B1815" t="s">
        <v>7334</v>
      </c>
      <c r="C1815" t="s">
        <v>7334</v>
      </c>
      <c r="D1815" t="s">
        <v>7334</v>
      </c>
      <c r="E1815" t="s">
        <v>7334</v>
      </c>
    </row>
    <row r="1816" spans="1:5" x14ac:dyDescent="0.25">
      <c r="A1816" s="8">
        <v>1813</v>
      </c>
      <c r="B1816" t="s">
        <v>7334</v>
      </c>
      <c r="C1816" t="s">
        <v>7334</v>
      </c>
      <c r="D1816" t="s">
        <v>7334</v>
      </c>
      <c r="E1816" t="s">
        <v>7334</v>
      </c>
    </row>
    <row r="1817" spans="1:5" x14ac:dyDescent="0.25">
      <c r="A1817" s="8">
        <v>1814</v>
      </c>
      <c r="B1817" t="s">
        <v>7334</v>
      </c>
      <c r="C1817" t="s">
        <v>7334</v>
      </c>
      <c r="D1817" t="s">
        <v>7334</v>
      </c>
      <c r="E1817" t="s">
        <v>7334</v>
      </c>
    </row>
    <row r="1818" spans="1:5" x14ac:dyDescent="0.25">
      <c r="A1818" s="8">
        <v>1815</v>
      </c>
      <c r="B1818" t="s">
        <v>7334</v>
      </c>
      <c r="C1818" t="s">
        <v>7334</v>
      </c>
      <c r="D1818" t="s">
        <v>7334</v>
      </c>
      <c r="E1818" t="s">
        <v>7334</v>
      </c>
    </row>
    <row r="1819" spans="1:5" x14ac:dyDescent="0.25">
      <c r="A1819" s="8">
        <v>1816</v>
      </c>
      <c r="B1819" t="s">
        <v>7334</v>
      </c>
      <c r="C1819" t="s">
        <v>7334</v>
      </c>
      <c r="D1819" t="s">
        <v>7334</v>
      </c>
      <c r="E1819" t="s">
        <v>7334</v>
      </c>
    </row>
    <row r="1820" spans="1:5" x14ac:dyDescent="0.25">
      <c r="A1820" s="8">
        <v>1817</v>
      </c>
      <c r="B1820" t="s">
        <v>7334</v>
      </c>
      <c r="C1820" t="s">
        <v>7334</v>
      </c>
      <c r="D1820" t="s">
        <v>7334</v>
      </c>
      <c r="E1820" t="s">
        <v>7334</v>
      </c>
    </row>
    <row r="1821" spans="1:5" x14ac:dyDescent="0.25">
      <c r="A1821" s="8">
        <v>1818</v>
      </c>
      <c r="B1821" t="s">
        <v>7334</v>
      </c>
      <c r="C1821" t="s">
        <v>7334</v>
      </c>
      <c r="D1821" t="s">
        <v>7334</v>
      </c>
      <c r="E1821" t="s">
        <v>7334</v>
      </c>
    </row>
    <row r="1822" spans="1:5" x14ac:dyDescent="0.25">
      <c r="A1822" s="8">
        <v>1819</v>
      </c>
      <c r="B1822" t="s">
        <v>7334</v>
      </c>
      <c r="C1822" t="s">
        <v>7334</v>
      </c>
      <c r="D1822" t="s">
        <v>7334</v>
      </c>
      <c r="E1822" t="s">
        <v>7334</v>
      </c>
    </row>
    <row r="1823" spans="1:5" x14ac:dyDescent="0.25">
      <c r="A1823" s="8">
        <v>1820</v>
      </c>
      <c r="B1823" t="s">
        <v>7334</v>
      </c>
      <c r="C1823" t="s">
        <v>7334</v>
      </c>
      <c r="D1823" t="s">
        <v>7334</v>
      </c>
      <c r="E1823" t="s">
        <v>7334</v>
      </c>
    </row>
    <row r="1824" spans="1:5" x14ac:dyDescent="0.25">
      <c r="A1824" s="8">
        <v>1821</v>
      </c>
      <c r="B1824" t="s">
        <v>7334</v>
      </c>
      <c r="C1824" t="s">
        <v>7334</v>
      </c>
      <c r="D1824" t="s">
        <v>7334</v>
      </c>
      <c r="E1824" t="s">
        <v>7334</v>
      </c>
    </row>
    <row r="1825" spans="1:5" x14ac:dyDescent="0.25">
      <c r="A1825" s="8">
        <v>1822</v>
      </c>
      <c r="B1825" t="s">
        <v>7334</v>
      </c>
      <c r="C1825" t="s">
        <v>7334</v>
      </c>
      <c r="D1825" t="s">
        <v>7334</v>
      </c>
      <c r="E1825" t="s">
        <v>7334</v>
      </c>
    </row>
    <row r="1826" spans="1:5" x14ac:dyDescent="0.25">
      <c r="A1826" s="8">
        <v>1823</v>
      </c>
      <c r="B1826" t="s">
        <v>7334</v>
      </c>
      <c r="C1826" t="s">
        <v>7334</v>
      </c>
      <c r="D1826" t="s">
        <v>7334</v>
      </c>
      <c r="E1826" t="s">
        <v>7334</v>
      </c>
    </row>
    <row r="1827" spans="1:5" x14ac:dyDescent="0.25">
      <c r="A1827" s="8">
        <v>1824</v>
      </c>
      <c r="B1827" t="s">
        <v>7334</v>
      </c>
      <c r="C1827" t="s">
        <v>7334</v>
      </c>
      <c r="D1827" t="s">
        <v>7334</v>
      </c>
      <c r="E1827" t="s">
        <v>7334</v>
      </c>
    </row>
    <row r="1828" spans="1:5" x14ac:dyDescent="0.25">
      <c r="A1828" s="8">
        <v>1825</v>
      </c>
      <c r="B1828" t="s">
        <v>7334</v>
      </c>
      <c r="C1828" t="s">
        <v>7334</v>
      </c>
      <c r="D1828" t="s">
        <v>7334</v>
      </c>
      <c r="E1828" t="s">
        <v>7334</v>
      </c>
    </row>
    <row r="1829" spans="1:5" x14ac:dyDescent="0.25">
      <c r="A1829" s="8">
        <v>1826</v>
      </c>
      <c r="B1829" t="s">
        <v>7334</v>
      </c>
      <c r="C1829" t="s">
        <v>7334</v>
      </c>
      <c r="D1829" t="s">
        <v>7334</v>
      </c>
      <c r="E1829" t="s">
        <v>7334</v>
      </c>
    </row>
    <row r="1830" spans="1:5" x14ac:dyDescent="0.25">
      <c r="A1830" s="8">
        <v>1827</v>
      </c>
      <c r="B1830" t="s">
        <v>7334</v>
      </c>
      <c r="C1830" t="s">
        <v>7334</v>
      </c>
      <c r="D1830" t="s">
        <v>7334</v>
      </c>
      <c r="E1830" t="s">
        <v>7334</v>
      </c>
    </row>
    <row r="1831" spans="1:5" x14ac:dyDescent="0.25">
      <c r="A1831" s="8">
        <v>1828</v>
      </c>
      <c r="B1831" t="s">
        <v>7334</v>
      </c>
      <c r="C1831" t="s">
        <v>7334</v>
      </c>
      <c r="D1831" t="s">
        <v>7334</v>
      </c>
      <c r="E1831" t="s">
        <v>7334</v>
      </c>
    </row>
    <row r="1832" spans="1:5" x14ac:dyDescent="0.25">
      <c r="A1832" s="8">
        <v>1829</v>
      </c>
      <c r="B1832" t="s">
        <v>7334</v>
      </c>
      <c r="C1832" t="s">
        <v>7334</v>
      </c>
      <c r="D1832" t="s">
        <v>7334</v>
      </c>
      <c r="E1832" t="s">
        <v>7334</v>
      </c>
    </row>
    <row r="1833" spans="1:5" x14ac:dyDescent="0.25">
      <c r="A1833" s="8">
        <v>1830</v>
      </c>
      <c r="B1833" t="s">
        <v>7334</v>
      </c>
      <c r="C1833" t="s">
        <v>7334</v>
      </c>
      <c r="D1833" t="s">
        <v>7334</v>
      </c>
      <c r="E1833" t="s">
        <v>7334</v>
      </c>
    </row>
    <row r="1834" spans="1:5" x14ac:dyDescent="0.25">
      <c r="A1834" s="8">
        <v>1831</v>
      </c>
      <c r="B1834" t="s">
        <v>7334</v>
      </c>
      <c r="C1834" t="s">
        <v>7334</v>
      </c>
      <c r="D1834" t="s">
        <v>7334</v>
      </c>
      <c r="E1834" t="s">
        <v>7334</v>
      </c>
    </row>
    <row r="1835" spans="1:5" x14ac:dyDescent="0.25">
      <c r="A1835" s="8">
        <v>1832</v>
      </c>
      <c r="B1835" t="s">
        <v>7334</v>
      </c>
      <c r="C1835" t="s">
        <v>7334</v>
      </c>
      <c r="D1835" t="s">
        <v>7334</v>
      </c>
      <c r="E1835" t="s">
        <v>7334</v>
      </c>
    </row>
    <row r="1836" spans="1:5" x14ac:dyDescent="0.25">
      <c r="A1836" s="8">
        <v>1833</v>
      </c>
      <c r="B1836" t="s">
        <v>7334</v>
      </c>
      <c r="C1836" t="s">
        <v>7334</v>
      </c>
      <c r="D1836" t="s">
        <v>7334</v>
      </c>
      <c r="E1836" t="s">
        <v>7334</v>
      </c>
    </row>
    <row r="1837" spans="1:5" x14ac:dyDescent="0.25">
      <c r="A1837" s="8">
        <v>1834</v>
      </c>
      <c r="B1837" t="s">
        <v>7334</v>
      </c>
      <c r="C1837" t="s">
        <v>7334</v>
      </c>
      <c r="D1837" t="s">
        <v>7334</v>
      </c>
      <c r="E1837" t="s">
        <v>7334</v>
      </c>
    </row>
    <row r="1838" spans="1:5" x14ac:dyDescent="0.25">
      <c r="A1838" s="8">
        <v>1835</v>
      </c>
      <c r="B1838" t="s">
        <v>7334</v>
      </c>
      <c r="C1838" t="s">
        <v>7334</v>
      </c>
      <c r="D1838" t="s">
        <v>7334</v>
      </c>
      <c r="E1838" t="s">
        <v>7334</v>
      </c>
    </row>
    <row r="1839" spans="1:5" x14ac:dyDescent="0.25">
      <c r="A1839" s="8">
        <v>1836</v>
      </c>
      <c r="B1839" t="s">
        <v>7334</v>
      </c>
      <c r="C1839" t="s">
        <v>7334</v>
      </c>
      <c r="D1839" t="s">
        <v>7334</v>
      </c>
      <c r="E1839" t="s">
        <v>7334</v>
      </c>
    </row>
    <row r="1840" spans="1:5" x14ac:dyDescent="0.25">
      <c r="A1840" s="8">
        <v>1837</v>
      </c>
      <c r="B1840" t="s">
        <v>7334</v>
      </c>
      <c r="C1840" t="s">
        <v>7334</v>
      </c>
      <c r="D1840" t="s">
        <v>7334</v>
      </c>
      <c r="E1840" t="s">
        <v>7334</v>
      </c>
    </row>
    <row r="1841" spans="1:5" x14ac:dyDescent="0.25">
      <c r="A1841" s="8">
        <v>1838</v>
      </c>
      <c r="B1841" t="s">
        <v>7334</v>
      </c>
      <c r="C1841" t="s">
        <v>7334</v>
      </c>
      <c r="D1841" t="s">
        <v>7334</v>
      </c>
      <c r="E1841" t="s">
        <v>7334</v>
      </c>
    </row>
    <row r="1842" spans="1:5" x14ac:dyDescent="0.25">
      <c r="A1842" s="8">
        <v>1839</v>
      </c>
      <c r="B1842" t="s">
        <v>7334</v>
      </c>
      <c r="C1842" t="s">
        <v>7334</v>
      </c>
      <c r="D1842" t="s">
        <v>7334</v>
      </c>
      <c r="E1842" t="s">
        <v>7334</v>
      </c>
    </row>
    <row r="1843" spans="1:5" x14ac:dyDescent="0.25">
      <c r="A1843" s="8">
        <v>1840</v>
      </c>
      <c r="B1843" t="s">
        <v>7334</v>
      </c>
      <c r="C1843" t="s">
        <v>7334</v>
      </c>
      <c r="D1843" t="s">
        <v>7334</v>
      </c>
      <c r="E1843" t="s">
        <v>7334</v>
      </c>
    </row>
    <row r="1844" spans="1:5" x14ac:dyDescent="0.25">
      <c r="A1844" s="8">
        <v>1841</v>
      </c>
      <c r="B1844" t="s">
        <v>7334</v>
      </c>
      <c r="C1844" t="s">
        <v>7334</v>
      </c>
      <c r="D1844" t="s">
        <v>7334</v>
      </c>
      <c r="E1844" t="s">
        <v>7334</v>
      </c>
    </row>
    <row r="1845" spans="1:5" x14ac:dyDescent="0.25">
      <c r="A1845" s="8">
        <v>1842</v>
      </c>
      <c r="B1845" t="s">
        <v>7334</v>
      </c>
      <c r="C1845" t="s">
        <v>7334</v>
      </c>
      <c r="D1845" t="s">
        <v>7334</v>
      </c>
      <c r="E1845" t="s">
        <v>7334</v>
      </c>
    </row>
    <row r="1846" spans="1:5" x14ac:dyDescent="0.25">
      <c r="A1846" s="8">
        <v>1843</v>
      </c>
      <c r="B1846" t="s">
        <v>7334</v>
      </c>
      <c r="C1846" t="s">
        <v>7334</v>
      </c>
      <c r="D1846" t="s">
        <v>7334</v>
      </c>
      <c r="E1846" t="s">
        <v>7334</v>
      </c>
    </row>
    <row r="1847" spans="1:5" x14ac:dyDescent="0.25">
      <c r="A1847" s="8">
        <v>1844</v>
      </c>
      <c r="B1847" t="s">
        <v>7334</v>
      </c>
      <c r="C1847" t="s">
        <v>7334</v>
      </c>
      <c r="D1847" t="s">
        <v>7334</v>
      </c>
      <c r="E1847" t="s">
        <v>7334</v>
      </c>
    </row>
    <row r="1848" spans="1:5" x14ac:dyDescent="0.25">
      <c r="A1848" s="8">
        <v>1845</v>
      </c>
      <c r="B1848" t="s">
        <v>7334</v>
      </c>
      <c r="C1848" t="s">
        <v>7334</v>
      </c>
      <c r="D1848" t="s">
        <v>7334</v>
      </c>
      <c r="E1848" t="s">
        <v>7334</v>
      </c>
    </row>
    <row r="1849" spans="1:5" x14ac:dyDescent="0.25">
      <c r="A1849" s="8">
        <v>1846</v>
      </c>
      <c r="B1849" t="s">
        <v>7334</v>
      </c>
      <c r="C1849" t="s">
        <v>7334</v>
      </c>
      <c r="D1849" t="s">
        <v>7334</v>
      </c>
      <c r="E1849" t="s">
        <v>7334</v>
      </c>
    </row>
    <row r="1850" spans="1:5" x14ac:dyDescent="0.25">
      <c r="A1850" s="8">
        <v>1847</v>
      </c>
      <c r="B1850" t="s">
        <v>7334</v>
      </c>
      <c r="C1850" t="s">
        <v>7334</v>
      </c>
      <c r="D1850" t="s">
        <v>7334</v>
      </c>
      <c r="E1850" t="s">
        <v>7334</v>
      </c>
    </row>
    <row r="1851" spans="1:5" x14ac:dyDescent="0.25">
      <c r="A1851" s="8">
        <v>1848</v>
      </c>
      <c r="B1851" t="s">
        <v>7334</v>
      </c>
      <c r="C1851" t="s">
        <v>7334</v>
      </c>
      <c r="D1851" t="s">
        <v>7334</v>
      </c>
      <c r="E1851" t="s">
        <v>7334</v>
      </c>
    </row>
    <row r="1852" spans="1:5" x14ac:dyDescent="0.25">
      <c r="A1852" s="8">
        <v>1849</v>
      </c>
      <c r="B1852" t="s">
        <v>7334</v>
      </c>
      <c r="C1852" t="s">
        <v>7334</v>
      </c>
      <c r="D1852" t="s">
        <v>7334</v>
      </c>
      <c r="E1852" t="s">
        <v>7334</v>
      </c>
    </row>
    <row r="1853" spans="1:5" x14ac:dyDescent="0.25">
      <c r="A1853" s="8">
        <v>1850</v>
      </c>
      <c r="B1853" t="s">
        <v>7334</v>
      </c>
      <c r="C1853" t="s">
        <v>7334</v>
      </c>
      <c r="D1853" t="s">
        <v>7334</v>
      </c>
      <c r="E1853" t="s">
        <v>7334</v>
      </c>
    </row>
    <row r="1854" spans="1:5" x14ac:dyDescent="0.25">
      <c r="A1854" s="8">
        <v>1851</v>
      </c>
      <c r="B1854" t="s">
        <v>7334</v>
      </c>
      <c r="C1854" t="s">
        <v>7334</v>
      </c>
      <c r="D1854" t="s">
        <v>7334</v>
      </c>
      <c r="E1854" t="s">
        <v>7334</v>
      </c>
    </row>
    <row r="1855" spans="1:5" x14ac:dyDescent="0.25">
      <c r="A1855" s="8">
        <v>1852</v>
      </c>
      <c r="B1855" t="s">
        <v>7334</v>
      </c>
      <c r="C1855" t="s">
        <v>7334</v>
      </c>
      <c r="D1855" t="s">
        <v>7334</v>
      </c>
      <c r="E1855" t="s">
        <v>7334</v>
      </c>
    </row>
    <row r="1856" spans="1:5" x14ac:dyDescent="0.25">
      <c r="A1856" s="8">
        <v>1853</v>
      </c>
      <c r="B1856" t="s">
        <v>7334</v>
      </c>
      <c r="C1856" t="s">
        <v>7334</v>
      </c>
      <c r="D1856" t="s">
        <v>7334</v>
      </c>
      <c r="E1856" t="s">
        <v>7334</v>
      </c>
    </row>
    <row r="1857" spans="1:5" x14ac:dyDescent="0.25">
      <c r="A1857" s="8">
        <v>1854</v>
      </c>
      <c r="B1857" t="s">
        <v>7334</v>
      </c>
      <c r="C1857" t="s">
        <v>7334</v>
      </c>
      <c r="D1857" t="s">
        <v>7334</v>
      </c>
      <c r="E1857" t="s">
        <v>7334</v>
      </c>
    </row>
    <row r="1858" spans="1:5" x14ac:dyDescent="0.25">
      <c r="A1858" s="8">
        <v>1855</v>
      </c>
      <c r="B1858" t="s">
        <v>7334</v>
      </c>
      <c r="C1858" t="s">
        <v>7334</v>
      </c>
      <c r="D1858" t="s">
        <v>7334</v>
      </c>
      <c r="E1858" t="s">
        <v>7334</v>
      </c>
    </row>
    <row r="1859" spans="1:5" x14ac:dyDescent="0.25">
      <c r="A1859" s="8">
        <v>1856</v>
      </c>
      <c r="B1859" t="s">
        <v>7334</v>
      </c>
      <c r="C1859" t="s">
        <v>7334</v>
      </c>
      <c r="D1859" t="s">
        <v>7334</v>
      </c>
      <c r="E1859" t="s">
        <v>7334</v>
      </c>
    </row>
    <row r="1860" spans="1:5" x14ac:dyDescent="0.25">
      <c r="A1860" s="8">
        <v>1857</v>
      </c>
      <c r="B1860" t="s">
        <v>7334</v>
      </c>
      <c r="C1860" t="s">
        <v>7334</v>
      </c>
      <c r="D1860" t="s">
        <v>7334</v>
      </c>
      <c r="E1860" t="s">
        <v>7334</v>
      </c>
    </row>
    <row r="1861" spans="1:5" x14ac:dyDescent="0.25">
      <c r="A1861" s="8">
        <v>1858</v>
      </c>
      <c r="B1861" t="s">
        <v>7334</v>
      </c>
      <c r="C1861" t="s">
        <v>7334</v>
      </c>
      <c r="D1861" t="s">
        <v>7334</v>
      </c>
      <c r="E1861" t="s">
        <v>7334</v>
      </c>
    </row>
    <row r="1862" spans="1:5" x14ac:dyDescent="0.25">
      <c r="A1862" s="8">
        <v>1859</v>
      </c>
      <c r="B1862" t="s">
        <v>7334</v>
      </c>
      <c r="C1862" t="s">
        <v>7334</v>
      </c>
      <c r="D1862" t="s">
        <v>7334</v>
      </c>
      <c r="E1862" t="s">
        <v>7334</v>
      </c>
    </row>
    <row r="1863" spans="1:5" x14ac:dyDescent="0.25">
      <c r="A1863" s="8">
        <v>1860</v>
      </c>
      <c r="B1863" t="s">
        <v>7334</v>
      </c>
      <c r="C1863" t="s">
        <v>7334</v>
      </c>
      <c r="D1863" t="s">
        <v>7334</v>
      </c>
      <c r="E1863" t="s">
        <v>7334</v>
      </c>
    </row>
    <row r="1864" spans="1:5" x14ac:dyDescent="0.25">
      <c r="A1864" s="8">
        <v>1861</v>
      </c>
      <c r="B1864" t="s">
        <v>7334</v>
      </c>
      <c r="C1864" t="s">
        <v>7334</v>
      </c>
      <c r="D1864" t="s">
        <v>7334</v>
      </c>
      <c r="E1864" t="s">
        <v>7334</v>
      </c>
    </row>
    <row r="1865" spans="1:5" x14ac:dyDescent="0.25">
      <c r="A1865" s="8">
        <v>1862</v>
      </c>
      <c r="B1865" t="s">
        <v>7334</v>
      </c>
      <c r="C1865" t="s">
        <v>7334</v>
      </c>
      <c r="D1865" t="s">
        <v>7334</v>
      </c>
      <c r="E1865" t="s">
        <v>7334</v>
      </c>
    </row>
    <row r="1866" spans="1:5" x14ac:dyDescent="0.25">
      <c r="A1866" s="8">
        <v>1863</v>
      </c>
      <c r="B1866" t="s">
        <v>7334</v>
      </c>
      <c r="C1866" t="s">
        <v>7334</v>
      </c>
      <c r="D1866" t="s">
        <v>7334</v>
      </c>
      <c r="E1866" t="s">
        <v>7334</v>
      </c>
    </row>
    <row r="1867" spans="1:5" x14ac:dyDescent="0.25">
      <c r="A1867" s="8">
        <v>1864</v>
      </c>
      <c r="B1867" t="s">
        <v>7334</v>
      </c>
      <c r="C1867" t="s">
        <v>7334</v>
      </c>
      <c r="D1867" t="s">
        <v>7334</v>
      </c>
      <c r="E1867" t="s">
        <v>7334</v>
      </c>
    </row>
    <row r="1868" spans="1:5" x14ac:dyDescent="0.25">
      <c r="A1868" s="8">
        <v>1865</v>
      </c>
      <c r="B1868" t="s">
        <v>7334</v>
      </c>
      <c r="C1868" t="s">
        <v>7334</v>
      </c>
      <c r="D1868" t="s">
        <v>7334</v>
      </c>
      <c r="E1868" t="s">
        <v>7334</v>
      </c>
    </row>
    <row r="1869" spans="1:5" x14ac:dyDescent="0.25">
      <c r="A1869" s="8">
        <v>1866</v>
      </c>
      <c r="B1869" t="s">
        <v>7334</v>
      </c>
      <c r="C1869" t="s">
        <v>7334</v>
      </c>
      <c r="D1869" t="s">
        <v>7334</v>
      </c>
      <c r="E1869" t="s">
        <v>7334</v>
      </c>
    </row>
    <row r="1870" spans="1:5" x14ac:dyDescent="0.25">
      <c r="A1870" s="8">
        <v>1867</v>
      </c>
      <c r="B1870" t="s">
        <v>7334</v>
      </c>
      <c r="C1870" t="s">
        <v>7334</v>
      </c>
      <c r="D1870" t="s">
        <v>7334</v>
      </c>
      <c r="E1870" t="s">
        <v>7334</v>
      </c>
    </row>
    <row r="1871" spans="1:5" x14ac:dyDescent="0.25">
      <c r="A1871" s="8">
        <v>1868</v>
      </c>
      <c r="B1871" t="s">
        <v>7334</v>
      </c>
      <c r="C1871" t="s">
        <v>7334</v>
      </c>
      <c r="D1871" t="s">
        <v>7334</v>
      </c>
      <c r="E1871" t="s">
        <v>7334</v>
      </c>
    </row>
    <row r="1872" spans="1:5" x14ac:dyDescent="0.25">
      <c r="A1872" s="8">
        <v>1869</v>
      </c>
      <c r="B1872" t="s">
        <v>7334</v>
      </c>
      <c r="C1872" t="s">
        <v>7334</v>
      </c>
      <c r="D1872" t="s">
        <v>7334</v>
      </c>
      <c r="E1872" t="s">
        <v>7334</v>
      </c>
    </row>
    <row r="1873" spans="1:5" x14ac:dyDescent="0.25">
      <c r="A1873" s="8">
        <v>1870</v>
      </c>
      <c r="B1873" t="s">
        <v>7334</v>
      </c>
      <c r="C1873" t="s">
        <v>7334</v>
      </c>
      <c r="D1873" t="s">
        <v>7334</v>
      </c>
      <c r="E1873" t="s">
        <v>7334</v>
      </c>
    </row>
    <row r="1874" spans="1:5" x14ac:dyDescent="0.25">
      <c r="A1874" s="8">
        <v>1871</v>
      </c>
      <c r="B1874" t="s">
        <v>7334</v>
      </c>
      <c r="C1874" t="s">
        <v>7334</v>
      </c>
      <c r="D1874" t="s">
        <v>7334</v>
      </c>
      <c r="E1874" t="s">
        <v>7334</v>
      </c>
    </row>
    <row r="1875" spans="1:5" x14ac:dyDescent="0.25">
      <c r="A1875" s="8">
        <v>1872</v>
      </c>
      <c r="B1875" t="s">
        <v>7334</v>
      </c>
      <c r="C1875" t="s">
        <v>7334</v>
      </c>
      <c r="D1875" t="s">
        <v>7334</v>
      </c>
      <c r="E1875" t="s">
        <v>7334</v>
      </c>
    </row>
    <row r="1876" spans="1:5" x14ac:dyDescent="0.25">
      <c r="A1876" s="8">
        <v>1873</v>
      </c>
      <c r="B1876" t="s">
        <v>7334</v>
      </c>
      <c r="C1876" t="s">
        <v>7334</v>
      </c>
      <c r="D1876" t="s">
        <v>7334</v>
      </c>
      <c r="E1876" t="s">
        <v>7334</v>
      </c>
    </row>
    <row r="1877" spans="1:5" x14ac:dyDescent="0.25">
      <c r="A1877" s="8">
        <v>1874</v>
      </c>
      <c r="B1877" t="s">
        <v>7334</v>
      </c>
      <c r="C1877" t="s">
        <v>7334</v>
      </c>
      <c r="D1877" t="s">
        <v>7334</v>
      </c>
      <c r="E1877" t="s">
        <v>7334</v>
      </c>
    </row>
    <row r="1878" spans="1:5" x14ac:dyDescent="0.25">
      <c r="A1878" s="8">
        <v>1875</v>
      </c>
      <c r="B1878" t="s">
        <v>7334</v>
      </c>
      <c r="C1878" t="s">
        <v>7334</v>
      </c>
      <c r="D1878" t="s">
        <v>7334</v>
      </c>
      <c r="E1878" t="s">
        <v>7334</v>
      </c>
    </row>
    <row r="1879" spans="1:5" x14ac:dyDescent="0.25">
      <c r="A1879" s="8">
        <v>1876</v>
      </c>
      <c r="B1879" t="s">
        <v>7334</v>
      </c>
      <c r="C1879" t="s">
        <v>7334</v>
      </c>
      <c r="D1879" t="s">
        <v>7334</v>
      </c>
      <c r="E1879" t="s">
        <v>7334</v>
      </c>
    </row>
    <row r="1880" spans="1:5" x14ac:dyDescent="0.25">
      <c r="A1880" s="8">
        <v>1877</v>
      </c>
      <c r="B1880" t="s">
        <v>7334</v>
      </c>
      <c r="C1880" t="s">
        <v>7334</v>
      </c>
      <c r="D1880" t="s">
        <v>7334</v>
      </c>
      <c r="E1880" t="s">
        <v>7334</v>
      </c>
    </row>
    <row r="1881" spans="1:5" x14ac:dyDescent="0.25">
      <c r="A1881" s="8">
        <v>1878</v>
      </c>
      <c r="B1881" t="s">
        <v>7334</v>
      </c>
      <c r="C1881" t="s">
        <v>7334</v>
      </c>
      <c r="D1881" t="s">
        <v>7334</v>
      </c>
      <c r="E1881" t="s">
        <v>7334</v>
      </c>
    </row>
    <row r="1882" spans="1:5" x14ac:dyDescent="0.25">
      <c r="A1882" s="8">
        <v>1879</v>
      </c>
      <c r="B1882" t="s">
        <v>7334</v>
      </c>
      <c r="C1882" t="s">
        <v>7334</v>
      </c>
      <c r="D1882" t="s">
        <v>7334</v>
      </c>
      <c r="E1882" t="s">
        <v>7334</v>
      </c>
    </row>
    <row r="1883" spans="1:5" x14ac:dyDescent="0.25">
      <c r="A1883" s="8">
        <v>1880</v>
      </c>
      <c r="B1883" t="s">
        <v>7334</v>
      </c>
      <c r="C1883" t="s">
        <v>7334</v>
      </c>
      <c r="D1883" t="s">
        <v>7334</v>
      </c>
      <c r="E1883" t="s">
        <v>7334</v>
      </c>
    </row>
    <row r="1884" spans="1:5" x14ac:dyDescent="0.25">
      <c r="A1884" s="8">
        <v>1881</v>
      </c>
      <c r="B1884" t="s">
        <v>7334</v>
      </c>
      <c r="C1884" t="s">
        <v>7334</v>
      </c>
      <c r="D1884" t="s">
        <v>7334</v>
      </c>
      <c r="E1884" t="s">
        <v>7334</v>
      </c>
    </row>
    <row r="1885" spans="1:5" x14ac:dyDescent="0.25">
      <c r="A1885" s="8">
        <v>1882</v>
      </c>
      <c r="B1885" t="s">
        <v>7334</v>
      </c>
      <c r="C1885" t="s">
        <v>7334</v>
      </c>
      <c r="D1885" t="s">
        <v>7334</v>
      </c>
      <c r="E1885" t="s">
        <v>7334</v>
      </c>
    </row>
    <row r="1886" spans="1:5" x14ac:dyDescent="0.25">
      <c r="A1886" s="8">
        <v>1883</v>
      </c>
      <c r="B1886" t="s">
        <v>7334</v>
      </c>
      <c r="C1886" t="s">
        <v>7334</v>
      </c>
      <c r="D1886" t="s">
        <v>7334</v>
      </c>
      <c r="E1886" t="s">
        <v>7334</v>
      </c>
    </row>
    <row r="1887" spans="1:5" x14ac:dyDescent="0.25">
      <c r="A1887" s="8">
        <v>1884</v>
      </c>
      <c r="B1887" t="s">
        <v>7334</v>
      </c>
      <c r="C1887" t="s">
        <v>7334</v>
      </c>
      <c r="D1887" t="s">
        <v>7334</v>
      </c>
      <c r="E1887" t="s">
        <v>7334</v>
      </c>
    </row>
    <row r="1888" spans="1:5" x14ac:dyDescent="0.25">
      <c r="A1888" s="8">
        <v>1885</v>
      </c>
      <c r="B1888" t="s">
        <v>7334</v>
      </c>
      <c r="C1888" t="s">
        <v>7334</v>
      </c>
      <c r="D1888" t="s">
        <v>7334</v>
      </c>
      <c r="E1888" t="s">
        <v>7334</v>
      </c>
    </row>
    <row r="1889" spans="1:5" x14ac:dyDescent="0.25">
      <c r="A1889" s="8">
        <v>1886</v>
      </c>
      <c r="B1889" t="s">
        <v>7334</v>
      </c>
      <c r="C1889" t="s">
        <v>7334</v>
      </c>
      <c r="D1889" t="s">
        <v>7334</v>
      </c>
      <c r="E1889" t="s">
        <v>7334</v>
      </c>
    </row>
    <row r="1890" spans="1:5" x14ac:dyDescent="0.25">
      <c r="A1890" s="8">
        <v>1887</v>
      </c>
      <c r="B1890" t="s">
        <v>7334</v>
      </c>
      <c r="C1890" t="s">
        <v>7334</v>
      </c>
      <c r="D1890" t="s">
        <v>7334</v>
      </c>
      <c r="E1890" t="s">
        <v>7334</v>
      </c>
    </row>
    <row r="1891" spans="1:5" x14ac:dyDescent="0.25">
      <c r="A1891" s="8">
        <v>1888</v>
      </c>
      <c r="B1891" t="s">
        <v>7334</v>
      </c>
      <c r="C1891" t="s">
        <v>7334</v>
      </c>
      <c r="D1891" t="s">
        <v>7334</v>
      </c>
      <c r="E1891" t="s">
        <v>7334</v>
      </c>
    </row>
    <row r="1892" spans="1:5" x14ac:dyDescent="0.25">
      <c r="A1892" s="8">
        <v>1889</v>
      </c>
      <c r="B1892" t="s">
        <v>7334</v>
      </c>
      <c r="C1892" t="s">
        <v>7334</v>
      </c>
      <c r="D1892" t="s">
        <v>7334</v>
      </c>
      <c r="E1892" t="s">
        <v>7334</v>
      </c>
    </row>
    <row r="1893" spans="1:5" x14ac:dyDescent="0.25">
      <c r="A1893" s="8">
        <v>1890</v>
      </c>
      <c r="B1893" t="s">
        <v>7334</v>
      </c>
      <c r="C1893" t="s">
        <v>7334</v>
      </c>
      <c r="D1893" t="s">
        <v>7334</v>
      </c>
      <c r="E1893" t="s">
        <v>7334</v>
      </c>
    </row>
    <row r="1894" spans="1:5" x14ac:dyDescent="0.25">
      <c r="A1894" s="8">
        <v>1891</v>
      </c>
      <c r="B1894" t="s">
        <v>7334</v>
      </c>
      <c r="C1894" t="s">
        <v>7334</v>
      </c>
      <c r="D1894" t="s">
        <v>7334</v>
      </c>
      <c r="E1894" t="s">
        <v>7334</v>
      </c>
    </row>
    <row r="1895" spans="1:5" x14ac:dyDescent="0.25">
      <c r="A1895" s="8">
        <v>1892</v>
      </c>
      <c r="B1895" t="s">
        <v>7334</v>
      </c>
      <c r="C1895" t="s">
        <v>7334</v>
      </c>
      <c r="D1895" t="s">
        <v>7334</v>
      </c>
      <c r="E1895" t="s">
        <v>7334</v>
      </c>
    </row>
    <row r="1896" spans="1:5" x14ac:dyDescent="0.25">
      <c r="A1896" s="8">
        <v>1893</v>
      </c>
      <c r="B1896" t="s">
        <v>7334</v>
      </c>
      <c r="C1896" t="s">
        <v>7334</v>
      </c>
      <c r="D1896" t="s">
        <v>7334</v>
      </c>
      <c r="E1896" t="s">
        <v>7334</v>
      </c>
    </row>
    <row r="1897" spans="1:5" x14ac:dyDescent="0.25">
      <c r="A1897" s="8">
        <v>1894</v>
      </c>
      <c r="B1897" t="s">
        <v>7334</v>
      </c>
      <c r="C1897" t="s">
        <v>7334</v>
      </c>
      <c r="D1897" t="s">
        <v>7334</v>
      </c>
      <c r="E1897" t="s">
        <v>7334</v>
      </c>
    </row>
    <row r="1898" spans="1:5" x14ac:dyDescent="0.25">
      <c r="A1898" s="8">
        <v>1895</v>
      </c>
      <c r="B1898" t="s">
        <v>7334</v>
      </c>
      <c r="C1898" t="s">
        <v>7334</v>
      </c>
      <c r="D1898" t="s">
        <v>7334</v>
      </c>
      <c r="E1898" t="s">
        <v>7334</v>
      </c>
    </row>
    <row r="1899" spans="1:5" x14ac:dyDescent="0.25">
      <c r="A1899" s="8">
        <v>1896</v>
      </c>
      <c r="B1899" t="s">
        <v>7334</v>
      </c>
      <c r="C1899" t="s">
        <v>7334</v>
      </c>
      <c r="D1899" t="s">
        <v>7334</v>
      </c>
      <c r="E1899" t="s">
        <v>7334</v>
      </c>
    </row>
    <row r="1900" spans="1:5" x14ac:dyDescent="0.25">
      <c r="A1900" s="8">
        <v>1897</v>
      </c>
      <c r="B1900" t="s">
        <v>7334</v>
      </c>
      <c r="C1900" t="s">
        <v>7334</v>
      </c>
      <c r="D1900" t="s">
        <v>7334</v>
      </c>
      <c r="E1900" t="s">
        <v>7334</v>
      </c>
    </row>
    <row r="1901" spans="1:5" x14ac:dyDescent="0.25">
      <c r="A1901" s="8">
        <v>1898</v>
      </c>
      <c r="B1901" t="s">
        <v>7334</v>
      </c>
      <c r="C1901" t="s">
        <v>7334</v>
      </c>
      <c r="D1901" t="s">
        <v>7334</v>
      </c>
      <c r="E1901" t="s">
        <v>7334</v>
      </c>
    </row>
    <row r="1902" spans="1:5" x14ac:dyDescent="0.25">
      <c r="A1902" s="8">
        <v>1899</v>
      </c>
      <c r="B1902" t="s">
        <v>7334</v>
      </c>
      <c r="C1902" t="s">
        <v>7334</v>
      </c>
      <c r="D1902" t="s">
        <v>7334</v>
      </c>
      <c r="E1902" t="s">
        <v>7334</v>
      </c>
    </row>
    <row r="1903" spans="1:5" x14ac:dyDescent="0.25">
      <c r="A1903" s="8">
        <v>1900</v>
      </c>
      <c r="B1903" t="s">
        <v>7334</v>
      </c>
      <c r="C1903" t="s">
        <v>7334</v>
      </c>
      <c r="D1903" t="s">
        <v>7334</v>
      </c>
      <c r="E1903" t="s">
        <v>7334</v>
      </c>
    </row>
    <row r="1904" spans="1:5" x14ac:dyDescent="0.25">
      <c r="A1904" s="8">
        <v>1901</v>
      </c>
      <c r="B1904" t="s">
        <v>7334</v>
      </c>
      <c r="C1904" t="s">
        <v>7334</v>
      </c>
      <c r="D1904" t="s">
        <v>7334</v>
      </c>
      <c r="E1904" t="s">
        <v>7334</v>
      </c>
    </row>
    <row r="1905" spans="1:5" x14ac:dyDescent="0.25">
      <c r="A1905" s="8">
        <v>1902</v>
      </c>
      <c r="B1905" t="s">
        <v>7334</v>
      </c>
      <c r="C1905" t="s">
        <v>7334</v>
      </c>
      <c r="D1905" t="s">
        <v>7334</v>
      </c>
      <c r="E1905" t="s">
        <v>7334</v>
      </c>
    </row>
    <row r="1906" spans="1:5" x14ac:dyDescent="0.25">
      <c r="A1906" s="8">
        <v>1903</v>
      </c>
      <c r="B1906" t="s">
        <v>7334</v>
      </c>
      <c r="C1906" t="s">
        <v>7334</v>
      </c>
      <c r="D1906" t="s">
        <v>7334</v>
      </c>
      <c r="E1906" t="s">
        <v>7334</v>
      </c>
    </row>
    <row r="1907" spans="1:5" x14ac:dyDescent="0.25">
      <c r="A1907" s="8">
        <v>1904</v>
      </c>
      <c r="B1907" t="s">
        <v>7334</v>
      </c>
      <c r="C1907" t="s">
        <v>7334</v>
      </c>
      <c r="D1907" t="s">
        <v>7334</v>
      </c>
      <c r="E1907" t="s">
        <v>7334</v>
      </c>
    </row>
    <row r="1908" spans="1:5" x14ac:dyDescent="0.25">
      <c r="A1908" s="8">
        <v>1905</v>
      </c>
      <c r="B1908" t="s">
        <v>7334</v>
      </c>
      <c r="C1908" t="s">
        <v>7334</v>
      </c>
      <c r="D1908" t="s">
        <v>7334</v>
      </c>
      <c r="E1908" t="s">
        <v>7334</v>
      </c>
    </row>
    <row r="1909" spans="1:5" x14ac:dyDescent="0.25">
      <c r="A1909" s="8">
        <v>1906</v>
      </c>
      <c r="B1909" t="s">
        <v>7334</v>
      </c>
      <c r="C1909" t="s">
        <v>7334</v>
      </c>
      <c r="D1909" t="s">
        <v>7334</v>
      </c>
      <c r="E1909" t="s">
        <v>7334</v>
      </c>
    </row>
    <row r="1910" spans="1:5" x14ac:dyDescent="0.25">
      <c r="A1910" s="8">
        <v>1907</v>
      </c>
      <c r="B1910" t="s">
        <v>7334</v>
      </c>
      <c r="C1910" t="s">
        <v>7334</v>
      </c>
      <c r="D1910" t="s">
        <v>7334</v>
      </c>
      <c r="E1910" t="s">
        <v>7334</v>
      </c>
    </row>
    <row r="1911" spans="1:5" x14ac:dyDescent="0.25">
      <c r="A1911" s="8">
        <v>1908</v>
      </c>
      <c r="B1911" t="s">
        <v>7334</v>
      </c>
      <c r="C1911" t="s">
        <v>7334</v>
      </c>
      <c r="D1911" t="s">
        <v>7334</v>
      </c>
      <c r="E1911" t="s">
        <v>7334</v>
      </c>
    </row>
    <row r="1912" spans="1:5" x14ac:dyDescent="0.25">
      <c r="A1912" s="8">
        <v>1909</v>
      </c>
      <c r="B1912" t="s">
        <v>7334</v>
      </c>
      <c r="C1912" t="s">
        <v>7334</v>
      </c>
      <c r="D1912" t="s">
        <v>7334</v>
      </c>
      <c r="E1912" t="s">
        <v>7334</v>
      </c>
    </row>
    <row r="1913" spans="1:5" x14ac:dyDescent="0.25">
      <c r="A1913" s="8">
        <v>1910</v>
      </c>
      <c r="B1913" t="s">
        <v>7334</v>
      </c>
      <c r="C1913" t="s">
        <v>7334</v>
      </c>
      <c r="D1913" t="s">
        <v>7334</v>
      </c>
      <c r="E1913" t="s">
        <v>7334</v>
      </c>
    </row>
    <row r="1914" spans="1:5" x14ac:dyDescent="0.25">
      <c r="A1914" s="8">
        <v>1911</v>
      </c>
      <c r="B1914" t="s">
        <v>7334</v>
      </c>
      <c r="C1914" t="s">
        <v>7334</v>
      </c>
      <c r="D1914" t="s">
        <v>7334</v>
      </c>
      <c r="E1914" t="s">
        <v>7334</v>
      </c>
    </row>
    <row r="1915" spans="1:5" x14ac:dyDescent="0.25">
      <c r="A1915" s="8">
        <v>1912</v>
      </c>
      <c r="B1915" t="s">
        <v>7334</v>
      </c>
      <c r="C1915" t="s">
        <v>7334</v>
      </c>
      <c r="D1915" t="s">
        <v>7334</v>
      </c>
      <c r="E1915" t="s">
        <v>7334</v>
      </c>
    </row>
    <row r="1916" spans="1:5" x14ac:dyDescent="0.25">
      <c r="A1916" s="8">
        <v>1913</v>
      </c>
      <c r="B1916" t="s">
        <v>7334</v>
      </c>
      <c r="C1916" t="s">
        <v>7334</v>
      </c>
      <c r="D1916" t="s">
        <v>7334</v>
      </c>
      <c r="E1916" t="s">
        <v>7334</v>
      </c>
    </row>
    <row r="1917" spans="1:5" x14ac:dyDescent="0.25">
      <c r="A1917" s="8">
        <v>1914</v>
      </c>
      <c r="B1917" t="s">
        <v>7334</v>
      </c>
      <c r="C1917" t="s">
        <v>7334</v>
      </c>
      <c r="D1917" t="s">
        <v>7334</v>
      </c>
      <c r="E1917" t="s">
        <v>7334</v>
      </c>
    </row>
    <row r="1918" spans="1:5" x14ac:dyDescent="0.25">
      <c r="A1918" s="8">
        <v>1915</v>
      </c>
      <c r="B1918" t="s">
        <v>7334</v>
      </c>
      <c r="C1918" t="s">
        <v>7334</v>
      </c>
      <c r="D1918" t="s">
        <v>7334</v>
      </c>
      <c r="E1918" t="s">
        <v>7334</v>
      </c>
    </row>
    <row r="1919" spans="1:5" x14ac:dyDescent="0.25">
      <c r="A1919" s="8">
        <v>1916</v>
      </c>
      <c r="B1919" t="s">
        <v>7334</v>
      </c>
      <c r="C1919" t="s">
        <v>7334</v>
      </c>
      <c r="D1919" t="s">
        <v>7334</v>
      </c>
      <c r="E1919" t="s">
        <v>7334</v>
      </c>
    </row>
    <row r="1920" spans="1:5" x14ac:dyDescent="0.25">
      <c r="A1920" s="8">
        <v>1917</v>
      </c>
      <c r="B1920" t="s">
        <v>7334</v>
      </c>
      <c r="C1920" t="s">
        <v>7334</v>
      </c>
      <c r="D1920" t="s">
        <v>7334</v>
      </c>
      <c r="E1920" t="s">
        <v>7334</v>
      </c>
    </row>
    <row r="1921" spans="1:5" x14ac:dyDescent="0.25">
      <c r="A1921" s="8">
        <v>1918</v>
      </c>
      <c r="B1921" t="s">
        <v>7334</v>
      </c>
      <c r="C1921" t="s">
        <v>7334</v>
      </c>
      <c r="D1921" t="s">
        <v>7334</v>
      </c>
      <c r="E1921" t="s">
        <v>7334</v>
      </c>
    </row>
    <row r="1922" spans="1:5" x14ac:dyDescent="0.25">
      <c r="A1922" s="8">
        <v>1919</v>
      </c>
      <c r="B1922" t="s">
        <v>7334</v>
      </c>
      <c r="C1922" t="s">
        <v>7334</v>
      </c>
      <c r="D1922" t="s">
        <v>7334</v>
      </c>
      <c r="E1922" t="s">
        <v>7334</v>
      </c>
    </row>
    <row r="1923" spans="1:5" x14ac:dyDescent="0.25">
      <c r="A1923" s="8">
        <v>1920</v>
      </c>
      <c r="B1923" t="s">
        <v>7334</v>
      </c>
      <c r="C1923" t="s">
        <v>7334</v>
      </c>
      <c r="D1923" t="s">
        <v>7334</v>
      </c>
      <c r="E1923" t="s">
        <v>7334</v>
      </c>
    </row>
    <row r="1924" spans="1:5" x14ac:dyDescent="0.25">
      <c r="A1924" s="8">
        <v>1921</v>
      </c>
      <c r="B1924" t="s">
        <v>7334</v>
      </c>
      <c r="C1924" t="s">
        <v>7334</v>
      </c>
      <c r="D1924" t="s">
        <v>7334</v>
      </c>
      <c r="E1924" t="s">
        <v>7334</v>
      </c>
    </row>
    <row r="1925" spans="1:5" x14ac:dyDescent="0.25">
      <c r="A1925" s="8">
        <v>1922</v>
      </c>
      <c r="B1925" t="s">
        <v>7334</v>
      </c>
      <c r="C1925" t="s">
        <v>7334</v>
      </c>
      <c r="D1925" t="s">
        <v>7334</v>
      </c>
      <c r="E1925" t="s">
        <v>7334</v>
      </c>
    </row>
    <row r="1926" spans="1:5" x14ac:dyDescent="0.25">
      <c r="A1926" s="8">
        <v>1923</v>
      </c>
      <c r="B1926" t="s">
        <v>7334</v>
      </c>
      <c r="C1926" t="s">
        <v>7334</v>
      </c>
      <c r="D1926" t="s">
        <v>7334</v>
      </c>
      <c r="E1926" t="s">
        <v>7334</v>
      </c>
    </row>
    <row r="1927" spans="1:5" x14ac:dyDescent="0.25">
      <c r="A1927" s="8">
        <v>1924</v>
      </c>
      <c r="B1927" t="s">
        <v>7334</v>
      </c>
      <c r="C1927" t="s">
        <v>7334</v>
      </c>
      <c r="D1927" t="s">
        <v>7334</v>
      </c>
      <c r="E1927" t="s">
        <v>7334</v>
      </c>
    </row>
    <row r="1928" spans="1:5" x14ac:dyDescent="0.25">
      <c r="A1928" s="8">
        <v>1925</v>
      </c>
      <c r="B1928" t="s">
        <v>7334</v>
      </c>
      <c r="C1928" t="s">
        <v>7334</v>
      </c>
      <c r="D1928" t="s">
        <v>7334</v>
      </c>
      <c r="E1928" t="s">
        <v>7334</v>
      </c>
    </row>
    <row r="1929" spans="1:5" x14ac:dyDescent="0.25">
      <c r="A1929" s="8">
        <v>1926</v>
      </c>
      <c r="B1929" t="s">
        <v>7334</v>
      </c>
      <c r="C1929" t="s">
        <v>7334</v>
      </c>
      <c r="D1929" t="s">
        <v>7334</v>
      </c>
      <c r="E1929" t="s">
        <v>7334</v>
      </c>
    </row>
    <row r="1930" spans="1:5" x14ac:dyDescent="0.25">
      <c r="A1930" s="8">
        <v>1927</v>
      </c>
      <c r="B1930" t="s">
        <v>7334</v>
      </c>
      <c r="C1930" t="s">
        <v>7334</v>
      </c>
      <c r="D1930" t="s">
        <v>7334</v>
      </c>
      <c r="E1930" t="s">
        <v>7334</v>
      </c>
    </row>
    <row r="1931" spans="1:5" x14ac:dyDescent="0.25">
      <c r="A1931" s="8">
        <v>1928</v>
      </c>
      <c r="B1931" t="s">
        <v>7334</v>
      </c>
      <c r="C1931" t="s">
        <v>7334</v>
      </c>
      <c r="D1931" t="s">
        <v>7334</v>
      </c>
      <c r="E1931" t="s">
        <v>7334</v>
      </c>
    </row>
    <row r="1932" spans="1:5" x14ac:dyDescent="0.25">
      <c r="A1932" s="8">
        <v>1929</v>
      </c>
      <c r="B1932" t="s">
        <v>7334</v>
      </c>
      <c r="C1932" t="s">
        <v>7334</v>
      </c>
      <c r="D1932" t="s">
        <v>7334</v>
      </c>
      <c r="E1932" t="s">
        <v>7334</v>
      </c>
    </row>
    <row r="1933" spans="1:5" x14ac:dyDescent="0.25">
      <c r="A1933" s="8">
        <v>1930</v>
      </c>
      <c r="B1933" t="s">
        <v>7334</v>
      </c>
      <c r="C1933" t="s">
        <v>7334</v>
      </c>
      <c r="D1933" t="s">
        <v>7334</v>
      </c>
      <c r="E1933" t="s">
        <v>7334</v>
      </c>
    </row>
    <row r="1934" spans="1:5" x14ac:dyDescent="0.25">
      <c r="A1934" s="8">
        <v>1931</v>
      </c>
      <c r="B1934" t="s">
        <v>7334</v>
      </c>
      <c r="C1934" t="s">
        <v>7334</v>
      </c>
      <c r="D1934" t="s">
        <v>7334</v>
      </c>
      <c r="E1934" t="s">
        <v>7334</v>
      </c>
    </row>
    <row r="1935" spans="1:5" x14ac:dyDescent="0.25">
      <c r="A1935" s="8">
        <v>1932</v>
      </c>
      <c r="B1935" t="s">
        <v>7334</v>
      </c>
      <c r="C1935" t="s">
        <v>7334</v>
      </c>
      <c r="D1935" t="s">
        <v>7334</v>
      </c>
      <c r="E1935" t="s">
        <v>7334</v>
      </c>
    </row>
    <row r="1936" spans="1:5" x14ac:dyDescent="0.25">
      <c r="A1936" s="8">
        <v>1933</v>
      </c>
      <c r="B1936" t="s">
        <v>7334</v>
      </c>
      <c r="C1936" t="s">
        <v>7334</v>
      </c>
      <c r="D1936" t="s">
        <v>7334</v>
      </c>
      <c r="E1936" t="s">
        <v>7334</v>
      </c>
    </row>
    <row r="1937" spans="1:5" x14ac:dyDescent="0.25">
      <c r="A1937" s="8">
        <v>1934</v>
      </c>
      <c r="B1937" t="s">
        <v>7334</v>
      </c>
      <c r="C1937" t="s">
        <v>7334</v>
      </c>
      <c r="D1937" t="s">
        <v>7334</v>
      </c>
      <c r="E1937" t="s">
        <v>7334</v>
      </c>
    </row>
    <row r="1938" spans="1:5" x14ac:dyDescent="0.25">
      <c r="A1938" s="8">
        <v>1935</v>
      </c>
      <c r="B1938" t="s">
        <v>7334</v>
      </c>
      <c r="C1938" t="s">
        <v>7334</v>
      </c>
      <c r="D1938" t="s">
        <v>7334</v>
      </c>
      <c r="E1938" t="s">
        <v>7334</v>
      </c>
    </row>
    <row r="1939" spans="1:5" x14ac:dyDescent="0.25">
      <c r="A1939" s="8">
        <v>1936</v>
      </c>
      <c r="B1939" t="s">
        <v>7334</v>
      </c>
      <c r="C1939" t="s">
        <v>7334</v>
      </c>
      <c r="D1939" t="s">
        <v>7334</v>
      </c>
      <c r="E1939" t="s">
        <v>7334</v>
      </c>
    </row>
    <row r="1940" spans="1:5" x14ac:dyDescent="0.25">
      <c r="A1940" s="8">
        <v>1937</v>
      </c>
      <c r="B1940" t="s">
        <v>7334</v>
      </c>
      <c r="C1940" t="s">
        <v>7334</v>
      </c>
      <c r="D1940" t="s">
        <v>7334</v>
      </c>
      <c r="E1940" t="s">
        <v>7334</v>
      </c>
    </row>
    <row r="1941" spans="1:5" x14ac:dyDescent="0.25">
      <c r="A1941" s="8">
        <v>1938</v>
      </c>
      <c r="B1941" t="s">
        <v>7334</v>
      </c>
      <c r="C1941" t="s">
        <v>7334</v>
      </c>
      <c r="D1941" t="s">
        <v>7334</v>
      </c>
      <c r="E1941" t="s">
        <v>7334</v>
      </c>
    </row>
    <row r="1942" spans="1:5" x14ac:dyDescent="0.25">
      <c r="A1942" s="8">
        <v>1939</v>
      </c>
      <c r="B1942" t="s">
        <v>7334</v>
      </c>
      <c r="C1942" t="s">
        <v>7334</v>
      </c>
      <c r="D1942" t="s">
        <v>7334</v>
      </c>
      <c r="E1942" t="s">
        <v>7334</v>
      </c>
    </row>
    <row r="1943" spans="1:5" x14ac:dyDescent="0.25">
      <c r="A1943" s="8">
        <v>1940</v>
      </c>
      <c r="B1943" t="s">
        <v>7334</v>
      </c>
      <c r="C1943" t="s">
        <v>7334</v>
      </c>
      <c r="D1943" t="s">
        <v>7334</v>
      </c>
      <c r="E1943" t="s">
        <v>7334</v>
      </c>
    </row>
    <row r="1944" spans="1:5" x14ac:dyDescent="0.25">
      <c r="A1944" s="8">
        <v>1941</v>
      </c>
      <c r="B1944" t="s">
        <v>7334</v>
      </c>
      <c r="C1944" t="s">
        <v>7334</v>
      </c>
      <c r="D1944" t="s">
        <v>7334</v>
      </c>
      <c r="E1944" t="s">
        <v>7334</v>
      </c>
    </row>
    <row r="1945" spans="1:5" x14ac:dyDescent="0.25">
      <c r="A1945" s="8">
        <v>1942</v>
      </c>
      <c r="B1945" t="s">
        <v>7334</v>
      </c>
      <c r="C1945" t="s">
        <v>7334</v>
      </c>
      <c r="D1945" t="s">
        <v>7334</v>
      </c>
      <c r="E1945" t="s">
        <v>7334</v>
      </c>
    </row>
    <row r="1946" spans="1:5" x14ac:dyDescent="0.25">
      <c r="A1946" s="8">
        <v>1943</v>
      </c>
      <c r="B1946" t="s">
        <v>7334</v>
      </c>
      <c r="C1946" t="s">
        <v>7334</v>
      </c>
      <c r="D1946" t="s">
        <v>7334</v>
      </c>
      <c r="E1946" t="s">
        <v>7334</v>
      </c>
    </row>
    <row r="1947" spans="1:5" x14ac:dyDescent="0.25">
      <c r="A1947" s="8">
        <v>1944</v>
      </c>
      <c r="B1947" t="s">
        <v>7334</v>
      </c>
      <c r="C1947" t="s">
        <v>7334</v>
      </c>
      <c r="D1947" t="s">
        <v>7334</v>
      </c>
      <c r="E1947" t="s">
        <v>7334</v>
      </c>
    </row>
    <row r="1948" spans="1:5" x14ac:dyDescent="0.25">
      <c r="A1948" s="8">
        <v>1945</v>
      </c>
      <c r="B1948" t="s">
        <v>7334</v>
      </c>
      <c r="C1948" t="s">
        <v>7334</v>
      </c>
      <c r="D1948" t="s">
        <v>7334</v>
      </c>
      <c r="E1948" t="s">
        <v>7334</v>
      </c>
    </row>
    <row r="1949" spans="1:5" x14ac:dyDescent="0.25">
      <c r="A1949" s="8">
        <v>1946</v>
      </c>
      <c r="B1949" t="s">
        <v>7334</v>
      </c>
      <c r="C1949" t="s">
        <v>7334</v>
      </c>
      <c r="D1949" t="s">
        <v>7334</v>
      </c>
      <c r="E1949" t="s">
        <v>7334</v>
      </c>
    </row>
    <row r="1950" spans="1:5" x14ac:dyDescent="0.25">
      <c r="A1950" s="8">
        <v>1947</v>
      </c>
      <c r="B1950" t="s">
        <v>7334</v>
      </c>
      <c r="C1950" t="s">
        <v>7334</v>
      </c>
      <c r="D1950" t="s">
        <v>7334</v>
      </c>
      <c r="E1950" t="s">
        <v>7334</v>
      </c>
    </row>
    <row r="1951" spans="1:5" x14ac:dyDescent="0.25">
      <c r="A1951" s="8">
        <v>1948</v>
      </c>
      <c r="B1951" t="s">
        <v>7334</v>
      </c>
      <c r="C1951" t="s">
        <v>7334</v>
      </c>
      <c r="D1951" t="s">
        <v>7334</v>
      </c>
      <c r="E1951" t="s">
        <v>7334</v>
      </c>
    </row>
    <row r="1952" spans="1:5" x14ac:dyDescent="0.25">
      <c r="A1952" s="8">
        <v>1949</v>
      </c>
      <c r="B1952" t="s">
        <v>7334</v>
      </c>
      <c r="C1952" t="s">
        <v>7334</v>
      </c>
      <c r="D1952" t="s">
        <v>7334</v>
      </c>
      <c r="E1952" t="s">
        <v>7334</v>
      </c>
    </row>
    <row r="1953" spans="1:5" x14ac:dyDescent="0.25">
      <c r="A1953" s="8">
        <v>1950</v>
      </c>
      <c r="B1953" t="s">
        <v>7334</v>
      </c>
      <c r="C1953" t="s">
        <v>7334</v>
      </c>
      <c r="D1953" t="s">
        <v>7334</v>
      </c>
      <c r="E1953" t="s">
        <v>7334</v>
      </c>
    </row>
    <row r="1954" spans="1:5" x14ac:dyDescent="0.25">
      <c r="A1954" s="8">
        <v>1951</v>
      </c>
      <c r="B1954" t="s">
        <v>7334</v>
      </c>
      <c r="C1954" t="s">
        <v>7334</v>
      </c>
      <c r="D1954" t="s">
        <v>7334</v>
      </c>
      <c r="E1954" t="s">
        <v>7334</v>
      </c>
    </row>
    <row r="1955" spans="1:5" x14ac:dyDescent="0.25">
      <c r="A1955" s="8">
        <v>1952</v>
      </c>
      <c r="B1955" t="s">
        <v>7334</v>
      </c>
      <c r="C1955" t="s">
        <v>7334</v>
      </c>
      <c r="D1955" t="s">
        <v>7334</v>
      </c>
      <c r="E1955" t="s">
        <v>7334</v>
      </c>
    </row>
    <row r="1956" spans="1:5" x14ac:dyDescent="0.25">
      <c r="A1956" s="8">
        <v>1953</v>
      </c>
      <c r="B1956" t="s">
        <v>7334</v>
      </c>
      <c r="C1956" t="s">
        <v>7334</v>
      </c>
      <c r="D1956" t="s">
        <v>7334</v>
      </c>
      <c r="E1956" t="s">
        <v>7334</v>
      </c>
    </row>
    <row r="1957" spans="1:5" x14ac:dyDescent="0.25">
      <c r="A1957" s="8">
        <v>1954</v>
      </c>
      <c r="B1957" t="s">
        <v>7334</v>
      </c>
      <c r="C1957" t="s">
        <v>7334</v>
      </c>
      <c r="D1957" t="s">
        <v>7334</v>
      </c>
      <c r="E1957" t="s">
        <v>7334</v>
      </c>
    </row>
    <row r="1958" spans="1:5" x14ac:dyDescent="0.25">
      <c r="A1958" s="8">
        <v>1955</v>
      </c>
      <c r="B1958" t="s">
        <v>7334</v>
      </c>
      <c r="C1958" t="s">
        <v>7334</v>
      </c>
      <c r="D1958" t="s">
        <v>7334</v>
      </c>
      <c r="E1958" t="s">
        <v>7334</v>
      </c>
    </row>
    <row r="1959" spans="1:5" x14ac:dyDescent="0.25">
      <c r="A1959" s="8">
        <v>1956</v>
      </c>
      <c r="B1959" t="s">
        <v>7334</v>
      </c>
      <c r="C1959" t="s">
        <v>7334</v>
      </c>
      <c r="D1959" t="s">
        <v>7334</v>
      </c>
      <c r="E1959" t="s">
        <v>7334</v>
      </c>
    </row>
    <row r="1960" spans="1:5" x14ac:dyDescent="0.25">
      <c r="A1960" s="8">
        <v>1957</v>
      </c>
      <c r="B1960" t="s">
        <v>7334</v>
      </c>
      <c r="C1960" t="s">
        <v>7334</v>
      </c>
      <c r="D1960" t="s">
        <v>7334</v>
      </c>
      <c r="E1960" t="s">
        <v>7334</v>
      </c>
    </row>
    <row r="1961" spans="1:5" x14ac:dyDescent="0.25">
      <c r="A1961" s="8">
        <v>1958</v>
      </c>
      <c r="B1961" t="s">
        <v>7334</v>
      </c>
      <c r="C1961" t="s">
        <v>7334</v>
      </c>
      <c r="D1961" t="s">
        <v>7334</v>
      </c>
      <c r="E1961" t="s">
        <v>7334</v>
      </c>
    </row>
    <row r="1962" spans="1:5" x14ac:dyDescent="0.25">
      <c r="A1962" s="8">
        <v>1959</v>
      </c>
      <c r="B1962" t="s">
        <v>7334</v>
      </c>
      <c r="C1962" t="s">
        <v>7334</v>
      </c>
      <c r="D1962" t="s">
        <v>7334</v>
      </c>
      <c r="E1962" t="s">
        <v>7334</v>
      </c>
    </row>
    <row r="1963" spans="1:5" x14ac:dyDescent="0.25">
      <c r="A1963" s="8">
        <v>1960</v>
      </c>
      <c r="B1963" t="s">
        <v>7334</v>
      </c>
      <c r="C1963" t="s">
        <v>7334</v>
      </c>
      <c r="D1963" t="s">
        <v>7334</v>
      </c>
      <c r="E1963" t="s">
        <v>7334</v>
      </c>
    </row>
    <row r="1964" spans="1:5" x14ac:dyDescent="0.25">
      <c r="A1964" s="8">
        <v>1961</v>
      </c>
      <c r="B1964" t="s">
        <v>7334</v>
      </c>
      <c r="C1964" t="s">
        <v>7334</v>
      </c>
      <c r="D1964" t="s">
        <v>7334</v>
      </c>
      <c r="E1964" t="s">
        <v>7334</v>
      </c>
    </row>
    <row r="1965" spans="1:5" x14ac:dyDescent="0.25">
      <c r="A1965" s="8">
        <v>1962</v>
      </c>
      <c r="B1965" t="s">
        <v>7334</v>
      </c>
      <c r="C1965" t="s">
        <v>7334</v>
      </c>
      <c r="D1965" t="s">
        <v>7334</v>
      </c>
      <c r="E1965" t="s">
        <v>7334</v>
      </c>
    </row>
    <row r="1966" spans="1:5" x14ac:dyDescent="0.25">
      <c r="A1966" s="8">
        <v>1963</v>
      </c>
      <c r="B1966" t="s">
        <v>7334</v>
      </c>
      <c r="C1966" t="s">
        <v>7334</v>
      </c>
      <c r="D1966" t="s">
        <v>7334</v>
      </c>
      <c r="E1966" t="s">
        <v>7334</v>
      </c>
    </row>
    <row r="1967" spans="1:5" x14ac:dyDescent="0.25">
      <c r="A1967" s="8">
        <v>1964</v>
      </c>
      <c r="B1967" t="s">
        <v>7334</v>
      </c>
      <c r="C1967" t="s">
        <v>7334</v>
      </c>
      <c r="D1967" t="s">
        <v>7334</v>
      </c>
      <c r="E1967" t="s">
        <v>7334</v>
      </c>
    </row>
    <row r="1968" spans="1:5" x14ac:dyDescent="0.25">
      <c r="A1968" s="8">
        <v>1965</v>
      </c>
      <c r="B1968" t="s">
        <v>7334</v>
      </c>
      <c r="C1968" t="s">
        <v>7334</v>
      </c>
      <c r="D1968" t="s">
        <v>7334</v>
      </c>
      <c r="E1968" t="s">
        <v>7334</v>
      </c>
    </row>
    <row r="1969" spans="1:5" x14ac:dyDescent="0.25">
      <c r="A1969" s="8">
        <v>1966</v>
      </c>
      <c r="B1969" t="s">
        <v>7334</v>
      </c>
      <c r="C1969" t="s">
        <v>7334</v>
      </c>
      <c r="D1969" t="s">
        <v>7334</v>
      </c>
      <c r="E1969" t="s">
        <v>7334</v>
      </c>
    </row>
    <row r="1970" spans="1:5" x14ac:dyDescent="0.25">
      <c r="A1970" s="8">
        <v>1967</v>
      </c>
      <c r="B1970" t="s">
        <v>7334</v>
      </c>
      <c r="C1970" t="s">
        <v>7334</v>
      </c>
      <c r="D1970" t="s">
        <v>7334</v>
      </c>
      <c r="E1970" t="s">
        <v>7334</v>
      </c>
    </row>
    <row r="1971" spans="1:5" x14ac:dyDescent="0.25">
      <c r="A1971" s="8">
        <v>1968</v>
      </c>
      <c r="B1971" t="s">
        <v>7334</v>
      </c>
      <c r="C1971" t="s">
        <v>7334</v>
      </c>
      <c r="D1971" t="s">
        <v>7334</v>
      </c>
      <c r="E1971" t="s">
        <v>7334</v>
      </c>
    </row>
    <row r="1972" spans="1:5" x14ac:dyDescent="0.25">
      <c r="A1972" s="8">
        <v>1969</v>
      </c>
      <c r="B1972" t="s">
        <v>7334</v>
      </c>
      <c r="C1972" t="s">
        <v>7334</v>
      </c>
      <c r="D1972" t="s">
        <v>7334</v>
      </c>
      <c r="E1972" t="s">
        <v>7334</v>
      </c>
    </row>
    <row r="1973" spans="1:5" x14ac:dyDescent="0.25">
      <c r="A1973" s="8">
        <v>1970</v>
      </c>
      <c r="B1973" t="s">
        <v>7334</v>
      </c>
      <c r="C1973" t="s">
        <v>7334</v>
      </c>
      <c r="D1973" t="s">
        <v>7334</v>
      </c>
      <c r="E1973" t="s">
        <v>7334</v>
      </c>
    </row>
    <row r="1974" spans="1:5" x14ac:dyDescent="0.25">
      <c r="A1974" s="8">
        <v>1971</v>
      </c>
      <c r="B1974" t="s">
        <v>7334</v>
      </c>
      <c r="C1974" t="s">
        <v>7334</v>
      </c>
      <c r="D1974" t="s">
        <v>7334</v>
      </c>
      <c r="E1974" t="s">
        <v>7334</v>
      </c>
    </row>
    <row r="1975" spans="1:5" x14ac:dyDescent="0.25">
      <c r="A1975" s="8">
        <v>1972</v>
      </c>
      <c r="B1975" t="s">
        <v>7334</v>
      </c>
      <c r="C1975" t="s">
        <v>7334</v>
      </c>
      <c r="D1975" t="s">
        <v>7334</v>
      </c>
      <c r="E1975" t="s">
        <v>7334</v>
      </c>
    </row>
    <row r="1976" spans="1:5" x14ac:dyDescent="0.25">
      <c r="A1976" s="8">
        <v>1973</v>
      </c>
      <c r="B1976" t="s">
        <v>7334</v>
      </c>
      <c r="C1976" t="s">
        <v>7334</v>
      </c>
      <c r="D1976" t="s">
        <v>7334</v>
      </c>
      <c r="E1976" t="s">
        <v>7334</v>
      </c>
    </row>
    <row r="1977" spans="1:5" x14ac:dyDescent="0.25">
      <c r="A1977" s="8">
        <v>1974</v>
      </c>
      <c r="B1977" t="s">
        <v>7334</v>
      </c>
      <c r="C1977" t="s">
        <v>7334</v>
      </c>
      <c r="D1977" t="s">
        <v>7334</v>
      </c>
      <c r="E1977" t="s">
        <v>7334</v>
      </c>
    </row>
    <row r="1978" spans="1:5" x14ac:dyDescent="0.25">
      <c r="A1978" s="8">
        <v>1975</v>
      </c>
      <c r="B1978" t="s">
        <v>7334</v>
      </c>
      <c r="C1978" t="s">
        <v>7334</v>
      </c>
      <c r="D1978" t="s">
        <v>7334</v>
      </c>
      <c r="E1978" t="s">
        <v>7334</v>
      </c>
    </row>
    <row r="1979" spans="1:5" x14ac:dyDescent="0.25">
      <c r="A1979" s="8">
        <v>1976</v>
      </c>
      <c r="B1979" t="s">
        <v>7334</v>
      </c>
      <c r="C1979" t="s">
        <v>7334</v>
      </c>
      <c r="D1979" t="s">
        <v>7334</v>
      </c>
      <c r="E1979" t="s">
        <v>7334</v>
      </c>
    </row>
    <row r="1980" spans="1:5" x14ac:dyDescent="0.25">
      <c r="A1980" s="8">
        <v>1977</v>
      </c>
      <c r="B1980" t="s">
        <v>7334</v>
      </c>
      <c r="C1980" t="s">
        <v>7334</v>
      </c>
      <c r="D1980" t="s">
        <v>7334</v>
      </c>
      <c r="E1980" t="s">
        <v>7334</v>
      </c>
    </row>
    <row r="1981" spans="1:5" x14ac:dyDescent="0.25">
      <c r="A1981" s="8">
        <v>1978</v>
      </c>
      <c r="B1981" t="s">
        <v>7334</v>
      </c>
      <c r="C1981" t="s">
        <v>7334</v>
      </c>
      <c r="D1981" t="s">
        <v>7334</v>
      </c>
      <c r="E1981" t="s">
        <v>7334</v>
      </c>
    </row>
    <row r="1982" spans="1:5" x14ac:dyDescent="0.25">
      <c r="A1982" s="8">
        <v>1979</v>
      </c>
      <c r="B1982" t="s">
        <v>7334</v>
      </c>
      <c r="C1982" t="s">
        <v>7334</v>
      </c>
      <c r="D1982" t="s">
        <v>7334</v>
      </c>
      <c r="E1982" t="s">
        <v>7334</v>
      </c>
    </row>
    <row r="1983" spans="1:5" x14ac:dyDescent="0.25">
      <c r="A1983" s="8">
        <v>1980</v>
      </c>
      <c r="B1983" t="s">
        <v>7334</v>
      </c>
      <c r="C1983" t="s">
        <v>7334</v>
      </c>
      <c r="D1983" t="s">
        <v>7334</v>
      </c>
      <c r="E1983" t="s">
        <v>7334</v>
      </c>
    </row>
    <row r="1984" spans="1:5" x14ac:dyDescent="0.25">
      <c r="A1984" s="8">
        <v>1981</v>
      </c>
      <c r="B1984" t="s">
        <v>7334</v>
      </c>
      <c r="C1984" t="s">
        <v>7334</v>
      </c>
      <c r="D1984" t="s">
        <v>7334</v>
      </c>
      <c r="E1984" t="s">
        <v>7334</v>
      </c>
    </row>
    <row r="1985" spans="1:5" x14ac:dyDescent="0.25">
      <c r="A1985" s="8">
        <v>1982</v>
      </c>
      <c r="B1985" t="s">
        <v>7334</v>
      </c>
      <c r="C1985" t="s">
        <v>7334</v>
      </c>
      <c r="D1985" t="s">
        <v>7334</v>
      </c>
      <c r="E1985" t="s">
        <v>7334</v>
      </c>
    </row>
    <row r="1986" spans="1:5" x14ac:dyDescent="0.25">
      <c r="A1986" s="8">
        <v>1983</v>
      </c>
      <c r="B1986" t="s">
        <v>7334</v>
      </c>
      <c r="C1986" t="s">
        <v>7334</v>
      </c>
      <c r="D1986" t="s">
        <v>7334</v>
      </c>
      <c r="E1986" t="s">
        <v>7334</v>
      </c>
    </row>
    <row r="1987" spans="1:5" x14ac:dyDescent="0.25">
      <c r="A1987" s="8">
        <v>1984</v>
      </c>
      <c r="B1987" t="s">
        <v>7334</v>
      </c>
      <c r="C1987" t="s">
        <v>7334</v>
      </c>
      <c r="D1987" t="s">
        <v>7334</v>
      </c>
      <c r="E1987" t="s">
        <v>7334</v>
      </c>
    </row>
    <row r="1988" spans="1:5" x14ac:dyDescent="0.25">
      <c r="A1988" s="8">
        <v>1985</v>
      </c>
      <c r="B1988" t="s">
        <v>7334</v>
      </c>
      <c r="C1988" t="s">
        <v>7334</v>
      </c>
      <c r="D1988" t="s">
        <v>7334</v>
      </c>
      <c r="E1988" t="s">
        <v>7334</v>
      </c>
    </row>
    <row r="1989" spans="1:5" x14ac:dyDescent="0.25">
      <c r="A1989" s="8">
        <v>1986</v>
      </c>
      <c r="B1989" t="s">
        <v>7334</v>
      </c>
      <c r="C1989" t="s">
        <v>7334</v>
      </c>
      <c r="D1989" t="s">
        <v>7334</v>
      </c>
      <c r="E1989" t="s">
        <v>7334</v>
      </c>
    </row>
    <row r="1990" spans="1:5" x14ac:dyDescent="0.25">
      <c r="A1990" s="8">
        <v>1987</v>
      </c>
      <c r="B1990" t="s">
        <v>7334</v>
      </c>
      <c r="C1990" t="s">
        <v>7334</v>
      </c>
      <c r="D1990" t="s">
        <v>7334</v>
      </c>
      <c r="E1990" t="s">
        <v>7334</v>
      </c>
    </row>
    <row r="1991" spans="1:5" x14ac:dyDescent="0.25">
      <c r="A1991" s="8">
        <v>1988</v>
      </c>
      <c r="B1991" t="s">
        <v>7334</v>
      </c>
      <c r="C1991" t="s">
        <v>7334</v>
      </c>
      <c r="D1991" t="s">
        <v>7334</v>
      </c>
      <c r="E1991" t="s">
        <v>7334</v>
      </c>
    </row>
    <row r="1992" spans="1:5" x14ac:dyDescent="0.25">
      <c r="A1992" s="8">
        <v>1989</v>
      </c>
      <c r="B1992" t="s">
        <v>7334</v>
      </c>
      <c r="C1992" t="s">
        <v>7334</v>
      </c>
      <c r="D1992" t="s">
        <v>7334</v>
      </c>
      <c r="E1992" t="s">
        <v>7334</v>
      </c>
    </row>
    <row r="1993" spans="1:5" x14ac:dyDescent="0.25">
      <c r="A1993" s="8">
        <v>1990</v>
      </c>
      <c r="B1993" t="s">
        <v>7334</v>
      </c>
      <c r="C1993" t="s">
        <v>7334</v>
      </c>
      <c r="D1993" t="s">
        <v>7334</v>
      </c>
      <c r="E1993" t="s">
        <v>7334</v>
      </c>
    </row>
    <row r="1994" spans="1:5" x14ac:dyDescent="0.25">
      <c r="A1994" s="8">
        <v>1991</v>
      </c>
      <c r="B1994" t="s">
        <v>7334</v>
      </c>
      <c r="C1994" t="s">
        <v>7334</v>
      </c>
      <c r="D1994" t="s">
        <v>7334</v>
      </c>
      <c r="E1994" t="s">
        <v>7334</v>
      </c>
    </row>
    <row r="1995" spans="1:5" x14ac:dyDescent="0.25">
      <c r="A1995" s="8">
        <v>1992</v>
      </c>
      <c r="B1995" t="s">
        <v>7334</v>
      </c>
      <c r="C1995" t="s">
        <v>7334</v>
      </c>
      <c r="D1995" t="s">
        <v>7334</v>
      </c>
      <c r="E1995" t="s">
        <v>7334</v>
      </c>
    </row>
    <row r="1996" spans="1:5" x14ac:dyDescent="0.25">
      <c r="A1996" s="8">
        <v>1993</v>
      </c>
      <c r="B1996" t="s">
        <v>7334</v>
      </c>
      <c r="C1996" t="s">
        <v>7334</v>
      </c>
      <c r="D1996" t="s">
        <v>7334</v>
      </c>
      <c r="E1996" t="s">
        <v>7334</v>
      </c>
    </row>
    <row r="1997" spans="1:5" x14ac:dyDescent="0.25">
      <c r="A1997" s="8">
        <v>1994</v>
      </c>
      <c r="B1997" t="s">
        <v>7334</v>
      </c>
      <c r="C1997" t="s">
        <v>7334</v>
      </c>
      <c r="D1997" t="s">
        <v>7334</v>
      </c>
      <c r="E1997" t="s">
        <v>7334</v>
      </c>
    </row>
    <row r="1998" spans="1:5" x14ac:dyDescent="0.25">
      <c r="A1998" s="8">
        <v>1995</v>
      </c>
      <c r="B1998" t="s">
        <v>7334</v>
      </c>
      <c r="C1998" t="s">
        <v>7334</v>
      </c>
      <c r="D1998" t="s">
        <v>7334</v>
      </c>
      <c r="E1998" t="s">
        <v>7334</v>
      </c>
    </row>
    <row r="1999" spans="1:5" x14ac:dyDescent="0.25">
      <c r="A1999" s="8">
        <v>1996</v>
      </c>
      <c r="B1999" t="s">
        <v>7334</v>
      </c>
      <c r="C1999" t="s">
        <v>7334</v>
      </c>
      <c r="D1999" t="s">
        <v>7334</v>
      </c>
      <c r="E1999" t="s">
        <v>7334</v>
      </c>
    </row>
    <row r="2000" spans="1:5" x14ac:dyDescent="0.25">
      <c r="A2000" s="8">
        <v>1997</v>
      </c>
      <c r="B2000" t="s">
        <v>7334</v>
      </c>
      <c r="C2000" t="s">
        <v>7334</v>
      </c>
      <c r="D2000" t="s">
        <v>7334</v>
      </c>
      <c r="E2000" t="s">
        <v>7334</v>
      </c>
    </row>
    <row r="2001" spans="1:5" x14ac:dyDescent="0.25">
      <c r="A2001" s="8">
        <v>1998</v>
      </c>
      <c r="B2001" t="s">
        <v>7334</v>
      </c>
      <c r="C2001" t="s">
        <v>7334</v>
      </c>
      <c r="D2001" t="s">
        <v>7334</v>
      </c>
      <c r="E2001" t="s">
        <v>7334</v>
      </c>
    </row>
    <row r="2002" spans="1:5" x14ac:dyDescent="0.25">
      <c r="A2002" s="8">
        <v>1999</v>
      </c>
      <c r="B2002" t="s">
        <v>7334</v>
      </c>
      <c r="C2002" t="s">
        <v>7334</v>
      </c>
      <c r="D2002" t="s">
        <v>7334</v>
      </c>
      <c r="E2002" t="s">
        <v>7334</v>
      </c>
    </row>
    <row r="2003" spans="1:5" x14ac:dyDescent="0.25">
      <c r="A2003" s="8">
        <v>2000</v>
      </c>
      <c r="B2003" t="s">
        <v>7334</v>
      </c>
      <c r="C2003" t="s">
        <v>7334</v>
      </c>
      <c r="D2003" t="s">
        <v>7334</v>
      </c>
      <c r="E2003" t="s">
        <v>7334</v>
      </c>
    </row>
    <row r="2004" spans="1:5" x14ac:dyDescent="0.25">
      <c r="A2004" s="8">
        <v>2001</v>
      </c>
      <c r="B2004" t="s">
        <v>7334</v>
      </c>
      <c r="C2004" t="s">
        <v>7334</v>
      </c>
      <c r="D2004" t="s">
        <v>7334</v>
      </c>
      <c r="E2004" t="s">
        <v>7334</v>
      </c>
    </row>
    <row r="2005" spans="1:5" x14ac:dyDescent="0.25">
      <c r="A2005" s="8">
        <v>2002</v>
      </c>
      <c r="B2005" t="s">
        <v>7334</v>
      </c>
      <c r="C2005" t="s">
        <v>7334</v>
      </c>
      <c r="D2005" t="s">
        <v>7334</v>
      </c>
      <c r="E2005" t="s">
        <v>7334</v>
      </c>
    </row>
    <row r="2006" spans="1:5" x14ac:dyDescent="0.25">
      <c r="A2006" s="8">
        <v>2003</v>
      </c>
      <c r="B2006" t="s">
        <v>7334</v>
      </c>
      <c r="C2006" t="s">
        <v>7334</v>
      </c>
      <c r="D2006" t="s">
        <v>7334</v>
      </c>
      <c r="E2006" t="s">
        <v>7334</v>
      </c>
    </row>
    <row r="2007" spans="1:5" x14ac:dyDescent="0.25">
      <c r="A2007" s="8">
        <v>2004</v>
      </c>
      <c r="B2007" t="s">
        <v>7334</v>
      </c>
      <c r="C2007" t="s">
        <v>7334</v>
      </c>
      <c r="D2007" t="s">
        <v>7334</v>
      </c>
      <c r="E2007" t="s">
        <v>7334</v>
      </c>
    </row>
    <row r="2008" spans="1:5" x14ac:dyDescent="0.25">
      <c r="A2008" s="8">
        <v>2005</v>
      </c>
      <c r="B2008" t="s">
        <v>7334</v>
      </c>
      <c r="C2008" t="s">
        <v>7334</v>
      </c>
      <c r="D2008" t="s">
        <v>7334</v>
      </c>
      <c r="E2008" t="s">
        <v>7334</v>
      </c>
    </row>
    <row r="2009" spans="1:5" x14ac:dyDescent="0.25">
      <c r="A2009" s="8">
        <v>2006</v>
      </c>
      <c r="B2009" t="s">
        <v>7334</v>
      </c>
      <c r="C2009" t="s">
        <v>7334</v>
      </c>
      <c r="D2009" t="s">
        <v>7334</v>
      </c>
      <c r="E2009" t="s">
        <v>7334</v>
      </c>
    </row>
    <row r="2010" spans="1:5" x14ac:dyDescent="0.25">
      <c r="A2010" s="8">
        <v>2007</v>
      </c>
      <c r="B2010" t="s">
        <v>7334</v>
      </c>
      <c r="C2010" t="s">
        <v>7334</v>
      </c>
      <c r="D2010" t="s">
        <v>7334</v>
      </c>
      <c r="E2010" t="s">
        <v>7334</v>
      </c>
    </row>
    <row r="2011" spans="1:5" x14ac:dyDescent="0.25">
      <c r="A2011" s="8">
        <v>2008</v>
      </c>
      <c r="B2011" t="s">
        <v>7334</v>
      </c>
      <c r="C2011" t="s">
        <v>7334</v>
      </c>
      <c r="D2011" t="s">
        <v>7334</v>
      </c>
      <c r="E2011" t="s">
        <v>7334</v>
      </c>
    </row>
    <row r="2012" spans="1:5" x14ac:dyDescent="0.25">
      <c r="A2012" s="8">
        <v>2009</v>
      </c>
      <c r="B2012" t="s">
        <v>7334</v>
      </c>
      <c r="C2012" t="s">
        <v>7334</v>
      </c>
      <c r="D2012" t="s">
        <v>7334</v>
      </c>
      <c r="E2012" t="s">
        <v>7334</v>
      </c>
    </row>
    <row r="2013" spans="1:5" x14ac:dyDescent="0.25">
      <c r="A2013" s="8">
        <v>2010</v>
      </c>
      <c r="B2013" t="s">
        <v>7334</v>
      </c>
      <c r="C2013" t="s">
        <v>7334</v>
      </c>
      <c r="D2013" t="s">
        <v>7334</v>
      </c>
      <c r="E2013" t="s">
        <v>7334</v>
      </c>
    </row>
    <row r="2014" spans="1:5" x14ac:dyDescent="0.25">
      <c r="A2014" s="8">
        <v>2011</v>
      </c>
      <c r="B2014" t="s">
        <v>7334</v>
      </c>
      <c r="C2014" t="s">
        <v>7334</v>
      </c>
      <c r="D2014" t="s">
        <v>7334</v>
      </c>
      <c r="E2014" t="s">
        <v>7334</v>
      </c>
    </row>
    <row r="2015" spans="1:5" x14ac:dyDescent="0.25">
      <c r="A2015" s="8">
        <v>2012</v>
      </c>
      <c r="B2015" t="s">
        <v>7334</v>
      </c>
      <c r="C2015" t="s">
        <v>7334</v>
      </c>
      <c r="D2015" t="s">
        <v>7334</v>
      </c>
      <c r="E2015" t="s">
        <v>7334</v>
      </c>
    </row>
    <row r="2016" spans="1:5" x14ac:dyDescent="0.25">
      <c r="A2016" s="8">
        <v>2013</v>
      </c>
      <c r="B2016" t="s">
        <v>7334</v>
      </c>
      <c r="C2016" t="s">
        <v>7334</v>
      </c>
      <c r="D2016" t="s">
        <v>7334</v>
      </c>
      <c r="E2016" t="s">
        <v>7334</v>
      </c>
    </row>
    <row r="2017" spans="1:5" x14ac:dyDescent="0.25">
      <c r="A2017" s="8">
        <v>2014</v>
      </c>
      <c r="B2017" t="s">
        <v>7334</v>
      </c>
      <c r="C2017" t="s">
        <v>7334</v>
      </c>
      <c r="D2017" t="s">
        <v>7334</v>
      </c>
      <c r="E2017" t="s">
        <v>7334</v>
      </c>
    </row>
    <row r="2018" spans="1:5" x14ac:dyDescent="0.25">
      <c r="A2018" s="8">
        <v>2015</v>
      </c>
      <c r="B2018" t="s">
        <v>7334</v>
      </c>
      <c r="C2018" t="s">
        <v>7334</v>
      </c>
      <c r="D2018" t="s">
        <v>7334</v>
      </c>
      <c r="E2018" t="s">
        <v>7334</v>
      </c>
    </row>
    <row r="2019" spans="1:5" x14ac:dyDescent="0.25">
      <c r="A2019" s="8">
        <v>2016</v>
      </c>
      <c r="B2019" t="s">
        <v>7334</v>
      </c>
      <c r="C2019" t="s">
        <v>7334</v>
      </c>
      <c r="D2019" t="s">
        <v>7334</v>
      </c>
      <c r="E2019" t="s">
        <v>7334</v>
      </c>
    </row>
    <row r="2020" spans="1:5" x14ac:dyDescent="0.25">
      <c r="A2020" s="8">
        <v>2017</v>
      </c>
      <c r="B2020" t="s">
        <v>7334</v>
      </c>
      <c r="C2020" t="s">
        <v>7334</v>
      </c>
      <c r="D2020" t="s">
        <v>7334</v>
      </c>
      <c r="E2020" t="s">
        <v>7334</v>
      </c>
    </row>
    <row r="2021" spans="1:5" x14ac:dyDescent="0.25">
      <c r="A2021" s="8">
        <v>2018</v>
      </c>
      <c r="B2021" t="s">
        <v>7334</v>
      </c>
      <c r="C2021" t="s">
        <v>7334</v>
      </c>
      <c r="D2021" t="s">
        <v>7334</v>
      </c>
      <c r="E2021" t="s">
        <v>7334</v>
      </c>
    </row>
    <row r="2022" spans="1:5" x14ac:dyDescent="0.25">
      <c r="A2022" s="8">
        <v>2019</v>
      </c>
      <c r="B2022" t="s">
        <v>7334</v>
      </c>
      <c r="C2022" t="s">
        <v>7334</v>
      </c>
      <c r="D2022" t="s">
        <v>7334</v>
      </c>
      <c r="E2022" t="s">
        <v>7334</v>
      </c>
    </row>
    <row r="2023" spans="1:5" x14ac:dyDescent="0.25">
      <c r="A2023" s="8">
        <v>2020</v>
      </c>
      <c r="B2023" t="s">
        <v>7334</v>
      </c>
      <c r="C2023" t="s">
        <v>7334</v>
      </c>
      <c r="D2023" t="s">
        <v>7334</v>
      </c>
      <c r="E2023" t="s">
        <v>7334</v>
      </c>
    </row>
    <row r="2024" spans="1:5" x14ac:dyDescent="0.25">
      <c r="A2024" s="8">
        <v>2021</v>
      </c>
      <c r="B2024" t="s">
        <v>7334</v>
      </c>
      <c r="C2024" t="s">
        <v>7334</v>
      </c>
      <c r="D2024" t="s">
        <v>7334</v>
      </c>
      <c r="E2024" t="s">
        <v>7334</v>
      </c>
    </row>
    <row r="2025" spans="1:5" x14ac:dyDescent="0.25">
      <c r="A2025" s="8">
        <v>2022</v>
      </c>
      <c r="B2025" t="s">
        <v>7334</v>
      </c>
      <c r="C2025" t="s">
        <v>7334</v>
      </c>
      <c r="D2025" t="s">
        <v>7334</v>
      </c>
      <c r="E2025" t="s">
        <v>7334</v>
      </c>
    </row>
    <row r="2026" spans="1:5" x14ac:dyDescent="0.25">
      <c r="A2026" s="8">
        <v>2023</v>
      </c>
      <c r="B2026" t="s">
        <v>7334</v>
      </c>
      <c r="C2026" t="s">
        <v>7334</v>
      </c>
      <c r="D2026" t="s">
        <v>7334</v>
      </c>
      <c r="E2026" t="s">
        <v>7334</v>
      </c>
    </row>
    <row r="2027" spans="1:5" x14ac:dyDescent="0.25">
      <c r="A2027" s="8">
        <v>2024</v>
      </c>
      <c r="B2027" t="s">
        <v>7334</v>
      </c>
      <c r="C2027" t="s">
        <v>7334</v>
      </c>
      <c r="D2027" t="s">
        <v>7334</v>
      </c>
      <c r="E2027" t="s">
        <v>7334</v>
      </c>
    </row>
    <row r="2028" spans="1:5" x14ac:dyDescent="0.25">
      <c r="A2028" s="8">
        <v>2025</v>
      </c>
      <c r="B2028" t="s">
        <v>7334</v>
      </c>
      <c r="C2028" t="s">
        <v>7334</v>
      </c>
      <c r="D2028" t="s">
        <v>7334</v>
      </c>
      <c r="E2028" t="s">
        <v>7334</v>
      </c>
    </row>
    <row r="2029" spans="1:5" x14ac:dyDescent="0.25">
      <c r="A2029" s="8">
        <v>2026</v>
      </c>
      <c r="B2029" t="s">
        <v>7334</v>
      </c>
      <c r="C2029" t="s">
        <v>7334</v>
      </c>
      <c r="D2029" t="s">
        <v>7334</v>
      </c>
      <c r="E2029" t="s">
        <v>7334</v>
      </c>
    </row>
    <row r="2030" spans="1:5" x14ac:dyDescent="0.25">
      <c r="A2030" s="8">
        <v>2027</v>
      </c>
      <c r="B2030" t="s">
        <v>7334</v>
      </c>
      <c r="C2030" t="s">
        <v>7334</v>
      </c>
      <c r="D2030" t="s">
        <v>7334</v>
      </c>
      <c r="E2030" t="s">
        <v>7334</v>
      </c>
    </row>
    <row r="2031" spans="1:5" x14ac:dyDescent="0.25">
      <c r="A2031" s="8">
        <v>2028</v>
      </c>
      <c r="B2031" t="s">
        <v>7334</v>
      </c>
      <c r="C2031" t="s">
        <v>7334</v>
      </c>
      <c r="D2031" t="s">
        <v>7334</v>
      </c>
      <c r="E2031" t="s">
        <v>7334</v>
      </c>
    </row>
    <row r="2032" spans="1:5" x14ac:dyDescent="0.25">
      <c r="A2032" s="8">
        <v>2029</v>
      </c>
      <c r="B2032" t="s">
        <v>7334</v>
      </c>
      <c r="C2032" t="s">
        <v>7334</v>
      </c>
      <c r="D2032" t="s">
        <v>7334</v>
      </c>
      <c r="E2032" t="s">
        <v>7334</v>
      </c>
    </row>
    <row r="2033" spans="1:5" x14ac:dyDescent="0.25">
      <c r="A2033" s="8">
        <v>2030</v>
      </c>
      <c r="B2033" t="s">
        <v>7334</v>
      </c>
      <c r="C2033" t="s">
        <v>7334</v>
      </c>
      <c r="D2033" t="s">
        <v>7334</v>
      </c>
      <c r="E2033" t="s">
        <v>7334</v>
      </c>
    </row>
    <row r="2034" spans="1:5" x14ac:dyDescent="0.25">
      <c r="A2034" s="8">
        <v>2031</v>
      </c>
      <c r="B2034" t="s">
        <v>7334</v>
      </c>
      <c r="C2034" t="s">
        <v>7334</v>
      </c>
      <c r="D2034" t="s">
        <v>7334</v>
      </c>
      <c r="E2034" t="s">
        <v>7334</v>
      </c>
    </row>
    <row r="2035" spans="1:5" x14ac:dyDescent="0.25">
      <c r="A2035" s="8">
        <v>2032</v>
      </c>
      <c r="B2035" t="s">
        <v>7334</v>
      </c>
      <c r="C2035" t="s">
        <v>7334</v>
      </c>
      <c r="D2035" t="s">
        <v>7334</v>
      </c>
      <c r="E2035" t="s">
        <v>7334</v>
      </c>
    </row>
    <row r="2036" spans="1:5" x14ac:dyDescent="0.25">
      <c r="A2036" s="8">
        <v>2033</v>
      </c>
      <c r="B2036" t="s">
        <v>7334</v>
      </c>
      <c r="C2036" t="s">
        <v>7334</v>
      </c>
      <c r="D2036" t="s">
        <v>7334</v>
      </c>
      <c r="E2036" t="s">
        <v>7334</v>
      </c>
    </row>
    <row r="2037" spans="1:5" x14ac:dyDescent="0.25">
      <c r="A2037" s="8">
        <v>2034</v>
      </c>
      <c r="B2037" t="s">
        <v>7334</v>
      </c>
      <c r="C2037" t="s">
        <v>7334</v>
      </c>
      <c r="D2037" t="s">
        <v>7334</v>
      </c>
      <c r="E2037" t="s">
        <v>7334</v>
      </c>
    </row>
    <row r="2038" spans="1:5" x14ac:dyDescent="0.25">
      <c r="A2038" s="8">
        <v>2035</v>
      </c>
      <c r="B2038" t="s">
        <v>7334</v>
      </c>
      <c r="C2038" t="s">
        <v>7334</v>
      </c>
      <c r="D2038" t="s">
        <v>7334</v>
      </c>
      <c r="E2038" t="s">
        <v>7334</v>
      </c>
    </row>
    <row r="2039" spans="1:5" x14ac:dyDescent="0.25">
      <c r="A2039" s="8">
        <v>2036</v>
      </c>
      <c r="B2039" t="s">
        <v>7334</v>
      </c>
      <c r="C2039" t="s">
        <v>7334</v>
      </c>
      <c r="D2039" t="s">
        <v>7334</v>
      </c>
      <c r="E2039" t="s">
        <v>7334</v>
      </c>
    </row>
    <row r="2040" spans="1:5" x14ac:dyDescent="0.25">
      <c r="A2040" s="8">
        <v>2037</v>
      </c>
      <c r="B2040" t="s">
        <v>7334</v>
      </c>
      <c r="C2040" t="s">
        <v>7334</v>
      </c>
      <c r="D2040" t="s">
        <v>7334</v>
      </c>
      <c r="E2040" t="s">
        <v>7334</v>
      </c>
    </row>
    <row r="2041" spans="1:5" x14ac:dyDescent="0.25">
      <c r="A2041" s="8">
        <v>2038</v>
      </c>
      <c r="B2041" t="s">
        <v>7334</v>
      </c>
      <c r="C2041" t="s">
        <v>7334</v>
      </c>
      <c r="D2041" t="s">
        <v>7334</v>
      </c>
      <c r="E2041" t="s">
        <v>7334</v>
      </c>
    </row>
    <row r="2042" spans="1:5" x14ac:dyDescent="0.25">
      <c r="A2042" s="8">
        <v>2039</v>
      </c>
      <c r="B2042" t="s">
        <v>7334</v>
      </c>
      <c r="C2042" t="s">
        <v>7334</v>
      </c>
      <c r="D2042" t="s">
        <v>7334</v>
      </c>
      <c r="E2042" t="s">
        <v>7334</v>
      </c>
    </row>
    <row r="2043" spans="1:5" x14ac:dyDescent="0.25">
      <c r="A2043" s="8">
        <v>2040</v>
      </c>
      <c r="B2043" t="s">
        <v>7334</v>
      </c>
      <c r="C2043" t="s">
        <v>7334</v>
      </c>
      <c r="D2043" t="s">
        <v>7334</v>
      </c>
      <c r="E2043" t="s">
        <v>7334</v>
      </c>
    </row>
    <row r="2044" spans="1:5" x14ac:dyDescent="0.25">
      <c r="A2044" s="8">
        <v>2041</v>
      </c>
      <c r="B2044" t="s">
        <v>7334</v>
      </c>
      <c r="C2044" t="s">
        <v>7334</v>
      </c>
      <c r="D2044" t="s">
        <v>7334</v>
      </c>
      <c r="E2044" t="s">
        <v>7334</v>
      </c>
    </row>
    <row r="2045" spans="1:5" x14ac:dyDescent="0.25">
      <c r="A2045" s="8">
        <v>2042</v>
      </c>
      <c r="B2045" t="s">
        <v>7334</v>
      </c>
      <c r="C2045" t="s">
        <v>7334</v>
      </c>
      <c r="D2045" t="s">
        <v>7334</v>
      </c>
      <c r="E2045" t="s">
        <v>7334</v>
      </c>
    </row>
    <row r="2046" spans="1:5" x14ac:dyDescent="0.25">
      <c r="A2046" s="8">
        <v>2043</v>
      </c>
      <c r="B2046" t="s">
        <v>7334</v>
      </c>
      <c r="C2046" t="s">
        <v>7334</v>
      </c>
      <c r="D2046" t="s">
        <v>7334</v>
      </c>
      <c r="E2046" t="s">
        <v>7334</v>
      </c>
    </row>
    <row r="2047" spans="1:5" x14ac:dyDescent="0.25">
      <c r="A2047" s="8">
        <v>2044</v>
      </c>
      <c r="B2047" t="s">
        <v>7334</v>
      </c>
      <c r="C2047" t="s">
        <v>7334</v>
      </c>
      <c r="D2047" t="s">
        <v>7334</v>
      </c>
      <c r="E2047" t="s">
        <v>7334</v>
      </c>
    </row>
    <row r="2048" spans="1:5" x14ac:dyDescent="0.25">
      <c r="A2048" s="8">
        <v>2045</v>
      </c>
      <c r="B2048" t="s">
        <v>7334</v>
      </c>
      <c r="C2048" t="s">
        <v>7334</v>
      </c>
      <c r="D2048" t="s">
        <v>7334</v>
      </c>
      <c r="E2048" t="s">
        <v>7334</v>
      </c>
    </row>
    <row r="2049" spans="1:5" x14ac:dyDescent="0.25">
      <c r="A2049" s="8">
        <v>2046</v>
      </c>
      <c r="B2049" t="s">
        <v>7334</v>
      </c>
      <c r="C2049" t="s">
        <v>7334</v>
      </c>
      <c r="D2049" t="s">
        <v>7334</v>
      </c>
      <c r="E2049" t="s">
        <v>7334</v>
      </c>
    </row>
    <row r="2050" spans="1:5" x14ac:dyDescent="0.25">
      <c r="A2050" s="8">
        <v>2047</v>
      </c>
      <c r="B2050" t="s">
        <v>7334</v>
      </c>
      <c r="C2050" t="s">
        <v>7334</v>
      </c>
      <c r="D2050" t="s">
        <v>7334</v>
      </c>
      <c r="E2050" t="s">
        <v>7334</v>
      </c>
    </row>
    <row r="2051" spans="1:5" x14ac:dyDescent="0.25">
      <c r="A2051" s="8">
        <v>2048</v>
      </c>
      <c r="B2051" t="s">
        <v>7334</v>
      </c>
      <c r="C2051" t="s">
        <v>7334</v>
      </c>
      <c r="D2051" t="s">
        <v>7334</v>
      </c>
      <c r="E2051" t="s">
        <v>7334</v>
      </c>
    </row>
    <row r="2052" spans="1:5" x14ac:dyDescent="0.25">
      <c r="A2052" s="8">
        <v>2049</v>
      </c>
      <c r="B2052" t="s">
        <v>7334</v>
      </c>
      <c r="C2052" t="s">
        <v>7334</v>
      </c>
      <c r="D2052" t="s">
        <v>7334</v>
      </c>
      <c r="E2052" t="s">
        <v>7334</v>
      </c>
    </row>
    <row r="2053" spans="1:5" x14ac:dyDescent="0.25">
      <c r="A2053" s="8">
        <v>2050</v>
      </c>
      <c r="B2053" t="s">
        <v>7334</v>
      </c>
      <c r="C2053" t="s">
        <v>7334</v>
      </c>
      <c r="D2053" t="s">
        <v>7334</v>
      </c>
      <c r="E2053" t="s">
        <v>7334</v>
      </c>
    </row>
    <row r="2054" spans="1:5" x14ac:dyDescent="0.25">
      <c r="A2054" s="8">
        <v>2051</v>
      </c>
      <c r="B2054" t="s">
        <v>7334</v>
      </c>
      <c r="C2054" t="s">
        <v>7334</v>
      </c>
      <c r="D2054" t="s">
        <v>7334</v>
      </c>
      <c r="E2054" t="s">
        <v>7334</v>
      </c>
    </row>
    <row r="2055" spans="1:5" x14ac:dyDescent="0.25">
      <c r="A2055" s="8">
        <v>2052</v>
      </c>
      <c r="B2055" t="s">
        <v>7334</v>
      </c>
      <c r="C2055" t="s">
        <v>7334</v>
      </c>
      <c r="D2055" t="s">
        <v>7334</v>
      </c>
      <c r="E2055" t="s">
        <v>7334</v>
      </c>
    </row>
    <row r="2056" spans="1:5" x14ac:dyDescent="0.25">
      <c r="A2056" s="8">
        <v>2053</v>
      </c>
      <c r="B2056" t="s">
        <v>7334</v>
      </c>
      <c r="C2056" t="s">
        <v>7334</v>
      </c>
      <c r="D2056" t="s">
        <v>7334</v>
      </c>
      <c r="E2056" t="s">
        <v>7334</v>
      </c>
    </row>
    <row r="2057" spans="1:5" x14ac:dyDescent="0.25">
      <c r="A2057" s="8">
        <v>2054</v>
      </c>
      <c r="B2057" t="s">
        <v>7334</v>
      </c>
      <c r="C2057" t="s">
        <v>7334</v>
      </c>
      <c r="D2057" t="s">
        <v>7334</v>
      </c>
      <c r="E2057" t="s">
        <v>7334</v>
      </c>
    </row>
    <row r="2058" spans="1:5" x14ac:dyDescent="0.25">
      <c r="A2058" s="8">
        <v>2055</v>
      </c>
      <c r="B2058" t="s">
        <v>7334</v>
      </c>
      <c r="C2058" t="s">
        <v>7334</v>
      </c>
      <c r="D2058" t="s">
        <v>7334</v>
      </c>
      <c r="E2058" t="s">
        <v>7334</v>
      </c>
    </row>
    <row r="2059" spans="1:5" x14ac:dyDescent="0.25">
      <c r="A2059" s="8">
        <v>2056</v>
      </c>
      <c r="B2059" t="s">
        <v>7334</v>
      </c>
      <c r="C2059" t="s">
        <v>7334</v>
      </c>
      <c r="D2059" t="s">
        <v>7334</v>
      </c>
      <c r="E2059" t="s">
        <v>7334</v>
      </c>
    </row>
    <row r="2060" spans="1:5" x14ac:dyDescent="0.25">
      <c r="A2060" s="8">
        <v>2057</v>
      </c>
      <c r="B2060" t="s">
        <v>7334</v>
      </c>
      <c r="C2060" t="s">
        <v>7334</v>
      </c>
      <c r="D2060" t="s">
        <v>7334</v>
      </c>
      <c r="E2060" t="s">
        <v>7334</v>
      </c>
    </row>
    <row r="2061" spans="1:5" x14ac:dyDescent="0.25">
      <c r="A2061" s="8">
        <v>2058</v>
      </c>
      <c r="B2061" t="s">
        <v>7334</v>
      </c>
      <c r="C2061" t="s">
        <v>7334</v>
      </c>
      <c r="D2061" t="s">
        <v>7334</v>
      </c>
      <c r="E2061" t="s">
        <v>7334</v>
      </c>
    </row>
    <row r="2062" spans="1:5" x14ac:dyDescent="0.25">
      <c r="A2062" s="8">
        <v>2059</v>
      </c>
      <c r="B2062" t="s">
        <v>7334</v>
      </c>
      <c r="C2062" t="s">
        <v>7334</v>
      </c>
      <c r="D2062" t="s">
        <v>7334</v>
      </c>
      <c r="E2062" t="s">
        <v>7334</v>
      </c>
    </row>
    <row r="2063" spans="1:5" x14ac:dyDescent="0.25">
      <c r="A2063" s="8">
        <v>2060</v>
      </c>
      <c r="B2063" t="s">
        <v>7334</v>
      </c>
      <c r="C2063" t="s">
        <v>7334</v>
      </c>
      <c r="D2063" t="s">
        <v>7334</v>
      </c>
      <c r="E2063" t="s">
        <v>7334</v>
      </c>
    </row>
    <row r="2064" spans="1:5" x14ac:dyDescent="0.25">
      <c r="A2064" s="8">
        <v>2061</v>
      </c>
      <c r="B2064" t="s">
        <v>7334</v>
      </c>
      <c r="C2064" t="s">
        <v>7334</v>
      </c>
      <c r="D2064" t="s">
        <v>7334</v>
      </c>
      <c r="E2064" t="s">
        <v>7334</v>
      </c>
    </row>
    <row r="2065" spans="1:5" x14ac:dyDescent="0.25">
      <c r="A2065" s="8">
        <v>2062</v>
      </c>
      <c r="B2065" t="s">
        <v>7334</v>
      </c>
      <c r="C2065" t="s">
        <v>7334</v>
      </c>
      <c r="D2065" t="s">
        <v>7334</v>
      </c>
      <c r="E2065" t="s">
        <v>7334</v>
      </c>
    </row>
    <row r="2066" spans="1:5" x14ac:dyDescent="0.25">
      <c r="A2066" s="8">
        <v>2063</v>
      </c>
      <c r="B2066" t="s">
        <v>7334</v>
      </c>
      <c r="C2066" t="s">
        <v>7334</v>
      </c>
      <c r="D2066" t="s">
        <v>7334</v>
      </c>
      <c r="E2066" t="s">
        <v>7334</v>
      </c>
    </row>
    <row r="2067" spans="1:5" x14ac:dyDescent="0.25">
      <c r="A2067" s="8">
        <v>2064</v>
      </c>
      <c r="B2067" t="s">
        <v>7334</v>
      </c>
      <c r="C2067" t="s">
        <v>7334</v>
      </c>
      <c r="D2067" t="s">
        <v>7334</v>
      </c>
      <c r="E2067" t="s">
        <v>7334</v>
      </c>
    </row>
    <row r="2068" spans="1:5" x14ac:dyDescent="0.25">
      <c r="A2068" s="8">
        <v>2065</v>
      </c>
      <c r="B2068" t="s">
        <v>7334</v>
      </c>
      <c r="C2068" t="s">
        <v>7334</v>
      </c>
      <c r="D2068" t="s">
        <v>7334</v>
      </c>
      <c r="E2068" t="s">
        <v>7334</v>
      </c>
    </row>
    <row r="2069" spans="1:5" x14ac:dyDescent="0.25">
      <c r="A2069" s="8">
        <v>2066</v>
      </c>
      <c r="B2069" t="s">
        <v>7334</v>
      </c>
      <c r="C2069" t="s">
        <v>7334</v>
      </c>
      <c r="D2069" t="s">
        <v>7334</v>
      </c>
      <c r="E2069" t="s">
        <v>7334</v>
      </c>
    </row>
    <row r="2070" spans="1:5" x14ac:dyDescent="0.25">
      <c r="A2070" s="8">
        <v>2067</v>
      </c>
      <c r="B2070" t="s">
        <v>7334</v>
      </c>
      <c r="C2070" t="s">
        <v>7334</v>
      </c>
      <c r="D2070" t="s">
        <v>7334</v>
      </c>
      <c r="E2070" t="s">
        <v>7334</v>
      </c>
    </row>
    <row r="2071" spans="1:5" x14ac:dyDescent="0.25">
      <c r="A2071" s="8">
        <v>2068</v>
      </c>
      <c r="B2071" t="s">
        <v>7334</v>
      </c>
      <c r="C2071" t="s">
        <v>7334</v>
      </c>
      <c r="D2071" t="s">
        <v>7334</v>
      </c>
      <c r="E2071" t="s">
        <v>7334</v>
      </c>
    </row>
    <row r="2072" spans="1:5" x14ac:dyDescent="0.25">
      <c r="A2072" s="8">
        <v>2069</v>
      </c>
      <c r="B2072" t="s">
        <v>7334</v>
      </c>
      <c r="C2072" t="s">
        <v>7334</v>
      </c>
      <c r="D2072" t="s">
        <v>7334</v>
      </c>
      <c r="E2072" t="s">
        <v>7334</v>
      </c>
    </row>
    <row r="2073" spans="1:5" x14ac:dyDescent="0.25">
      <c r="A2073" s="8">
        <v>2070</v>
      </c>
      <c r="B2073" t="s">
        <v>7334</v>
      </c>
      <c r="C2073" t="s">
        <v>7334</v>
      </c>
      <c r="D2073" t="s">
        <v>7334</v>
      </c>
      <c r="E2073" t="s">
        <v>7334</v>
      </c>
    </row>
    <row r="2074" spans="1:5" x14ac:dyDescent="0.25">
      <c r="A2074" s="8">
        <v>2071</v>
      </c>
      <c r="B2074" t="s">
        <v>7334</v>
      </c>
      <c r="C2074" t="s">
        <v>7334</v>
      </c>
      <c r="D2074" t="s">
        <v>7334</v>
      </c>
      <c r="E2074" t="s">
        <v>7334</v>
      </c>
    </row>
    <row r="2075" spans="1:5" x14ac:dyDescent="0.25">
      <c r="A2075" s="8">
        <v>2072</v>
      </c>
      <c r="B2075" t="s">
        <v>7334</v>
      </c>
      <c r="C2075" t="s">
        <v>7334</v>
      </c>
      <c r="D2075" t="s">
        <v>7334</v>
      </c>
      <c r="E2075" t="s">
        <v>7334</v>
      </c>
    </row>
    <row r="2076" spans="1:5" x14ac:dyDescent="0.25">
      <c r="A2076" s="8">
        <v>2073</v>
      </c>
      <c r="B2076" t="s">
        <v>7334</v>
      </c>
      <c r="C2076" t="s">
        <v>7334</v>
      </c>
      <c r="D2076" t="s">
        <v>7334</v>
      </c>
      <c r="E2076" t="s">
        <v>7334</v>
      </c>
    </row>
    <row r="2077" spans="1:5" x14ac:dyDescent="0.25">
      <c r="A2077" s="8">
        <v>2074</v>
      </c>
      <c r="B2077" t="s">
        <v>7334</v>
      </c>
      <c r="C2077" t="s">
        <v>7334</v>
      </c>
      <c r="D2077" t="s">
        <v>7334</v>
      </c>
      <c r="E2077" t="s">
        <v>7334</v>
      </c>
    </row>
    <row r="2078" spans="1:5" x14ac:dyDescent="0.25">
      <c r="A2078" s="8">
        <v>2075</v>
      </c>
      <c r="B2078" t="s">
        <v>7334</v>
      </c>
      <c r="C2078" t="s">
        <v>7334</v>
      </c>
      <c r="D2078" t="s">
        <v>7334</v>
      </c>
      <c r="E2078" t="s">
        <v>7334</v>
      </c>
    </row>
    <row r="2079" spans="1:5" x14ac:dyDescent="0.25">
      <c r="A2079" s="8">
        <v>2076</v>
      </c>
      <c r="B2079" t="s">
        <v>7334</v>
      </c>
      <c r="C2079" t="s">
        <v>7334</v>
      </c>
      <c r="D2079" t="s">
        <v>7334</v>
      </c>
      <c r="E2079" t="s">
        <v>7334</v>
      </c>
    </row>
    <row r="2080" spans="1:5" x14ac:dyDescent="0.25">
      <c r="A2080" s="8">
        <v>2077</v>
      </c>
      <c r="B2080" t="s">
        <v>7334</v>
      </c>
      <c r="C2080" t="s">
        <v>7334</v>
      </c>
      <c r="D2080" t="s">
        <v>7334</v>
      </c>
      <c r="E2080" t="s">
        <v>7334</v>
      </c>
    </row>
    <row r="2081" spans="1:5" x14ac:dyDescent="0.25">
      <c r="A2081" s="8">
        <v>2078</v>
      </c>
      <c r="B2081" t="s">
        <v>7334</v>
      </c>
      <c r="C2081" t="s">
        <v>7334</v>
      </c>
      <c r="D2081" t="s">
        <v>7334</v>
      </c>
      <c r="E2081" t="s">
        <v>7334</v>
      </c>
    </row>
    <row r="2082" spans="1:5" x14ac:dyDescent="0.25">
      <c r="A2082" s="8">
        <v>2079</v>
      </c>
      <c r="B2082" t="s">
        <v>7334</v>
      </c>
      <c r="C2082" t="s">
        <v>7334</v>
      </c>
      <c r="D2082" t="s">
        <v>7334</v>
      </c>
      <c r="E2082" t="s">
        <v>7334</v>
      </c>
    </row>
    <row r="2083" spans="1:5" x14ac:dyDescent="0.25">
      <c r="A2083" s="8">
        <v>2080</v>
      </c>
      <c r="B2083" t="s">
        <v>7334</v>
      </c>
      <c r="C2083" t="s">
        <v>7334</v>
      </c>
      <c r="D2083" t="s">
        <v>7334</v>
      </c>
      <c r="E2083" t="s">
        <v>7334</v>
      </c>
    </row>
    <row r="2084" spans="1:5" x14ac:dyDescent="0.25">
      <c r="A2084" s="8">
        <v>2081</v>
      </c>
      <c r="B2084" t="s">
        <v>7334</v>
      </c>
      <c r="C2084" t="s">
        <v>7334</v>
      </c>
      <c r="D2084" t="s">
        <v>7334</v>
      </c>
      <c r="E2084" t="s">
        <v>7334</v>
      </c>
    </row>
    <row r="2085" spans="1:5" x14ac:dyDescent="0.25">
      <c r="A2085" s="8">
        <v>2082</v>
      </c>
      <c r="B2085" t="s">
        <v>7334</v>
      </c>
      <c r="C2085" t="s">
        <v>7334</v>
      </c>
      <c r="D2085" t="s">
        <v>7334</v>
      </c>
      <c r="E2085" t="s">
        <v>7334</v>
      </c>
    </row>
    <row r="2086" spans="1:5" x14ac:dyDescent="0.25">
      <c r="A2086" s="8">
        <v>2083</v>
      </c>
      <c r="B2086" t="s">
        <v>7334</v>
      </c>
      <c r="C2086" t="s">
        <v>7334</v>
      </c>
      <c r="D2086" t="s">
        <v>7334</v>
      </c>
      <c r="E2086" t="s">
        <v>7334</v>
      </c>
    </row>
    <row r="2087" spans="1:5" x14ac:dyDescent="0.25">
      <c r="A2087" s="8">
        <v>2084</v>
      </c>
      <c r="B2087" t="s">
        <v>7334</v>
      </c>
      <c r="C2087" t="s">
        <v>7334</v>
      </c>
      <c r="D2087" t="s">
        <v>7334</v>
      </c>
      <c r="E2087" t="s">
        <v>7334</v>
      </c>
    </row>
    <row r="2088" spans="1:5" x14ac:dyDescent="0.25">
      <c r="A2088" s="8">
        <v>2085</v>
      </c>
      <c r="B2088" t="s">
        <v>7334</v>
      </c>
      <c r="C2088" t="s">
        <v>7334</v>
      </c>
      <c r="D2088" t="s">
        <v>7334</v>
      </c>
      <c r="E2088" t="s">
        <v>7334</v>
      </c>
    </row>
    <row r="2089" spans="1:5" x14ac:dyDescent="0.25">
      <c r="A2089" s="8">
        <v>2086</v>
      </c>
      <c r="B2089" t="s">
        <v>7334</v>
      </c>
      <c r="C2089" t="s">
        <v>7334</v>
      </c>
      <c r="D2089" t="s">
        <v>7334</v>
      </c>
      <c r="E2089" t="s">
        <v>7334</v>
      </c>
    </row>
    <row r="2090" spans="1:5" x14ac:dyDescent="0.25">
      <c r="A2090" s="8">
        <v>2087</v>
      </c>
      <c r="B2090" t="s">
        <v>7334</v>
      </c>
      <c r="C2090" t="s">
        <v>7334</v>
      </c>
      <c r="D2090" t="s">
        <v>7334</v>
      </c>
      <c r="E2090" t="s">
        <v>7334</v>
      </c>
    </row>
    <row r="2091" spans="1:5" x14ac:dyDescent="0.25">
      <c r="A2091" s="8">
        <v>2088</v>
      </c>
      <c r="B2091" t="s">
        <v>7334</v>
      </c>
      <c r="C2091" t="s">
        <v>7334</v>
      </c>
      <c r="D2091" t="s">
        <v>7334</v>
      </c>
      <c r="E2091" t="s">
        <v>7334</v>
      </c>
    </row>
    <row r="2092" spans="1:5" x14ac:dyDescent="0.25">
      <c r="A2092" s="8">
        <v>2089</v>
      </c>
      <c r="B2092" t="s">
        <v>7334</v>
      </c>
      <c r="C2092" t="s">
        <v>7334</v>
      </c>
      <c r="D2092" t="s">
        <v>7334</v>
      </c>
      <c r="E2092" t="s">
        <v>7334</v>
      </c>
    </row>
    <row r="2093" spans="1:5" x14ac:dyDescent="0.25">
      <c r="A2093" s="8">
        <v>2090</v>
      </c>
      <c r="B2093" t="s">
        <v>7334</v>
      </c>
      <c r="C2093" t="s">
        <v>7334</v>
      </c>
      <c r="D2093" t="s">
        <v>7334</v>
      </c>
      <c r="E2093" t="s">
        <v>7334</v>
      </c>
    </row>
    <row r="2094" spans="1:5" x14ac:dyDescent="0.25">
      <c r="A2094" s="8">
        <v>2091</v>
      </c>
      <c r="B2094" t="s">
        <v>7334</v>
      </c>
      <c r="C2094" t="s">
        <v>7334</v>
      </c>
      <c r="D2094" t="s">
        <v>7334</v>
      </c>
      <c r="E2094" t="s">
        <v>7334</v>
      </c>
    </row>
    <row r="2095" spans="1:5" x14ac:dyDescent="0.25">
      <c r="A2095" s="8">
        <v>2092</v>
      </c>
      <c r="B2095" t="s">
        <v>7334</v>
      </c>
      <c r="C2095" t="s">
        <v>7334</v>
      </c>
      <c r="D2095" t="s">
        <v>7334</v>
      </c>
      <c r="E2095" t="s">
        <v>7334</v>
      </c>
    </row>
    <row r="2096" spans="1:5" x14ac:dyDescent="0.25">
      <c r="A2096" s="8">
        <v>2093</v>
      </c>
      <c r="B2096" t="s">
        <v>7334</v>
      </c>
      <c r="C2096" t="s">
        <v>7334</v>
      </c>
      <c r="D2096" t="s">
        <v>7334</v>
      </c>
      <c r="E2096" t="s">
        <v>7334</v>
      </c>
    </row>
    <row r="2097" spans="1:5" x14ac:dyDescent="0.25">
      <c r="A2097" s="8">
        <v>2094</v>
      </c>
      <c r="B2097" t="s">
        <v>7334</v>
      </c>
      <c r="C2097" t="s">
        <v>7334</v>
      </c>
      <c r="D2097" t="s">
        <v>7334</v>
      </c>
      <c r="E2097" t="s">
        <v>7334</v>
      </c>
    </row>
    <row r="2098" spans="1:5" x14ac:dyDescent="0.25">
      <c r="A2098" s="8">
        <v>2095</v>
      </c>
      <c r="B2098" t="s">
        <v>7334</v>
      </c>
      <c r="C2098" t="s">
        <v>7334</v>
      </c>
      <c r="D2098" t="s">
        <v>7334</v>
      </c>
      <c r="E2098" t="s">
        <v>7334</v>
      </c>
    </row>
    <row r="2099" spans="1:5" x14ac:dyDescent="0.25">
      <c r="A2099" s="8">
        <v>2096</v>
      </c>
      <c r="B2099" t="s">
        <v>7334</v>
      </c>
      <c r="C2099" t="s">
        <v>7334</v>
      </c>
      <c r="D2099" t="s">
        <v>7334</v>
      </c>
      <c r="E2099" t="s">
        <v>7334</v>
      </c>
    </row>
    <row r="2100" spans="1:5" x14ac:dyDescent="0.25">
      <c r="A2100" s="8">
        <v>2097</v>
      </c>
      <c r="B2100" t="s">
        <v>7334</v>
      </c>
      <c r="C2100" t="s">
        <v>7334</v>
      </c>
      <c r="D2100" t="s">
        <v>7334</v>
      </c>
      <c r="E2100" t="s">
        <v>7334</v>
      </c>
    </row>
    <row r="2101" spans="1:5" x14ac:dyDescent="0.25">
      <c r="A2101" s="8">
        <v>2098</v>
      </c>
      <c r="B2101" t="s">
        <v>7334</v>
      </c>
      <c r="C2101" t="s">
        <v>7334</v>
      </c>
      <c r="D2101" t="s">
        <v>7334</v>
      </c>
      <c r="E2101" t="s">
        <v>7334</v>
      </c>
    </row>
    <row r="2102" spans="1:5" x14ac:dyDescent="0.25">
      <c r="A2102" s="8">
        <v>2099</v>
      </c>
      <c r="B2102" t="s">
        <v>7334</v>
      </c>
      <c r="C2102" t="s">
        <v>7334</v>
      </c>
      <c r="D2102" t="s">
        <v>7334</v>
      </c>
      <c r="E2102" t="s">
        <v>7334</v>
      </c>
    </row>
    <row r="2103" spans="1:5" x14ac:dyDescent="0.25">
      <c r="A2103" s="8">
        <v>2100</v>
      </c>
      <c r="B2103" t="s">
        <v>7334</v>
      </c>
      <c r="C2103" t="s">
        <v>7334</v>
      </c>
      <c r="D2103" t="s">
        <v>7334</v>
      </c>
      <c r="E2103" t="s">
        <v>7334</v>
      </c>
    </row>
    <row r="2104" spans="1:5" x14ac:dyDescent="0.25">
      <c r="A2104" s="8">
        <v>2101</v>
      </c>
      <c r="B2104" t="s">
        <v>7334</v>
      </c>
      <c r="C2104" t="s">
        <v>7334</v>
      </c>
      <c r="D2104" t="s">
        <v>7334</v>
      </c>
      <c r="E2104" t="s">
        <v>7334</v>
      </c>
    </row>
    <row r="2105" spans="1:5" x14ac:dyDescent="0.25">
      <c r="A2105" s="8">
        <v>2102</v>
      </c>
      <c r="B2105" t="s">
        <v>7334</v>
      </c>
      <c r="C2105" t="s">
        <v>7334</v>
      </c>
      <c r="D2105" t="s">
        <v>7334</v>
      </c>
      <c r="E2105" t="s">
        <v>7334</v>
      </c>
    </row>
    <row r="2106" spans="1:5" x14ac:dyDescent="0.25">
      <c r="A2106" s="8">
        <v>2103</v>
      </c>
      <c r="B2106" t="s">
        <v>7334</v>
      </c>
      <c r="C2106" t="s">
        <v>7334</v>
      </c>
      <c r="D2106" t="s">
        <v>7334</v>
      </c>
      <c r="E2106" t="s">
        <v>7334</v>
      </c>
    </row>
    <row r="2107" spans="1:5" x14ac:dyDescent="0.25">
      <c r="A2107" s="8">
        <v>2104</v>
      </c>
      <c r="B2107" t="s">
        <v>7334</v>
      </c>
      <c r="C2107" t="s">
        <v>7334</v>
      </c>
      <c r="D2107" t="s">
        <v>7334</v>
      </c>
      <c r="E2107" t="s">
        <v>7334</v>
      </c>
    </row>
    <row r="2108" spans="1:5" x14ac:dyDescent="0.25">
      <c r="A2108" s="8">
        <v>2105</v>
      </c>
      <c r="B2108" t="s">
        <v>7334</v>
      </c>
      <c r="C2108" t="s">
        <v>7334</v>
      </c>
      <c r="D2108" t="s">
        <v>7334</v>
      </c>
      <c r="E2108" t="s">
        <v>7334</v>
      </c>
    </row>
    <row r="2109" spans="1:5" x14ac:dyDescent="0.25">
      <c r="A2109" s="8">
        <v>2106</v>
      </c>
      <c r="B2109" t="s">
        <v>7334</v>
      </c>
      <c r="C2109" t="s">
        <v>7334</v>
      </c>
      <c r="D2109" t="s">
        <v>7334</v>
      </c>
      <c r="E2109" t="s">
        <v>7334</v>
      </c>
    </row>
    <row r="2110" spans="1:5" x14ac:dyDescent="0.25">
      <c r="A2110" s="8">
        <v>2107</v>
      </c>
      <c r="B2110" t="s">
        <v>7334</v>
      </c>
      <c r="C2110" t="s">
        <v>7334</v>
      </c>
      <c r="D2110" t="s">
        <v>7334</v>
      </c>
      <c r="E2110" t="s">
        <v>7334</v>
      </c>
    </row>
    <row r="2111" spans="1:5" x14ac:dyDescent="0.25">
      <c r="A2111" s="8">
        <v>2108</v>
      </c>
      <c r="B2111" t="s">
        <v>7334</v>
      </c>
      <c r="C2111" t="s">
        <v>7334</v>
      </c>
      <c r="D2111" t="s">
        <v>7334</v>
      </c>
      <c r="E2111" t="s">
        <v>7334</v>
      </c>
    </row>
    <row r="2112" spans="1:5" x14ac:dyDescent="0.25">
      <c r="A2112" s="8">
        <v>2109</v>
      </c>
      <c r="B2112" t="s">
        <v>7334</v>
      </c>
      <c r="C2112" t="s">
        <v>7334</v>
      </c>
      <c r="D2112" t="s">
        <v>7334</v>
      </c>
      <c r="E2112" t="s">
        <v>7334</v>
      </c>
    </row>
    <row r="2113" spans="1:5" x14ac:dyDescent="0.25">
      <c r="A2113" s="8">
        <v>2110</v>
      </c>
      <c r="B2113" t="s">
        <v>7334</v>
      </c>
      <c r="C2113" t="s">
        <v>7334</v>
      </c>
      <c r="D2113" t="s">
        <v>7334</v>
      </c>
      <c r="E2113" t="s">
        <v>7334</v>
      </c>
    </row>
    <row r="2114" spans="1:5" x14ac:dyDescent="0.25">
      <c r="A2114" s="8">
        <v>2111</v>
      </c>
      <c r="B2114" t="s">
        <v>7334</v>
      </c>
      <c r="C2114" t="s">
        <v>7334</v>
      </c>
      <c r="D2114" t="s">
        <v>7334</v>
      </c>
      <c r="E2114" t="s">
        <v>7334</v>
      </c>
    </row>
    <row r="2115" spans="1:5" x14ac:dyDescent="0.25">
      <c r="A2115" s="8">
        <v>2112</v>
      </c>
      <c r="B2115" t="s">
        <v>7334</v>
      </c>
      <c r="C2115" t="s">
        <v>7334</v>
      </c>
      <c r="D2115" t="s">
        <v>7334</v>
      </c>
      <c r="E2115" t="s">
        <v>7334</v>
      </c>
    </row>
    <row r="2116" spans="1:5" x14ac:dyDescent="0.25">
      <c r="A2116" s="8">
        <v>2113</v>
      </c>
      <c r="B2116" t="s">
        <v>7334</v>
      </c>
      <c r="C2116" t="s">
        <v>7334</v>
      </c>
      <c r="D2116" t="s">
        <v>7334</v>
      </c>
      <c r="E2116" t="s">
        <v>7334</v>
      </c>
    </row>
    <row r="2117" spans="1:5" x14ac:dyDescent="0.25">
      <c r="A2117" s="8">
        <v>2114</v>
      </c>
      <c r="B2117" t="s">
        <v>7334</v>
      </c>
      <c r="C2117" t="s">
        <v>7334</v>
      </c>
      <c r="D2117" t="s">
        <v>7334</v>
      </c>
      <c r="E2117" t="s">
        <v>7334</v>
      </c>
    </row>
    <row r="2118" spans="1:5" x14ac:dyDescent="0.25">
      <c r="A2118" s="8">
        <v>2115</v>
      </c>
      <c r="B2118" t="s">
        <v>7334</v>
      </c>
      <c r="C2118" t="s">
        <v>7334</v>
      </c>
      <c r="D2118" t="s">
        <v>7334</v>
      </c>
      <c r="E2118" t="s">
        <v>7334</v>
      </c>
    </row>
    <row r="2119" spans="1:5" x14ac:dyDescent="0.25">
      <c r="A2119" s="8">
        <v>2116</v>
      </c>
      <c r="B2119" t="s">
        <v>7334</v>
      </c>
      <c r="C2119" t="s">
        <v>7334</v>
      </c>
      <c r="D2119" t="s">
        <v>7334</v>
      </c>
      <c r="E2119" t="s">
        <v>7334</v>
      </c>
    </row>
    <row r="2120" spans="1:5" x14ac:dyDescent="0.25">
      <c r="A2120" s="8">
        <v>2117</v>
      </c>
      <c r="B2120" t="s">
        <v>7334</v>
      </c>
      <c r="C2120" t="s">
        <v>7334</v>
      </c>
      <c r="D2120" t="s">
        <v>7334</v>
      </c>
      <c r="E2120" t="s">
        <v>7334</v>
      </c>
    </row>
    <row r="2121" spans="1:5" x14ac:dyDescent="0.25">
      <c r="A2121" s="8">
        <v>2118</v>
      </c>
      <c r="B2121" t="s">
        <v>7334</v>
      </c>
      <c r="C2121" t="s">
        <v>7334</v>
      </c>
      <c r="D2121" t="s">
        <v>7334</v>
      </c>
      <c r="E2121" t="s">
        <v>7334</v>
      </c>
    </row>
    <row r="2122" spans="1:5" x14ac:dyDescent="0.25">
      <c r="A2122" s="8">
        <v>2119</v>
      </c>
      <c r="B2122" t="s">
        <v>7334</v>
      </c>
      <c r="C2122" t="s">
        <v>7334</v>
      </c>
      <c r="D2122" t="s">
        <v>7334</v>
      </c>
      <c r="E2122" t="s">
        <v>7334</v>
      </c>
    </row>
    <row r="2123" spans="1:5" x14ac:dyDescent="0.25">
      <c r="A2123" s="8">
        <v>2120</v>
      </c>
      <c r="B2123" t="s">
        <v>7334</v>
      </c>
      <c r="C2123" t="s">
        <v>7334</v>
      </c>
      <c r="D2123" t="s">
        <v>7334</v>
      </c>
      <c r="E2123" t="s">
        <v>7334</v>
      </c>
    </row>
    <row r="2124" spans="1:5" x14ac:dyDescent="0.25">
      <c r="A2124" s="8">
        <v>2121</v>
      </c>
      <c r="B2124" t="s">
        <v>7334</v>
      </c>
      <c r="C2124" t="s">
        <v>7334</v>
      </c>
      <c r="D2124" t="s">
        <v>7334</v>
      </c>
      <c r="E2124" t="s">
        <v>7334</v>
      </c>
    </row>
    <row r="2125" spans="1:5" x14ac:dyDescent="0.25">
      <c r="A2125" s="8">
        <v>2122</v>
      </c>
      <c r="B2125" t="s">
        <v>7334</v>
      </c>
      <c r="C2125" t="s">
        <v>7334</v>
      </c>
      <c r="D2125" t="s">
        <v>7334</v>
      </c>
      <c r="E2125" t="s">
        <v>7334</v>
      </c>
    </row>
    <row r="2126" spans="1:5" x14ac:dyDescent="0.25">
      <c r="A2126" s="8">
        <v>2123</v>
      </c>
      <c r="B2126" t="s">
        <v>7334</v>
      </c>
      <c r="C2126" t="s">
        <v>7334</v>
      </c>
      <c r="D2126" t="s">
        <v>7334</v>
      </c>
      <c r="E2126" t="s">
        <v>7334</v>
      </c>
    </row>
    <row r="2127" spans="1:5" x14ac:dyDescent="0.25">
      <c r="A2127" s="8">
        <v>2124</v>
      </c>
      <c r="B2127" t="s">
        <v>7334</v>
      </c>
      <c r="C2127" t="s">
        <v>7334</v>
      </c>
      <c r="D2127" t="s">
        <v>7334</v>
      </c>
      <c r="E2127" t="s">
        <v>7334</v>
      </c>
    </row>
    <row r="2128" spans="1:5" x14ac:dyDescent="0.25">
      <c r="A2128" s="8">
        <v>2125</v>
      </c>
      <c r="B2128" t="s">
        <v>7334</v>
      </c>
      <c r="C2128" t="s">
        <v>7334</v>
      </c>
      <c r="D2128" t="s">
        <v>7334</v>
      </c>
      <c r="E2128" t="s">
        <v>7334</v>
      </c>
    </row>
    <row r="2129" spans="1:5" x14ac:dyDescent="0.25">
      <c r="A2129" s="8">
        <v>2126</v>
      </c>
      <c r="B2129" t="s">
        <v>7334</v>
      </c>
      <c r="C2129" t="s">
        <v>7334</v>
      </c>
      <c r="D2129" t="s">
        <v>7334</v>
      </c>
      <c r="E2129" t="s">
        <v>7334</v>
      </c>
    </row>
    <row r="2130" spans="1:5" x14ac:dyDescent="0.25">
      <c r="A2130" s="8">
        <v>2127</v>
      </c>
      <c r="B2130" t="s">
        <v>7334</v>
      </c>
      <c r="C2130" t="s">
        <v>7334</v>
      </c>
      <c r="D2130" t="s">
        <v>7334</v>
      </c>
      <c r="E2130" t="s">
        <v>7334</v>
      </c>
    </row>
    <row r="2131" spans="1:5" x14ac:dyDescent="0.25">
      <c r="A2131" s="8">
        <v>2128</v>
      </c>
      <c r="B2131" t="s">
        <v>7334</v>
      </c>
      <c r="C2131" t="s">
        <v>7334</v>
      </c>
      <c r="D2131" t="s">
        <v>7334</v>
      </c>
      <c r="E2131" t="s">
        <v>7334</v>
      </c>
    </row>
    <row r="2132" spans="1:5" x14ac:dyDescent="0.25">
      <c r="A2132" s="8">
        <v>2129</v>
      </c>
      <c r="B2132" t="s">
        <v>7334</v>
      </c>
      <c r="C2132" t="s">
        <v>7334</v>
      </c>
      <c r="D2132" t="s">
        <v>7334</v>
      </c>
      <c r="E2132" t="s">
        <v>7334</v>
      </c>
    </row>
    <row r="2133" spans="1:5" x14ac:dyDescent="0.25">
      <c r="A2133" s="8">
        <v>2130</v>
      </c>
      <c r="B2133" t="s">
        <v>7334</v>
      </c>
      <c r="C2133" t="s">
        <v>7334</v>
      </c>
      <c r="D2133" t="s">
        <v>7334</v>
      </c>
      <c r="E2133" t="s">
        <v>7334</v>
      </c>
    </row>
    <row r="2134" spans="1:5" x14ac:dyDescent="0.25">
      <c r="A2134" s="8">
        <v>2131</v>
      </c>
      <c r="B2134" t="s">
        <v>7334</v>
      </c>
      <c r="C2134" t="s">
        <v>7334</v>
      </c>
      <c r="D2134" t="s">
        <v>7334</v>
      </c>
      <c r="E2134" t="s">
        <v>7334</v>
      </c>
    </row>
    <row r="2135" spans="1:5" x14ac:dyDescent="0.25">
      <c r="A2135" s="8">
        <v>2132</v>
      </c>
      <c r="B2135" t="s">
        <v>7334</v>
      </c>
      <c r="C2135" t="s">
        <v>7334</v>
      </c>
      <c r="D2135" t="s">
        <v>7334</v>
      </c>
      <c r="E2135" t="s">
        <v>7334</v>
      </c>
    </row>
    <row r="2136" spans="1:5" x14ac:dyDescent="0.25">
      <c r="A2136" s="8">
        <v>2133</v>
      </c>
      <c r="B2136" t="s">
        <v>7334</v>
      </c>
      <c r="C2136" t="s">
        <v>7334</v>
      </c>
      <c r="D2136" t="s">
        <v>7334</v>
      </c>
      <c r="E2136" t="s">
        <v>7334</v>
      </c>
    </row>
    <row r="2137" spans="1:5" x14ac:dyDescent="0.25">
      <c r="A2137" s="8">
        <v>2134</v>
      </c>
      <c r="B2137" t="s">
        <v>7334</v>
      </c>
      <c r="C2137" t="s">
        <v>7334</v>
      </c>
      <c r="D2137" t="s">
        <v>7334</v>
      </c>
      <c r="E2137" t="s">
        <v>7334</v>
      </c>
    </row>
    <row r="2138" spans="1:5" x14ac:dyDescent="0.25">
      <c r="A2138" s="8">
        <v>2135</v>
      </c>
      <c r="B2138" t="s">
        <v>7334</v>
      </c>
      <c r="C2138" t="s">
        <v>7334</v>
      </c>
      <c r="D2138" t="s">
        <v>7334</v>
      </c>
      <c r="E2138" t="s">
        <v>7334</v>
      </c>
    </row>
    <row r="2139" spans="1:5" x14ac:dyDescent="0.25">
      <c r="A2139" s="8">
        <v>2136</v>
      </c>
      <c r="B2139" t="s">
        <v>7334</v>
      </c>
      <c r="C2139" t="s">
        <v>7334</v>
      </c>
      <c r="D2139" t="s">
        <v>7334</v>
      </c>
      <c r="E2139" t="s">
        <v>7334</v>
      </c>
    </row>
    <row r="2140" spans="1:5" x14ac:dyDescent="0.25">
      <c r="A2140" s="8">
        <v>2137</v>
      </c>
      <c r="B2140" t="s">
        <v>7334</v>
      </c>
      <c r="C2140" t="s">
        <v>7334</v>
      </c>
      <c r="D2140" t="s">
        <v>7334</v>
      </c>
      <c r="E2140" t="s">
        <v>7334</v>
      </c>
    </row>
    <row r="2141" spans="1:5" x14ac:dyDescent="0.25">
      <c r="A2141" s="8">
        <v>2138</v>
      </c>
      <c r="B2141" t="s">
        <v>7334</v>
      </c>
      <c r="C2141" t="s">
        <v>7334</v>
      </c>
      <c r="D2141" t="s">
        <v>7334</v>
      </c>
      <c r="E2141" t="s">
        <v>7334</v>
      </c>
    </row>
    <row r="2142" spans="1:5" x14ac:dyDescent="0.25">
      <c r="A2142" s="8">
        <v>2139</v>
      </c>
      <c r="B2142" t="s">
        <v>7334</v>
      </c>
      <c r="C2142" t="s">
        <v>7334</v>
      </c>
      <c r="D2142" t="s">
        <v>7334</v>
      </c>
      <c r="E2142" t="s">
        <v>7334</v>
      </c>
    </row>
    <row r="2143" spans="1:5" x14ac:dyDescent="0.25">
      <c r="A2143" s="8">
        <v>2140</v>
      </c>
      <c r="B2143" t="s">
        <v>7334</v>
      </c>
      <c r="C2143" t="s">
        <v>7334</v>
      </c>
      <c r="D2143" t="s">
        <v>7334</v>
      </c>
      <c r="E2143" t="s">
        <v>7334</v>
      </c>
    </row>
    <row r="2144" spans="1:5" x14ac:dyDescent="0.25">
      <c r="A2144" s="8">
        <v>2141</v>
      </c>
      <c r="B2144" t="s">
        <v>7334</v>
      </c>
      <c r="C2144" t="s">
        <v>7334</v>
      </c>
      <c r="D2144" t="s">
        <v>7334</v>
      </c>
      <c r="E2144" t="s">
        <v>7334</v>
      </c>
    </row>
    <row r="2145" spans="1:5" x14ac:dyDescent="0.25">
      <c r="A2145" s="8">
        <v>2142</v>
      </c>
      <c r="B2145" t="s">
        <v>7334</v>
      </c>
      <c r="C2145" t="s">
        <v>7334</v>
      </c>
      <c r="D2145" t="s">
        <v>7334</v>
      </c>
      <c r="E2145" t="s">
        <v>7334</v>
      </c>
    </row>
    <row r="2146" spans="1:5" x14ac:dyDescent="0.25">
      <c r="A2146" s="8">
        <v>2143</v>
      </c>
      <c r="B2146" t="s">
        <v>7334</v>
      </c>
      <c r="C2146" t="s">
        <v>7334</v>
      </c>
      <c r="D2146" t="s">
        <v>7334</v>
      </c>
      <c r="E2146" t="s">
        <v>7334</v>
      </c>
    </row>
    <row r="2147" spans="1:5" x14ac:dyDescent="0.25">
      <c r="A2147" s="8">
        <v>2144</v>
      </c>
      <c r="B2147" t="s">
        <v>7334</v>
      </c>
      <c r="C2147" t="s">
        <v>7334</v>
      </c>
      <c r="D2147" t="s">
        <v>7334</v>
      </c>
      <c r="E2147" t="s">
        <v>7334</v>
      </c>
    </row>
    <row r="2148" spans="1:5" x14ac:dyDescent="0.25">
      <c r="A2148" s="8">
        <v>2145</v>
      </c>
      <c r="B2148" t="s">
        <v>7334</v>
      </c>
      <c r="C2148" t="s">
        <v>7334</v>
      </c>
      <c r="D2148" t="s">
        <v>7334</v>
      </c>
      <c r="E2148" t="s">
        <v>7334</v>
      </c>
    </row>
    <row r="2149" spans="1:5" x14ac:dyDescent="0.25">
      <c r="A2149" s="8">
        <v>2146</v>
      </c>
      <c r="B2149" t="s">
        <v>7334</v>
      </c>
      <c r="C2149" t="s">
        <v>7334</v>
      </c>
      <c r="D2149" t="s">
        <v>7334</v>
      </c>
      <c r="E2149" t="s">
        <v>7334</v>
      </c>
    </row>
    <row r="2150" spans="1:5" x14ac:dyDescent="0.25">
      <c r="A2150" s="8">
        <v>2147</v>
      </c>
      <c r="B2150" t="s">
        <v>7334</v>
      </c>
      <c r="C2150" t="s">
        <v>7334</v>
      </c>
      <c r="D2150" t="s">
        <v>7334</v>
      </c>
      <c r="E2150" t="s">
        <v>7334</v>
      </c>
    </row>
    <row r="2151" spans="1:5" x14ac:dyDescent="0.25">
      <c r="A2151" s="8">
        <v>2148</v>
      </c>
      <c r="B2151" t="s">
        <v>7334</v>
      </c>
      <c r="C2151" t="s">
        <v>7334</v>
      </c>
      <c r="D2151" t="s">
        <v>7334</v>
      </c>
      <c r="E2151" t="s">
        <v>7334</v>
      </c>
    </row>
    <row r="2152" spans="1:5" x14ac:dyDescent="0.25">
      <c r="A2152" s="8">
        <v>2149</v>
      </c>
      <c r="B2152" t="s">
        <v>7334</v>
      </c>
      <c r="C2152" t="s">
        <v>7334</v>
      </c>
      <c r="D2152" t="s">
        <v>7334</v>
      </c>
      <c r="E2152" t="s">
        <v>7334</v>
      </c>
    </row>
    <row r="2153" spans="1:5" x14ac:dyDescent="0.25">
      <c r="A2153" s="8">
        <v>2150</v>
      </c>
      <c r="B2153" t="s">
        <v>7334</v>
      </c>
      <c r="C2153" t="s">
        <v>7334</v>
      </c>
      <c r="D2153" t="s">
        <v>7334</v>
      </c>
      <c r="E2153" t="s">
        <v>7334</v>
      </c>
    </row>
    <row r="2154" spans="1:5" x14ac:dyDescent="0.25">
      <c r="A2154" s="8">
        <v>2151</v>
      </c>
      <c r="B2154" t="s">
        <v>7334</v>
      </c>
      <c r="C2154" t="s">
        <v>7334</v>
      </c>
      <c r="D2154" t="s">
        <v>7334</v>
      </c>
      <c r="E2154" t="s">
        <v>7334</v>
      </c>
    </row>
    <row r="2155" spans="1:5" x14ac:dyDescent="0.25">
      <c r="A2155" s="8">
        <v>2152</v>
      </c>
      <c r="B2155" t="s">
        <v>7334</v>
      </c>
      <c r="C2155" t="s">
        <v>7334</v>
      </c>
      <c r="D2155" t="s">
        <v>7334</v>
      </c>
      <c r="E2155" t="s">
        <v>7334</v>
      </c>
    </row>
    <row r="2156" spans="1:5" x14ac:dyDescent="0.25">
      <c r="A2156" s="8">
        <v>2153</v>
      </c>
      <c r="B2156" t="s">
        <v>7334</v>
      </c>
      <c r="C2156" t="s">
        <v>7334</v>
      </c>
      <c r="D2156" t="s">
        <v>7334</v>
      </c>
      <c r="E2156" t="s">
        <v>7334</v>
      </c>
    </row>
    <row r="2157" spans="1:5" x14ac:dyDescent="0.25">
      <c r="A2157" s="8">
        <v>2154</v>
      </c>
      <c r="B2157" t="s">
        <v>7334</v>
      </c>
      <c r="C2157" t="s">
        <v>7334</v>
      </c>
      <c r="D2157" t="s">
        <v>7334</v>
      </c>
      <c r="E2157" t="s">
        <v>7334</v>
      </c>
    </row>
    <row r="2158" spans="1:5" x14ac:dyDescent="0.25">
      <c r="A2158" s="8">
        <v>2155</v>
      </c>
      <c r="B2158" t="s">
        <v>7334</v>
      </c>
      <c r="C2158" t="s">
        <v>7334</v>
      </c>
      <c r="D2158" t="s">
        <v>7334</v>
      </c>
      <c r="E2158" t="s">
        <v>7334</v>
      </c>
    </row>
    <row r="2159" spans="1:5" x14ac:dyDescent="0.25">
      <c r="A2159" s="8">
        <v>2156</v>
      </c>
      <c r="B2159" t="s">
        <v>7334</v>
      </c>
      <c r="C2159" t="s">
        <v>7334</v>
      </c>
      <c r="D2159" t="s">
        <v>7334</v>
      </c>
      <c r="E2159" t="s">
        <v>7334</v>
      </c>
    </row>
    <row r="2160" spans="1:5" x14ac:dyDescent="0.25">
      <c r="A2160" s="8">
        <v>2157</v>
      </c>
      <c r="B2160" t="s">
        <v>7334</v>
      </c>
      <c r="C2160" t="s">
        <v>7334</v>
      </c>
      <c r="D2160" t="s">
        <v>7334</v>
      </c>
      <c r="E2160" t="s">
        <v>7334</v>
      </c>
    </row>
    <row r="2161" spans="1:5" x14ac:dyDescent="0.25">
      <c r="A2161" s="8">
        <v>2158</v>
      </c>
      <c r="B2161" t="s">
        <v>7334</v>
      </c>
      <c r="C2161" t="s">
        <v>7334</v>
      </c>
      <c r="D2161" t="s">
        <v>7334</v>
      </c>
      <c r="E2161" t="s">
        <v>7334</v>
      </c>
    </row>
    <row r="2162" spans="1:5" x14ac:dyDescent="0.25">
      <c r="A2162" s="8">
        <v>2159</v>
      </c>
      <c r="B2162" t="s">
        <v>7334</v>
      </c>
      <c r="C2162" t="s">
        <v>7334</v>
      </c>
      <c r="D2162" t="s">
        <v>7334</v>
      </c>
      <c r="E2162" t="s">
        <v>7334</v>
      </c>
    </row>
    <row r="2163" spans="1:5" x14ac:dyDescent="0.25">
      <c r="A2163" s="8">
        <v>2160</v>
      </c>
      <c r="B2163" t="s">
        <v>7334</v>
      </c>
      <c r="C2163" t="s">
        <v>7334</v>
      </c>
      <c r="D2163" t="s">
        <v>7334</v>
      </c>
      <c r="E2163" t="s">
        <v>7334</v>
      </c>
    </row>
    <row r="2164" spans="1:5" x14ac:dyDescent="0.25">
      <c r="A2164" s="8">
        <v>2161</v>
      </c>
      <c r="B2164" t="s">
        <v>7334</v>
      </c>
      <c r="C2164" t="s">
        <v>7334</v>
      </c>
      <c r="D2164" t="s">
        <v>7334</v>
      </c>
      <c r="E2164" t="s">
        <v>7334</v>
      </c>
    </row>
    <row r="2165" spans="1:5" x14ac:dyDescent="0.25">
      <c r="A2165" s="8">
        <v>2162</v>
      </c>
      <c r="B2165" t="s">
        <v>7334</v>
      </c>
      <c r="C2165" t="s">
        <v>7334</v>
      </c>
      <c r="D2165" t="s">
        <v>7334</v>
      </c>
      <c r="E2165" t="s">
        <v>7334</v>
      </c>
    </row>
    <row r="2166" spans="1:5" x14ac:dyDescent="0.25">
      <c r="A2166" s="8">
        <v>2163</v>
      </c>
      <c r="B2166" t="s">
        <v>7334</v>
      </c>
      <c r="C2166" t="s">
        <v>7334</v>
      </c>
      <c r="D2166" t="s">
        <v>7334</v>
      </c>
      <c r="E2166" t="s">
        <v>7334</v>
      </c>
    </row>
    <row r="2167" spans="1:5" x14ac:dyDescent="0.25">
      <c r="A2167" s="8">
        <v>2164</v>
      </c>
      <c r="B2167" t="s">
        <v>7334</v>
      </c>
      <c r="C2167" t="s">
        <v>7334</v>
      </c>
      <c r="D2167" t="s">
        <v>7334</v>
      </c>
      <c r="E2167" t="s">
        <v>7334</v>
      </c>
    </row>
    <row r="2168" spans="1:5" x14ac:dyDescent="0.25">
      <c r="A2168" s="8">
        <v>2165</v>
      </c>
      <c r="B2168" t="s">
        <v>7334</v>
      </c>
      <c r="C2168" t="s">
        <v>7334</v>
      </c>
      <c r="D2168" t="s">
        <v>7334</v>
      </c>
      <c r="E2168" t="s">
        <v>7334</v>
      </c>
    </row>
    <row r="2169" spans="1:5" x14ac:dyDescent="0.25">
      <c r="A2169" s="8">
        <v>2166</v>
      </c>
      <c r="B2169" t="s">
        <v>7334</v>
      </c>
      <c r="C2169" t="s">
        <v>7334</v>
      </c>
      <c r="D2169" t="s">
        <v>7334</v>
      </c>
      <c r="E2169" t="s">
        <v>7334</v>
      </c>
    </row>
    <row r="2170" spans="1:5" x14ac:dyDescent="0.25">
      <c r="A2170" s="8">
        <v>2167</v>
      </c>
      <c r="B2170" t="s">
        <v>7334</v>
      </c>
      <c r="C2170" t="s">
        <v>7334</v>
      </c>
      <c r="D2170" t="s">
        <v>7334</v>
      </c>
      <c r="E2170" t="s">
        <v>7334</v>
      </c>
    </row>
    <row r="2171" spans="1:5" x14ac:dyDescent="0.25">
      <c r="A2171" s="8">
        <v>2168</v>
      </c>
      <c r="B2171" t="s">
        <v>7334</v>
      </c>
      <c r="C2171" t="s">
        <v>7334</v>
      </c>
      <c r="D2171" t="s">
        <v>7334</v>
      </c>
      <c r="E2171" t="s">
        <v>7334</v>
      </c>
    </row>
    <row r="2172" spans="1:5" x14ac:dyDescent="0.25">
      <c r="A2172" s="8">
        <v>2169</v>
      </c>
      <c r="B2172" t="s">
        <v>7334</v>
      </c>
      <c r="C2172" t="s">
        <v>7334</v>
      </c>
      <c r="D2172" t="s">
        <v>7334</v>
      </c>
      <c r="E2172" t="s">
        <v>7334</v>
      </c>
    </row>
    <row r="2173" spans="1:5" x14ac:dyDescent="0.25">
      <c r="A2173" s="8">
        <v>2170</v>
      </c>
      <c r="B2173" t="s">
        <v>7334</v>
      </c>
      <c r="C2173" t="s">
        <v>7334</v>
      </c>
      <c r="D2173" t="s">
        <v>7334</v>
      </c>
      <c r="E2173" t="s">
        <v>7334</v>
      </c>
    </row>
    <row r="2174" spans="1:5" x14ac:dyDescent="0.25">
      <c r="A2174" s="8">
        <v>2171</v>
      </c>
      <c r="B2174" t="s">
        <v>7334</v>
      </c>
      <c r="C2174" t="s">
        <v>7334</v>
      </c>
      <c r="D2174" t="s">
        <v>7334</v>
      </c>
      <c r="E2174" t="s">
        <v>7334</v>
      </c>
    </row>
    <row r="2175" spans="1:5" x14ac:dyDescent="0.25">
      <c r="A2175" s="8">
        <v>2172</v>
      </c>
      <c r="B2175" t="s">
        <v>7334</v>
      </c>
      <c r="C2175" t="s">
        <v>7334</v>
      </c>
      <c r="D2175" t="s">
        <v>7334</v>
      </c>
      <c r="E2175" t="s">
        <v>7334</v>
      </c>
    </row>
    <row r="2176" spans="1:5" x14ac:dyDescent="0.25">
      <c r="A2176" s="8">
        <v>2173</v>
      </c>
      <c r="B2176" t="s">
        <v>7334</v>
      </c>
      <c r="C2176" t="s">
        <v>7334</v>
      </c>
      <c r="D2176" t="s">
        <v>7334</v>
      </c>
      <c r="E2176" t="s">
        <v>7334</v>
      </c>
    </row>
    <row r="2177" spans="1:5" x14ac:dyDescent="0.25">
      <c r="A2177" s="8">
        <v>2174</v>
      </c>
      <c r="B2177" t="s">
        <v>7334</v>
      </c>
      <c r="C2177" t="s">
        <v>7334</v>
      </c>
      <c r="D2177" t="s">
        <v>7334</v>
      </c>
      <c r="E2177" t="s">
        <v>7334</v>
      </c>
    </row>
    <row r="2178" spans="1:5" x14ac:dyDescent="0.25">
      <c r="A2178" s="8">
        <v>2175</v>
      </c>
      <c r="B2178" t="s">
        <v>7334</v>
      </c>
      <c r="C2178" t="s">
        <v>7334</v>
      </c>
      <c r="D2178" t="s">
        <v>7334</v>
      </c>
      <c r="E2178" t="s">
        <v>7334</v>
      </c>
    </row>
    <row r="2179" spans="1:5" x14ac:dyDescent="0.25">
      <c r="A2179" s="8">
        <v>2176</v>
      </c>
      <c r="B2179" t="s">
        <v>7334</v>
      </c>
      <c r="C2179" t="s">
        <v>7334</v>
      </c>
      <c r="D2179" t="s">
        <v>7334</v>
      </c>
      <c r="E2179" t="s">
        <v>7334</v>
      </c>
    </row>
    <row r="2180" spans="1:5" x14ac:dyDescent="0.25">
      <c r="A2180" s="8">
        <v>2177</v>
      </c>
      <c r="B2180" t="s">
        <v>7334</v>
      </c>
      <c r="C2180" t="s">
        <v>7334</v>
      </c>
      <c r="D2180" t="s">
        <v>7334</v>
      </c>
      <c r="E2180" t="s">
        <v>7334</v>
      </c>
    </row>
    <row r="2181" spans="1:5" x14ac:dyDescent="0.25">
      <c r="A2181" s="8">
        <v>2178</v>
      </c>
      <c r="B2181" t="s">
        <v>7334</v>
      </c>
      <c r="C2181" t="s">
        <v>7334</v>
      </c>
      <c r="D2181" t="s">
        <v>7334</v>
      </c>
      <c r="E2181" t="s">
        <v>7334</v>
      </c>
    </row>
    <row r="2182" spans="1:5" x14ac:dyDescent="0.25">
      <c r="A2182" s="8">
        <v>2179</v>
      </c>
      <c r="B2182" t="s">
        <v>7334</v>
      </c>
      <c r="C2182" t="s">
        <v>7334</v>
      </c>
      <c r="D2182" t="s">
        <v>7334</v>
      </c>
      <c r="E2182" t="s">
        <v>7334</v>
      </c>
    </row>
    <row r="2183" spans="1:5" x14ac:dyDescent="0.25">
      <c r="A2183" s="8">
        <v>2180</v>
      </c>
      <c r="B2183" t="s">
        <v>7334</v>
      </c>
      <c r="C2183" t="s">
        <v>7334</v>
      </c>
      <c r="D2183" t="s">
        <v>7334</v>
      </c>
      <c r="E2183" t="s">
        <v>7334</v>
      </c>
    </row>
    <row r="2184" spans="1:5" x14ac:dyDescent="0.25">
      <c r="A2184" s="8">
        <v>2181</v>
      </c>
      <c r="B2184" t="s">
        <v>7334</v>
      </c>
      <c r="C2184" t="s">
        <v>7334</v>
      </c>
      <c r="D2184" t="s">
        <v>7334</v>
      </c>
      <c r="E2184" t="s">
        <v>7334</v>
      </c>
    </row>
    <row r="2185" spans="1:5" x14ac:dyDescent="0.25">
      <c r="A2185" s="8">
        <v>2182</v>
      </c>
      <c r="B2185" t="s">
        <v>7334</v>
      </c>
      <c r="C2185" t="s">
        <v>7334</v>
      </c>
      <c r="D2185" t="s">
        <v>7334</v>
      </c>
      <c r="E2185" t="s">
        <v>7334</v>
      </c>
    </row>
    <row r="2186" spans="1:5" x14ac:dyDescent="0.25">
      <c r="A2186" s="8">
        <v>2183</v>
      </c>
      <c r="B2186" t="s">
        <v>7334</v>
      </c>
      <c r="C2186" t="s">
        <v>7334</v>
      </c>
      <c r="D2186" t="s">
        <v>7334</v>
      </c>
      <c r="E2186" t="s">
        <v>7334</v>
      </c>
    </row>
    <row r="2187" spans="1:5" x14ac:dyDescent="0.25">
      <c r="A2187" s="8">
        <v>2184</v>
      </c>
      <c r="B2187" t="s">
        <v>7334</v>
      </c>
      <c r="C2187" t="s">
        <v>7334</v>
      </c>
      <c r="D2187" t="s">
        <v>7334</v>
      </c>
      <c r="E2187" t="s">
        <v>7334</v>
      </c>
    </row>
    <row r="2188" spans="1:5" x14ac:dyDescent="0.25">
      <c r="A2188" s="8">
        <v>2185</v>
      </c>
      <c r="B2188" t="s">
        <v>7334</v>
      </c>
      <c r="C2188" t="s">
        <v>7334</v>
      </c>
      <c r="D2188" t="s">
        <v>7334</v>
      </c>
      <c r="E2188" t="s">
        <v>7334</v>
      </c>
    </row>
    <row r="2189" spans="1:5" x14ac:dyDescent="0.25">
      <c r="A2189" s="8">
        <v>2186</v>
      </c>
      <c r="B2189" t="s">
        <v>7334</v>
      </c>
      <c r="C2189" t="s">
        <v>7334</v>
      </c>
      <c r="D2189" t="s">
        <v>7334</v>
      </c>
      <c r="E2189" t="s">
        <v>7334</v>
      </c>
    </row>
    <row r="2190" spans="1:5" x14ac:dyDescent="0.25">
      <c r="A2190" s="8">
        <v>2187</v>
      </c>
      <c r="B2190" t="s">
        <v>7334</v>
      </c>
      <c r="C2190" t="s">
        <v>7334</v>
      </c>
      <c r="D2190" t="s">
        <v>7334</v>
      </c>
      <c r="E2190" t="s">
        <v>7334</v>
      </c>
    </row>
    <row r="2191" spans="1:5" x14ac:dyDescent="0.25">
      <c r="A2191" s="8">
        <v>2188</v>
      </c>
      <c r="B2191" t="s">
        <v>7334</v>
      </c>
      <c r="C2191" t="s">
        <v>7334</v>
      </c>
      <c r="D2191" t="s">
        <v>7334</v>
      </c>
      <c r="E2191" t="s">
        <v>7334</v>
      </c>
    </row>
    <row r="2192" spans="1:5" x14ac:dyDescent="0.25">
      <c r="A2192" s="8">
        <v>2189</v>
      </c>
      <c r="B2192" t="s">
        <v>7334</v>
      </c>
      <c r="C2192" t="s">
        <v>7334</v>
      </c>
      <c r="D2192" t="s">
        <v>7334</v>
      </c>
      <c r="E2192" t="s">
        <v>7334</v>
      </c>
    </row>
    <row r="2193" spans="1:5" x14ac:dyDescent="0.25">
      <c r="A2193" s="8">
        <v>2190</v>
      </c>
      <c r="B2193" t="s">
        <v>7334</v>
      </c>
      <c r="C2193" t="s">
        <v>7334</v>
      </c>
      <c r="D2193" t="s">
        <v>7334</v>
      </c>
      <c r="E2193" t="s">
        <v>7334</v>
      </c>
    </row>
    <row r="2194" spans="1:5" x14ac:dyDescent="0.25">
      <c r="A2194" s="8">
        <v>2191</v>
      </c>
      <c r="B2194" t="s">
        <v>7334</v>
      </c>
      <c r="C2194" t="s">
        <v>7334</v>
      </c>
      <c r="D2194" t="s">
        <v>7334</v>
      </c>
      <c r="E2194" t="s">
        <v>7334</v>
      </c>
    </row>
    <row r="2195" spans="1:5" x14ac:dyDescent="0.25">
      <c r="A2195" s="8">
        <v>2192</v>
      </c>
      <c r="B2195" t="s">
        <v>7334</v>
      </c>
      <c r="C2195" t="s">
        <v>7334</v>
      </c>
      <c r="D2195" t="s">
        <v>7334</v>
      </c>
      <c r="E2195" t="s">
        <v>7334</v>
      </c>
    </row>
    <row r="2196" spans="1:5" x14ac:dyDescent="0.25">
      <c r="A2196" s="8">
        <v>2193</v>
      </c>
      <c r="B2196" t="s">
        <v>7334</v>
      </c>
      <c r="C2196" t="s">
        <v>7334</v>
      </c>
      <c r="D2196" t="s">
        <v>7334</v>
      </c>
      <c r="E2196" t="s">
        <v>7334</v>
      </c>
    </row>
    <row r="2197" spans="1:5" x14ac:dyDescent="0.25">
      <c r="A2197" s="8">
        <v>2194</v>
      </c>
      <c r="B2197" t="s">
        <v>7334</v>
      </c>
      <c r="C2197" t="s">
        <v>7334</v>
      </c>
      <c r="D2197" t="s">
        <v>7334</v>
      </c>
      <c r="E2197" t="s">
        <v>7334</v>
      </c>
    </row>
    <row r="2198" spans="1:5" x14ac:dyDescent="0.25">
      <c r="A2198" s="8">
        <v>2195</v>
      </c>
      <c r="B2198" t="s">
        <v>7334</v>
      </c>
      <c r="C2198" t="s">
        <v>7334</v>
      </c>
      <c r="D2198" t="s">
        <v>7334</v>
      </c>
      <c r="E2198" t="s">
        <v>7334</v>
      </c>
    </row>
    <row r="2199" spans="1:5" x14ac:dyDescent="0.25">
      <c r="A2199" s="8">
        <v>2196</v>
      </c>
      <c r="B2199" t="s">
        <v>7334</v>
      </c>
      <c r="C2199" t="s">
        <v>7334</v>
      </c>
      <c r="D2199" t="s">
        <v>7334</v>
      </c>
      <c r="E2199" t="s">
        <v>7334</v>
      </c>
    </row>
    <row r="2200" spans="1:5" x14ac:dyDescent="0.25">
      <c r="A2200" s="8">
        <v>2197</v>
      </c>
      <c r="B2200" t="s">
        <v>7334</v>
      </c>
      <c r="C2200" t="s">
        <v>7334</v>
      </c>
      <c r="D2200" t="s">
        <v>7334</v>
      </c>
      <c r="E2200" t="s">
        <v>7334</v>
      </c>
    </row>
    <row r="2201" spans="1:5" x14ac:dyDescent="0.25">
      <c r="A2201" s="8">
        <v>2198</v>
      </c>
      <c r="B2201" t="s">
        <v>7334</v>
      </c>
      <c r="C2201" t="s">
        <v>7334</v>
      </c>
      <c r="D2201" t="s">
        <v>7334</v>
      </c>
      <c r="E2201" t="s">
        <v>7334</v>
      </c>
    </row>
    <row r="2202" spans="1:5" x14ac:dyDescent="0.25">
      <c r="A2202" s="8">
        <v>2199</v>
      </c>
      <c r="B2202" t="s">
        <v>7334</v>
      </c>
      <c r="C2202" t="s">
        <v>7334</v>
      </c>
      <c r="D2202" t="s">
        <v>7334</v>
      </c>
      <c r="E2202" t="s">
        <v>7334</v>
      </c>
    </row>
    <row r="2203" spans="1:5" x14ac:dyDescent="0.25">
      <c r="A2203" s="8">
        <v>2200</v>
      </c>
      <c r="B2203" t="s">
        <v>7334</v>
      </c>
      <c r="C2203" t="s">
        <v>7334</v>
      </c>
      <c r="D2203" t="s">
        <v>7334</v>
      </c>
      <c r="E2203" t="s">
        <v>7334</v>
      </c>
    </row>
    <row r="2204" spans="1:5" x14ac:dyDescent="0.25">
      <c r="A2204" s="8">
        <v>2201</v>
      </c>
      <c r="B2204" t="s">
        <v>7334</v>
      </c>
      <c r="C2204" t="s">
        <v>7334</v>
      </c>
      <c r="D2204" t="s">
        <v>7334</v>
      </c>
      <c r="E2204" t="s">
        <v>7334</v>
      </c>
    </row>
    <row r="2205" spans="1:5" x14ac:dyDescent="0.25">
      <c r="A2205" s="8">
        <v>2202</v>
      </c>
      <c r="B2205" t="s">
        <v>7334</v>
      </c>
      <c r="C2205" t="s">
        <v>7334</v>
      </c>
      <c r="D2205" t="s">
        <v>7334</v>
      </c>
      <c r="E2205" t="s">
        <v>7334</v>
      </c>
    </row>
    <row r="2206" spans="1:5" x14ac:dyDescent="0.25">
      <c r="A2206" s="8">
        <v>2203</v>
      </c>
      <c r="B2206" t="s">
        <v>7334</v>
      </c>
      <c r="C2206" t="s">
        <v>7334</v>
      </c>
      <c r="D2206" t="s">
        <v>7334</v>
      </c>
      <c r="E2206" t="s">
        <v>7334</v>
      </c>
    </row>
    <row r="2207" spans="1:5" x14ac:dyDescent="0.25">
      <c r="A2207" s="8">
        <v>2204</v>
      </c>
      <c r="B2207" t="s">
        <v>7334</v>
      </c>
      <c r="C2207" t="s">
        <v>7334</v>
      </c>
      <c r="D2207" t="s">
        <v>7334</v>
      </c>
      <c r="E2207" t="s">
        <v>7334</v>
      </c>
    </row>
    <row r="2208" spans="1:5" x14ac:dyDescent="0.25">
      <c r="A2208" s="8">
        <v>2205</v>
      </c>
      <c r="B2208" t="s">
        <v>7334</v>
      </c>
      <c r="C2208" t="s">
        <v>7334</v>
      </c>
      <c r="D2208" t="s">
        <v>7334</v>
      </c>
      <c r="E2208" t="s">
        <v>7334</v>
      </c>
    </row>
    <row r="2209" spans="1:5" x14ac:dyDescent="0.25">
      <c r="A2209" s="8">
        <v>2206</v>
      </c>
      <c r="B2209" t="s">
        <v>7334</v>
      </c>
      <c r="C2209" t="s">
        <v>7334</v>
      </c>
      <c r="D2209" t="s">
        <v>7334</v>
      </c>
      <c r="E2209" t="s">
        <v>7334</v>
      </c>
    </row>
    <row r="2210" spans="1:5" x14ac:dyDescent="0.25">
      <c r="A2210" s="8">
        <v>2207</v>
      </c>
      <c r="B2210" t="s">
        <v>7334</v>
      </c>
      <c r="C2210" t="s">
        <v>7334</v>
      </c>
      <c r="D2210" t="s">
        <v>7334</v>
      </c>
      <c r="E2210" t="s">
        <v>7334</v>
      </c>
    </row>
    <row r="2211" spans="1:5" x14ac:dyDescent="0.25">
      <c r="A2211" s="8">
        <v>2208</v>
      </c>
      <c r="B2211" t="s">
        <v>7334</v>
      </c>
      <c r="C2211" t="s">
        <v>7334</v>
      </c>
      <c r="D2211" t="s">
        <v>7334</v>
      </c>
      <c r="E2211" t="s">
        <v>7334</v>
      </c>
    </row>
    <row r="2212" spans="1:5" x14ac:dyDescent="0.25">
      <c r="A2212" s="8">
        <v>2209</v>
      </c>
      <c r="B2212" t="s">
        <v>7334</v>
      </c>
      <c r="C2212" t="s">
        <v>7334</v>
      </c>
      <c r="D2212" t="s">
        <v>7334</v>
      </c>
      <c r="E2212" t="s">
        <v>7334</v>
      </c>
    </row>
    <row r="2213" spans="1:5" x14ac:dyDescent="0.25">
      <c r="A2213" s="8">
        <v>2210</v>
      </c>
      <c r="B2213" t="s">
        <v>7334</v>
      </c>
      <c r="C2213" t="s">
        <v>7334</v>
      </c>
      <c r="D2213" t="s">
        <v>7334</v>
      </c>
      <c r="E2213" t="s">
        <v>7334</v>
      </c>
    </row>
    <row r="2214" spans="1:5" x14ac:dyDescent="0.25">
      <c r="A2214" s="8">
        <v>2211</v>
      </c>
      <c r="B2214" t="s">
        <v>7334</v>
      </c>
      <c r="C2214" t="s">
        <v>7334</v>
      </c>
      <c r="D2214" t="s">
        <v>7334</v>
      </c>
      <c r="E2214" t="s">
        <v>7334</v>
      </c>
    </row>
    <row r="2215" spans="1:5" x14ac:dyDescent="0.25">
      <c r="A2215" s="8">
        <v>2212</v>
      </c>
      <c r="B2215" t="s">
        <v>7334</v>
      </c>
      <c r="C2215" t="s">
        <v>7334</v>
      </c>
      <c r="D2215" t="s">
        <v>7334</v>
      </c>
      <c r="E2215" t="s">
        <v>7334</v>
      </c>
    </row>
    <row r="2216" spans="1:5" x14ac:dyDescent="0.25">
      <c r="A2216" s="8">
        <v>2213</v>
      </c>
      <c r="B2216" t="s">
        <v>7334</v>
      </c>
      <c r="C2216" t="s">
        <v>7334</v>
      </c>
      <c r="D2216" t="s">
        <v>7334</v>
      </c>
      <c r="E2216" t="s">
        <v>7334</v>
      </c>
    </row>
    <row r="2217" spans="1:5" x14ac:dyDescent="0.25">
      <c r="A2217" s="8">
        <v>2214</v>
      </c>
      <c r="B2217" t="s">
        <v>7334</v>
      </c>
      <c r="C2217" t="s">
        <v>7334</v>
      </c>
      <c r="D2217" t="s">
        <v>7334</v>
      </c>
      <c r="E2217" t="s">
        <v>7334</v>
      </c>
    </row>
    <row r="2218" spans="1:5" x14ac:dyDescent="0.25">
      <c r="A2218" s="8">
        <v>2215</v>
      </c>
      <c r="B2218" t="s">
        <v>7334</v>
      </c>
      <c r="C2218" t="s">
        <v>7334</v>
      </c>
      <c r="D2218" t="s">
        <v>7334</v>
      </c>
      <c r="E2218" t="s">
        <v>7334</v>
      </c>
    </row>
    <row r="2219" spans="1:5" x14ac:dyDescent="0.25">
      <c r="A2219" s="8">
        <v>2216</v>
      </c>
      <c r="B2219" t="s">
        <v>7334</v>
      </c>
      <c r="C2219" t="s">
        <v>7334</v>
      </c>
      <c r="D2219" t="s">
        <v>7334</v>
      </c>
      <c r="E2219" t="s">
        <v>7334</v>
      </c>
    </row>
    <row r="2220" spans="1:5" x14ac:dyDescent="0.25">
      <c r="A2220" s="8">
        <v>2217</v>
      </c>
      <c r="B2220" t="s">
        <v>7334</v>
      </c>
      <c r="C2220" t="s">
        <v>7334</v>
      </c>
      <c r="D2220" t="s">
        <v>7334</v>
      </c>
      <c r="E2220" t="s">
        <v>7334</v>
      </c>
    </row>
    <row r="2221" spans="1:5" x14ac:dyDescent="0.25">
      <c r="A2221" s="8">
        <v>2218</v>
      </c>
      <c r="B2221" t="s">
        <v>7334</v>
      </c>
      <c r="C2221" t="s">
        <v>7334</v>
      </c>
      <c r="D2221" t="s">
        <v>7334</v>
      </c>
      <c r="E2221" t="s">
        <v>7334</v>
      </c>
    </row>
    <row r="2222" spans="1:5" x14ac:dyDescent="0.25">
      <c r="A2222" s="8">
        <v>2219</v>
      </c>
      <c r="B2222" t="s">
        <v>7334</v>
      </c>
      <c r="C2222" t="s">
        <v>7334</v>
      </c>
      <c r="D2222" t="s">
        <v>7334</v>
      </c>
      <c r="E2222" t="s">
        <v>7334</v>
      </c>
    </row>
    <row r="2223" spans="1:5" x14ac:dyDescent="0.25">
      <c r="A2223" s="8">
        <v>2220</v>
      </c>
      <c r="B2223" t="s">
        <v>7334</v>
      </c>
      <c r="C2223" t="s">
        <v>7334</v>
      </c>
      <c r="D2223" t="s">
        <v>7334</v>
      </c>
      <c r="E2223" t="s">
        <v>7334</v>
      </c>
    </row>
    <row r="2224" spans="1:5" x14ac:dyDescent="0.25">
      <c r="A2224" s="8">
        <v>2221</v>
      </c>
      <c r="B2224" t="s">
        <v>7334</v>
      </c>
      <c r="C2224" t="s">
        <v>7334</v>
      </c>
      <c r="D2224" t="s">
        <v>7334</v>
      </c>
      <c r="E2224" t="s">
        <v>7334</v>
      </c>
    </row>
    <row r="2225" spans="1:5" x14ac:dyDescent="0.25">
      <c r="A2225" s="8">
        <v>2222</v>
      </c>
      <c r="B2225" t="s">
        <v>7334</v>
      </c>
      <c r="C2225" t="s">
        <v>7334</v>
      </c>
      <c r="D2225" t="s">
        <v>7334</v>
      </c>
      <c r="E2225" t="s">
        <v>7334</v>
      </c>
    </row>
    <row r="2226" spans="1:5" x14ac:dyDescent="0.25">
      <c r="A2226" s="8">
        <v>2223</v>
      </c>
      <c r="B2226" t="s">
        <v>7334</v>
      </c>
      <c r="C2226" t="s">
        <v>7334</v>
      </c>
      <c r="D2226" t="s">
        <v>7334</v>
      </c>
      <c r="E2226" t="s">
        <v>7334</v>
      </c>
    </row>
    <row r="2227" spans="1:5" x14ac:dyDescent="0.25">
      <c r="A2227" s="8">
        <v>2224</v>
      </c>
      <c r="B2227" t="s">
        <v>7334</v>
      </c>
      <c r="C2227" t="s">
        <v>7334</v>
      </c>
      <c r="D2227" t="s">
        <v>7334</v>
      </c>
      <c r="E2227" t="s">
        <v>7334</v>
      </c>
    </row>
    <row r="2228" spans="1:5" x14ac:dyDescent="0.25">
      <c r="A2228" s="8">
        <v>2225</v>
      </c>
      <c r="B2228" t="s">
        <v>7334</v>
      </c>
      <c r="C2228" t="s">
        <v>7334</v>
      </c>
      <c r="D2228" t="s">
        <v>7334</v>
      </c>
      <c r="E2228" t="s">
        <v>7334</v>
      </c>
    </row>
    <row r="2229" spans="1:5" x14ac:dyDescent="0.25">
      <c r="A2229" s="8">
        <v>2226</v>
      </c>
      <c r="B2229" t="s">
        <v>7334</v>
      </c>
      <c r="C2229" t="s">
        <v>7334</v>
      </c>
      <c r="D2229" t="s">
        <v>7334</v>
      </c>
      <c r="E2229" t="s">
        <v>7334</v>
      </c>
    </row>
    <row r="2230" spans="1:5" x14ac:dyDescent="0.25">
      <c r="A2230" s="8">
        <v>2227</v>
      </c>
      <c r="B2230" t="s">
        <v>7334</v>
      </c>
      <c r="C2230" t="s">
        <v>7334</v>
      </c>
      <c r="D2230" t="s">
        <v>7334</v>
      </c>
      <c r="E2230" t="s">
        <v>7334</v>
      </c>
    </row>
    <row r="2231" spans="1:5" x14ac:dyDescent="0.25">
      <c r="A2231" s="8">
        <v>2228</v>
      </c>
      <c r="B2231" t="s">
        <v>7334</v>
      </c>
      <c r="C2231" t="s">
        <v>7334</v>
      </c>
      <c r="D2231" t="s">
        <v>7334</v>
      </c>
      <c r="E2231" t="s">
        <v>7334</v>
      </c>
    </row>
    <row r="2232" spans="1:5" x14ac:dyDescent="0.25">
      <c r="A2232" s="8">
        <v>2229</v>
      </c>
      <c r="B2232" t="s">
        <v>7334</v>
      </c>
      <c r="C2232" t="s">
        <v>7334</v>
      </c>
      <c r="D2232" t="s">
        <v>7334</v>
      </c>
      <c r="E2232" t="s">
        <v>7334</v>
      </c>
    </row>
    <row r="2233" spans="1:5" x14ac:dyDescent="0.25">
      <c r="A2233" s="8">
        <v>2230</v>
      </c>
      <c r="B2233" t="s">
        <v>7334</v>
      </c>
      <c r="C2233" t="s">
        <v>7334</v>
      </c>
      <c r="D2233" t="s">
        <v>7334</v>
      </c>
      <c r="E2233" t="s">
        <v>7334</v>
      </c>
    </row>
    <row r="2234" spans="1:5" x14ac:dyDescent="0.25">
      <c r="A2234" s="8">
        <v>2231</v>
      </c>
      <c r="B2234" t="s">
        <v>7334</v>
      </c>
      <c r="C2234" t="s">
        <v>7334</v>
      </c>
      <c r="D2234" t="s">
        <v>7334</v>
      </c>
      <c r="E2234" t="s">
        <v>7334</v>
      </c>
    </row>
    <row r="2235" spans="1:5" x14ac:dyDescent="0.25">
      <c r="A2235" s="8">
        <v>2232</v>
      </c>
      <c r="B2235" t="s">
        <v>7334</v>
      </c>
      <c r="C2235" t="s">
        <v>7334</v>
      </c>
      <c r="D2235" t="s">
        <v>7334</v>
      </c>
      <c r="E2235" t="s">
        <v>7334</v>
      </c>
    </row>
    <row r="2236" spans="1:5" x14ac:dyDescent="0.25">
      <c r="A2236" s="8">
        <v>2233</v>
      </c>
      <c r="B2236" t="s">
        <v>7334</v>
      </c>
      <c r="C2236" t="s">
        <v>7334</v>
      </c>
      <c r="D2236" t="s">
        <v>7334</v>
      </c>
      <c r="E2236" t="s">
        <v>7334</v>
      </c>
    </row>
    <row r="2237" spans="1:5" x14ac:dyDescent="0.25">
      <c r="A2237" s="8">
        <v>2234</v>
      </c>
      <c r="B2237" t="s">
        <v>7334</v>
      </c>
      <c r="C2237" t="s">
        <v>7334</v>
      </c>
      <c r="D2237" t="s">
        <v>7334</v>
      </c>
      <c r="E2237" t="s">
        <v>7334</v>
      </c>
    </row>
    <row r="2238" spans="1:5" x14ac:dyDescent="0.25">
      <c r="A2238" s="8">
        <v>2235</v>
      </c>
      <c r="B2238" t="s">
        <v>7334</v>
      </c>
      <c r="C2238" t="s">
        <v>7334</v>
      </c>
      <c r="D2238" t="s">
        <v>7334</v>
      </c>
      <c r="E2238" t="s">
        <v>7334</v>
      </c>
    </row>
    <row r="2239" spans="1:5" x14ac:dyDescent="0.25">
      <c r="A2239" s="8">
        <v>2236</v>
      </c>
      <c r="B2239" t="s">
        <v>7334</v>
      </c>
      <c r="C2239" t="s">
        <v>7334</v>
      </c>
      <c r="D2239" t="s">
        <v>7334</v>
      </c>
      <c r="E2239" t="s">
        <v>7334</v>
      </c>
    </row>
    <row r="2240" spans="1:5" x14ac:dyDescent="0.25">
      <c r="A2240" s="8">
        <v>2237</v>
      </c>
      <c r="B2240" t="s">
        <v>7334</v>
      </c>
      <c r="C2240" t="s">
        <v>7334</v>
      </c>
      <c r="D2240" t="s">
        <v>7334</v>
      </c>
      <c r="E2240" t="s">
        <v>7334</v>
      </c>
    </row>
    <row r="2241" spans="1:5" x14ac:dyDescent="0.25">
      <c r="A2241" s="8">
        <v>2238</v>
      </c>
      <c r="B2241" t="s">
        <v>7334</v>
      </c>
      <c r="C2241" t="s">
        <v>7334</v>
      </c>
      <c r="D2241" t="s">
        <v>7334</v>
      </c>
      <c r="E2241" t="s">
        <v>7334</v>
      </c>
    </row>
    <row r="2242" spans="1:5" x14ac:dyDescent="0.25">
      <c r="A2242" s="8">
        <v>2239</v>
      </c>
      <c r="B2242" t="s">
        <v>7334</v>
      </c>
      <c r="C2242" t="s">
        <v>7334</v>
      </c>
      <c r="D2242" t="s">
        <v>7334</v>
      </c>
      <c r="E2242" t="s">
        <v>7334</v>
      </c>
    </row>
    <row r="2243" spans="1:5" x14ac:dyDescent="0.25">
      <c r="A2243" s="8">
        <v>2240</v>
      </c>
      <c r="B2243" t="s">
        <v>7334</v>
      </c>
      <c r="C2243" t="s">
        <v>7334</v>
      </c>
      <c r="D2243" t="s">
        <v>7334</v>
      </c>
      <c r="E2243" t="s">
        <v>7334</v>
      </c>
    </row>
    <row r="2244" spans="1:5" x14ac:dyDescent="0.25">
      <c r="A2244" s="8">
        <v>2241</v>
      </c>
      <c r="B2244" t="s">
        <v>7334</v>
      </c>
      <c r="C2244" t="s">
        <v>7334</v>
      </c>
      <c r="D2244" t="s">
        <v>7334</v>
      </c>
      <c r="E2244" t="s">
        <v>7334</v>
      </c>
    </row>
    <row r="2245" spans="1:5" x14ac:dyDescent="0.25">
      <c r="A2245" s="8">
        <v>2242</v>
      </c>
      <c r="B2245" t="s">
        <v>7334</v>
      </c>
      <c r="C2245" t="s">
        <v>7334</v>
      </c>
      <c r="D2245" t="s">
        <v>7334</v>
      </c>
      <c r="E2245" t="s">
        <v>7334</v>
      </c>
    </row>
    <row r="2246" spans="1:5" x14ac:dyDescent="0.25">
      <c r="A2246" s="8">
        <v>2243</v>
      </c>
      <c r="B2246" t="s">
        <v>7334</v>
      </c>
      <c r="C2246" t="s">
        <v>7334</v>
      </c>
      <c r="D2246" t="s">
        <v>7334</v>
      </c>
      <c r="E2246" t="s">
        <v>7334</v>
      </c>
    </row>
    <row r="2247" spans="1:5" x14ac:dyDescent="0.25">
      <c r="A2247" s="8">
        <v>2244</v>
      </c>
      <c r="B2247" t="s">
        <v>7334</v>
      </c>
      <c r="C2247" t="s">
        <v>7334</v>
      </c>
      <c r="D2247" t="s">
        <v>7334</v>
      </c>
      <c r="E2247" t="s">
        <v>7334</v>
      </c>
    </row>
    <row r="2248" spans="1:5" x14ac:dyDescent="0.25">
      <c r="A2248" s="8">
        <v>2245</v>
      </c>
      <c r="B2248" t="s">
        <v>7334</v>
      </c>
      <c r="C2248" t="s">
        <v>7334</v>
      </c>
      <c r="D2248" t="s">
        <v>7334</v>
      </c>
      <c r="E2248" t="s">
        <v>7334</v>
      </c>
    </row>
    <row r="2249" spans="1:5" x14ac:dyDescent="0.25">
      <c r="A2249" s="8">
        <v>2246</v>
      </c>
      <c r="B2249" t="s">
        <v>7334</v>
      </c>
      <c r="C2249" t="s">
        <v>7334</v>
      </c>
      <c r="D2249" t="s">
        <v>7334</v>
      </c>
      <c r="E2249" t="s">
        <v>7334</v>
      </c>
    </row>
    <row r="2250" spans="1:5" x14ac:dyDescent="0.25">
      <c r="A2250" s="8">
        <v>2247</v>
      </c>
      <c r="B2250" t="s">
        <v>7334</v>
      </c>
      <c r="C2250" t="s">
        <v>7334</v>
      </c>
      <c r="D2250" t="s">
        <v>7334</v>
      </c>
      <c r="E2250" t="s">
        <v>7334</v>
      </c>
    </row>
    <row r="2251" spans="1:5" x14ac:dyDescent="0.25">
      <c r="A2251" s="8">
        <v>2248</v>
      </c>
      <c r="B2251" t="s">
        <v>7334</v>
      </c>
      <c r="C2251" t="s">
        <v>7334</v>
      </c>
      <c r="D2251" t="s">
        <v>7334</v>
      </c>
      <c r="E2251" t="s">
        <v>7334</v>
      </c>
    </row>
    <row r="2252" spans="1:5" x14ac:dyDescent="0.25">
      <c r="A2252" s="8">
        <v>2249</v>
      </c>
      <c r="B2252" t="s">
        <v>7334</v>
      </c>
      <c r="C2252" t="s">
        <v>7334</v>
      </c>
      <c r="D2252" t="s">
        <v>7334</v>
      </c>
      <c r="E2252" t="s">
        <v>7334</v>
      </c>
    </row>
    <row r="2253" spans="1:5" x14ac:dyDescent="0.25">
      <c r="A2253" s="8">
        <v>2250</v>
      </c>
      <c r="B2253" t="s">
        <v>7334</v>
      </c>
      <c r="C2253" t="s">
        <v>7334</v>
      </c>
      <c r="D2253" t="s">
        <v>7334</v>
      </c>
      <c r="E2253" t="s">
        <v>7334</v>
      </c>
    </row>
    <row r="2254" spans="1:5" x14ac:dyDescent="0.25">
      <c r="A2254" s="8">
        <v>2251</v>
      </c>
      <c r="B2254" t="s">
        <v>7334</v>
      </c>
      <c r="C2254" t="s">
        <v>7334</v>
      </c>
      <c r="D2254" t="s">
        <v>7334</v>
      </c>
      <c r="E2254" t="s">
        <v>7334</v>
      </c>
    </row>
    <row r="2255" spans="1:5" x14ac:dyDescent="0.25">
      <c r="A2255" s="8">
        <v>2252</v>
      </c>
      <c r="B2255" t="s">
        <v>7334</v>
      </c>
      <c r="C2255" t="s">
        <v>7334</v>
      </c>
      <c r="D2255" t="s">
        <v>7334</v>
      </c>
      <c r="E2255" t="s">
        <v>7334</v>
      </c>
    </row>
    <row r="2256" spans="1:5" x14ac:dyDescent="0.25">
      <c r="A2256" s="8">
        <v>2253</v>
      </c>
      <c r="B2256" t="s">
        <v>7334</v>
      </c>
      <c r="C2256" t="s">
        <v>7334</v>
      </c>
      <c r="D2256" t="s">
        <v>7334</v>
      </c>
      <c r="E2256" t="s">
        <v>7334</v>
      </c>
    </row>
    <row r="2257" spans="1:5" x14ac:dyDescent="0.25">
      <c r="A2257" s="8">
        <v>2254</v>
      </c>
      <c r="B2257" t="s">
        <v>7334</v>
      </c>
      <c r="C2257" t="s">
        <v>7334</v>
      </c>
      <c r="D2257" t="s">
        <v>7334</v>
      </c>
      <c r="E2257" t="s">
        <v>7334</v>
      </c>
    </row>
    <row r="2258" spans="1:5" x14ac:dyDescent="0.25">
      <c r="A2258" s="8">
        <v>2255</v>
      </c>
      <c r="B2258" t="s">
        <v>7334</v>
      </c>
      <c r="C2258" t="s">
        <v>7334</v>
      </c>
      <c r="D2258" t="s">
        <v>7334</v>
      </c>
      <c r="E2258" t="s">
        <v>7334</v>
      </c>
    </row>
    <row r="2259" spans="1:5" x14ac:dyDescent="0.25">
      <c r="A2259" s="8">
        <v>2256</v>
      </c>
      <c r="B2259" t="s">
        <v>7334</v>
      </c>
      <c r="C2259" t="s">
        <v>7334</v>
      </c>
      <c r="D2259" t="s">
        <v>7334</v>
      </c>
      <c r="E2259" t="s">
        <v>7334</v>
      </c>
    </row>
    <row r="2260" spans="1:5" x14ac:dyDescent="0.25">
      <c r="A2260" s="8">
        <v>2257</v>
      </c>
      <c r="B2260" t="s">
        <v>7334</v>
      </c>
      <c r="C2260" t="s">
        <v>7334</v>
      </c>
      <c r="D2260" t="s">
        <v>7334</v>
      </c>
      <c r="E2260" t="s">
        <v>7334</v>
      </c>
    </row>
    <row r="2261" spans="1:5" x14ac:dyDescent="0.25">
      <c r="A2261" s="8">
        <v>2258</v>
      </c>
      <c r="B2261" t="s">
        <v>7334</v>
      </c>
      <c r="C2261" t="s">
        <v>7334</v>
      </c>
      <c r="D2261" t="s">
        <v>7334</v>
      </c>
      <c r="E2261" t="s">
        <v>7334</v>
      </c>
    </row>
    <row r="2262" spans="1:5" x14ac:dyDescent="0.25">
      <c r="A2262" s="8">
        <v>2259</v>
      </c>
      <c r="B2262" t="s">
        <v>7334</v>
      </c>
      <c r="C2262" t="s">
        <v>7334</v>
      </c>
      <c r="D2262" t="s">
        <v>7334</v>
      </c>
      <c r="E2262" t="s">
        <v>7334</v>
      </c>
    </row>
    <row r="2263" spans="1:5" x14ac:dyDescent="0.25">
      <c r="A2263" s="8">
        <v>2260</v>
      </c>
      <c r="B2263" t="s">
        <v>7334</v>
      </c>
      <c r="C2263" t="s">
        <v>7334</v>
      </c>
      <c r="D2263" t="s">
        <v>7334</v>
      </c>
      <c r="E2263" t="s">
        <v>7334</v>
      </c>
    </row>
    <row r="2264" spans="1:5" x14ac:dyDescent="0.25">
      <c r="A2264" s="8">
        <v>2261</v>
      </c>
      <c r="B2264" t="s">
        <v>7334</v>
      </c>
      <c r="C2264" t="s">
        <v>7334</v>
      </c>
      <c r="D2264" t="s">
        <v>7334</v>
      </c>
      <c r="E2264" t="s">
        <v>7334</v>
      </c>
    </row>
    <row r="2265" spans="1:5" x14ac:dyDescent="0.25">
      <c r="A2265" s="8">
        <v>2262</v>
      </c>
      <c r="B2265" t="s">
        <v>7334</v>
      </c>
      <c r="C2265" t="s">
        <v>7334</v>
      </c>
      <c r="D2265" t="s">
        <v>7334</v>
      </c>
      <c r="E2265" t="s">
        <v>7334</v>
      </c>
    </row>
    <row r="2266" spans="1:5" x14ac:dyDescent="0.25">
      <c r="A2266" s="8">
        <v>2263</v>
      </c>
      <c r="B2266" t="s">
        <v>7334</v>
      </c>
      <c r="C2266" t="s">
        <v>7334</v>
      </c>
      <c r="D2266" t="s">
        <v>7334</v>
      </c>
      <c r="E2266" t="s">
        <v>7334</v>
      </c>
    </row>
    <row r="2267" spans="1:5" x14ac:dyDescent="0.25">
      <c r="A2267" s="8">
        <v>2264</v>
      </c>
      <c r="B2267" t="s">
        <v>7334</v>
      </c>
      <c r="C2267" t="s">
        <v>7334</v>
      </c>
      <c r="D2267" t="s">
        <v>7334</v>
      </c>
      <c r="E2267" t="s">
        <v>7334</v>
      </c>
    </row>
    <row r="2268" spans="1:5" x14ac:dyDescent="0.25">
      <c r="A2268" s="8">
        <v>2265</v>
      </c>
      <c r="B2268" t="s">
        <v>7334</v>
      </c>
      <c r="C2268" t="s">
        <v>7334</v>
      </c>
      <c r="D2268" t="s">
        <v>7334</v>
      </c>
      <c r="E2268" t="s">
        <v>7334</v>
      </c>
    </row>
    <row r="2269" spans="1:5" x14ac:dyDescent="0.25">
      <c r="A2269" s="8">
        <v>2266</v>
      </c>
      <c r="B2269" t="s">
        <v>7334</v>
      </c>
      <c r="C2269" t="s">
        <v>7334</v>
      </c>
      <c r="D2269" t="s">
        <v>7334</v>
      </c>
      <c r="E2269" t="s">
        <v>7334</v>
      </c>
    </row>
    <row r="2270" spans="1:5" x14ac:dyDescent="0.25">
      <c r="A2270" s="8">
        <v>2267</v>
      </c>
      <c r="B2270" t="s">
        <v>7334</v>
      </c>
      <c r="C2270" t="s">
        <v>7334</v>
      </c>
      <c r="D2270" t="s">
        <v>7334</v>
      </c>
      <c r="E2270" t="s">
        <v>7334</v>
      </c>
    </row>
    <row r="2271" spans="1:5" x14ac:dyDescent="0.25">
      <c r="A2271" s="8">
        <v>2268</v>
      </c>
      <c r="B2271" t="s">
        <v>7334</v>
      </c>
      <c r="C2271" t="s">
        <v>7334</v>
      </c>
      <c r="D2271" t="s">
        <v>7334</v>
      </c>
      <c r="E2271" t="s">
        <v>7334</v>
      </c>
    </row>
    <row r="2272" spans="1:5" x14ac:dyDescent="0.25">
      <c r="A2272" s="8">
        <v>2269</v>
      </c>
      <c r="B2272" t="s">
        <v>7334</v>
      </c>
      <c r="C2272" t="s">
        <v>7334</v>
      </c>
      <c r="D2272" t="s">
        <v>7334</v>
      </c>
      <c r="E2272" t="s">
        <v>7334</v>
      </c>
    </row>
    <row r="2273" spans="1:5" x14ac:dyDescent="0.25">
      <c r="A2273" s="8">
        <v>2270</v>
      </c>
      <c r="B2273" t="s">
        <v>7334</v>
      </c>
      <c r="C2273" t="s">
        <v>7334</v>
      </c>
      <c r="D2273" t="s">
        <v>7334</v>
      </c>
      <c r="E2273" t="s">
        <v>7334</v>
      </c>
    </row>
    <row r="2274" spans="1:5" x14ac:dyDescent="0.25">
      <c r="A2274" s="8">
        <v>2271</v>
      </c>
      <c r="B2274" t="s">
        <v>7334</v>
      </c>
      <c r="C2274" t="s">
        <v>7334</v>
      </c>
      <c r="D2274" t="s">
        <v>7334</v>
      </c>
      <c r="E2274" t="s">
        <v>7334</v>
      </c>
    </row>
    <row r="2275" spans="1:5" x14ac:dyDescent="0.25">
      <c r="A2275" s="8">
        <v>2272</v>
      </c>
      <c r="B2275" t="s">
        <v>7334</v>
      </c>
      <c r="C2275" t="s">
        <v>7334</v>
      </c>
      <c r="D2275" t="s">
        <v>7334</v>
      </c>
      <c r="E2275" t="s">
        <v>7334</v>
      </c>
    </row>
    <row r="2276" spans="1:5" x14ac:dyDescent="0.25">
      <c r="A2276" s="8">
        <v>2273</v>
      </c>
      <c r="B2276" t="s">
        <v>7334</v>
      </c>
      <c r="C2276" t="s">
        <v>7334</v>
      </c>
      <c r="D2276" t="s">
        <v>7334</v>
      </c>
      <c r="E2276" t="s">
        <v>7334</v>
      </c>
    </row>
    <row r="2277" spans="1:5" x14ac:dyDescent="0.25">
      <c r="A2277" s="8">
        <v>2274</v>
      </c>
      <c r="B2277" t="s">
        <v>7334</v>
      </c>
      <c r="C2277" t="s">
        <v>7334</v>
      </c>
      <c r="D2277" t="s">
        <v>7334</v>
      </c>
      <c r="E2277" t="s">
        <v>7334</v>
      </c>
    </row>
    <row r="2278" spans="1:5" x14ac:dyDescent="0.25">
      <c r="A2278" s="8">
        <v>2275</v>
      </c>
      <c r="B2278" t="s">
        <v>7334</v>
      </c>
      <c r="C2278" t="s">
        <v>7334</v>
      </c>
      <c r="D2278" t="s">
        <v>7334</v>
      </c>
      <c r="E2278" t="s">
        <v>7334</v>
      </c>
    </row>
    <row r="2279" spans="1:5" x14ac:dyDescent="0.25">
      <c r="A2279" s="8">
        <v>2276</v>
      </c>
      <c r="B2279" t="s">
        <v>7334</v>
      </c>
      <c r="C2279" t="s">
        <v>7334</v>
      </c>
      <c r="D2279" t="s">
        <v>7334</v>
      </c>
      <c r="E2279" t="s">
        <v>7334</v>
      </c>
    </row>
    <row r="2280" spans="1:5" x14ac:dyDescent="0.25">
      <c r="A2280" s="8">
        <v>2277</v>
      </c>
      <c r="B2280" t="s">
        <v>7334</v>
      </c>
      <c r="C2280" t="s">
        <v>7334</v>
      </c>
      <c r="D2280" t="s">
        <v>7334</v>
      </c>
      <c r="E2280" t="s">
        <v>7334</v>
      </c>
    </row>
    <row r="2281" spans="1:5" x14ac:dyDescent="0.25">
      <c r="A2281" s="8">
        <v>2278</v>
      </c>
      <c r="B2281" t="s">
        <v>7334</v>
      </c>
      <c r="C2281" t="s">
        <v>7334</v>
      </c>
      <c r="D2281" t="s">
        <v>7334</v>
      </c>
      <c r="E2281" t="s">
        <v>7334</v>
      </c>
    </row>
    <row r="2282" spans="1:5" x14ac:dyDescent="0.25">
      <c r="A2282" s="8">
        <v>2279</v>
      </c>
      <c r="B2282" t="s">
        <v>7334</v>
      </c>
      <c r="C2282" t="s">
        <v>7334</v>
      </c>
      <c r="D2282" t="s">
        <v>7334</v>
      </c>
      <c r="E2282" t="s">
        <v>7334</v>
      </c>
    </row>
    <row r="2283" spans="1:5" x14ac:dyDescent="0.25">
      <c r="A2283" s="8">
        <v>2280</v>
      </c>
      <c r="B2283" t="s">
        <v>7334</v>
      </c>
      <c r="C2283" t="s">
        <v>7334</v>
      </c>
      <c r="D2283" t="s">
        <v>7334</v>
      </c>
      <c r="E2283" t="s">
        <v>7334</v>
      </c>
    </row>
    <row r="2284" spans="1:5" x14ac:dyDescent="0.25">
      <c r="A2284" s="8">
        <v>2281</v>
      </c>
      <c r="B2284" t="s">
        <v>7334</v>
      </c>
      <c r="C2284" t="s">
        <v>7334</v>
      </c>
      <c r="D2284" t="s">
        <v>7334</v>
      </c>
      <c r="E2284" t="s">
        <v>7334</v>
      </c>
    </row>
    <row r="2285" spans="1:5" x14ac:dyDescent="0.25">
      <c r="A2285" s="8">
        <v>2282</v>
      </c>
      <c r="B2285" t="s">
        <v>7334</v>
      </c>
      <c r="C2285" t="s">
        <v>7334</v>
      </c>
      <c r="D2285" t="s">
        <v>7334</v>
      </c>
      <c r="E2285" t="s">
        <v>7334</v>
      </c>
    </row>
    <row r="2286" spans="1:5" x14ac:dyDescent="0.25">
      <c r="A2286" s="8">
        <v>2283</v>
      </c>
      <c r="B2286" t="s">
        <v>7334</v>
      </c>
      <c r="C2286" t="s">
        <v>7334</v>
      </c>
      <c r="D2286" t="s">
        <v>7334</v>
      </c>
      <c r="E2286" t="s">
        <v>7334</v>
      </c>
    </row>
    <row r="2287" spans="1:5" x14ac:dyDescent="0.25">
      <c r="A2287" s="8">
        <v>2284</v>
      </c>
      <c r="B2287" t="s">
        <v>7334</v>
      </c>
      <c r="C2287" t="s">
        <v>7334</v>
      </c>
      <c r="D2287" t="s">
        <v>7334</v>
      </c>
      <c r="E2287" t="s">
        <v>7334</v>
      </c>
    </row>
    <row r="2288" spans="1:5" x14ac:dyDescent="0.25">
      <c r="A2288" s="8">
        <v>2285</v>
      </c>
      <c r="B2288" t="s">
        <v>7334</v>
      </c>
      <c r="C2288" t="s">
        <v>7334</v>
      </c>
      <c r="D2288" t="s">
        <v>7334</v>
      </c>
      <c r="E2288" t="s">
        <v>7334</v>
      </c>
    </row>
    <row r="2289" spans="1:5" x14ac:dyDescent="0.25">
      <c r="A2289" s="8">
        <v>2286</v>
      </c>
      <c r="B2289" t="s">
        <v>7334</v>
      </c>
      <c r="C2289" t="s">
        <v>7334</v>
      </c>
      <c r="D2289" t="s">
        <v>7334</v>
      </c>
      <c r="E2289" t="s">
        <v>7334</v>
      </c>
    </row>
    <row r="2290" spans="1:5" x14ac:dyDescent="0.25">
      <c r="A2290" s="8">
        <v>2287</v>
      </c>
      <c r="B2290" t="s">
        <v>7334</v>
      </c>
      <c r="C2290" t="s">
        <v>7334</v>
      </c>
      <c r="D2290" t="s">
        <v>7334</v>
      </c>
      <c r="E2290" t="s">
        <v>7334</v>
      </c>
    </row>
    <row r="2291" spans="1:5" x14ac:dyDescent="0.25">
      <c r="A2291" s="8">
        <v>2288</v>
      </c>
      <c r="B2291" t="s">
        <v>7334</v>
      </c>
      <c r="C2291" t="s">
        <v>7334</v>
      </c>
      <c r="D2291" t="s">
        <v>7334</v>
      </c>
      <c r="E2291" t="s">
        <v>7334</v>
      </c>
    </row>
    <row r="2292" spans="1:5" x14ac:dyDescent="0.25">
      <c r="A2292" s="8">
        <v>2289</v>
      </c>
      <c r="B2292" t="s">
        <v>7334</v>
      </c>
      <c r="C2292" t="s">
        <v>7334</v>
      </c>
      <c r="D2292" t="s">
        <v>7334</v>
      </c>
      <c r="E2292" t="s">
        <v>7334</v>
      </c>
    </row>
    <row r="2293" spans="1:5" x14ac:dyDescent="0.25">
      <c r="A2293" s="8">
        <v>2290</v>
      </c>
      <c r="B2293" t="s">
        <v>7334</v>
      </c>
      <c r="C2293" t="s">
        <v>7334</v>
      </c>
      <c r="D2293" t="s">
        <v>7334</v>
      </c>
      <c r="E2293" t="s">
        <v>7334</v>
      </c>
    </row>
    <row r="2294" spans="1:5" x14ac:dyDescent="0.25">
      <c r="A2294" s="8">
        <v>2291</v>
      </c>
      <c r="B2294" t="s">
        <v>7334</v>
      </c>
      <c r="C2294" t="s">
        <v>7334</v>
      </c>
      <c r="D2294" t="s">
        <v>7334</v>
      </c>
      <c r="E2294" t="s">
        <v>7334</v>
      </c>
    </row>
    <row r="2295" spans="1:5" x14ac:dyDescent="0.25">
      <c r="A2295" s="8">
        <v>2292</v>
      </c>
      <c r="B2295" t="s">
        <v>7334</v>
      </c>
      <c r="C2295" t="s">
        <v>7334</v>
      </c>
      <c r="D2295" t="s">
        <v>7334</v>
      </c>
      <c r="E2295" t="s">
        <v>7334</v>
      </c>
    </row>
    <row r="2296" spans="1:5" x14ac:dyDescent="0.25">
      <c r="A2296" s="8">
        <v>2293</v>
      </c>
      <c r="B2296" t="s">
        <v>7334</v>
      </c>
      <c r="C2296" t="s">
        <v>7334</v>
      </c>
      <c r="D2296" t="s">
        <v>7334</v>
      </c>
      <c r="E2296" t="s">
        <v>7334</v>
      </c>
    </row>
    <row r="2297" spans="1:5" x14ac:dyDescent="0.25">
      <c r="A2297" s="8">
        <v>2294</v>
      </c>
      <c r="B2297" t="s">
        <v>7334</v>
      </c>
      <c r="C2297" t="s">
        <v>7334</v>
      </c>
      <c r="D2297" t="s">
        <v>7334</v>
      </c>
      <c r="E2297" t="s">
        <v>7334</v>
      </c>
    </row>
    <row r="2298" spans="1:5" x14ac:dyDescent="0.25">
      <c r="A2298" s="8">
        <v>2295</v>
      </c>
      <c r="B2298" t="s">
        <v>7334</v>
      </c>
      <c r="C2298" t="s">
        <v>7334</v>
      </c>
      <c r="D2298" t="s">
        <v>7334</v>
      </c>
      <c r="E2298" t="s">
        <v>7334</v>
      </c>
    </row>
    <row r="2299" spans="1:5" x14ac:dyDescent="0.25">
      <c r="A2299" s="8">
        <v>2296</v>
      </c>
      <c r="B2299" t="s">
        <v>7334</v>
      </c>
      <c r="C2299" t="s">
        <v>7334</v>
      </c>
      <c r="D2299" t="s">
        <v>7334</v>
      </c>
      <c r="E2299" t="s">
        <v>7334</v>
      </c>
    </row>
    <row r="2300" spans="1:5" x14ac:dyDescent="0.25">
      <c r="A2300" s="8">
        <v>2297</v>
      </c>
      <c r="B2300" t="s">
        <v>7334</v>
      </c>
      <c r="C2300" t="s">
        <v>7334</v>
      </c>
      <c r="D2300" t="s">
        <v>7334</v>
      </c>
      <c r="E2300" t="s">
        <v>7334</v>
      </c>
    </row>
    <row r="2301" spans="1:5" x14ac:dyDescent="0.25">
      <c r="A2301" s="8">
        <v>2298</v>
      </c>
      <c r="B2301" t="s">
        <v>7334</v>
      </c>
      <c r="C2301" t="s">
        <v>7334</v>
      </c>
      <c r="D2301" t="s">
        <v>7334</v>
      </c>
      <c r="E2301" t="s">
        <v>7334</v>
      </c>
    </row>
    <row r="2302" spans="1:5" x14ac:dyDescent="0.25">
      <c r="A2302" s="8">
        <v>2299</v>
      </c>
      <c r="B2302" t="s">
        <v>7334</v>
      </c>
      <c r="C2302" t="s">
        <v>7334</v>
      </c>
      <c r="D2302" t="s">
        <v>7334</v>
      </c>
      <c r="E2302" t="s">
        <v>7334</v>
      </c>
    </row>
    <row r="2303" spans="1:5" x14ac:dyDescent="0.25">
      <c r="A2303" s="8">
        <v>2300</v>
      </c>
      <c r="B2303" t="s">
        <v>7334</v>
      </c>
      <c r="C2303" t="s">
        <v>7334</v>
      </c>
      <c r="D2303" t="s">
        <v>7334</v>
      </c>
      <c r="E2303" t="s">
        <v>7334</v>
      </c>
    </row>
    <row r="2304" spans="1:5" x14ac:dyDescent="0.25">
      <c r="A2304" s="8">
        <v>2301</v>
      </c>
      <c r="B2304" t="s">
        <v>7334</v>
      </c>
      <c r="C2304" t="s">
        <v>7334</v>
      </c>
      <c r="D2304" t="s">
        <v>7334</v>
      </c>
      <c r="E2304" t="s">
        <v>7334</v>
      </c>
    </row>
    <row r="2305" spans="1:5" x14ac:dyDescent="0.25">
      <c r="A2305" s="8">
        <v>2302</v>
      </c>
      <c r="B2305" t="s">
        <v>7334</v>
      </c>
      <c r="C2305" t="s">
        <v>7334</v>
      </c>
      <c r="D2305" t="s">
        <v>7334</v>
      </c>
      <c r="E2305" t="s">
        <v>7334</v>
      </c>
    </row>
    <row r="2306" spans="1:5" x14ac:dyDescent="0.25">
      <c r="A2306" s="8">
        <v>2303</v>
      </c>
      <c r="B2306" t="s">
        <v>7334</v>
      </c>
      <c r="C2306" t="s">
        <v>7334</v>
      </c>
      <c r="D2306" t="s">
        <v>7334</v>
      </c>
      <c r="E2306" t="s">
        <v>7334</v>
      </c>
    </row>
    <row r="2307" spans="1:5" x14ac:dyDescent="0.25">
      <c r="A2307" s="8">
        <v>2304</v>
      </c>
      <c r="B2307" t="s">
        <v>7334</v>
      </c>
      <c r="C2307" t="s">
        <v>7334</v>
      </c>
      <c r="D2307" t="s">
        <v>7334</v>
      </c>
      <c r="E2307" t="s">
        <v>7334</v>
      </c>
    </row>
    <row r="2308" spans="1:5" x14ac:dyDescent="0.25">
      <c r="A2308" s="8">
        <v>2305</v>
      </c>
      <c r="B2308" t="s">
        <v>7334</v>
      </c>
      <c r="C2308" t="s">
        <v>7334</v>
      </c>
      <c r="D2308" t="s">
        <v>7334</v>
      </c>
      <c r="E2308" t="s">
        <v>7334</v>
      </c>
    </row>
    <row r="2309" spans="1:5" x14ac:dyDescent="0.25">
      <c r="A2309" s="8">
        <v>2306</v>
      </c>
      <c r="B2309" t="s">
        <v>7334</v>
      </c>
      <c r="C2309" t="s">
        <v>7334</v>
      </c>
      <c r="D2309" t="s">
        <v>7334</v>
      </c>
      <c r="E2309" t="s">
        <v>7334</v>
      </c>
    </row>
    <row r="2310" spans="1:5" x14ac:dyDescent="0.25">
      <c r="A2310" s="8">
        <v>2307</v>
      </c>
      <c r="B2310" t="s">
        <v>7334</v>
      </c>
      <c r="C2310" t="s">
        <v>7334</v>
      </c>
      <c r="D2310" t="s">
        <v>7334</v>
      </c>
      <c r="E2310" t="s">
        <v>7334</v>
      </c>
    </row>
    <row r="2311" spans="1:5" x14ac:dyDescent="0.25">
      <c r="A2311" s="8">
        <v>2308</v>
      </c>
      <c r="B2311" t="s">
        <v>7334</v>
      </c>
      <c r="C2311" t="s">
        <v>7334</v>
      </c>
      <c r="D2311" t="s">
        <v>7334</v>
      </c>
      <c r="E2311" t="s">
        <v>7334</v>
      </c>
    </row>
    <row r="2312" spans="1:5" x14ac:dyDescent="0.25">
      <c r="A2312" s="8">
        <v>2309</v>
      </c>
      <c r="B2312" t="s">
        <v>7334</v>
      </c>
      <c r="C2312" t="s">
        <v>7334</v>
      </c>
      <c r="D2312" t="s">
        <v>7334</v>
      </c>
      <c r="E2312" t="s">
        <v>7334</v>
      </c>
    </row>
    <row r="2313" spans="1:5" x14ac:dyDescent="0.25">
      <c r="A2313" s="8">
        <v>2310</v>
      </c>
      <c r="B2313" t="s">
        <v>7334</v>
      </c>
      <c r="C2313" t="s">
        <v>7334</v>
      </c>
      <c r="D2313" t="s">
        <v>7334</v>
      </c>
      <c r="E2313" t="s">
        <v>7334</v>
      </c>
    </row>
    <row r="2314" spans="1:5" x14ac:dyDescent="0.25">
      <c r="A2314" s="8">
        <v>2311</v>
      </c>
      <c r="B2314" t="s">
        <v>7334</v>
      </c>
      <c r="C2314" t="s">
        <v>7334</v>
      </c>
      <c r="D2314" t="s">
        <v>7334</v>
      </c>
      <c r="E2314" t="s">
        <v>7334</v>
      </c>
    </row>
    <row r="2315" spans="1:5" x14ac:dyDescent="0.25">
      <c r="A2315" s="8">
        <v>2312</v>
      </c>
      <c r="B2315" t="s">
        <v>7334</v>
      </c>
      <c r="C2315" t="s">
        <v>7334</v>
      </c>
      <c r="D2315" t="s">
        <v>7334</v>
      </c>
      <c r="E2315" t="s">
        <v>7334</v>
      </c>
    </row>
    <row r="2316" spans="1:5" x14ac:dyDescent="0.25">
      <c r="A2316" s="8">
        <v>2313</v>
      </c>
      <c r="B2316" t="s">
        <v>7334</v>
      </c>
      <c r="C2316" t="s">
        <v>7334</v>
      </c>
      <c r="D2316" t="s">
        <v>7334</v>
      </c>
      <c r="E2316" t="s">
        <v>7334</v>
      </c>
    </row>
    <row r="2317" spans="1:5" x14ac:dyDescent="0.25">
      <c r="A2317" s="8">
        <v>2314</v>
      </c>
      <c r="B2317" t="s">
        <v>7334</v>
      </c>
      <c r="C2317" t="s">
        <v>7334</v>
      </c>
      <c r="D2317" t="s">
        <v>7334</v>
      </c>
      <c r="E2317" t="s">
        <v>7334</v>
      </c>
    </row>
    <row r="2318" spans="1:5" x14ac:dyDescent="0.25">
      <c r="A2318" s="8">
        <v>2315</v>
      </c>
      <c r="B2318" t="s">
        <v>7334</v>
      </c>
      <c r="C2318" t="s">
        <v>7334</v>
      </c>
      <c r="D2318" t="s">
        <v>7334</v>
      </c>
      <c r="E2318" t="s">
        <v>7334</v>
      </c>
    </row>
    <row r="2319" spans="1:5" x14ac:dyDescent="0.25">
      <c r="A2319" s="8">
        <v>2316</v>
      </c>
      <c r="B2319" t="s">
        <v>7334</v>
      </c>
      <c r="C2319" t="s">
        <v>7334</v>
      </c>
      <c r="D2319" t="s">
        <v>7334</v>
      </c>
      <c r="E2319" t="s">
        <v>7334</v>
      </c>
    </row>
    <row r="2320" spans="1:5" x14ac:dyDescent="0.25">
      <c r="A2320" s="8">
        <v>2317</v>
      </c>
      <c r="B2320" t="s">
        <v>7334</v>
      </c>
      <c r="C2320" t="s">
        <v>7334</v>
      </c>
      <c r="D2320" t="s">
        <v>7334</v>
      </c>
      <c r="E2320" t="s">
        <v>7334</v>
      </c>
    </row>
    <row r="2321" spans="1:5" x14ac:dyDescent="0.25">
      <c r="A2321" s="8">
        <v>2318</v>
      </c>
      <c r="B2321" t="s">
        <v>7334</v>
      </c>
      <c r="C2321" t="s">
        <v>7334</v>
      </c>
      <c r="D2321" t="s">
        <v>7334</v>
      </c>
      <c r="E2321" t="s">
        <v>7334</v>
      </c>
    </row>
    <row r="2322" spans="1:5" x14ac:dyDescent="0.25">
      <c r="A2322" s="8">
        <v>2319</v>
      </c>
      <c r="B2322" t="s">
        <v>7334</v>
      </c>
      <c r="C2322" t="s">
        <v>7334</v>
      </c>
      <c r="D2322" t="s">
        <v>7334</v>
      </c>
      <c r="E2322" t="s">
        <v>7334</v>
      </c>
    </row>
    <row r="2323" spans="1:5" x14ac:dyDescent="0.25">
      <c r="A2323" s="8">
        <v>2320</v>
      </c>
      <c r="B2323" t="s">
        <v>7334</v>
      </c>
      <c r="C2323" t="s">
        <v>7334</v>
      </c>
      <c r="D2323" t="s">
        <v>7334</v>
      </c>
      <c r="E2323" t="s">
        <v>7334</v>
      </c>
    </row>
    <row r="2324" spans="1:5" x14ac:dyDescent="0.25">
      <c r="A2324" s="8">
        <v>2321</v>
      </c>
      <c r="B2324" t="s">
        <v>7334</v>
      </c>
      <c r="C2324" t="s">
        <v>7334</v>
      </c>
      <c r="D2324" t="s">
        <v>7334</v>
      </c>
      <c r="E2324" t="s">
        <v>7334</v>
      </c>
    </row>
    <row r="2325" spans="1:5" x14ac:dyDescent="0.25">
      <c r="A2325" s="8">
        <v>2322</v>
      </c>
      <c r="B2325" t="s">
        <v>7334</v>
      </c>
      <c r="C2325" t="s">
        <v>7334</v>
      </c>
      <c r="D2325" t="s">
        <v>7334</v>
      </c>
      <c r="E2325" t="s">
        <v>7334</v>
      </c>
    </row>
    <row r="2326" spans="1:5" x14ac:dyDescent="0.25">
      <c r="A2326" s="8">
        <v>2323</v>
      </c>
      <c r="B2326" t="s">
        <v>7334</v>
      </c>
      <c r="C2326" t="s">
        <v>7334</v>
      </c>
      <c r="D2326" t="s">
        <v>7334</v>
      </c>
      <c r="E2326" t="s">
        <v>7334</v>
      </c>
    </row>
    <row r="2327" spans="1:5" x14ac:dyDescent="0.25">
      <c r="A2327" s="8">
        <v>2324</v>
      </c>
      <c r="B2327" t="s">
        <v>7334</v>
      </c>
      <c r="C2327" t="s">
        <v>7334</v>
      </c>
      <c r="D2327" t="s">
        <v>7334</v>
      </c>
      <c r="E2327" t="s">
        <v>7334</v>
      </c>
    </row>
    <row r="2328" spans="1:5" x14ac:dyDescent="0.25">
      <c r="A2328" s="8">
        <v>2325</v>
      </c>
      <c r="B2328" t="s">
        <v>7334</v>
      </c>
      <c r="C2328" t="s">
        <v>7334</v>
      </c>
      <c r="D2328" t="s">
        <v>7334</v>
      </c>
      <c r="E2328" t="s">
        <v>7334</v>
      </c>
    </row>
    <row r="2329" spans="1:5" x14ac:dyDescent="0.25">
      <c r="A2329" s="8">
        <v>2326</v>
      </c>
      <c r="B2329" t="s">
        <v>7334</v>
      </c>
      <c r="C2329" t="s">
        <v>7334</v>
      </c>
      <c r="D2329" t="s">
        <v>7334</v>
      </c>
      <c r="E2329" t="s">
        <v>7334</v>
      </c>
    </row>
    <row r="2330" spans="1:5" x14ac:dyDescent="0.25">
      <c r="A2330" s="8">
        <v>2327</v>
      </c>
      <c r="B2330" t="s">
        <v>7334</v>
      </c>
      <c r="C2330" t="s">
        <v>7334</v>
      </c>
      <c r="D2330" t="s">
        <v>7334</v>
      </c>
      <c r="E2330" t="s">
        <v>7334</v>
      </c>
    </row>
    <row r="2331" spans="1:5" x14ac:dyDescent="0.25">
      <c r="A2331" s="8">
        <v>2328</v>
      </c>
      <c r="B2331" t="s">
        <v>7334</v>
      </c>
      <c r="C2331" t="s">
        <v>7334</v>
      </c>
      <c r="D2331" t="s">
        <v>7334</v>
      </c>
      <c r="E2331" t="s">
        <v>7334</v>
      </c>
    </row>
    <row r="2332" spans="1:5" x14ac:dyDescent="0.25">
      <c r="A2332" s="8">
        <v>2329</v>
      </c>
      <c r="B2332" t="s">
        <v>7334</v>
      </c>
      <c r="C2332" t="s">
        <v>7334</v>
      </c>
      <c r="D2332" t="s">
        <v>7334</v>
      </c>
      <c r="E2332" t="s">
        <v>7334</v>
      </c>
    </row>
    <row r="2333" spans="1:5" x14ac:dyDescent="0.25">
      <c r="A2333" s="8">
        <v>2330</v>
      </c>
      <c r="B2333" t="s">
        <v>7334</v>
      </c>
      <c r="C2333" t="s">
        <v>7334</v>
      </c>
      <c r="D2333" t="s">
        <v>7334</v>
      </c>
      <c r="E2333" t="s">
        <v>7334</v>
      </c>
    </row>
    <row r="2334" spans="1:5" x14ac:dyDescent="0.25">
      <c r="A2334" s="8">
        <v>2331</v>
      </c>
      <c r="B2334" t="s">
        <v>7334</v>
      </c>
      <c r="C2334" t="s">
        <v>7334</v>
      </c>
      <c r="D2334" t="s">
        <v>7334</v>
      </c>
      <c r="E2334" t="s">
        <v>7334</v>
      </c>
    </row>
    <row r="2335" spans="1:5" x14ac:dyDescent="0.25">
      <c r="A2335" s="8">
        <v>2332</v>
      </c>
      <c r="B2335" t="s">
        <v>7334</v>
      </c>
      <c r="C2335" t="s">
        <v>7334</v>
      </c>
      <c r="D2335" t="s">
        <v>7334</v>
      </c>
      <c r="E2335" t="s">
        <v>7334</v>
      </c>
    </row>
    <row r="2336" spans="1:5" x14ac:dyDescent="0.25">
      <c r="A2336" s="8">
        <v>2333</v>
      </c>
      <c r="B2336" t="s">
        <v>7334</v>
      </c>
      <c r="C2336" t="s">
        <v>7334</v>
      </c>
      <c r="D2336" t="s">
        <v>7334</v>
      </c>
      <c r="E2336" t="s">
        <v>7334</v>
      </c>
    </row>
    <row r="2337" spans="1:5" x14ac:dyDescent="0.25">
      <c r="A2337" s="8">
        <v>2334</v>
      </c>
      <c r="B2337" t="s">
        <v>7334</v>
      </c>
      <c r="C2337" t="s">
        <v>7334</v>
      </c>
      <c r="D2337" t="s">
        <v>7334</v>
      </c>
      <c r="E2337" t="s">
        <v>7334</v>
      </c>
    </row>
    <row r="2338" spans="1:5" x14ac:dyDescent="0.25">
      <c r="A2338" s="8">
        <v>2335</v>
      </c>
      <c r="B2338" t="s">
        <v>7334</v>
      </c>
      <c r="C2338" t="s">
        <v>7334</v>
      </c>
      <c r="D2338" t="s">
        <v>7334</v>
      </c>
      <c r="E2338" t="s">
        <v>7334</v>
      </c>
    </row>
    <row r="2339" spans="1:5" x14ac:dyDescent="0.25">
      <c r="A2339" s="8">
        <v>2336</v>
      </c>
      <c r="B2339" t="s">
        <v>7334</v>
      </c>
      <c r="C2339" t="s">
        <v>7334</v>
      </c>
      <c r="D2339" t="s">
        <v>7334</v>
      </c>
      <c r="E2339" t="s">
        <v>7334</v>
      </c>
    </row>
    <row r="2340" spans="1:5" x14ac:dyDescent="0.25">
      <c r="A2340" s="8">
        <v>2337</v>
      </c>
      <c r="B2340" t="s">
        <v>7334</v>
      </c>
      <c r="C2340" t="s">
        <v>7334</v>
      </c>
      <c r="D2340" t="s">
        <v>7334</v>
      </c>
      <c r="E2340" t="s">
        <v>7334</v>
      </c>
    </row>
    <row r="2341" spans="1:5" x14ac:dyDescent="0.25">
      <c r="A2341" s="8">
        <v>2338</v>
      </c>
      <c r="B2341" t="s">
        <v>7334</v>
      </c>
      <c r="C2341" t="s">
        <v>7334</v>
      </c>
      <c r="D2341" t="s">
        <v>7334</v>
      </c>
      <c r="E2341" t="s">
        <v>7334</v>
      </c>
    </row>
    <row r="2342" spans="1:5" x14ac:dyDescent="0.25">
      <c r="A2342" s="8">
        <v>2339</v>
      </c>
      <c r="B2342" t="s">
        <v>7334</v>
      </c>
      <c r="C2342" t="s">
        <v>7334</v>
      </c>
      <c r="D2342" t="s">
        <v>7334</v>
      </c>
      <c r="E2342" t="s">
        <v>7334</v>
      </c>
    </row>
    <row r="2343" spans="1:5" x14ac:dyDescent="0.25">
      <c r="A2343" s="8">
        <v>2340</v>
      </c>
      <c r="B2343" t="s">
        <v>7334</v>
      </c>
      <c r="C2343" t="s">
        <v>7334</v>
      </c>
      <c r="D2343" t="s">
        <v>7334</v>
      </c>
      <c r="E2343" t="s">
        <v>7334</v>
      </c>
    </row>
    <row r="2344" spans="1:5" x14ac:dyDescent="0.25">
      <c r="A2344" s="8">
        <v>2341</v>
      </c>
      <c r="B2344" t="s">
        <v>7334</v>
      </c>
      <c r="C2344" t="s">
        <v>7334</v>
      </c>
      <c r="D2344" t="s">
        <v>7334</v>
      </c>
      <c r="E2344" t="s">
        <v>7334</v>
      </c>
    </row>
    <row r="2345" spans="1:5" x14ac:dyDescent="0.25">
      <c r="A2345" s="8">
        <v>2342</v>
      </c>
      <c r="B2345" t="s">
        <v>7334</v>
      </c>
      <c r="C2345" t="s">
        <v>7334</v>
      </c>
      <c r="D2345" t="s">
        <v>7334</v>
      </c>
      <c r="E2345" t="s">
        <v>7334</v>
      </c>
    </row>
    <row r="2346" spans="1:5" x14ac:dyDescent="0.25">
      <c r="A2346" s="8">
        <v>2343</v>
      </c>
      <c r="B2346" t="s">
        <v>7334</v>
      </c>
      <c r="C2346" t="s">
        <v>7334</v>
      </c>
      <c r="D2346" t="s">
        <v>7334</v>
      </c>
      <c r="E2346" t="s">
        <v>7334</v>
      </c>
    </row>
    <row r="2347" spans="1:5" x14ac:dyDescent="0.25">
      <c r="A2347" s="8">
        <v>2344</v>
      </c>
      <c r="B2347" t="s">
        <v>7334</v>
      </c>
      <c r="C2347" t="s">
        <v>7334</v>
      </c>
      <c r="D2347" t="s">
        <v>7334</v>
      </c>
      <c r="E2347" t="s">
        <v>7334</v>
      </c>
    </row>
    <row r="2348" spans="1:5" x14ac:dyDescent="0.25">
      <c r="A2348" s="8">
        <v>2345</v>
      </c>
      <c r="B2348" t="s">
        <v>7334</v>
      </c>
      <c r="C2348" t="s">
        <v>7334</v>
      </c>
      <c r="D2348" t="s">
        <v>7334</v>
      </c>
      <c r="E2348" t="s">
        <v>7334</v>
      </c>
    </row>
    <row r="2349" spans="1:5" x14ac:dyDescent="0.25">
      <c r="A2349" s="8">
        <v>2346</v>
      </c>
      <c r="B2349" t="s">
        <v>7334</v>
      </c>
      <c r="C2349" t="s">
        <v>7334</v>
      </c>
      <c r="D2349" t="s">
        <v>7334</v>
      </c>
      <c r="E2349" t="s">
        <v>7334</v>
      </c>
    </row>
    <row r="2350" spans="1:5" x14ac:dyDescent="0.25">
      <c r="A2350" s="8">
        <v>2347</v>
      </c>
      <c r="B2350" t="s">
        <v>7334</v>
      </c>
      <c r="C2350" t="s">
        <v>7334</v>
      </c>
      <c r="D2350" t="s">
        <v>7334</v>
      </c>
      <c r="E2350" t="s">
        <v>7334</v>
      </c>
    </row>
    <row r="2351" spans="1:5" x14ac:dyDescent="0.25">
      <c r="A2351" s="8">
        <v>2348</v>
      </c>
      <c r="B2351" t="s">
        <v>7334</v>
      </c>
      <c r="C2351" t="s">
        <v>7334</v>
      </c>
      <c r="D2351" t="s">
        <v>7334</v>
      </c>
      <c r="E2351" t="s">
        <v>7334</v>
      </c>
    </row>
    <row r="2352" spans="1:5" x14ac:dyDescent="0.25">
      <c r="A2352" s="8">
        <v>2349</v>
      </c>
      <c r="B2352" t="s">
        <v>7334</v>
      </c>
      <c r="C2352" t="s">
        <v>7334</v>
      </c>
      <c r="D2352" t="s">
        <v>7334</v>
      </c>
      <c r="E2352" t="s">
        <v>7334</v>
      </c>
    </row>
    <row r="2353" spans="1:5" x14ac:dyDescent="0.25">
      <c r="A2353" s="8">
        <v>2350</v>
      </c>
      <c r="B2353" t="s">
        <v>7334</v>
      </c>
      <c r="C2353" t="s">
        <v>7334</v>
      </c>
      <c r="D2353" t="s">
        <v>7334</v>
      </c>
      <c r="E2353" t="s">
        <v>7334</v>
      </c>
    </row>
    <row r="2354" spans="1:5" x14ac:dyDescent="0.25">
      <c r="A2354" s="8">
        <v>2351</v>
      </c>
      <c r="B2354" t="s">
        <v>7334</v>
      </c>
      <c r="C2354" t="s">
        <v>7334</v>
      </c>
      <c r="D2354" t="s">
        <v>7334</v>
      </c>
      <c r="E2354" t="s">
        <v>7334</v>
      </c>
    </row>
    <row r="2355" spans="1:5" x14ac:dyDescent="0.25">
      <c r="A2355" s="8">
        <v>2352</v>
      </c>
      <c r="B2355" t="s">
        <v>7334</v>
      </c>
      <c r="C2355" t="s">
        <v>7334</v>
      </c>
      <c r="D2355" t="s">
        <v>7334</v>
      </c>
      <c r="E2355" t="s">
        <v>7334</v>
      </c>
    </row>
    <row r="2356" spans="1:5" x14ac:dyDescent="0.25">
      <c r="A2356" s="8">
        <v>2353</v>
      </c>
      <c r="B2356" t="s">
        <v>7334</v>
      </c>
      <c r="C2356" t="s">
        <v>7334</v>
      </c>
      <c r="D2356" t="s">
        <v>7334</v>
      </c>
      <c r="E2356" t="s">
        <v>7334</v>
      </c>
    </row>
    <row r="2357" spans="1:5" x14ac:dyDescent="0.25">
      <c r="A2357" s="8">
        <v>2354</v>
      </c>
      <c r="B2357" t="s">
        <v>7334</v>
      </c>
      <c r="C2357" t="s">
        <v>7334</v>
      </c>
      <c r="D2357" t="s">
        <v>7334</v>
      </c>
      <c r="E2357" t="s">
        <v>7334</v>
      </c>
    </row>
    <row r="2358" spans="1:5" x14ac:dyDescent="0.25">
      <c r="A2358" s="8">
        <v>2355</v>
      </c>
      <c r="B2358" t="s">
        <v>7334</v>
      </c>
      <c r="C2358" t="s">
        <v>7334</v>
      </c>
      <c r="D2358" t="s">
        <v>7334</v>
      </c>
      <c r="E2358" t="s">
        <v>7334</v>
      </c>
    </row>
    <row r="2359" spans="1:5" x14ac:dyDescent="0.25">
      <c r="A2359" s="8">
        <v>2356</v>
      </c>
      <c r="B2359" t="s">
        <v>7334</v>
      </c>
      <c r="C2359" t="s">
        <v>7334</v>
      </c>
      <c r="D2359" t="s">
        <v>7334</v>
      </c>
      <c r="E2359" t="s">
        <v>7334</v>
      </c>
    </row>
    <row r="2360" spans="1:5" x14ac:dyDescent="0.25">
      <c r="A2360" s="8">
        <v>2357</v>
      </c>
      <c r="B2360" t="s">
        <v>7334</v>
      </c>
      <c r="C2360" t="s">
        <v>7334</v>
      </c>
      <c r="D2360" t="s">
        <v>7334</v>
      </c>
      <c r="E2360" t="s">
        <v>7334</v>
      </c>
    </row>
    <row r="2361" spans="1:5" x14ac:dyDescent="0.25">
      <c r="A2361" s="8">
        <v>2358</v>
      </c>
      <c r="B2361" t="s">
        <v>7334</v>
      </c>
      <c r="C2361" t="s">
        <v>7334</v>
      </c>
      <c r="D2361" t="s">
        <v>7334</v>
      </c>
      <c r="E2361" t="s">
        <v>7334</v>
      </c>
    </row>
    <row r="2362" spans="1:5" x14ac:dyDescent="0.25">
      <c r="A2362" s="8">
        <v>2359</v>
      </c>
      <c r="B2362" t="s">
        <v>7334</v>
      </c>
      <c r="C2362" t="s">
        <v>7334</v>
      </c>
      <c r="D2362" t="s">
        <v>7334</v>
      </c>
      <c r="E2362" t="s">
        <v>7334</v>
      </c>
    </row>
    <row r="2363" spans="1:5" x14ac:dyDescent="0.25">
      <c r="A2363" s="8">
        <v>2360</v>
      </c>
      <c r="B2363" t="s">
        <v>7334</v>
      </c>
      <c r="C2363" t="s">
        <v>7334</v>
      </c>
      <c r="D2363" t="s">
        <v>7334</v>
      </c>
      <c r="E2363" t="s">
        <v>7334</v>
      </c>
    </row>
    <row r="2364" spans="1:5" x14ac:dyDescent="0.25">
      <c r="A2364" s="8">
        <v>2361</v>
      </c>
      <c r="B2364" t="s">
        <v>7334</v>
      </c>
      <c r="C2364" t="s">
        <v>7334</v>
      </c>
      <c r="D2364" t="s">
        <v>7334</v>
      </c>
      <c r="E2364" t="s">
        <v>7334</v>
      </c>
    </row>
    <row r="2365" spans="1:5" x14ac:dyDescent="0.25">
      <c r="A2365" s="8">
        <v>2362</v>
      </c>
      <c r="B2365" t="s">
        <v>7334</v>
      </c>
      <c r="C2365" t="s">
        <v>7334</v>
      </c>
      <c r="D2365" t="s">
        <v>7334</v>
      </c>
      <c r="E2365" t="s">
        <v>7334</v>
      </c>
    </row>
    <row r="2366" spans="1:5" x14ac:dyDescent="0.25">
      <c r="A2366" s="8">
        <v>2363</v>
      </c>
      <c r="B2366" t="s">
        <v>7334</v>
      </c>
      <c r="C2366" t="s">
        <v>7334</v>
      </c>
      <c r="D2366" t="s">
        <v>7334</v>
      </c>
      <c r="E2366" t="s">
        <v>7334</v>
      </c>
    </row>
    <row r="2367" spans="1:5" x14ac:dyDescent="0.25">
      <c r="A2367" s="8">
        <v>2364</v>
      </c>
      <c r="B2367" t="s">
        <v>7334</v>
      </c>
      <c r="C2367" t="s">
        <v>7334</v>
      </c>
      <c r="D2367" t="s">
        <v>7334</v>
      </c>
      <c r="E2367" t="s">
        <v>7334</v>
      </c>
    </row>
    <row r="2368" spans="1:5" x14ac:dyDescent="0.25">
      <c r="A2368" s="8">
        <v>2365</v>
      </c>
      <c r="B2368" t="s">
        <v>7334</v>
      </c>
      <c r="C2368" t="s">
        <v>7334</v>
      </c>
      <c r="D2368" t="s">
        <v>7334</v>
      </c>
      <c r="E2368" t="s">
        <v>7334</v>
      </c>
    </row>
    <row r="2369" spans="1:5" x14ac:dyDescent="0.25">
      <c r="A2369" s="8">
        <v>2366</v>
      </c>
      <c r="B2369" t="s">
        <v>7334</v>
      </c>
      <c r="C2369" t="s">
        <v>7334</v>
      </c>
      <c r="D2369" t="s">
        <v>7334</v>
      </c>
      <c r="E2369" t="s">
        <v>7334</v>
      </c>
    </row>
    <row r="2370" spans="1:5" x14ac:dyDescent="0.25">
      <c r="A2370" s="8">
        <v>2367</v>
      </c>
      <c r="B2370" t="s">
        <v>7334</v>
      </c>
      <c r="C2370" t="s">
        <v>7334</v>
      </c>
      <c r="D2370" t="s">
        <v>7334</v>
      </c>
      <c r="E2370" t="s">
        <v>7334</v>
      </c>
    </row>
    <row r="2371" spans="1:5" x14ac:dyDescent="0.25">
      <c r="A2371" s="8">
        <v>2368</v>
      </c>
      <c r="B2371" t="s">
        <v>7334</v>
      </c>
      <c r="C2371" t="s">
        <v>7334</v>
      </c>
      <c r="D2371" t="s">
        <v>7334</v>
      </c>
      <c r="E2371" t="s">
        <v>7334</v>
      </c>
    </row>
    <row r="2372" spans="1:5" x14ac:dyDescent="0.25">
      <c r="A2372" s="8">
        <v>2369</v>
      </c>
      <c r="B2372" t="s">
        <v>7334</v>
      </c>
      <c r="C2372" t="s">
        <v>7334</v>
      </c>
      <c r="D2372" t="s">
        <v>7334</v>
      </c>
      <c r="E2372" t="s">
        <v>7334</v>
      </c>
    </row>
    <row r="2373" spans="1:5" x14ac:dyDescent="0.25">
      <c r="A2373" s="8">
        <v>2370</v>
      </c>
      <c r="B2373" t="s">
        <v>7334</v>
      </c>
      <c r="C2373" t="s">
        <v>7334</v>
      </c>
      <c r="D2373" t="s">
        <v>7334</v>
      </c>
      <c r="E2373" t="s">
        <v>7334</v>
      </c>
    </row>
    <row r="2374" spans="1:5" x14ac:dyDescent="0.25">
      <c r="A2374" s="8">
        <v>2371</v>
      </c>
      <c r="B2374" t="s">
        <v>7334</v>
      </c>
      <c r="C2374" t="s">
        <v>7334</v>
      </c>
      <c r="D2374" t="s">
        <v>7334</v>
      </c>
      <c r="E2374" t="s">
        <v>7334</v>
      </c>
    </row>
    <row r="2375" spans="1:5" x14ac:dyDescent="0.25">
      <c r="A2375" s="8">
        <v>2372</v>
      </c>
      <c r="B2375" t="s">
        <v>7334</v>
      </c>
      <c r="C2375" t="s">
        <v>7334</v>
      </c>
      <c r="D2375" t="s">
        <v>7334</v>
      </c>
      <c r="E2375" t="s">
        <v>7334</v>
      </c>
    </row>
    <row r="2376" spans="1:5" x14ac:dyDescent="0.25">
      <c r="A2376" s="8">
        <v>2373</v>
      </c>
      <c r="B2376" t="s">
        <v>7334</v>
      </c>
      <c r="C2376" t="s">
        <v>7334</v>
      </c>
      <c r="D2376" t="s">
        <v>7334</v>
      </c>
      <c r="E2376" t="s">
        <v>7334</v>
      </c>
    </row>
    <row r="2377" spans="1:5" x14ac:dyDescent="0.25">
      <c r="A2377" s="8">
        <v>2374</v>
      </c>
      <c r="B2377" t="s">
        <v>7334</v>
      </c>
      <c r="C2377" t="s">
        <v>7334</v>
      </c>
      <c r="D2377" t="s">
        <v>7334</v>
      </c>
      <c r="E2377" t="s">
        <v>7334</v>
      </c>
    </row>
    <row r="2378" spans="1:5" x14ac:dyDescent="0.25">
      <c r="A2378" s="8">
        <v>2375</v>
      </c>
      <c r="B2378" t="s">
        <v>7334</v>
      </c>
      <c r="C2378" t="s">
        <v>7334</v>
      </c>
      <c r="D2378" t="s">
        <v>7334</v>
      </c>
      <c r="E2378" t="s">
        <v>7334</v>
      </c>
    </row>
    <row r="2379" spans="1:5" x14ac:dyDescent="0.25">
      <c r="A2379" s="8">
        <v>2376</v>
      </c>
      <c r="B2379" t="s">
        <v>7334</v>
      </c>
      <c r="C2379" t="s">
        <v>7334</v>
      </c>
      <c r="D2379" t="s">
        <v>7334</v>
      </c>
      <c r="E2379" t="s">
        <v>7334</v>
      </c>
    </row>
    <row r="2380" spans="1:5" x14ac:dyDescent="0.25">
      <c r="A2380" s="8">
        <v>2377</v>
      </c>
      <c r="B2380" t="s">
        <v>7334</v>
      </c>
      <c r="C2380" t="s">
        <v>7334</v>
      </c>
      <c r="D2380" t="s">
        <v>7334</v>
      </c>
      <c r="E2380" t="s">
        <v>7334</v>
      </c>
    </row>
    <row r="2381" spans="1:5" x14ac:dyDescent="0.25">
      <c r="A2381" s="8">
        <v>2378</v>
      </c>
      <c r="B2381" t="s">
        <v>7334</v>
      </c>
      <c r="C2381" t="s">
        <v>7334</v>
      </c>
      <c r="D2381" t="s">
        <v>7334</v>
      </c>
      <c r="E2381" t="s">
        <v>7334</v>
      </c>
    </row>
    <row r="2382" spans="1:5" x14ac:dyDescent="0.25">
      <c r="A2382" s="8">
        <v>2379</v>
      </c>
      <c r="B2382" t="s">
        <v>7334</v>
      </c>
      <c r="C2382" t="s">
        <v>7334</v>
      </c>
      <c r="D2382" t="s">
        <v>7334</v>
      </c>
      <c r="E2382" t="s">
        <v>7334</v>
      </c>
    </row>
    <row r="2383" spans="1:5" x14ac:dyDescent="0.25">
      <c r="A2383" s="8">
        <v>2380</v>
      </c>
      <c r="B2383" t="s">
        <v>7334</v>
      </c>
      <c r="C2383" t="s">
        <v>7334</v>
      </c>
      <c r="D2383" t="s">
        <v>7334</v>
      </c>
      <c r="E2383" t="s">
        <v>7334</v>
      </c>
    </row>
    <row r="2384" spans="1:5" x14ac:dyDescent="0.25">
      <c r="A2384" s="8">
        <v>2381</v>
      </c>
      <c r="B2384" t="s">
        <v>7334</v>
      </c>
      <c r="C2384" t="s">
        <v>7334</v>
      </c>
      <c r="D2384" t="s">
        <v>7334</v>
      </c>
      <c r="E2384" t="s">
        <v>7334</v>
      </c>
    </row>
    <row r="2385" spans="1:5" x14ac:dyDescent="0.25">
      <c r="A2385" s="8">
        <v>2382</v>
      </c>
      <c r="B2385" t="s">
        <v>7334</v>
      </c>
      <c r="C2385" t="s">
        <v>7334</v>
      </c>
      <c r="D2385" t="s">
        <v>7334</v>
      </c>
      <c r="E2385" t="s">
        <v>7334</v>
      </c>
    </row>
    <row r="2386" spans="1:5" x14ac:dyDescent="0.25">
      <c r="A2386" s="8">
        <v>2383</v>
      </c>
      <c r="B2386" t="s">
        <v>7334</v>
      </c>
      <c r="C2386" t="s">
        <v>7334</v>
      </c>
      <c r="D2386" t="s">
        <v>7334</v>
      </c>
      <c r="E2386" t="s">
        <v>7334</v>
      </c>
    </row>
    <row r="2387" spans="1:5" x14ac:dyDescent="0.25">
      <c r="A2387" s="8">
        <v>2384</v>
      </c>
      <c r="B2387" t="s">
        <v>7334</v>
      </c>
      <c r="C2387" t="s">
        <v>7334</v>
      </c>
      <c r="D2387" t="s">
        <v>7334</v>
      </c>
      <c r="E2387" t="s">
        <v>7334</v>
      </c>
    </row>
    <row r="2388" spans="1:5" x14ac:dyDescent="0.25">
      <c r="A2388" s="8">
        <v>2385</v>
      </c>
      <c r="B2388" t="s">
        <v>7334</v>
      </c>
      <c r="C2388" t="s">
        <v>7334</v>
      </c>
      <c r="D2388" t="s">
        <v>7334</v>
      </c>
      <c r="E2388" t="s">
        <v>7334</v>
      </c>
    </row>
    <row r="2389" spans="1:5" x14ac:dyDescent="0.25">
      <c r="A2389" s="8">
        <v>2386</v>
      </c>
      <c r="B2389" t="s">
        <v>7334</v>
      </c>
      <c r="C2389" t="s">
        <v>7334</v>
      </c>
      <c r="D2389" t="s">
        <v>7334</v>
      </c>
      <c r="E2389" t="s">
        <v>7334</v>
      </c>
    </row>
    <row r="2390" spans="1:5" x14ac:dyDescent="0.25">
      <c r="A2390" s="8">
        <v>2387</v>
      </c>
      <c r="B2390" t="s">
        <v>7334</v>
      </c>
      <c r="C2390" t="s">
        <v>7334</v>
      </c>
      <c r="D2390" t="s">
        <v>7334</v>
      </c>
      <c r="E2390" t="s">
        <v>7334</v>
      </c>
    </row>
    <row r="2391" spans="1:5" x14ac:dyDescent="0.25">
      <c r="A2391" s="8">
        <v>2388</v>
      </c>
      <c r="B2391" t="s">
        <v>7334</v>
      </c>
      <c r="C2391" t="s">
        <v>7334</v>
      </c>
      <c r="D2391" t="s">
        <v>7334</v>
      </c>
      <c r="E2391" t="s">
        <v>7334</v>
      </c>
    </row>
    <row r="2392" spans="1:5" x14ac:dyDescent="0.25">
      <c r="A2392" s="8">
        <v>2389</v>
      </c>
      <c r="B2392" t="s">
        <v>7334</v>
      </c>
      <c r="C2392" t="s">
        <v>7334</v>
      </c>
      <c r="D2392" t="s">
        <v>7334</v>
      </c>
      <c r="E2392" t="s">
        <v>7334</v>
      </c>
    </row>
    <row r="2393" spans="1:5" x14ac:dyDescent="0.25">
      <c r="A2393" s="8">
        <v>2390</v>
      </c>
      <c r="B2393" t="s">
        <v>7334</v>
      </c>
      <c r="C2393" t="s">
        <v>7334</v>
      </c>
      <c r="D2393" t="s">
        <v>7334</v>
      </c>
      <c r="E2393" t="s">
        <v>7334</v>
      </c>
    </row>
    <row r="2394" spans="1:5" x14ac:dyDescent="0.25">
      <c r="A2394" s="8">
        <v>2391</v>
      </c>
      <c r="B2394" t="s">
        <v>7334</v>
      </c>
      <c r="C2394" t="s">
        <v>7334</v>
      </c>
      <c r="D2394" t="s">
        <v>7334</v>
      </c>
      <c r="E2394" t="s">
        <v>7334</v>
      </c>
    </row>
    <row r="2395" spans="1:5" x14ac:dyDescent="0.25">
      <c r="A2395" s="8">
        <v>2392</v>
      </c>
      <c r="B2395" t="s">
        <v>7334</v>
      </c>
      <c r="C2395" t="s">
        <v>7334</v>
      </c>
      <c r="D2395" t="s">
        <v>7334</v>
      </c>
      <c r="E2395" t="s">
        <v>7334</v>
      </c>
    </row>
    <row r="2396" spans="1:5" x14ac:dyDescent="0.25">
      <c r="A2396" s="8">
        <v>2393</v>
      </c>
      <c r="B2396" t="s">
        <v>7334</v>
      </c>
      <c r="C2396" t="s">
        <v>7334</v>
      </c>
      <c r="D2396" t="s">
        <v>7334</v>
      </c>
      <c r="E2396" t="s">
        <v>7334</v>
      </c>
    </row>
    <row r="2397" spans="1:5" x14ac:dyDescent="0.25">
      <c r="A2397" s="8">
        <v>2394</v>
      </c>
      <c r="B2397" t="s">
        <v>7334</v>
      </c>
      <c r="C2397" t="s">
        <v>7334</v>
      </c>
      <c r="D2397" t="s">
        <v>7334</v>
      </c>
      <c r="E2397" t="s">
        <v>7334</v>
      </c>
    </row>
    <row r="2398" spans="1:5" x14ac:dyDescent="0.25">
      <c r="A2398" s="8">
        <v>2395</v>
      </c>
      <c r="B2398" t="s">
        <v>7334</v>
      </c>
      <c r="C2398" t="s">
        <v>7334</v>
      </c>
      <c r="D2398" t="s">
        <v>7334</v>
      </c>
      <c r="E2398" t="s">
        <v>7334</v>
      </c>
    </row>
    <row r="2399" spans="1:5" x14ac:dyDescent="0.25">
      <c r="A2399" s="8">
        <v>2396</v>
      </c>
      <c r="B2399" t="s">
        <v>7334</v>
      </c>
      <c r="C2399" t="s">
        <v>7334</v>
      </c>
      <c r="D2399" t="s">
        <v>7334</v>
      </c>
      <c r="E2399" t="s">
        <v>7334</v>
      </c>
    </row>
    <row r="2400" spans="1:5" x14ac:dyDescent="0.25">
      <c r="A2400" s="8">
        <v>2397</v>
      </c>
      <c r="B2400" t="s">
        <v>7334</v>
      </c>
      <c r="C2400" t="s">
        <v>7334</v>
      </c>
      <c r="D2400" t="s">
        <v>7334</v>
      </c>
      <c r="E2400" t="s">
        <v>7334</v>
      </c>
    </row>
    <row r="2401" spans="1:5" x14ac:dyDescent="0.25">
      <c r="A2401" s="8">
        <v>2398</v>
      </c>
      <c r="B2401" t="s">
        <v>7334</v>
      </c>
      <c r="C2401" t="s">
        <v>7334</v>
      </c>
      <c r="D2401" t="s">
        <v>7334</v>
      </c>
      <c r="E2401" t="s">
        <v>7334</v>
      </c>
    </row>
    <row r="2402" spans="1:5" x14ac:dyDescent="0.25">
      <c r="A2402" s="8">
        <v>2399</v>
      </c>
      <c r="B2402" t="s">
        <v>7334</v>
      </c>
      <c r="C2402" t="s">
        <v>7334</v>
      </c>
      <c r="D2402" t="s">
        <v>7334</v>
      </c>
      <c r="E2402" t="s">
        <v>7334</v>
      </c>
    </row>
    <row r="2403" spans="1:5" x14ac:dyDescent="0.25">
      <c r="A2403" s="8">
        <v>2400</v>
      </c>
      <c r="B2403" t="s">
        <v>7334</v>
      </c>
      <c r="C2403" t="s">
        <v>7334</v>
      </c>
      <c r="D2403" t="s">
        <v>7334</v>
      </c>
      <c r="E2403" t="s">
        <v>7334</v>
      </c>
    </row>
    <row r="2404" spans="1:5" x14ac:dyDescent="0.25">
      <c r="A2404" s="8">
        <v>2401</v>
      </c>
      <c r="B2404" t="s">
        <v>7334</v>
      </c>
      <c r="C2404" t="s">
        <v>7334</v>
      </c>
      <c r="D2404" t="s">
        <v>7334</v>
      </c>
      <c r="E2404" t="s">
        <v>7334</v>
      </c>
    </row>
    <row r="2405" spans="1:5" x14ac:dyDescent="0.25">
      <c r="A2405" s="8">
        <v>2402</v>
      </c>
      <c r="B2405" t="s">
        <v>7334</v>
      </c>
      <c r="C2405" t="s">
        <v>7334</v>
      </c>
      <c r="D2405" t="s">
        <v>7334</v>
      </c>
      <c r="E2405" t="s">
        <v>7334</v>
      </c>
    </row>
    <row r="2406" spans="1:5" x14ac:dyDescent="0.25">
      <c r="A2406" s="8">
        <v>2403</v>
      </c>
      <c r="B2406" t="s">
        <v>7334</v>
      </c>
      <c r="C2406" t="s">
        <v>7334</v>
      </c>
      <c r="D2406" t="s">
        <v>7334</v>
      </c>
      <c r="E2406" t="s">
        <v>7334</v>
      </c>
    </row>
    <row r="2407" spans="1:5" x14ac:dyDescent="0.25">
      <c r="A2407" s="8">
        <v>2404</v>
      </c>
      <c r="B2407" t="s">
        <v>7334</v>
      </c>
      <c r="C2407" t="s">
        <v>7334</v>
      </c>
      <c r="D2407" t="s">
        <v>7334</v>
      </c>
      <c r="E2407" t="s">
        <v>7334</v>
      </c>
    </row>
    <row r="2408" spans="1:5" x14ac:dyDescent="0.25">
      <c r="A2408" s="8">
        <v>2405</v>
      </c>
      <c r="B2408" t="s">
        <v>7334</v>
      </c>
      <c r="C2408" t="s">
        <v>7334</v>
      </c>
      <c r="D2408" t="s">
        <v>7334</v>
      </c>
      <c r="E2408" t="s">
        <v>7334</v>
      </c>
    </row>
    <row r="2409" spans="1:5" x14ac:dyDescent="0.25">
      <c r="A2409" s="8">
        <v>2406</v>
      </c>
      <c r="B2409" t="s">
        <v>7334</v>
      </c>
      <c r="C2409" t="s">
        <v>7334</v>
      </c>
      <c r="D2409" t="s">
        <v>7334</v>
      </c>
      <c r="E2409" t="s">
        <v>7334</v>
      </c>
    </row>
    <row r="2410" spans="1:5" x14ac:dyDescent="0.25">
      <c r="A2410" s="8">
        <v>2407</v>
      </c>
      <c r="B2410" t="s">
        <v>7334</v>
      </c>
      <c r="C2410" t="s">
        <v>7334</v>
      </c>
      <c r="D2410" t="s">
        <v>7334</v>
      </c>
      <c r="E2410" t="s">
        <v>7334</v>
      </c>
    </row>
    <row r="2411" spans="1:5" x14ac:dyDescent="0.25">
      <c r="A2411" s="8">
        <v>2408</v>
      </c>
      <c r="B2411" t="s">
        <v>7334</v>
      </c>
      <c r="C2411" t="s">
        <v>7334</v>
      </c>
      <c r="D2411" t="s">
        <v>7334</v>
      </c>
      <c r="E2411" t="s">
        <v>7334</v>
      </c>
    </row>
    <row r="2412" spans="1:5" x14ac:dyDescent="0.25">
      <c r="A2412" s="8">
        <v>2409</v>
      </c>
      <c r="B2412" t="s">
        <v>7334</v>
      </c>
      <c r="C2412" t="s">
        <v>7334</v>
      </c>
      <c r="D2412" t="s">
        <v>7334</v>
      </c>
      <c r="E2412" t="s">
        <v>7334</v>
      </c>
    </row>
    <row r="2413" spans="1:5" x14ac:dyDescent="0.25">
      <c r="A2413" s="8">
        <v>2410</v>
      </c>
      <c r="B2413" t="s">
        <v>7334</v>
      </c>
      <c r="C2413" t="s">
        <v>7334</v>
      </c>
      <c r="D2413" t="s">
        <v>7334</v>
      </c>
      <c r="E2413" t="s">
        <v>7334</v>
      </c>
    </row>
    <row r="2414" spans="1:5" x14ac:dyDescent="0.25">
      <c r="A2414" s="8">
        <v>2411</v>
      </c>
      <c r="B2414" t="s">
        <v>7334</v>
      </c>
      <c r="C2414" t="s">
        <v>7334</v>
      </c>
      <c r="D2414" t="s">
        <v>7334</v>
      </c>
      <c r="E2414" t="s">
        <v>7334</v>
      </c>
    </row>
    <row r="2415" spans="1:5" x14ac:dyDescent="0.25">
      <c r="A2415" s="8">
        <v>2412</v>
      </c>
      <c r="B2415" t="s">
        <v>7334</v>
      </c>
      <c r="C2415" t="s">
        <v>7334</v>
      </c>
      <c r="D2415" t="s">
        <v>7334</v>
      </c>
      <c r="E2415" t="s">
        <v>7334</v>
      </c>
    </row>
    <row r="2416" spans="1:5" x14ac:dyDescent="0.25">
      <c r="A2416" s="8">
        <v>2413</v>
      </c>
      <c r="B2416" t="s">
        <v>7334</v>
      </c>
      <c r="C2416" t="s">
        <v>7334</v>
      </c>
      <c r="D2416" t="s">
        <v>7334</v>
      </c>
      <c r="E2416" t="s">
        <v>7334</v>
      </c>
    </row>
    <row r="2417" spans="1:5" x14ac:dyDescent="0.25">
      <c r="A2417" s="8">
        <v>2414</v>
      </c>
      <c r="B2417" t="s">
        <v>7334</v>
      </c>
      <c r="C2417" t="s">
        <v>7334</v>
      </c>
      <c r="D2417" t="s">
        <v>7334</v>
      </c>
      <c r="E2417" t="s">
        <v>7334</v>
      </c>
    </row>
    <row r="2418" spans="1:5" x14ac:dyDescent="0.25">
      <c r="A2418" s="8">
        <v>2415</v>
      </c>
      <c r="B2418" t="s">
        <v>7334</v>
      </c>
      <c r="C2418" t="s">
        <v>7334</v>
      </c>
      <c r="D2418" t="s">
        <v>7334</v>
      </c>
      <c r="E2418" t="s">
        <v>7334</v>
      </c>
    </row>
    <row r="2419" spans="1:5" x14ac:dyDescent="0.25">
      <c r="A2419" s="8">
        <v>2416</v>
      </c>
      <c r="B2419" t="s">
        <v>7334</v>
      </c>
      <c r="C2419" t="s">
        <v>7334</v>
      </c>
      <c r="D2419" t="s">
        <v>7334</v>
      </c>
      <c r="E2419" t="s">
        <v>7334</v>
      </c>
    </row>
    <row r="2420" spans="1:5" x14ac:dyDescent="0.25">
      <c r="A2420" s="8">
        <v>2417</v>
      </c>
      <c r="B2420" t="s">
        <v>7334</v>
      </c>
      <c r="C2420" t="s">
        <v>7334</v>
      </c>
      <c r="D2420" t="s">
        <v>7334</v>
      </c>
      <c r="E2420" t="s">
        <v>7334</v>
      </c>
    </row>
    <row r="2421" spans="1:5" x14ac:dyDescent="0.25">
      <c r="A2421" s="8">
        <v>2418</v>
      </c>
      <c r="B2421" t="s">
        <v>7334</v>
      </c>
      <c r="C2421" t="s">
        <v>7334</v>
      </c>
      <c r="D2421" t="s">
        <v>7334</v>
      </c>
      <c r="E2421" t="s">
        <v>7334</v>
      </c>
    </row>
    <row r="2422" spans="1:5" x14ac:dyDescent="0.25">
      <c r="A2422" s="8">
        <v>2419</v>
      </c>
      <c r="B2422" t="s">
        <v>7334</v>
      </c>
      <c r="C2422" t="s">
        <v>7334</v>
      </c>
      <c r="D2422" t="s">
        <v>7334</v>
      </c>
      <c r="E2422" t="s">
        <v>7334</v>
      </c>
    </row>
    <row r="2423" spans="1:5" x14ac:dyDescent="0.25">
      <c r="A2423" s="8">
        <v>2420</v>
      </c>
      <c r="B2423" t="s">
        <v>7334</v>
      </c>
      <c r="C2423" t="s">
        <v>7334</v>
      </c>
      <c r="D2423" t="s">
        <v>7334</v>
      </c>
      <c r="E2423" t="s">
        <v>7334</v>
      </c>
    </row>
    <row r="2424" spans="1:5" x14ac:dyDescent="0.25">
      <c r="A2424" s="8">
        <v>2421</v>
      </c>
      <c r="B2424" t="s">
        <v>7334</v>
      </c>
      <c r="C2424" t="s">
        <v>7334</v>
      </c>
      <c r="D2424" t="s">
        <v>7334</v>
      </c>
      <c r="E2424" t="s">
        <v>7334</v>
      </c>
    </row>
    <row r="2425" spans="1:5" x14ac:dyDescent="0.25">
      <c r="A2425" s="8">
        <v>2422</v>
      </c>
      <c r="B2425" t="s">
        <v>7334</v>
      </c>
      <c r="C2425" t="s">
        <v>7334</v>
      </c>
      <c r="D2425" t="s">
        <v>7334</v>
      </c>
      <c r="E2425" t="s">
        <v>7334</v>
      </c>
    </row>
    <row r="2426" spans="1:5" x14ac:dyDescent="0.25">
      <c r="A2426" s="8">
        <v>2423</v>
      </c>
      <c r="B2426" t="s">
        <v>7334</v>
      </c>
      <c r="C2426" t="s">
        <v>7334</v>
      </c>
      <c r="D2426" t="s">
        <v>7334</v>
      </c>
      <c r="E2426" t="s">
        <v>7334</v>
      </c>
    </row>
    <row r="2427" spans="1:5" x14ac:dyDescent="0.25">
      <c r="A2427" s="8">
        <v>2424</v>
      </c>
      <c r="B2427" t="s">
        <v>7334</v>
      </c>
      <c r="C2427" t="s">
        <v>7334</v>
      </c>
      <c r="D2427" t="s">
        <v>7334</v>
      </c>
      <c r="E2427" t="s">
        <v>7334</v>
      </c>
    </row>
    <row r="2428" spans="1:5" x14ac:dyDescent="0.25">
      <c r="A2428" s="8">
        <v>2425</v>
      </c>
      <c r="B2428" t="s">
        <v>7334</v>
      </c>
      <c r="C2428" t="s">
        <v>7334</v>
      </c>
      <c r="D2428" t="s">
        <v>7334</v>
      </c>
      <c r="E2428" t="s">
        <v>7334</v>
      </c>
    </row>
    <row r="2429" spans="1:5" x14ac:dyDescent="0.25">
      <c r="A2429" s="8">
        <v>2426</v>
      </c>
      <c r="B2429" t="s">
        <v>7334</v>
      </c>
      <c r="C2429" t="s">
        <v>7334</v>
      </c>
      <c r="D2429" t="s">
        <v>7334</v>
      </c>
      <c r="E2429" t="s">
        <v>7334</v>
      </c>
    </row>
    <row r="2430" spans="1:5" x14ac:dyDescent="0.25">
      <c r="A2430" s="8">
        <v>2427</v>
      </c>
      <c r="B2430" t="s">
        <v>7334</v>
      </c>
      <c r="C2430" t="s">
        <v>7334</v>
      </c>
      <c r="D2430" t="s">
        <v>7334</v>
      </c>
      <c r="E2430" t="s">
        <v>7334</v>
      </c>
    </row>
    <row r="2431" spans="1:5" x14ac:dyDescent="0.25">
      <c r="A2431" s="8">
        <v>2428</v>
      </c>
      <c r="B2431" t="s">
        <v>7334</v>
      </c>
      <c r="C2431" t="s">
        <v>7334</v>
      </c>
      <c r="D2431" t="s">
        <v>7334</v>
      </c>
      <c r="E2431" t="s">
        <v>7334</v>
      </c>
    </row>
    <row r="2432" spans="1:5" x14ac:dyDescent="0.25">
      <c r="A2432" s="8">
        <v>2429</v>
      </c>
      <c r="B2432" t="s">
        <v>7334</v>
      </c>
      <c r="C2432" t="s">
        <v>7334</v>
      </c>
      <c r="D2432" t="s">
        <v>7334</v>
      </c>
      <c r="E2432" t="s">
        <v>7334</v>
      </c>
    </row>
    <row r="2433" spans="1:5" x14ac:dyDescent="0.25">
      <c r="A2433" s="8">
        <v>2430</v>
      </c>
      <c r="B2433" t="s">
        <v>7334</v>
      </c>
      <c r="C2433" t="s">
        <v>7334</v>
      </c>
      <c r="D2433" t="s">
        <v>7334</v>
      </c>
      <c r="E2433" t="s">
        <v>7334</v>
      </c>
    </row>
    <row r="2434" spans="1:5" x14ac:dyDescent="0.25">
      <c r="A2434" s="8">
        <v>2431</v>
      </c>
      <c r="B2434" t="s">
        <v>7334</v>
      </c>
      <c r="C2434" t="s">
        <v>7334</v>
      </c>
      <c r="D2434" t="s">
        <v>7334</v>
      </c>
      <c r="E2434" t="s">
        <v>7334</v>
      </c>
    </row>
    <row r="2435" spans="1:5" x14ac:dyDescent="0.25">
      <c r="A2435" s="8">
        <v>2432</v>
      </c>
      <c r="B2435" t="s">
        <v>7334</v>
      </c>
      <c r="C2435" t="s">
        <v>7334</v>
      </c>
      <c r="D2435" t="s">
        <v>7334</v>
      </c>
      <c r="E2435" t="s">
        <v>7334</v>
      </c>
    </row>
    <row r="2436" spans="1:5" x14ac:dyDescent="0.25">
      <c r="A2436" s="8">
        <v>2433</v>
      </c>
      <c r="B2436" t="s">
        <v>7334</v>
      </c>
      <c r="C2436" t="s">
        <v>7334</v>
      </c>
      <c r="D2436" t="s">
        <v>7334</v>
      </c>
      <c r="E2436" t="s">
        <v>7334</v>
      </c>
    </row>
    <row r="2437" spans="1:5" x14ac:dyDescent="0.25">
      <c r="A2437" s="8">
        <v>2434</v>
      </c>
      <c r="B2437" t="s">
        <v>7334</v>
      </c>
      <c r="C2437" t="s">
        <v>7334</v>
      </c>
      <c r="D2437" t="s">
        <v>7334</v>
      </c>
      <c r="E2437" t="s">
        <v>7334</v>
      </c>
    </row>
    <row r="2438" spans="1:5" x14ac:dyDescent="0.25">
      <c r="A2438" s="8">
        <v>2435</v>
      </c>
      <c r="B2438" t="s">
        <v>7334</v>
      </c>
      <c r="C2438" t="s">
        <v>7334</v>
      </c>
      <c r="D2438" t="s">
        <v>7334</v>
      </c>
      <c r="E2438" t="s">
        <v>7334</v>
      </c>
    </row>
    <row r="2439" spans="1:5" x14ac:dyDescent="0.25">
      <c r="A2439" s="8">
        <v>2436</v>
      </c>
      <c r="B2439" t="s">
        <v>7334</v>
      </c>
      <c r="C2439" t="s">
        <v>7334</v>
      </c>
      <c r="D2439" t="s">
        <v>7334</v>
      </c>
      <c r="E2439" t="s">
        <v>7334</v>
      </c>
    </row>
    <row r="2440" spans="1:5" x14ac:dyDescent="0.25">
      <c r="A2440" s="8">
        <v>2437</v>
      </c>
      <c r="B2440" t="s">
        <v>7334</v>
      </c>
      <c r="C2440" t="s">
        <v>7334</v>
      </c>
      <c r="D2440" t="s">
        <v>7334</v>
      </c>
      <c r="E2440" t="s">
        <v>7334</v>
      </c>
    </row>
    <row r="2441" spans="1:5" x14ac:dyDescent="0.25">
      <c r="A2441" s="8">
        <v>2438</v>
      </c>
      <c r="B2441" t="s">
        <v>7334</v>
      </c>
      <c r="C2441" t="s">
        <v>7334</v>
      </c>
      <c r="D2441" t="s">
        <v>7334</v>
      </c>
      <c r="E2441" t="s">
        <v>7334</v>
      </c>
    </row>
    <row r="2442" spans="1:5" x14ac:dyDescent="0.25">
      <c r="A2442" s="8">
        <v>2439</v>
      </c>
      <c r="B2442" t="s">
        <v>7334</v>
      </c>
      <c r="C2442" t="s">
        <v>7334</v>
      </c>
      <c r="D2442" t="s">
        <v>7334</v>
      </c>
      <c r="E2442" t="s">
        <v>7334</v>
      </c>
    </row>
    <row r="2443" spans="1:5" x14ac:dyDescent="0.25">
      <c r="A2443" s="8">
        <v>2440</v>
      </c>
      <c r="B2443" t="s">
        <v>7334</v>
      </c>
      <c r="C2443" t="s">
        <v>7334</v>
      </c>
      <c r="D2443" t="s">
        <v>7334</v>
      </c>
      <c r="E2443" t="s">
        <v>7334</v>
      </c>
    </row>
    <row r="2444" spans="1:5" x14ac:dyDescent="0.25">
      <c r="A2444" s="8">
        <v>2441</v>
      </c>
      <c r="B2444" t="s">
        <v>7334</v>
      </c>
      <c r="C2444" t="s">
        <v>7334</v>
      </c>
      <c r="D2444" t="s">
        <v>7334</v>
      </c>
      <c r="E2444" t="s">
        <v>7334</v>
      </c>
    </row>
    <row r="2445" spans="1:5" x14ac:dyDescent="0.25">
      <c r="A2445" s="8">
        <v>2442</v>
      </c>
      <c r="B2445" t="s">
        <v>7334</v>
      </c>
      <c r="C2445" t="s">
        <v>7334</v>
      </c>
      <c r="D2445" t="s">
        <v>7334</v>
      </c>
      <c r="E2445" t="s">
        <v>7334</v>
      </c>
    </row>
    <row r="2446" spans="1:5" x14ac:dyDescent="0.25">
      <c r="A2446" s="8">
        <v>2443</v>
      </c>
      <c r="B2446" t="s">
        <v>7334</v>
      </c>
      <c r="C2446" t="s">
        <v>7334</v>
      </c>
      <c r="D2446" t="s">
        <v>7334</v>
      </c>
      <c r="E2446" t="s">
        <v>7334</v>
      </c>
    </row>
    <row r="2447" spans="1:5" x14ac:dyDescent="0.25">
      <c r="A2447" s="8">
        <v>2444</v>
      </c>
      <c r="B2447" t="s">
        <v>7334</v>
      </c>
      <c r="C2447" t="s">
        <v>7334</v>
      </c>
      <c r="D2447" t="s">
        <v>7334</v>
      </c>
      <c r="E2447" t="s">
        <v>7334</v>
      </c>
    </row>
    <row r="2448" spans="1:5" x14ac:dyDescent="0.25">
      <c r="A2448" s="8">
        <v>2445</v>
      </c>
      <c r="B2448" t="s">
        <v>7334</v>
      </c>
      <c r="C2448" t="s">
        <v>7334</v>
      </c>
      <c r="D2448" t="s">
        <v>7334</v>
      </c>
      <c r="E2448" t="s">
        <v>7334</v>
      </c>
    </row>
    <row r="2449" spans="1:5" x14ac:dyDescent="0.25">
      <c r="A2449" s="8">
        <v>2446</v>
      </c>
      <c r="B2449" t="s">
        <v>7334</v>
      </c>
      <c r="C2449" t="s">
        <v>7334</v>
      </c>
      <c r="D2449" t="s">
        <v>7334</v>
      </c>
      <c r="E2449" t="s">
        <v>7334</v>
      </c>
    </row>
    <row r="2450" spans="1:5" x14ac:dyDescent="0.25">
      <c r="A2450" s="8">
        <v>2447</v>
      </c>
      <c r="B2450" t="s">
        <v>7334</v>
      </c>
      <c r="C2450" t="s">
        <v>7334</v>
      </c>
      <c r="D2450" t="s">
        <v>7334</v>
      </c>
      <c r="E2450" t="s">
        <v>7334</v>
      </c>
    </row>
    <row r="2451" spans="1:5" x14ac:dyDescent="0.25">
      <c r="A2451" s="8">
        <v>2448</v>
      </c>
      <c r="B2451" t="s">
        <v>7334</v>
      </c>
      <c r="C2451" t="s">
        <v>7334</v>
      </c>
      <c r="D2451" t="s">
        <v>7334</v>
      </c>
      <c r="E2451" t="s">
        <v>7334</v>
      </c>
    </row>
    <row r="2452" spans="1:5" x14ac:dyDescent="0.25">
      <c r="A2452" s="8">
        <v>2449</v>
      </c>
      <c r="B2452" t="s">
        <v>7334</v>
      </c>
      <c r="C2452" t="s">
        <v>7334</v>
      </c>
      <c r="D2452" t="s">
        <v>7334</v>
      </c>
      <c r="E2452" t="s">
        <v>7334</v>
      </c>
    </row>
    <row r="2453" spans="1:5" x14ac:dyDescent="0.25">
      <c r="A2453" s="8">
        <v>2450</v>
      </c>
      <c r="B2453" t="s">
        <v>7334</v>
      </c>
      <c r="C2453" t="s">
        <v>7334</v>
      </c>
      <c r="D2453" t="s">
        <v>7334</v>
      </c>
      <c r="E2453" t="s">
        <v>7334</v>
      </c>
    </row>
    <row r="2454" spans="1:5" x14ac:dyDescent="0.25">
      <c r="A2454" s="8">
        <v>2451</v>
      </c>
      <c r="B2454" t="s">
        <v>7334</v>
      </c>
      <c r="C2454" t="s">
        <v>7334</v>
      </c>
      <c r="D2454" t="s">
        <v>7334</v>
      </c>
      <c r="E2454" t="s">
        <v>7334</v>
      </c>
    </row>
    <row r="2455" spans="1:5" x14ac:dyDescent="0.25">
      <c r="A2455" s="8">
        <v>2452</v>
      </c>
      <c r="B2455" t="s">
        <v>7334</v>
      </c>
      <c r="C2455" t="s">
        <v>7334</v>
      </c>
      <c r="D2455" t="s">
        <v>7334</v>
      </c>
      <c r="E2455" t="s">
        <v>7334</v>
      </c>
    </row>
    <row r="2456" spans="1:5" x14ac:dyDescent="0.25">
      <c r="A2456" s="8">
        <v>2453</v>
      </c>
      <c r="B2456" t="s">
        <v>7334</v>
      </c>
      <c r="C2456" t="s">
        <v>7334</v>
      </c>
      <c r="D2456" t="s">
        <v>7334</v>
      </c>
      <c r="E2456" t="s">
        <v>7334</v>
      </c>
    </row>
    <row r="2457" spans="1:5" x14ac:dyDescent="0.25">
      <c r="A2457" s="8">
        <v>2454</v>
      </c>
      <c r="B2457" t="s">
        <v>7334</v>
      </c>
      <c r="C2457" t="s">
        <v>7334</v>
      </c>
      <c r="D2457" t="s">
        <v>7334</v>
      </c>
      <c r="E2457" t="s">
        <v>7334</v>
      </c>
    </row>
    <row r="2458" spans="1:5" x14ac:dyDescent="0.25">
      <c r="A2458" s="8">
        <v>2455</v>
      </c>
      <c r="B2458" t="s">
        <v>7334</v>
      </c>
      <c r="C2458" t="s">
        <v>7334</v>
      </c>
      <c r="D2458" t="s">
        <v>7334</v>
      </c>
      <c r="E2458" t="s">
        <v>7334</v>
      </c>
    </row>
    <row r="2459" spans="1:5" x14ac:dyDescent="0.25">
      <c r="A2459" s="8">
        <v>2456</v>
      </c>
      <c r="B2459" t="s">
        <v>7334</v>
      </c>
      <c r="C2459" t="s">
        <v>7334</v>
      </c>
      <c r="D2459" t="s">
        <v>7334</v>
      </c>
      <c r="E2459" t="s">
        <v>7334</v>
      </c>
    </row>
    <row r="2460" spans="1:5" x14ac:dyDescent="0.25">
      <c r="A2460" s="8">
        <v>2457</v>
      </c>
      <c r="B2460" t="s">
        <v>7334</v>
      </c>
      <c r="C2460" t="s">
        <v>7334</v>
      </c>
      <c r="D2460" t="s">
        <v>7334</v>
      </c>
      <c r="E2460" t="s">
        <v>7334</v>
      </c>
    </row>
    <row r="2461" spans="1:5" x14ac:dyDescent="0.25">
      <c r="A2461" s="8">
        <v>2458</v>
      </c>
      <c r="B2461" t="s">
        <v>7334</v>
      </c>
      <c r="C2461" t="s">
        <v>7334</v>
      </c>
      <c r="D2461" t="s">
        <v>7334</v>
      </c>
      <c r="E2461" t="s">
        <v>7334</v>
      </c>
    </row>
    <row r="2462" spans="1:5" x14ac:dyDescent="0.25">
      <c r="A2462" s="8">
        <v>2459</v>
      </c>
      <c r="B2462" t="s">
        <v>7334</v>
      </c>
      <c r="C2462" t="s">
        <v>7334</v>
      </c>
      <c r="D2462" t="s">
        <v>7334</v>
      </c>
      <c r="E2462" t="s">
        <v>7334</v>
      </c>
    </row>
    <row r="2463" spans="1:5" x14ac:dyDescent="0.25">
      <c r="A2463" s="8">
        <v>2460</v>
      </c>
      <c r="B2463" t="s">
        <v>7334</v>
      </c>
      <c r="C2463" t="s">
        <v>7334</v>
      </c>
      <c r="D2463" t="s">
        <v>7334</v>
      </c>
      <c r="E2463" t="s">
        <v>7334</v>
      </c>
    </row>
    <row r="2464" spans="1:5" x14ac:dyDescent="0.25">
      <c r="A2464" s="8">
        <v>2461</v>
      </c>
      <c r="B2464" t="s">
        <v>7334</v>
      </c>
      <c r="C2464" t="s">
        <v>7334</v>
      </c>
      <c r="D2464" t="s">
        <v>7334</v>
      </c>
      <c r="E2464" t="s">
        <v>7334</v>
      </c>
    </row>
    <row r="2465" spans="1:5" x14ac:dyDescent="0.25">
      <c r="A2465" s="8">
        <v>2462</v>
      </c>
      <c r="B2465" t="s">
        <v>7334</v>
      </c>
      <c r="C2465" t="s">
        <v>7334</v>
      </c>
      <c r="D2465" t="s">
        <v>7334</v>
      </c>
      <c r="E2465" t="s">
        <v>7334</v>
      </c>
    </row>
    <row r="2466" spans="1:5" x14ac:dyDescent="0.25">
      <c r="A2466" s="8">
        <v>2463</v>
      </c>
      <c r="B2466" t="s">
        <v>7334</v>
      </c>
      <c r="C2466" t="s">
        <v>7334</v>
      </c>
      <c r="D2466" t="s">
        <v>7334</v>
      </c>
      <c r="E2466" t="s">
        <v>7334</v>
      </c>
    </row>
    <row r="2467" spans="1:5" x14ac:dyDescent="0.25">
      <c r="A2467" s="8">
        <v>2464</v>
      </c>
      <c r="B2467" t="s">
        <v>7334</v>
      </c>
      <c r="C2467" t="s">
        <v>7334</v>
      </c>
      <c r="D2467" t="s">
        <v>7334</v>
      </c>
      <c r="E2467" t="s">
        <v>7334</v>
      </c>
    </row>
    <row r="2468" spans="1:5" x14ac:dyDescent="0.25">
      <c r="A2468" s="8">
        <v>2465</v>
      </c>
      <c r="B2468" t="s">
        <v>7334</v>
      </c>
      <c r="C2468" t="s">
        <v>7334</v>
      </c>
      <c r="D2468" t="s">
        <v>7334</v>
      </c>
      <c r="E2468" t="s">
        <v>7334</v>
      </c>
    </row>
    <row r="2469" spans="1:5" x14ac:dyDescent="0.25">
      <c r="A2469" s="8">
        <v>2466</v>
      </c>
      <c r="B2469" t="s">
        <v>7334</v>
      </c>
      <c r="C2469" t="s">
        <v>7334</v>
      </c>
      <c r="D2469" t="s">
        <v>7334</v>
      </c>
      <c r="E2469" t="s">
        <v>7334</v>
      </c>
    </row>
    <row r="2470" spans="1:5" x14ac:dyDescent="0.25">
      <c r="A2470" s="8">
        <v>2467</v>
      </c>
      <c r="B2470" t="s">
        <v>7334</v>
      </c>
      <c r="C2470" t="s">
        <v>7334</v>
      </c>
      <c r="D2470" t="s">
        <v>7334</v>
      </c>
      <c r="E2470" t="s">
        <v>7334</v>
      </c>
    </row>
    <row r="2471" spans="1:5" x14ac:dyDescent="0.25">
      <c r="A2471" s="8">
        <v>2468</v>
      </c>
      <c r="B2471" t="s">
        <v>7334</v>
      </c>
      <c r="C2471" t="s">
        <v>7334</v>
      </c>
      <c r="D2471" t="s">
        <v>7334</v>
      </c>
      <c r="E2471" t="s">
        <v>7334</v>
      </c>
    </row>
    <row r="2472" spans="1:5" x14ac:dyDescent="0.25">
      <c r="A2472" s="8">
        <v>2469</v>
      </c>
      <c r="B2472" t="s">
        <v>7334</v>
      </c>
      <c r="C2472" t="s">
        <v>7334</v>
      </c>
      <c r="D2472" t="s">
        <v>7334</v>
      </c>
      <c r="E2472" t="s">
        <v>7334</v>
      </c>
    </row>
    <row r="2473" spans="1:5" x14ac:dyDescent="0.25">
      <c r="A2473" s="8">
        <v>2470</v>
      </c>
      <c r="B2473" t="s">
        <v>7334</v>
      </c>
      <c r="C2473" t="s">
        <v>7334</v>
      </c>
      <c r="D2473" t="s">
        <v>7334</v>
      </c>
      <c r="E2473" t="s">
        <v>7334</v>
      </c>
    </row>
    <row r="2474" spans="1:5" x14ac:dyDescent="0.25">
      <c r="A2474" s="8">
        <v>2471</v>
      </c>
      <c r="B2474" t="s">
        <v>7334</v>
      </c>
      <c r="C2474" t="s">
        <v>7334</v>
      </c>
      <c r="D2474" t="s">
        <v>7334</v>
      </c>
      <c r="E2474" t="s">
        <v>7334</v>
      </c>
    </row>
    <row r="2475" spans="1:5" x14ac:dyDescent="0.25">
      <c r="A2475" s="8">
        <v>2472</v>
      </c>
      <c r="B2475" t="s">
        <v>7334</v>
      </c>
      <c r="C2475" t="s">
        <v>7334</v>
      </c>
      <c r="D2475" t="s">
        <v>7334</v>
      </c>
      <c r="E2475" t="s">
        <v>7334</v>
      </c>
    </row>
    <row r="2476" spans="1:5" x14ac:dyDescent="0.25">
      <c r="A2476" s="8">
        <v>2473</v>
      </c>
      <c r="B2476" t="s">
        <v>7334</v>
      </c>
      <c r="C2476" t="s">
        <v>7334</v>
      </c>
      <c r="D2476" t="s">
        <v>7334</v>
      </c>
      <c r="E2476" t="s">
        <v>7334</v>
      </c>
    </row>
    <row r="2477" spans="1:5" x14ac:dyDescent="0.25">
      <c r="A2477" s="8">
        <v>2474</v>
      </c>
      <c r="B2477" t="s">
        <v>7334</v>
      </c>
      <c r="C2477" t="s">
        <v>7334</v>
      </c>
      <c r="D2477" t="s">
        <v>7334</v>
      </c>
      <c r="E2477" t="s">
        <v>7334</v>
      </c>
    </row>
    <row r="2478" spans="1:5" x14ac:dyDescent="0.25">
      <c r="A2478" s="8">
        <v>2475</v>
      </c>
      <c r="B2478" t="s">
        <v>7334</v>
      </c>
      <c r="C2478" t="s">
        <v>7334</v>
      </c>
      <c r="D2478" t="s">
        <v>7334</v>
      </c>
      <c r="E2478" t="s">
        <v>7334</v>
      </c>
    </row>
    <row r="2479" spans="1:5" x14ac:dyDescent="0.25">
      <c r="A2479" s="8">
        <v>2476</v>
      </c>
      <c r="B2479" t="s">
        <v>7334</v>
      </c>
      <c r="C2479" t="s">
        <v>7334</v>
      </c>
      <c r="D2479" t="s">
        <v>7334</v>
      </c>
      <c r="E2479" t="s">
        <v>7334</v>
      </c>
    </row>
    <row r="2480" spans="1:5" x14ac:dyDescent="0.25">
      <c r="A2480" s="8">
        <v>2477</v>
      </c>
      <c r="B2480" t="s">
        <v>7334</v>
      </c>
      <c r="C2480" t="s">
        <v>7334</v>
      </c>
      <c r="D2480" t="s">
        <v>7334</v>
      </c>
      <c r="E2480" t="s">
        <v>7334</v>
      </c>
    </row>
    <row r="2481" spans="1:5" x14ac:dyDescent="0.25">
      <c r="A2481" s="8">
        <v>2478</v>
      </c>
      <c r="B2481" t="s">
        <v>7334</v>
      </c>
      <c r="C2481" t="s">
        <v>7334</v>
      </c>
      <c r="D2481" t="s">
        <v>7334</v>
      </c>
      <c r="E2481" t="s">
        <v>7334</v>
      </c>
    </row>
    <row r="2482" spans="1:5" x14ac:dyDescent="0.25">
      <c r="A2482" s="8">
        <v>2479</v>
      </c>
      <c r="B2482" t="s">
        <v>7334</v>
      </c>
      <c r="C2482" t="s">
        <v>7334</v>
      </c>
      <c r="D2482" t="s">
        <v>7334</v>
      </c>
      <c r="E2482" t="s">
        <v>7334</v>
      </c>
    </row>
    <row r="2483" spans="1:5" x14ac:dyDescent="0.25">
      <c r="A2483" s="8">
        <v>2480</v>
      </c>
      <c r="B2483" t="s">
        <v>7334</v>
      </c>
      <c r="C2483" t="s">
        <v>7334</v>
      </c>
      <c r="D2483" t="s">
        <v>7334</v>
      </c>
      <c r="E2483" t="s">
        <v>7334</v>
      </c>
    </row>
    <row r="2484" spans="1:5" x14ac:dyDescent="0.25">
      <c r="A2484" s="8">
        <v>2481</v>
      </c>
      <c r="B2484" t="s">
        <v>7334</v>
      </c>
      <c r="C2484" t="s">
        <v>7334</v>
      </c>
      <c r="D2484" t="s">
        <v>7334</v>
      </c>
      <c r="E2484" t="s">
        <v>7334</v>
      </c>
    </row>
    <row r="2485" spans="1:5" x14ac:dyDescent="0.25">
      <c r="A2485" s="8">
        <v>2482</v>
      </c>
      <c r="B2485" t="s">
        <v>7334</v>
      </c>
      <c r="C2485" t="s">
        <v>7334</v>
      </c>
      <c r="D2485" t="s">
        <v>7334</v>
      </c>
      <c r="E2485" t="s">
        <v>7334</v>
      </c>
    </row>
    <row r="2486" spans="1:5" x14ac:dyDescent="0.25">
      <c r="A2486" s="8">
        <v>2483</v>
      </c>
      <c r="B2486" t="s">
        <v>7334</v>
      </c>
      <c r="C2486" t="s">
        <v>7334</v>
      </c>
      <c r="D2486" t="s">
        <v>7334</v>
      </c>
      <c r="E2486" t="s">
        <v>7334</v>
      </c>
    </row>
    <row r="2487" spans="1:5" x14ac:dyDescent="0.25">
      <c r="A2487" s="8">
        <v>2484</v>
      </c>
      <c r="B2487" t="s">
        <v>7334</v>
      </c>
      <c r="C2487" t="s">
        <v>7334</v>
      </c>
      <c r="D2487" t="s">
        <v>7334</v>
      </c>
      <c r="E2487" t="s">
        <v>7334</v>
      </c>
    </row>
    <row r="2488" spans="1:5" x14ac:dyDescent="0.25">
      <c r="A2488" s="8">
        <v>2485</v>
      </c>
      <c r="B2488" t="s">
        <v>7334</v>
      </c>
      <c r="C2488" t="s">
        <v>7334</v>
      </c>
      <c r="D2488" t="s">
        <v>7334</v>
      </c>
      <c r="E2488" t="s">
        <v>7334</v>
      </c>
    </row>
    <row r="2489" spans="1:5" x14ac:dyDescent="0.25">
      <c r="A2489" s="8">
        <v>2486</v>
      </c>
      <c r="B2489" t="s">
        <v>7334</v>
      </c>
      <c r="C2489" t="s">
        <v>7334</v>
      </c>
      <c r="D2489" t="s">
        <v>7334</v>
      </c>
      <c r="E2489" t="s">
        <v>7334</v>
      </c>
    </row>
    <row r="2490" spans="1:5" x14ac:dyDescent="0.25">
      <c r="A2490" s="8">
        <v>2487</v>
      </c>
      <c r="B2490" t="s">
        <v>7334</v>
      </c>
      <c r="C2490" t="s">
        <v>7334</v>
      </c>
      <c r="D2490" t="s">
        <v>7334</v>
      </c>
      <c r="E2490" t="s">
        <v>7334</v>
      </c>
    </row>
    <row r="2491" spans="1:5" x14ac:dyDescent="0.25">
      <c r="A2491" s="8">
        <v>2488</v>
      </c>
      <c r="B2491" t="s">
        <v>7334</v>
      </c>
      <c r="C2491" t="s">
        <v>7334</v>
      </c>
      <c r="D2491" t="s">
        <v>7334</v>
      </c>
      <c r="E2491" t="s">
        <v>7334</v>
      </c>
    </row>
    <row r="2492" spans="1:5" x14ac:dyDescent="0.25">
      <c r="A2492" s="8">
        <v>2489</v>
      </c>
      <c r="B2492" t="s">
        <v>7334</v>
      </c>
      <c r="C2492" t="s">
        <v>7334</v>
      </c>
      <c r="D2492" t="s">
        <v>7334</v>
      </c>
      <c r="E2492" t="s">
        <v>7334</v>
      </c>
    </row>
    <row r="2493" spans="1:5" x14ac:dyDescent="0.25">
      <c r="A2493" s="8">
        <v>2490</v>
      </c>
      <c r="B2493" t="s">
        <v>7334</v>
      </c>
      <c r="C2493" t="s">
        <v>7334</v>
      </c>
      <c r="D2493" t="s">
        <v>7334</v>
      </c>
      <c r="E2493" t="s">
        <v>7334</v>
      </c>
    </row>
    <row r="2494" spans="1:5" x14ac:dyDescent="0.25">
      <c r="A2494" s="8">
        <v>2491</v>
      </c>
      <c r="B2494" t="s">
        <v>7334</v>
      </c>
      <c r="C2494" t="s">
        <v>7334</v>
      </c>
      <c r="D2494" t="s">
        <v>7334</v>
      </c>
      <c r="E2494" t="s">
        <v>7334</v>
      </c>
    </row>
    <row r="2495" spans="1:5" x14ac:dyDescent="0.25">
      <c r="A2495" s="8">
        <v>2492</v>
      </c>
      <c r="B2495" t="s">
        <v>7334</v>
      </c>
      <c r="C2495" t="s">
        <v>7334</v>
      </c>
      <c r="D2495" t="s">
        <v>7334</v>
      </c>
      <c r="E2495" t="s">
        <v>7334</v>
      </c>
    </row>
    <row r="2496" spans="1:5" x14ac:dyDescent="0.25">
      <c r="A2496" s="8">
        <v>2493</v>
      </c>
      <c r="B2496" t="s">
        <v>7334</v>
      </c>
      <c r="C2496" t="s">
        <v>7334</v>
      </c>
      <c r="D2496" t="s">
        <v>7334</v>
      </c>
      <c r="E2496" t="s">
        <v>7334</v>
      </c>
    </row>
    <row r="2497" spans="1:5" x14ac:dyDescent="0.25">
      <c r="A2497" s="8">
        <v>2494</v>
      </c>
      <c r="B2497" t="s">
        <v>7334</v>
      </c>
      <c r="C2497" t="s">
        <v>7334</v>
      </c>
      <c r="D2497" t="s">
        <v>7334</v>
      </c>
      <c r="E2497" t="s">
        <v>7334</v>
      </c>
    </row>
    <row r="2498" spans="1:5" x14ac:dyDescent="0.25">
      <c r="A2498" s="8">
        <v>2495</v>
      </c>
      <c r="B2498" t="s">
        <v>7334</v>
      </c>
      <c r="C2498" t="s">
        <v>7334</v>
      </c>
      <c r="D2498" t="s">
        <v>7334</v>
      </c>
      <c r="E2498" t="s">
        <v>7334</v>
      </c>
    </row>
    <row r="2499" spans="1:5" x14ac:dyDescent="0.25">
      <c r="A2499" s="8">
        <v>2496</v>
      </c>
      <c r="B2499" t="s">
        <v>7334</v>
      </c>
      <c r="C2499" t="s">
        <v>7334</v>
      </c>
      <c r="D2499" t="s">
        <v>7334</v>
      </c>
      <c r="E2499" t="s">
        <v>7334</v>
      </c>
    </row>
    <row r="2500" spans="1:5" x14ac:dyDescent="0.25">
      <c r="A2500" s="8">
        <v>2497</v>
      </c>
      <c r="B2500" t="s">
        <v>7334</v>
      </c>
      <c r="C2500" t="s">
        <v>7334</v>
      </c>
      <c r="D2500" t="s">
        <v>7334</v>
      </c>
      <c r="E2500" t="s">
        <v>7334</v>
      </c>
    </row>
    <row r="2501" spans="1:5" x14ac:dyDescent="0.25">
      <c r="A2501" s="8">
        <v>2498</v>
      </c>
      <c r="B2501" t="s">
        <v>7334</v>
      </c>
      <c r="C2501" t="s">
        <v>7334</v>
      </c>
      <c r="D2501" t="s">
        <v>7334</v>
      </c>
      <c r="E2501" t="s">
        <v>7334</v>
      </c>
    </row>
    <row r="2502" spans="1:5" x14ac:dyDescent="0.25">
      <c r="A2502" s="8">
        <v>2499</v>
      </c>
      <c r="B2502" t="s">
        <v>7334</v>
      </c>
      <c r="C2502" t="s">
        <v>7334</v>
      </c>
      <c r="D2502" t="s">
        <v>7334</v>
      </c>
      <c r="E2502" t="s">
        <v>7334</v>
      </c>
    </row>
    <row r="2503" spans="1:5" x14ac:dyDescent="0.25">
      <c r="A2503" s="8">
        <v>2500</v>
      </c>
      <c r="B2503" t="s">
        <v>7334</v>
      </c>
      <c r="C2503" t="s">
        <v>7334</v>
      </c>
      <c r="D2503" t="s">
        <v>7334</v>
      </c>
      <c r="E2503" t="s">
        <v>7334</v>
      </c>
    </row>
    <row r="2504" spans="1:5" x14ac:dyDescent="0.25">
      <c r="A2504" s="8">
        <v>2501</v>
      </c>
      <c r="B2504" t="s">
        <v>7334</v>
      </c>
      <c r="C2504" t="s">
        <v>7334</v>
      </c>
      <c r="D2504" t="s">
        <v>7334</v>
      </c>
      <c r="E2504" t="s">
        <v>7334</v>
      </c>
    </row>
    <row r="2505" spans="1:5" x14ac:dyDescent="0.25">
      <c r="A2505" s="8">
        <v>2502</v>
      </c>
      <c r="B2505" t="s">
        <v>7334</v>
      </c>
      <c r="C2505" t="s">
        <v>7334</v>
      </c>
      <c r="D2505" t="s">
        <v>7334</v>
      </c>
      <c r="E2505" t="s">
        <v>7334</v>
      </c>
    </row>
    <row r="2506" spans="1:5" x14ac:dyDescent="0.25">
      <c r="A2506" s="8">
        <v>2503</v>
      </c>
      <c r="B2506" t="s">
        <v>7334</v>
      </c>
      <c r="C2506" t="s">
        <v>7334</v>
      </c>
      <c r="D2506" t="s">
        <v>7334</v>
      </c>
      <c r="E2506" t="s">
        <v>7334</v>
      </c>
    </row>
    <row r="2507" spans="1:5" x14ac:dyDescent="0.25">
      <c r="A2507" s="8">
        <v>2504</v>
      </c>
      <c r="B2507" t="s">
        <v>7334</v>
      </c>
      <c r="C2507" t="s">
        <v>7334</v>
      </c>
      <c r="D2507" t="s">
        <v>7334</v>
      </c>
      <c r="E2507" t="s">
        <v>7334</v>
      </c>
    </row>
    <row r="2508" spans="1:5" x14ac:dyDescent="0.25">
      <c r="A2508" s="8">
        <v>2505</v>
      </c>
      <c r="B2508" t="s">
        <v>7334</v>
      </c>
      <c r="C2508" t="s">
        <v>7334</v>
      </c>
      <c r="D2508" t="s">
        <v>7334</v>
      </c>
      <c r="E2508" t="s">
        <v>7334</v>
      </c>
    </row>
    <row r="2509" spans="1:5" x14ac:dyDescent="0.25">
      <c r="A2509" s="8">
        <v>2506</v>
      </c>
      <c r="B2509" t="s">
        <v>7334</v>
      </c>
      <c r="C2509" t="s">
        <v>7334</v>
      </c>
      <c r="D2509" t="s">
        <v>7334</v>
      </c>
      <c r="E2509" t="s">
        <v>7334</v>
      </c>
    </row>
    <row r="2510" spans="1:5" x14ac:dyDescent="0.25">
      <c r="A2510" s="8">
        <v>2507</v>
      </c>
      <c r="B2510" t="s">
        <v>7334</v>
      </c>
      <c r="C2510" t="s">
        <v>7334</v>
      </c>
      <c r="D2510" t="s">
        <v>7334</v>
      </c>
      <c r="E2510" t="s">
        <v>7334</v>
      </c>
    </row>
    <row r="2511" spans="1:5" x14ac:dyDescent="0.25">
      <c r="A2511" s="8">
        <v>2508</v>
      </c>
      <c r="B2511" t="s">
        <v>7334</v>
      </c>
      <c r="C2511" t="s">
        <v>7334</v>
      </c>
      <c r="D2511" t="s">
        <v>7334</v>
      </c>
      <c r="E2511" t="s">
        <v>7334</v>
      </c>
    </row>
    <row r="2512" spans="1:5" x14ac:dyDescent="0.25">
      <c r="A2512" s="8">
        <v>2509</v>
      </c>
      <c r="B2512" t="s">
        <v>7334</v>
      </c>
      <c r="C2512" t="s">
        <v>7334</v>
      </c>
      <c r="D2512" t="s">
        <v>7334</v>
      </c>
      <c r="E2512" t="s">
        <v>7334</v>
      </c>
    </row>
    <row r="2513" spans="1:5" x14ac:dyDescent="0.25">
      <c r="A2513" s="8">
        <v>2510</v>
      </c>
      <c r="B2513" t="s">
        <v>7334</v>
      </c>
      <c r="C2513" t="s">
        <v>7334</v>
      </c>
      <c r="D2513" t="s">
        <v>7334</v>
      </c>
      <c r="E2513" t="s">
        <v>7334</v>
      </c>
    </row>
    <row r="2514" spans="1:5" x14ac:dyDescent="0.25">
      <c r="A2514" s="8">
        <v>2511</v>
      </c>
      <c r="B2514" t="s">
        <v>7334</v>
      </c>
      <c r="C2514" t="s">
        <v>7334</v>
      </c>
      <c r="D2514" t="s">
        <v>7334</v>
      </c>
      <c r="E2514" t="s">
        <v>7334</v>
      </c>
    </row>
    <row r="2515" spans="1:5" x14ac:dyDescent="0.25">
      <c r="A2515" s="8">
        <v>2512</v>
      </c>
      <c r="B2515" t="s">
        <v>7334</v>
      </c>
      <c r="C2515" t="s">
        <v>7334</v>
      </c>
      <c r="D2515" t="s">
        <v>7334</v>
      </c>
      <c r="E2515" t="s">
        <v>7334</v>
      </c>
    </row>
    <row r="2516" spans="1:5" x14ac:dyDescent="0.25">
      <c r="A2516" s="8">
        <v>2513</v>
      </c>
      <c r="B2516" t="s">
        <v>7334</v>
      </c>
      <c r="C2516" t="s">
        <v>7334</v>
      </c>
      <c r="D2516" t="s">
        <v>7334</v>
      </c>
      <c r="E2516" t="s">
        <v>7334</v>
      </c>
    </row>
    <row r="2517" spans="1:5" x14ac:dyDescent="0.25">
      <c r="A2517" s="8">
        <v>2514</v>
      </c>
      <c r="B2517" t="s">
        <v>7334</v>
      </c>
      <c r="C2517" t="s">
        <v>7334</v>
      </c>
      <c r="D2517" t="s">
        <v>7334</v>
      </c>
      <c r="E2517" t="s">
        <v>7334</v>
      </c>
    </row>
    <row r="2518" spans="1:5" x14ac:dyDescent="0.25">
      <c r="A2518" s="8">
        <v>2515</v>
      </c>
      <c r="B2518" t="s">
        <v>7334</v>
      </c>
      <c r="C2518" t="s">
        <v>7334</v>
      </c>
      <c r="D2518" t="s">
        <v>7334</v>
      </c>
      <c r="E2518" t="s">
        <v>7334</v>
      </c>
    </row>
    <row r="2519" spans="1:5" x14ac:dyDescent="0.25">
      <c r="A2519" s="8">
        <v>2516</v>
      </c>
      <c r="B2519" t="s">
        <v>7334</v>
      </c>
      <c r="C2519" t="s">
        <v>7334</v>
      </c>
      <c r="D2519" t="s">
        <v>7334</v>
      </c>
      <c r="E2519" t="s">
        <v>7334</v>
      </c>
    </row>
    <row r="2520" spans="1:5" x14ac:dyDescent="0.25">
      <c r="A2520" s="8">
        <v>2517</v>
      </c>
      <c r="B2520" t="s">
        <v>7334</v>
      </c>
      <c r="C2520" t="s">
        <v>7334</v>
      </c>
      <c r="D2520" t="s">
        <v>7334</v>
      </c>
      <c r="E2520" t="s">
        <v>7334</v>
      </c>
    </row>
    <row r="2521" spans="1:5" x14ac:dyDescent="0.25">
      <c r="A2521" s="8">
        <v>2518</v>
      </c>
      <c r="B2521" t="s">
        <v>7334</v>
      </c>
      <c r="C2521" t="s">
        <v>7334</v>
      </c>
      <c r="D2521" t="s">
        <v>7334</v>
      </c>
      <c r="E2521" t="s">
        <v>7334</v>
      </c>
    </row>
    <row r="2522" spans="1:5" x14ac:dyDescent="0.25">
      <c r="A2522" s="8">
        <v>2519</v>
      </c>
      <c r="B2522" t="s">
        <v>7334</v>
      </c>
      <c r="C2522" t="s">
        <v>7334</v>
      </c>
      <c r="D2522" t="s">
        <v>7334</v>
      </c>
      <c r="E2522" t="s">
        <v>7334</v>
      </c>
    </row>
    <row r="2523" spans="1:5" x14ac:dyDescent="0.25">
      <c r="A2523" s="8">
        <v>2520</v>
      </c>
      <c r="B2523" t="s">
        <v>7334</v>
      </c>
      <c r="C2523" t="s">
        <v>7334</v>
      </c>
      <c r="D2523" t="s">
        <v>7334</v>
      </c>
      <c r="E2523" t="s">
        <v>7334</v>
      </c>
    </row>
    <row r="2524" spans="1:5" x14ac:dyDescent="0.25">
      <c r="A2524" s="8">
        <v>2521</v>
      </c>
      <c r="B2524" t="s">
        <v>7334</v>
      </c>
      <c r="C2524" t="s">
        <v>7334</v>
      </c>
      <c r="D2524" t="s">
        <v>7334</v>
      </c>
      <c r="E2524" t="s">
        <v>7334</v>
      </c>
    </row>
    <row r="2525" spans="1:5" x14ac:dyDescent="0.25">
      <c r="A2525" s="8">
        <v>2522</v>
      </c>
      <c r="B2525" t="s">
        <v>7334</v>
      </c>
      <c r="C2525" t="s">
        <v>7334</v>
      </c>
      <c r="D2525" t="s">
        <v>7334</v>
      </c>
      <c r="E2525" t="s">
        <v>7334</v>
      </c>
    </row>
    <row r="2526" spans="1:5" x14ac:dyDescent="0.25">
      <c r="A2526" s="8">
        <v>2523</v>
      </c>
      <c r="B2526" t="s">
        <v>7334</v>
      </c>
      <c r="C2526" t="s">
        <v>7334</v>
      </c>
      <c r="D2526" t="s">
        <v>7334</v>
      </c>
      <c r="E2526" t="s">
        <v>7334</v>
      </c>
    </row>
    <row r="2527" spans="1:5" x14ac:dyDescent="0.25">
      <c r="A2527" s="8">
        <v>2524</v>
      </c>
      <c r="B2527" t="s">
        <v>7334</v>
      </c>
      <c r="C2527" t="s">
        <v>7334</v>
      </c>
      <c r="D2527" t="s">
        <v>7334</v>
      </c>
      <c r="E2527" t="s">
        <v>7334</v>
      </c>
    </row>
    <row r="2528" spans="1:5" x14ac:dyDescent="0.25">
      <c r="A2528" s="8">
        <v>2525</v>
      </c>
      <c r="B2528" t="s">
        <v>7334</v>
      </c>
      <c r="C2528" t="s">
        <v>7334</v>
      </c>
      <c r="D2528" t="s">
        <v>7334</v>
      </c>
      <c r="E2528" t="s">
        <v>7334</v>
      </c>
    </row>
    <row r="2529" spans="1:5" x14ac:dyDescent="0.25">
      <c r="A2529" s="8">
        <v>2526</v>
      </c>
      <c r="B2529" t="s">
        <v>7334</v>
      </c>
      <c r="C2529" t="s">
        <v>7334</v>
      </c>
      <c r="D2529" t="s">
        <v>7334</v>
      </c>
      <c r="E2529" t="s">
        <v>7334</v>
      </c>
    </row>
    <row r="2530" spans="1:5" x14ac:dyDescent="0.25">
      <c r="A2530" s="8">
        <v>2527</v>
      </c>
      <c r="B2530" t="s">
        <v>7334</v>
      </c>
      <c r="C2530" t="s">
        <v>7334</v>
      </c>
      <c r="D2530" t="s">
        <v>7334</v>
      </c>
      <c r="E2530" t="s">
        <v>7334</v>
      </c>
    </row>
    <row r="2531" spans="1:5" x14ac:dyDescent="0.25">
      <c r="A2531" s="8">
        <v>2528</v>
      </c>
      <c r="B2531" t="s">
        <v>7334</v>
      </c>
      <c r="C2531" t="s">
        <v>7334</v>
      </c>
      <c r="D2531" t="s">
        <v>7334</v>
      </c>
      <c r="E2531" t="s">
        <v>7334</v>
      </c>
    </row>
    <row r="2532" spans="1:5" x14ac:dyDescent="0.25">
      <c r="A2532" s="8">
        <v>2529</v>
      </c>
      <c r="B2532" t="s">
        <v>7334</v>
      </c>
      <c r="C2532" t="s">
        <v>7334</v>
      </c>
      <c r="D2532" t="s">
        <v>7334</v>
      </c>
      <c r="E2532" t="s">
        <v>7334</v>
      </c>
    </row>
    <row r="2533" spans="1:5" x14ac:dyDescent="0.25">
      <c r="A2533" s="8">
        <v>2530</v>
      </c>
      <c r="B2533" t="s">
        <v>7334</v>
      </c>
      <c r="C2533" t="s">
        <v>7334</v>
      </c>
      <c r="D2533" t="s">
        <v>7334</v>
      </c>
      <c r="E2533" t="s">
        <v>7334</v>
      </c>
    </row>
    <row r="2534" spans="1:5" x14ac:dyDescent="0.25">
      <c r="A2534" s="8">
        <v>2531</v>
      </c>
      <c r="B2534" t="s">
        <v>7334</v>
      </c>
      <c r="C2534" t="s">
        <v>7334</v>
      </c>
      <c r="D2534" t="s">
        <v>7334</v>
      </c>
      <c r="E2534" t="s">
        <v>7334</v>
      </c>
    </row>
    <row r="2535" spans="1:5" x14ac:dyDescent="0.25">
      <c r="A2535" s="8">
        <v>2532</v>
      </c>
      <c r="B2535" t="s">
        <v>7334</v>
      </c>
      <c r="C2535" t="s">
        <v>7334</v>
      </c>
      <c r="D2535" t="s">
        <v>7334</v>
      </c>
      <c r="E2535" t="s">
        <v>7334</v>
      </c>
    </row>
    <row r="2536" spans="1:5" x14ac:dyDescent="0.25">
      <c r="A2536" s="8">
        <v>2533</v>
      </c>
      <c r="B2536" t="s">
        <v>7334</v>
      </c>
      <c r="C2536" t="s">
        <v>7334</v>
      </c>
      <c r="D2536" t="s">
        <v>7334</v>
      </c>
      <c r="E2536" t="s">
        <v>7334</v>
      </c>
    </row>
    <row r="2537" spans="1:5" x14ac:dyDescent="0.25">
      <c r="A2537" s="8">
        <v>2534</v>
      </c>
      <c r="B2537" t="s">
        <v>7334</v>
      </c>
      <c r="C2537" t="s">
        <v>7334</v>
      </c>
      <c r="D2537" t="s">
        <v>7334</v>
      </c>
      <c r="E2537" t="s">
        <v>7334</v>
      </c>
    </row>
    <row r="2538" spans="1:5" x14ac:dyDescent="0.25">
      <c r="A2538" s="8">
        <v>2535</v>
      </c>
      <c r="B2538" t="s">
        <v>7334</v>
      </c>
      <c r="C2538" t="s">
        <v>7334</v>
      </c>
      <c r="D2538" t="s">
        <v>7334</v>
      </c>
      <c r="E2538" t="s">
        <v>7334</v>
      </c>
    </row>
    <row r="2539" spans="1:5" x14ac:dyDescent="0.25">
      <c r="A2539" s="8">
        <v>2536</v>
      </c>
      <c r="B2539" t="s">
        <v>7334</v>
      </c>
      <c r="C2539" t="s">
        <v>7334</v>
      </c>
      <c r="D2539" t="s">
        <v>7334</v>
      </c>
      <c r="E2539" t="s">
        <v>7334</v>
      </c>
    </row>
    <row r="2540" spans="1:5" x14ac:dyDescent="0.25">
      <c r="A2540" s="8">
        <v>2537</v>
      </c>
      <c r="B2540" t="s">
        <v>7334</v>
      </c>
      <c r="C2540" t="s">
        <v>7334</v>
      </c>
      <c r="D2540" t="s">
        <v>7334</v>
      </c>
      <c r="E2540" t="s">
        <v>7334</v>
      </c>
    </row>
    <row r="2541" spans="1:5" x14ac:dyDescent="0.25">
      <c r="A2541" s="8">
        <v>2538</v>
      </c>
      <c r="B2541" t="s">
        <v>7334</v>
      </c>
      <c r="C2541" t="s">
        <v>7334</v>
      </c>
      <c r="D2541" t="s">
        <v>7334</v>
      </c>
      <c r="E2541" t="s">
        <v>7334</v>
      </c>
    </row>
    <row r="2542" spans="1:5" x14ac:dyDescent="0.25">
      <c r="A2542" s="8">
        <v>2539</v>
      </c>
      <c r="B2542" t="s">
        <v>7334</v>
      </c>
      <c r="C2542" t="s">
        <v>7334</v>
      </c>
      <c r="D2542" t="s">
        <v>7334</v>
      </c>
      <c r="E2542" t="s">
        <v>7334</v>
      </c>
    </row>
    <row r="2543" spans="1:5" x14ac:dyDescent="0.25">
      <c r="A2543" s="8">
        <v>2540</v>
      </c>
      <c r="B2543" t="s">
        <v>7334</v>
      </c>
      <c r="C2543" t="s">
        <v>7334</v>
      </c>
      <c r="D2543" t="s">
        <v>7334</v>
      </c>
      <c r="E2543" t="s">
        <v>7334</v>
      </c>
    </row>
    <row r="2544" spans="1:5" x14ac:dyDescent="0.25">
      <c r="A2544" s="8">
        <v>2541</v>
      </c>
      <c r="B2544" t="s">
        <v>7334</v>
      </c>
      <c r="C2544" t="s">
        <v>7334</v>
      </c>
      <c r="D2544" t="s">
        <v>7334</v>
      </c>
      <c r="E2544" t="s">
        <v>7334</v>
      </c>
    </row>
    <row r="2545" spans="1:5" x14ac:dyDescent="0.25">
      <c r="A2545" s="8">
        <v>2542</v>
      </c>
      <c r="B2545" t="s">
        <v>7334</v>
      </c>
      <c r="C2545" t="s">
        <v>7334</v>
      </c>
      <c r="D2545" t="s">
        <v>7334</v>
      </c>
      <c r="E2545" t="s">
        <v>7334</v>
      </c>
    </row>
    <row r="2546" spans="1:5" x14ac:dyDescent="0.25">
      <c r="A2546" s="8">
        <v>2543</v>
      </c>
      <c r="B2546" t="s">
        <v>7334</v>
      </c>
      <c r="C2546" t="s">
        <v>7334</v>
      </c>
      <c r="D2546" t="s">
        <v>7334</v>
      </c>
      <c r="E2546" t="s">
        <v>7334</v>
      </c>
    </row>
    <row r="2547" spans="1:5" x14ac:dyDescent="0.25">
      <c r="A2547" s="8">
        <v>2544</v>
      </c>
      <c r="B2547" t="s">
        <v>7334</v>
      </c>
      <c r="C2547" t="s">
        <v>7334</v>
      </c>
      <c r="D2547" t="s">
        <v>7334</v>
      </c>
      <c r="E2547" t="s">
        <v>7334</v>
      </c>
    </row>
    <row r="2548" spans="1:5" x14ac:dyDescent="0.25">
      <c r="A2548" s="8">
        <v>2545</v>
      </c>
      <c r="B2548" t="s">
        <v>7334</v>
      </c>
      <c r="C2548" t="s">
        <v>7334</v>
      </c>
      <c r="D2548" t="s">
        <v>7334</v>
      </c>
      <c r="E2548" t="s">
        <v>7334</v>
      </c>
    </row>
    <row r="2549" spans="1:5" x14ac:dyDescent="0.25">
      <c r="A2549" s="8">
        <v>2546</v>
      </c>
      <c r="B2549" t="s">
        <v>7334</v>
      </c>
      <c r="C2549" t="s">
        <v>7334</v>
      </c>
      <c r="D2549" t="s">
        <v>7334</v>
      </c>
      <c r="E2549" t="s">
        <v>7334</v>
      </c>
    </row>
    <row r="2550" spans="1:5" x14ac:dyDescent="0.25">
      <c r="A2550" s="8">
        <v>2547</v>
      </c>
      <c r="B2550" t="s">
        <v>7334</v>
      </c>
      <c r="C2550" t="s">
        <v>7334</v>
      </c>
      <c r="D2550" t="s">
        <v>7334</v>
      </c>
      <c r="E2550" t="s">
        <v>7334</v>
      </c>
    </row>
    <row r="2551" spans="1:5" x14ac:dyDescent="0.25">
      <c r="A2551" s="8">
        <v>2548</v>
      </c>
      <c r="B2551" t="s">
        <v>7334</v>
      </c>
      <c r="C2551" t="s">
        <v>7334</v>
      </c>
      <c r="D2551" t="s">
        <v>7334</v>
      </c>
      <c r="E2551" t="s">
        <v>7334</v>
      </c>
    </row>
    <row r="2552" spans="1:5" x14ac:dyDescent="0.25">
      <c r="A2552" s="8">
        <v>2549</v>
      </c>
      <c r="B2552" t="s">
        <v>7334</v>
      </c>
      <c r="C2552" t="s">
        <v>7334</v>
      </c>
      <c r="D2552" t="s">
        <v>7334</v>
      </c>
      <c r="E2552" t="s">
        <v>7334</v>
      </c>
    </row>
    <row r="2553" spans="1:5" x14ac:dyDescent="0.25">
      <c r="A2553" s="8">
        <v>2550</v>
      </c>
      <c r="B2553" t="s">
        <v>7334</v>
      </c>
      <c r="C2553" t="s">
        <v>7334</v>
      </c>
      <c r="D2553" t="s">
        <v>7334</v>
      </c>
      <c r="E2553" t="s">
        <v>7334</v>
      </c>
    </row>
    <row r="2554" spans="1:5" x14ac:dyDescent="0.25">
      <c r="A2554" s="8">
        <v>2551</v>
      </c>
      <c r="B2554" t="s">
        <v>7334</v>
      </c>
      <c r="C2554" t="s">
        <v>7334</v>
      </c>
      <c r="D2554" t="s">
        <v>7334</v>
      </c>
      <c r="E2554" t="s">
        <v>7334</v>
      </c>
    </row>
    <row r="2555" spans="1:5" x14ac:dyDescent="0.25">
      <c r="A2555" s="8">
        <v>2552</v>
      </c>
      <c r="B2555" t="s">
        <v>7334</v>
      </c>
      <c r="C2555" t="s">
        <v>7334</v>
      </c>
      <c r="D2555" t="s">
        <v>7334</v>
      </c>
      <c r="E2555" t="s">
        <v>7334</v>
      </c>
    </row>
    <row r="2556" spans="1:5" x14ac:dyDescent="0.25">
      <c r="A2556" s="8">
        <v>2553</v>
      </c>
      <c r="B2556" t="s">
        <v>7334</v>
      </c>
      <c r="C2556" t="s">
        <v>7334</v>
      </c>
      <c r="D2556" t="s">
        <v>7334</v>
      </c>
      <c r="E2556" t="s">
        <v>7334</v>
      </c>
    </row>
    <row r="2557" spans="1:5" x14ac:dyDescent="0.25">
      <c r="A2557" s="8">
        <v>2554</v>
      </c>
      <c r="B2557" t="s">
        <v>7334</v>
      </c>
      <c r="C2557" t="s">
        <v>7334</v>
      </c>
      <c r="D2557" t="s">
        <v>7334</v>
      </c>
      <c r="E2557" t="s">
        <v>7334</v>
      </c>
    </row>
    <row r="2558" spans="1:5" x14ac:dyDescent="0.25">
      <c r="A2558" s="8">
        <v>2555</v>
      </c>
      <c r="B2558" t="s">
        <v>7334</v>
      </c>
      <c r="C2558" t="s">
        <v>7334</v>
      </c>
      <c r="D2558" t="s">
        <v>7334</v>
      </c>
      <c r="E2558" t="s">
        <v>7334</v>
      </c>
    </row>
    <row r="2559" spans="1:5" x14ac:dyDescent="0.25">
      <c r="A2559" s="8">
        <v>2556</v>
      </c>
      <c r="B2559" t="s">
        <v>7334</v>
      </c>
      <c r="C2559" t="s">
        <v>7334</v>
      </c>
      <c r="D2559" t="s">
        <v>7334</v>
      </c>
      <c r="E2559" t="s">
        <v>7334</v>
      </c>
    </row>
    <row r="2560" spans="1:5" x14ac:dyDescent="0.25">
      <c r="A2560" s="8">
        <v>2557</v>
      </c>
      <c r="B2560" t="s">
        <v>7334</v>
      </c>
      <c r="C2560" t="s">
        <v>7334</v>
      </c>
      <c r="D2560" t="s">
        <v>7334</v>
      </c>
      <c r="E2560" t="s">
        <v>7334</v>
      </c>
    </row>
    <row r="2561" spans="1:5" x14ac:dyDescent="0.25">
      <c r="A2561" s="8">
        <v>2558</v>
      </c>
      <c r="B2561" t="s">
        <v>7334</v>
      </c>
      <c r="C2561" t="s">
        <v>7334</v>
      </c>
      <c r="D2561" t="s">
        <v>7334</v>
      </c>
      <c r="E2561" t="s">
        <v>7334</v>
      </c>
    </row>
    <row r="2562" spans="1:5" x14ac:dyDescent="0.25">
      <c r="A2562" s="8">
        <v>2559</v>
      </c>
      <c r="B2562" t="s">
        <v>7334</v>
      </c>
      <c r="C2562" t="s">
        <v>7334</v>
      </c>
      <c r="D2562" t="s">
        <v>7334</v>
      </c>
      <c r="E2562" t="s">
        <v>7334</v>
      </c>
    </row>
    <row r="2563" spans="1:5" x14ac:dyDescent="0.25">
      <c r="A2563" s="8">
        <v>2560</v>
      </c>
      <c r="B2563" t="s">
        <v>7334</v>
      </c>
      <c r="C2563" t="s">
        <v>7334</v>
      </c>
      <c r="D2563" t="s">
        <v>7334</v>
      </c>
      <c r="E2563" t="s">
        <v>7334</v>
      </c>
    </row>
    <row r="2564" spans="1:5" x14ac:dyDescent="0.25">
      <c r="A2564" s="8">
        <v>2561</v>
      </c>
      <c r="B2564" t="s">
        <v>7334</v>
      </c>
      <c r="C2564" t="s">
        <v>7334</v>
      </c>
      <c r="D2564" t="s">
        <v>7334</v>
      </c>
      <c r="E2564" t="s">
        <v>7334</v>
      </c>
    </row>
    <row r="2565" spans="1:5" x14ac:dyDescent="0.25">
      <c r="A2565" s="8">
        <v>2562</v>
      </c>
      <c r="B2565" t="s">
        <v>7334</v>
      </c>
      <c r="C2565" t="s">
        <v>7334</v>
      </c>
      <c r="D2565" t="s">
        <v>7334</v>
      </c>
      <c r="E2565" t="s">
        <v>7334</v>
      </c>
    </row>
    <row r="2566" spans="1:5" x14ac:dyDescent="0.25">
      <c r="A2566" s="8">
        <v>2563</v>
      </c>
      <c r="B2566" t="s">
        <v>7334</v>
      </c>
      <c r="C2566" t="s">
        <v>7334</v>
      </c>
      <c r="D2566" t="s">
        <v>7334</v>
      </c>
      <c r="E2566" t="s">
        <v>7334</v>
      </c>
    </row>
    <row r="2567" spans="1:5" x14ac:dyDescent="0.25">
      <c r="A2567" s="8">
        <v>2564</v>
      </c>
      <c r="B2567" t="s">
        <v>7334</v>
      </c>
      <c r="C2567" t="s">
        <v>7334</v>
      </c>
      <c r="D2567" t="s">
        <v>7334</v>
      </c>
      <c r="E2567" t="s">
        <v>7334</v>
      </c>
    </row>
    <row r="2568" spans="1:5" x14ac:dyDescent="0.25">
      <c r="A2568" s="8">
        <v>2565</v>
      </c>
      <c r="B2568" t="s">
        <v>7334</v>
      </c>
      <c r="C2568" t="s">
        <v>7334</v>
      </c>
      <c r="D2568" t="s">
        <v>7334</v>
      </c>
      <c r="E2568" t="s">
        <v>7334</v>
      </c>
    </row>
    <row r="2569" spans="1:5" x14ac:dyDescent="0.25">
      <c r="A2569" s="8">
        <v>2566</v>
      </c>
      <c r="B2569" t="s">
        <v>7334</v>
      </c>
      <c r="C2569" t="s">
        <v>7334</v>
      </c>
      <c r="D2569" t="s">
        <v>7334</v>
      </c>
      <c r="E2569" t="s">
        <v>7334</v>
      </c>
    </row>
    <row r="2570" spans="1:5" x14ac:dyDescent="0.25">
      <c r="A2570" s="8">
        <v>2567</v>
      </c>
      <c r="B2570" t="s">
        <v>7334</v>
      </c>
      <c r="C2570" t="s">
        <v>7334</v>
      </c>
      <c r="D2570" t="s">
        <v>7334</v>
      </c>
      <c r="E2570" t="s">
        <v>7334</v>
      </c>
    </row>
    <row r="2571" spans="1:5" x14ac:dyDescent="0.25">
      <c r="A2571" s="8">
        <v>2568</v>
      </c>
      <c r="B2571" t="s">
        <v>7334</v>
      </c>
      <c r="C2571" t="s">
        <v>7334</v>
      </c>
      <c r="D2571" t="s">
        <v>7334</v>
      </c>
      <c r="E2571" t="s">
        <v>7334</v>
      </c>
    </row>
    <row r="2572" spans="1:5" x14ac:dyDescent="0.25">
      <c r="A2572" s="8">
        <v>2569</v>
      </c>
      <c r="B2572" t="s">
        <v>7334</v>
      </c>
      <c r="C2572" t="s">
        <v>7334</v>
      </c>
      <c r="D2572" t="s">
        <v>7334</v>
      </c>
      <c r="E2572" t="s">
        <v>7334</v>
      </c>
    </row>
    <row r="2573" spans="1:5" x14ac:dyDescent="0.25">
      <c r="A2573" s="8">
        <v>2570</v>
      </c>
      <c r="B2573" t="s">
        <v>7334</v>
      </c>
      <c r="C2573" t="s">
        <v>7334</v>
      </c>
      <c r="D2573" t="s">
        <v>7334</v>
      </c>
      <c r="E2573" t="s">
        <v>7334</v>
      </c>
    </row>
    <row r="2574" spans="1:5" x14ac:dyDescent="0.25">
      <c r="A2574" s="8">
        <v>2571</v>
      </c>
      <c r="B2574" t="s">
        <v>7334</v>
      </c>
      <c r="C2574" t="s">
        <v>7334</v>
      </c>
      <c r="D2574" t="s">
        <v>7334</v>
      </c>
      <c r="E2574" t="s">
        <v>7334</v>
      </c>
    </row>
    <row r="2575" spans="1:5" x14ac:dyDescent="0.25">
      <c r="A2575" s="8">
        <v>2572</v>
      </c>
      <c r="B2575" t="s">
        <v>7334</v>
      </c>
      <c r="C2575" t="s">
        <v>7334</v>
      </c>
      <c r="D2575" t="s">
        <v>7334</v>
      </c>
      <c r="E2575" t="s">
        <v>7334</v>
      </c>
    </row>
    <row r="2576" spans="1:5" x14ac:dyDescent="0.25">
      <c r="A2576" s="8">
        <v>2573</v>
      </c>
      <c r="B2576" t="s">
        <v>7334</v>
      </c>
      <c r="C2576" t="s">
        <v>7334</v>
      </c>
      <c r="D2576" t="s">
        <v>7334</v>
      </c>
      <c r="E2576" t="s">
        <v>7334</v>
      </c>
    </row>
    <row r="2577" spans="1:5" x14ac:dyDescent="0.25">
      <c r="A2577" s="8">
        <v>2574</v>
      </c>
      <c r="B2577" t="s">
        <v>7334</v>
      </c>
      <c r="C2577" t="s">
        <v>7334</v>
      </c>
      <c r="D2577" t="s">
        <v>7334</v>
      </c>
      <c r="E2577" t="s">
        <v>7334</v>
      </c>
    </row>
    <row r="2578" spans="1:5" x14ac:dyDescent="0.25">
      <c r="A2578" s="8">
        <v>2575</v>
      </c>
      <c r="B2578" t="s">
        <v>7334</v>
      </c>
      <c r="C2578" t="s">
        <v>7334</v>
      </c>
      <c r="D2578" t="s">
        <v>7334</v>
      </c>
      <c r="E2578" t="s">
        <v>7334</v>
      </c>
    </row>
    <row r="2579" spans="1:5" x14ac:dyDescent="0.25">
      <c r="A2579" s="8">
        <v>2576</v>
      </c>
      <c r="B2579" t="s">
        <v>7334</v>
      </c>
      <c r="C2579" t="s">
        <v>7334</v>
      </c>
      <c r="D2579" t="s">
        <v>7334</v>
      </c>
      <c r="E2579" t="s">
        <v>7334</v>
      </c>
    </row>
    <row r="2580" spans="1:5" x14ac:dyDescent="0.25">
      <c r="A2580" s="8">
        <v>2577</v>
      </c>
      <c r="B2580" t="s">
        <v>7334</v>
      </c>
      <c r="C2580" t="s">
        <v>7334</v>
      </c>
      <c r="D2580" t="s">
        <v>7334</v>
      </c>
      <c r="E2580" t="s">
        <v>7334</v>
      </c>
    </row>
    <row r="2581" spans="1:5" x14ac:dyDescent="0.25">
      <c r="A2581" s="8">
        <v>2578</v>
      </c>
      <c r="B2581" t="s">
        <v>7334</v>
      </c>
      <c r="C2581" t="s">
        <v>7334</v>
      </c>
      <c r="D2581" t="s">
        <v>7334</v>
      </c>
      <c r="E2581" t="s">
        <v>7334</v>
      </c>
    </row>
    <row r="2582" spans="1:5" x14ac:dyDescent="0.25">
      <c r="A2582" s="8">
        <v>2579</v>
      </c>
      <c r="B2582" t="s">
        <v>7334</v>
      </c>
      <c r="C2582" t="s">
        <v>7334</v>
      </c>
      <c r="D2582" t="s">
        <v>7334</v>
      </c>
      <c r="E2582" t="s">
        <v>7334</v>
      </c>
    </row>
    <row r="2583" spans="1:5" x14ac:dyDescent="0.25">
      <c r="A2583" s="8">
        <v>2580</v>
      </c>
      <c r="B2583" t="s">
        <v>7334</v>
      </c>
      <c r="C2583" t="s">
        <v>7334</v>
      </c>
      <c r="D2583" t="s">
        <v>7334</v>
      </c>
      <c r="E2583" t="s">
        <v>7334</v>
      </c>
    </row>
    <row r="2584" spans="1:5" x14ac:dyDescent="0.25">
      <c r="A2584" s="8">
        <v>2581</v>
      </c>
      <c r="B2584" t="s">
        <v>7334</v>
      </c>
      <c r="C2584" t="s">
        <v>7334</v>
      </c>
      <c r="D2584" t="s">
        <v>7334</v>
      </c>
      <c r="E2584" t="s">
        <v>7334</v>
      </c>
    </row>
    <row r="2585" spans="1:5" x14ac:dyDescent="0.25">
      <c r="A2585" s="8">
        <v>2582</v>
      </c>
      <c r="B2585" t="s">
        <v>7334</v>
      </c>
      <c r="C2585" t="s">
        <v>7334</v>
      </c>
      <c r="D2585" t="s">
        <v>7334</v>
      </c>
      <c r="E2585" t="s">
        <v>7334</v>
      </c>
    </row>
    <row r="2586" spans="1:5" x14ac:dyDescent="0.25">
      <c r="A2586" s="8">
        <v>2583</v>
      </c>
      <c r="B2586" t="s">
        <v>7334</v>
      </c>
      <c r="C2586" t="s">
        <v>7334</v>
      </c>
      <c r="D2586" t="s">
        <v>7334</v>
      </c>
      <c r="E2586" t="s">
        <v>7334</v>
      </c>
    </row>
    <row r="2587" spans="1:5" x14ac:dyDescent="0.25">
      <c r="A2587" s="8">
        <v>2584</v>
      </c>
      <c r="B2587" t="s">
        <v>7334</v>
      </c>
      <c r="C2587" t="s">
        <v>7334</v>
      </c>
      <c r="D2587" t="s">
        <v>7334</v>
      </c>
      <c r="E2587" t="s">
        <v>7334</v>
      </c>
    </row>
    <row r="2588" spans="1:5" x14ac:dyDescent="0.25">
      <c r="A2588" s="8">
        <v>2585</v>
      </c>
      <c r="B2588" t="s">
        <v>7334</v>
      </c>
      <c r="C2588" t="s">
        <v>7334</v>
      </c>
      <c r="D2588" t="s">
        <v>7334</v>
      </c>
      <c r="E2588" t="s">
        <v>7334</v>
      </c>
    </row>
    <row r="2589" spans="1:5" x14ac:dyDescent="0.25">
      <c r="A2589" s="8">
        <v>2586</v>
      </c>
      <c r="B2589" t="s">
        <v>7334</v>
      </c>
      <c r="C2589" t="s">
        <v>7334</v>
      </c>
      <c r="D2589" t="s">
        <v>7334</v>
      </c>
      <c r="E2589" t="s">
        <v>7334</v>
      </c>
    </row>
    <row r="2590" spans="1:5" x14ac:dyDescent="0.25">
      <c r="A2590" s="8">
        <v>2587</v>
      </c>
      <c r="B2590" t="s">
        <v>7334</v>
      </c>
      <c r="C2590" t="s">
        <v>7334</v>
      </c>
      <c r="D2590" t="s">
        <v>7334</v>
      </c>
      <c r="E2590" t="s">
        <v>7334</v>
      </c>
    </row>
    <row r="2591" spans="1:5" x14ac:dyDescent="0.25">
      <c r="A2591" s="8">
        <v>2588</v>
      </c>
      <c r="B2591" t="s">
        <v>7334</v>
      </c>
      <c r="C2591" t="s">
        <v>7334</v>
      </c>
      <c r="D2591" t="s">
        <v>7334</v>
      </c>
      <c r="E2591" t="s">
        <v>7334</v>
      </c>
    </row>
    <row r="2592" spans="1:5" x14ac:dyDescent="0.25">
      <c r="A2592" s="8">
        <v>2589</v>
      </c>
      <c r="B2592" t="s">
        <v>7334</v>
      </c>
      <c r="C2592" t="s">
        <v>7334</v>
      </c>
      <c r="D2592" t="s">
        <v>7334</v>
      </c>
      <c r="E2592" t="s">
        <v>7334</v>
      </c>
    </row>
    <row r="2593" spans="1:5" x14ac:dyDescent="0.25">
      <c r="A2593" s="8">
        <v>2590</v>
      </c>
      <c r="B2593" t="s">
        <v>7334</v>
      </c>
      <c r="C2593" t="s">
        <v>7334</v>
      </c>
      <c r="D2593" t="s">
        <v>7334</v>
      </c>
      <c r="E2593" t="s">
        <v>7334</v>
      </c>
    </row>
    <row r="2594" spans="1:5" x14ac:dyDescent="0.25">
      <c r="A2594" s="8">
        <v>2591</v>
      </c>
      <c r="B2594" t="s">
        <v>7334</v>
      </c>
      <c r="C2594" t="s">
        <v>7334</v>
      </c>
      <c r="D2594" t="s">
        <v>7334</v>
      </c>
      <c r="E2594" t="s">
        <v>7334</v>
      </c>
    </row>
    <row r="2595" spans="1:5" x14ac:dyDescent="0.25">
      <c r="A2595" s="8">
        <v>2592</v>
      </c>
      <c r="B2595" t="s">
        <v>7334</v>
      </c>
      <c r="C2595" t="s">
        <v>7334</v>
      </c>
      <c r="D2595" t="s">
        <v>7334</v>
      </c>
      <c r="E2595" t="s">
        <v>7334</v>
      </c>
    </row>
    <row r="2596" spans="1:5" x14ac:dyDescent="0.25">
      <c r="A2596" s="8">
        <v>2593</v>
      </c>
      <c r="B2596" t="s">
        <v>7334</v>
      </c>
      <c r="C2596" t="s">
        <v>7334</v>
      </c>
      <c r="D2596" t="s">
        <v>7334</v>
      </c>
      <c r="E2596" t="s">
        <v>7334</v>
      </c>
    </row>
    <row r="2597" spans="1:5" x14ac:dyDescent="0.25">
      <c r="A2597" s="8">
        <v>2594</v>
      </c>
      <c r="B2597" t="s">
        <v>7334</v>
      </c>
      <c r="C2597" t="s">
        <v>7334</v>
      </c>
      <c r="D2597" t="s">
        <v>7334</v>
      </c>
      <c r="E2597" t="s">
        <v>7334</v>
      </c>
    </row>
    <row r="2598" spans="1:5" x14ac:dyDescent="0.25">
      <c r="A2598" s="8">
        <v>2595</v>
      </c>
      <c r="B2598" t="s">
        <v>7334</v>
      </c>
      <c r="C2598" t="s">
        <v>7334</v>
      </c>
      <c r="D2598" t="s">
        <v>7334</v>
      </c>
      <c r="E2598" t="s">
        <v>7334</v>
      </c>
    </row>
    <row r="2599" spans="1:5" x14ac:dyDescent="0.25">
      <c r="A2599" s="8">
        <v>2596</v>
      </c>
      <c r="B2599" t="s">
        <v>7334</v>
      </c>
      <c r="C2599" t="s">
        <v>7334</v>
      </c>
      <c r="D2599" t="s">
        <v>7334</v>
      </c>
      <c r="E2599" t="s">
        <v>7334</v>
      </c>
    </row>
    <row r="2600" spans="1:5" x14ac:dyDescent="0.25">
      <c r="A2600" s="8">
        <v>2597</v>
      </c>
      <c r="B2600" t="s">
        <v>7334</v>
      </c>
      <c r="C2600" t="s">
        <v>7334</v>
      </c>
      <c r="D2600" t="s">
        <v>7334</v>
      </c>
      <c r="E2600" t="s">
        <v>7334</v>
      </c>
    </row>
    <row r="2601" spans="1:5" x14ac:dyDescent="0.25">
      <c r="A2601" s="8">
        <v>2598</v>
      </c>
      <c r="B2601" t="s">
        <v>7334</v>
      </c>
      <c r="C2601" t="s">
        <v>7334</v>
      </c>
      <c r="D2601" t="s">
        <v>7334</v>
      </c>
      <c r="E2601" t="s">
        <v>7334</v>
      </c>
    </row>
    <row r="2602" spans="1:5" x14ac:dyDescent="0.25">
      <c r="A2602" s="8">
        <v>2599</v>
      </c>
      <c r="B2602" t="s">
        <v>7334</v>
      </c>
      <c r="C2602" t="s">
        <v>7334</v>
      </c>
      <c r="D2602" t="s">
        <v>7334</v>
      </c>
      <c r="E2602" t="s">
        <v>7334</v>
      </c>
    </row>
    <row r="2603" spans="1:5" x14ac:dyDescent="0.25">
      <c r="A2603" s="8">
        <v>2600</v>
      </c>
      <c r="B2603" t="s">
        <v>7334</v>
      </c>
      <c r="C2603" t="s">
        <v>7334</v>
      </c>
      <c r="D2603" t="s">
        <v>7334</v>
      </c>
      <c r="E2603" t="s">
        <v>7334</v>
      </c>
    </row>
    <row r="2604" spans="1:5" x14ac:dyDescent="0.25">
      <c r="A2604" s="8">
        <v>2601</v>
      </c>
      <c r="B2604" t="s">
        <v>7334</v>
      </c>
      <c r="C2604" t="s">
        <v>7334</v>
      </c>
      <c r="D2604" t="s">
        <v>7334</v>
      </c>
      <c r="E2604" t="s">
        <v>7334</v>
      </c>
    </row>
    <row r="2605" spans="1:5" x14ac:dyDescent="0.25">
      <c r="A2605" s="8">
        <v>2602</v>
      </c>
      <c r="B2605" t="s">
        <v>7334</v>
      </c>
      <c r="C2605" t="s">
        <v>7334</v>
      </c>
      <c r="D2605" t="s">
        <v>7334</v>
      </c>
      <c r="E2605" t="s">
        <v>7334</v>
      </c>
    </row>
    <row r="2606" spans="1:5" x14ac:dyDescent="0.25">
      <c r="A2606" s="8">
        <v>2603</v>
      </c>
      <c r="B2606" t="s">
        <v>7334</v>
      </c>
      <c r="C2606" t="s">
        <v>7334</v>
      </c>
      <c r="D2606" t="s">
        <v>7334</v>
      </c>
      <c r="E2606" t="s">
        <v>7334</v>
      </c>
    </row>
    <row r="2607" spans="1:5" x14ac:dyDescent="0.25">
      <c r="A2607" s="8">
        <v>2604</v>
      </c>
      <c r="B2607" t="s">
        <v>7334</v>
      </c>
      <c r="C2607" t="s">
        <v>7334</v>
      </c>
      <c r="D2607" t="s">
        <v>7334</v>
      </c>
      <c r="E2607" t="s">
        <v>7334</v>
      </c>
    </row>
    <row r="2608" spans="1:5" x14ac:dyDescent="0.25">
      <c r="A2608" s="8">
        <v>2605</v>
      </c>
      <c r="B2608" t="s">
        <v>7334</v>
      </c>
      <c r="C2608" t="s">
        <v>7334</v>
      </c>
      <c r="D2608" t="s">
        <v>7334</v>
      </c>
      <c r="E2608" t="s">
        <v>7334</v>
      </c>
    </row>
    <row r="2609" spans="1:5" x14ac:dyDescent="0.25">
      <c r="A2609" s="8">
        <v>2606</v>
      </c>
      <c r="B2609" t="s">
        <v>7334</v>
      </c>
      <c r="C2609" t="s">
        <v>7334</v>
      </c>
      <c r="D2609" t="s">
        <v>7334</v>
      </c>
      <c r="E2609" t="s">
        <v>7334</v>
      </c>
    </row>
    <row r="2610" spans="1:5" x14ac:dyDescent="0.25">
      <c r="A2610" s="8">
        <v>2607</v>
      </c>
      <c r="B2610" t="s">
        <v>7334</v>
      </c>
      <c r="C2610" t="s">
        <v>7334</v>
      </c>
      <c r="D2610" t="s">
        <v>7334</v>
      </c>
      <c r="E2610" t="s">
        <v>7334</v>
      </c>
    </row>
    <row r="2611" spans="1:5" x14ac:dyDescent="0.25">
      <c r="A2611" s="8">
        <v>2608</v>
      </c>
      <c r="B2611" t="s">
        <v>7334</v>
      </c>
      <c r="C2611" t="s">
        <v>7334</v>
      </c>
      <c r="D2611" t="s">
        <v>7334</v>
      </c>
      <c r="E2611" t="s">
        <v>7334</v>
      </c>
    </row>
    <row r="2612" spans="1:5" x14ac:dyDescent="0.25">
      <c r="A2612" s="8">
        <v>2609</v>
      </c>
      <c r="B2612" t="s">
        <v>7334</v>
      </c>
      <c r="C2612" t="s">
        <v>7334</v>
      </c>
      <c r="D2612" t="s">
        <v>7334</v>
      </c>
      <c r="E2612" t="s">
        <v>7334</v>
      </c>
    </row>
    <row r="2613" spans="1:5" x14ac:dyDescent="0.25">
      <c r="A2613" s="8">
        <v>2610</v>
      </c>
      <c r="B2613" t="s">
        <v>7334</v>
      </c>
      <c r="C2613" t="s">
        <v>7334</v>
      </c>
      <c r="D2613" t="s">
        <v>7334</v>
      </c>
      <c r="E2613" t="s">
        <v>7334</v>
      </c>
    </row>
    <row r="2614" spans="1:5" x14ac:dyDescent="0.25">
      <c r="A2614" s="8">
        <v>2611</v>
      </c>
      <c r="B2614" t="s">
        <v>7334</v>
      </c>
      <c r="C2614" t="s">
        <v>7334</v>
      </c>
      <c r="D2614" t="s">
        <v>7334</v>
      </c>
      <c r="E2614" t="s">
        <v>7334</v>
      </c>
    </row>
    <row r="2615" spans="1:5" x14ac:dyDescent="0.25">
      <c r="A2615" s="8">
        <v>2612</v>
      </c>
      <c r="B2615" t="s">
        <v>7334</v>
      </c>
      <c r="C2615" t="s">
        <v>7334</v>
      </c>
      <c r="D2615" t="s">
        <v>7334</v>
      </c>
      <c r="E2615" t="s">
        <v>7334</v>
      </c>
    </row>
    <row r="2616" spans="1:5" x14ac:dyDescent="0.25">
      <c r="A2616" s="8">
        <v>2613</v>
      </c>
      <c r="B2616" t="s">
        <v>7334</v>
      </c>
      <c r="C2616" t="s">
        <v>7334</v>
      </c>
      <c r="D2616" t="s">
        <v>7334</v>
      </c>
      <c r="E2616" t="s">
        <v>7334</v>
      </c>
    </row>
    <row r="2617" spans="1:5" x14ac:dyDescent="0.25">
      <c r="A2617" s="8">
        <v>2614</v>
      </c>
      <c r="B2617" t="s">
        <v>7334</v>
      </c>
      <c r="C2617" t="s">
        <v>7334</v>
      </c>
      <c r="D2617" t="s">
        <v>7334</v>
      </c>
      <c r="E2617" t="s">
        <v>7334</v>
      </c>
    </row>
    <row r="2618" spans="1:5" x14ac:dyDescent="0.25">
      <c r="A2618" s="8">
        <v>2615</v>
      </c>
      <c r="B2618" t="s">
        <v>7334</v>
      </c>
      <c r="C2618" t="s">
        <v>7334</v>
      </c>
      <c r="D2618" t="s">
        <v>7334</v>
      </c>
      <c r="E2618" t="s">
        <v>7334</v>
      </c>
    </row>
    <row r="2619" spans="1:5" x14ac:dyDescent="0.25">
      <c r="A2619" s="8">
        <v>2616</v>
      </c>
      <c r="B2619" t="s">
        <v>7334</v>
      </c>
      <c r="C2619" t="s">
        <v>7334</v>
      </c>
      <c r="D2619" t="s">
        <v>7334</v>
      </c>
      <c r="E2619" t="s">
        <v>7334</v>
      </c>
    </row>
    <row r="2620" spans="1:5" x14ac:dyDescent="0.25">
      <c r="A2620" s="8">
        <v>2617</v>
      </c>
      <c r="B2620" t="s">
        <v>7334</v>
      </c>
      <c r="C2620" t="s">
        <v>7334</v>
      </c>
      <c r="D2620" t="s">
        <v>7334</v>
      </c>
      <c r="E2620" t="s">
        <v>7334</v>
      </c>
    </row>
    <row r="2621" spans="1:5" x14ac:dyDescent="0.25">
      <c r="A2621" s="8">
        <v>2618</v>
      </c>
      <c r="B2621" t="s">
        <v>7334</v>
      </c>
      <c r="C2621" t="s">
        <v>7334</v>
      </c>
      <c r="D2621" t="s">
        <v>7334</v>
      </c>
      <c r="E2621" t="s">
        <v>7334</v>
      </c>
    </row>
    <row r="2622" spans="1:5" x14ac:dyDescent="0.25">
      <c r="A2622" s="8">
        <v>2619</v>
      </c>
      <c r="B2622" t="s">
        <v>7334</v>
      </c>
      <c r="C2622" t="s">
        <v>7334</v>
      </c>
      <c r="D2622" t="s">
        <v>7334</v>
      </c>
      <c r="E2622" t="s">
        <v>7334</v>
      </c>
    </row>
    <row r="2623" spans="1:5" x14ac:dyDescent="0.25">
      <c r="A2623" s="8">
        <v>2620</v>
      </c>
      <c r="B2623" t="s">
        <v>7334</v>
      </c>
      <c r="C2623" t="s">
        <v>7334</v>
      </c>
      <c r="D2623" t="s">
        <v>7334</v>
      </c>
      <c r="E2623" t="s">
        <v>7334</v>
      </c>
    </row>
    <row r="2624" spans="1:5" x14ac:dyDescent="0.25">
      <c r="A2624" s="8">
        <v>2621</v>
      </c>
      <c r="B2624" t="s">
        <v>7334</v>
      </c>
      <c r="C2624" t="s">
        <v>7334</v>
      </c>
      <c r="D2624" t="s">
        <v>7334</v>
      </c>
      <c r="E2624" t="s">
        <v>7334</v>
      </c>
    </row>
    <row r="2625" spans="1:5" x14ac:dyDescent="0.25">
      <c r="A2625" s="8">
        <v>2622</v>
      </c>
      <c r="B2625" t="s">
        <v>7334</v>
      </c>
      <c r="C2625" t="s">
        <v>7334</v>
      </c>
      <c r="D2625" t="s">
        <v>7334</v>
      </c>
      <c r="E2625" t="s">
        <v>7334</v>
      </c>
    </row>
    <row r="2626" spans="1:5" x14ac:dyDescent="0.25">
      <c r="A2626" s="8">
        <v>2623</v>
      </c>
      <c r="B2626" t="s">
        <v>7334</v>
      </c>
      <c r="C2626" t="s">
        <v>7334</v>
      </c>
      <c r="D2626" t="s">
        <v>7334</v>
      </c>
      <c r="E2626" t="s">
        <v>7334</v>
      </c>
    </row>
    <row r="2627" spans="1:5" x14ac:dyDescent="0.25">
      <c r="A2627" s="8">
        <v>2624</v>
      </c>
      <c r="B2627" t="s">
        <v>7334</v>
      </c>
      <c r="C2627" t="s">
        <v>7334</v>
      </c>
      <c r="D2627" t="s">
        <v>7334</v>
      </c>
      <c r="E2627" t="s">
        <v>7334</v>
      </c>
    </row>
    <row r="2628" spans="1:5" x14ac:dyDescent="0.25">
      <c r="A2628" s="8">
        <v>2625</v>
      </c>
      <c r="B2628" t="s">
        <v>7334</v>
      </c>
      <c r="C2628" t="s">
        <v>7334</v>
      </c>
      <c r="D2628" t="s">
        <v>7334</v>
      </c>
      <c r="E2628" t="s">
        <v>7334</v>
      </c>
    </row>
    <row r="2629" spans="1:5" x14ac:dyDescent="0.25">
      <c r="A2629" s="8">
        <v>2626</v>
      </c>
      <c r="B2629" t="s">
        <v>7334</v>
      </c>
      <c r="C2629" t="s">
        <v>7334</v>
      </c>
      <c r="D2629" t="s">
        <v>7334</v>
      </c>
      <c r="E2629" t="s">
        <v>7334</v>
      </c>
    </row>
    <row r="2630" spans="1:5" x14ac:dyDescent="0.25">
      <c r="A2630" s="8">
        <v>2627</v>
      </c>
      <c r="B2630" t="s">
        <v>7334</v>
      </c>
      <c r="C2630" t="s">
        <v>7334</v>
      </c>
      <c r="D2630" t="s">
        <v>7334</v>
      </c>
      <c r="E2630" t="s">
        <v>7334</v>
      </c>
    </row>
    <row r="2631" spans="1:5" x14ac:dyDescent="0.25">
      <c r="A2631" s="8">
        <v>2628</v>
      </c>
      <c r="B2631" t="s">
        <v>7334</v>
      </c>
      <c r="C2631" t="s">
        <v>7334</v>
      </c>
      <c r="D2631" t="s">
        <v>7334</v>
      </c>
      <c r="E2631" t="s">
        <v>7334</v>
      </c>
    </row>
    <row r="2632" spans="1:5" x14ac:dyDescent="0.25">
      <c r="A2632" s="8">
        <v>2629</v>
      </c>
      <c r="B2632" t="s">
        <v>7334</v>
      </c>
      <c r="C2632" t="s">
        <v>7334</v>
      </c>
      <c r="D2632" t="s">
        <v>7334</v>
      </c>
      <c r="E2632" t="s">
        <v>7334</v>
      </c>
    </row>
    <row r="2633" spans="1:5" x14ac:dyDescent="0.25">
      <c r="A2633" s="8">
        <v>2630</v>
      </c>
      <c r="B2633" t="s">
        <v>7334</v>
      </c>
      <c r="C2633" t="s">
        <v>7334</v>
      </c>
      <c r="D2633" t="s">
        <v>7334</v>
      </c>
      <c r="E2633" t="s">
        <v>7334</v>
      </c>
    </row>
    <row r="2634" spans="1:5" x14ac:dyDescent="0.25">
      <c r="A2634" s="8">
        <v>2631</v>
      </c>
      <c r="B2634" t="s">
        <v>7334</v>
      </c>
      <c r="C2634" t="s">
        <v>7334</v>
      </c>
      <c r="D2634" t="s">
        <v>7334</v>
      </c>
      <c r="E2634" t="s">
        <v>7334</v>
      </c>
    </row>
    <row r="2635" spans="1:5" x14ac:dyDescent="0.25">
      <c r="A2635" s="8">
        <v>2632</v>
      </c>
      <c r="B2635" t="s">
        <v>7334</v>
      </c>
      <c r="C2635" t="s">
        <v>7334</v>
      </c>
      <c r="D2635" t="s">
        <v>7334</v>
      </c>
      <c r="E2635" t="s">
        <v>7334</v>
      </c>
    </row>
    <row r="2636" spans="1:5" x14ac:dyDescent="0.25">
      <c r="A2636" s="8">
        <v>2633</v>
      </c>
      <c r="B2636" t="s">
        <v>7334</v>
      </c>
      <c r="C2636" t="s">
        <v>7334</v>
      </c>
      <c r="D2636" t="s">
        <v>7334</v>
      </c>
      <c r="E2636" t="s">
        <v>7334</v>
      </c>
    </row>
    <row r="2637" spans="1:5" x14ac:dyDescent="0.25">
      <c r="A2637" s="8">
        <v>2634</v>
      </c>
      <c r="B2637" t="s">
        <v>7334</v>
      </c>
      <c r="C2637" t="s">
        <v>7334</v>
      </c>
      <c r="D2637" t="s">
        <v>7334</v>
      </c>
      <c r="E2637" t="s">
        <v>7334</v>
      </c>
    </row>
    <row r="2638" spans="1:5" x14ac:dyDescent="0.25">
      <c r="A2638" s="8">
        <v>2635</v>
      </c>
      <c r="B2638" t="s">
        <v>7334</v>
      </c>
      <c r="C2638" t="s">
        <v>7334</v>
      </c>
      <c r="D2638" t="s">
        <v>7334</v>
      </c>
      <c r="E2638" t="s">
        <v>7334</v>
      </c>
    </row>
    <row r="2639" spans="1:5" x14ac:dyDescent="0.25">
      <c r="A2639" s="8">
        <v>2636</v>
      </c>
      <c r="B2639" t="s">
        <v>7334</v>
      </c>
      <c r="C2639" t="s">
        <v>7334</v>
      </c>
      <c r="D2639" t="s">
        <v>7334</v>
      </c>
      <c r="E2639" t="s">
        <v>7334</v>
      </c>
    </row>
    <row r="2640" spans="1:5" x14ac:dyDescent="0.25">
      <c r="A2640" s="8">
        <v>2637</v>
      </c>
      <c r="B2640" t="s">
        <v>7334</v>
      </c>
      <c r="C2640" t="s">
        <v>7334</v>
      </c>
      <c r="D2640" t="s">
        <v>7334</v>
      </c>
      <c r="E2640" t="s">
        <v>7334</v>
      </c>
    </row>
    <row r="2641" spans="1:5" x14ac:dyDescent="0.25">
      <c r="A2641" s="8">
        <v>2638</v>
      </c>
      <c r="B2641" t="s">
        <v>7334</v>
      </c>
      <c r="C2641" t="s">
        <v>7334</v>
      </c>
      <c r="D2641" t="s">
        <v>7334</v>
      </c>
      <c r="E2641" t="s">
        <v>7334</v>
      </c>
    </row>
    <row r="2642" spans="1:5" x14ac:dyDescent="0.25">
      <c r="A2642" s="8">
        <v>2639</v>
      </c>
      <c r="B2642" t="s">
        <v>7334</v>
      </c>
      <c r="C2642" t="s">
        <v>7334</v>
      </c>
      <c r="D2642" t="s">
        <v>7334</v>
      </c>
      <c r="E2642" t="s">
        <v>7334</v>
      </c>
    </row>
    <row r="2643" spans="1:5" x14ac:dyDescent="0.25">
      <c r="A2643" s="8">
        <v>2640</v>
      </c>
      <c r="B2643" t="s">
        <v>7334</v>
      </c>
      <c r="C2643" t="s">
        <v>7334</v>
      </c>
      <c r="D2643" t="s">
        <v>7334</v>
      </c>
      <c r="E2643" t="s">
        <v>7334</v>
      </c>
    </row>
    <row r="2644" spans="1:5" x14ac:dyDescent="0.25">
      <c r="A2644" s="8">
        <v>2641</v>
      </c>
      <c r="B2644" t="s">
        <v>7334</v>
      </c>
      <c r="C2644" t="s">
        <v>7334</v>
      </c>
      <c r="D2644" t="s">
        <v>7334</v>
      </c>
      <c r="E2644" t="s">
        <v>7334</v>
      </c>
    </row>
    <row r="2645" spans="1:5" x14ac:dyDescent="0.25">
      <c r="A2645" s="8">
        <v>2642</v>
      </c>
      <c r="B2645" t="s">
        <v>7334</v>
      </c>
      <c r="C2645" t="s">
        <v>7334</v>
      </c>
      <c r="D2645" t="s">
        <v>7334</v>
      </c>
      <c r="E2645" t="s">
        <v>7334</v>
      </c>
    </row>
    <row r="2646" spans="1:5" x14ac:dyDescent="0.25">
      <c r="A2646" s="8">
        <v>2643</v>
      </c>
      <c r="B2646" t="s">
        <v>7334</v>
      </c>
      <c r="C2646" t="s">
        <v>7334</v>
      </c>
      <c r="D2646" t="s">
        <v>7334</v>
      </c>
      <c r="E2646" t="s">
        <v>7334</v>
      </c>
    </row>
    <row r="2647" spans="1:5" x14ac:dyDescent="0.25">
      <c r="A2647" s="8">
        <v>2644</v>
      </c>
      <c r="B2647" t="s">
        <v>7334</v>
      </c>
      <c r="C2647" t="s">
        <v>7334</v>
      </c>
      <c r="D2647" t="s">
        <v>7334</v>
      </c>
      <c r="E2647" t="s">
        <v>7334</v>
      </c>
    </row>
    <row r="2648" spans="1:5" x14ac:dyDescent="0.25">
      <c r="A2648" s="8">
        <v>2645</v>
      </c>
      <c r="B2648" t="s">
        <v>7334</v>
      </c>
      <c r="C2648" t="s">
        <v>7334</v>
      </c>
      <c r="D2648" t="s">
        <v>7334</v>
      </c>
      <c r="E2648" t="s">
        <v>7334</v>
      </c>
    </row>
    <row r="2649" spans="1:5" x14ac:dyDescent="0.25">
      <c r="A2649" s="8">
        <v>2646</v>
      </c>
      <c r="B2649" t="s">
        <v>7334</v>
      </c>
      <c r="C2649" t="s">
        <v>7334</v>
      </c>
      <c r="D2649" t="s">
        <v>7334</v>
      </c>
      <c r="E2649" t="s">
        <v>7334</v>
      </c>
    </row>
    <row r="2650" spans="1:5" x14ac:dyDescent="0.25">
      <c r="A2650" s="8">
        <v>2647</v>
      </c>
      <c r="B2650" t="s">
        <v>7334</v>
      </c>
      <c r="C2650" t="s">
        <v>7334</v>
      </c>
      <c r="D2650" t="s">
        <v>7334</v>
      </c>
      <c r="E2650" t="s">
        <v>7334</v>
      </c>
    </row>
    <row r="2651" spans="1:5" x14ac:dyDescent="0.25">
      <c r="A2651" s="8">
        <v>2648</v>
      </c>
      <c r="B2651" t="s">
        <v>7334</v>
      </c>
      <c r="C2651" t="s">
        <v>7334</v>
      </c>
      <c r="D2651" t="s">
        <v>7334</v>
      </c>
      <c r="E2651" t="s">
        <v>7334</v>
      </c>
    </row>
    <row r="2652" spans="1:5" x14ac:dyDescent="0.25">
      <c r="A2652" s="8">
        <v>2649</v>
      </c>
      <c r="B2652" t="s">
        <v>7334</v>
      </c>
      <c r="C2652" t="s">
        <v>7334</v>
      </c>
      <c r="D2652" t="s">
        <v>7334</v>
      </c>
      <c r="E2652" t="s">
        <v>7334</v>
      </c>
    </row>
    <row r="2653" spans="1:5" x14ac:dyDescent="0.25">
      <c r="A2653" s="8">
        <v>2650</v>
      </c>
      <c r="B2653" t="s">
        <v>7334</v>
      </c>
      <c r="C2653" t="s">
        <v>7334</v>
      </c>
      <c r="D2653" t="s">
        <v>7334</v>
      </c>
      <c r="E2653" t="s">
        <v>7334</v>
      </c>
    </row>
    <row r="2654" spans="1:5" x14ac:dyDescent="0.25">
      <c r="A2654" s="8">
        <v>2651</v>
      </c>
      <c r="B2654" t="s">
        <v>7334</v>
      </c>
      <c r="C2654" t="s">
        <v>7334</v>
      </c>
      <c r="D2654" t="s">
        <v>7334</v>
      </c>
      <c r="E2654" t="s">
        <v>7334</v>
      </c>
    </row>
    <row r="2655" spans="1:5" x14ac:dyDescent="0.25">
      <c r="A2655" s="8">
        <v>2652</v>
      </c>
      <c r="B2655" t="s">
        <v>7334</v>
      </c>
      <c r="C2655" t="s">
        <v>7334</v>
      </c>
      <c r="D2655" t="s">
        <v>7334</v>
      </c>
      <c r="E2655" t="s">
        <v>7334</v>
      </c>
    </row>
    <row r="2656" spans="1:5" x14ac:dyDescent="0.25">
      <c r="A2656" s="8">
        <v>2653</v>
      </c>
      <c r="B2656" t="s">
        <v>7334</v>
      </c>
      <c r="C2656" t="s">
        <v>7334</v>
      </c>
      <c r="D2656" t="s">
        <v>7334</v>
      </c>
      <c r="E2656" t="s">
        <v>7334</v>
      </c>
    </row>
    <row r="2657" spans="1:5" x14ac:dyDescent="0.25">
      <c r="A2657" s="8">
        <v>2654</v>
      </c>
      <c r="B2657" t="s">
        <v>7334</v>
      </c>
      <c r="C2657" t="s">
        <v>7334</v>
      </c>
      <c r="D2657" t="s">
        <v>7334</v>
      </c>
      <c r="E2657" t="s">
        <v>7334</v>
      </c>
    </row>
    <row r="2658" spans="1:5" x14ac:dyDescent="0.25">
      <c r="A2658" s="8">
        <v>2655</v>
      </c>
      <c r="B2658" t="s">
        <v>7334</v>
      </c>
      <c r="C2658" t="s">
        <v>7334</v>
      </c>
      <c r="D2658" t="s">
        <v>7334</v>
      </c>
      <c r="E2658" t="s">
        <v>7334</v>
      </c>
    </row>
    <row r="2659" spans="1:5" x14ac:dyDescent="0.25">
      <c r="A2659" s="8">
        <v>2656</v>
      </c>
      <c r="B2659" t="s">
        <v>7334</v>
      </c>
      <c r="C2659" t="s">
        <v>7334</v>
      </c>
      <c r="D2659" t="s">
        <v>7334</v>
      </c>
      <c r="E2659" t="s">
        <v>7334</v>
      </c>
    </row>
    <row r="2660" spans="1:5" x14ac:dyDescent="0.25">
      <c r="A2660" s="8">
        <v>2657</v>
      </c>
      <c r="B2660" t="s">
        <v>7334</v>
      </c>
      <c r="C2660" t="s">
        <v>7334</v>
      </c>
      <c r="D2660" t="s">
        <v>7334</v>
      </c>
      <c r="E2660" t="s">
        <v>7334</v>
      </c>
    </row>
    <row r="2661" spans="1:5" x14ac:dyDescent="0.25">
      <c r="A2661" s="8">
        <v>2658</v>
      </c>
      <c r="B2661" t="s">
        <v>7334</v>
      </c>
      <c r="C2661" t="s">
        <v>7334</v>
      </c>
      <c r="D2661" t="s">
        <v>7334</v>
      </c>
      <c r="E2661" t="s">
        <v>7334</v>
      </c>
    </row>
    <row r="2662" spans="1:5" x14ac:dyDescent="0.25">
      <c r="A2662" s="8">
        <v>2659</v>
      </c>
      <c r="B2662" t="s">
        <v>7334</v>
      </c>
      <c r="C2662" t="s">
        <v>7334</v>
      </c>
      <c r="D2662" t="s">
        <v>7334</v>
      </c>
      <c r="E2662" t="s">
        <v>7334</v>
      </c>
    </row>
    <row r="2663" spans="1:5" x14ac:dyDescent="0.25">
      <c r="A2663" s="8">
        <v>2660</v>
      </c>
      <c r="B2663" t="s">
        <v>7334</v>
      </c>
      <c r="C2663" t="s">
        <v>7334</v>
      </c>
      <c r="D2663" t="s">
        <v>7334</v>
      </c>
      <c r="E2663" t="s">
        <v>7334</v>
      </c>
    </row>
    <row r="2664" spans="1:5" x14ac:dyDescent="0.25">
      <c r="A2664" s="8">
        <v>2661</v>
      </c>
      <c r="B2664" t="s">
        <v>7334</v>
      </c>
      <c r="C2664" t="s">
        <v>7334</v>
      </c>
      <c r="D2664" t="s">
        <v>7334</v>
      </c>
      <c r="E2664" t="s">
        <v>7334</v>
      </c>
    </row>
    <row r="2665" spans="1:5" x14ac:dyDescent="0.25">
      <c r="A2665" s="8">
        <v>2662</v>
      </c>
      <c r="B2665" t="s">
        <v>7334</v>
      </c>
      <c r="C2665" t="s">
        <v>7334</v>
      </c>
      <c r="D2665" t="s">
        <v>7334</v>
      </c>
      <c r="E2665" t="s">
        <v>7334</v>
      </c>
    </row>
    <row r="2666" spans="1:5" x14ac:dyDescent="0.25">
      <c r="A2666" s="8">
        <v>2663</v>
      </c>
      <c r="B2666" t="s">
        <v>7334</v>
      </c>
      <c r="C2666" t="s">
        <v>7334</v>
      </c>
      <c r="D2666" t="s">
        <v>7334</v>
      </c>
      <c r="E2666" t="s">
        <v>7334</v>
      </c>
    </row>
    <row r="2667" spans="1:5" x14ac:dyDescent="0.25">
      <c r="A2667" s="8">
        <v>2664</v>
      </c>
      <c r="B2667" t="s">
        <v>7334</v>
      </c>
      <c r="C2667" t="s">
        <v>7334</v>
      </c>
      <c r="D2667" t="s">
        <v>7334</v>
      </c>
      <c r="E2667" t="s">
        <v>7334</v>
      </c>
    </row>
    <row r="2668" spans="1:5" x14ac:dyDescent="0.25">
      <c r="A2668" s="8">
        <v>2665</v>
      </c>
      <c r="B2668" t="s">
        <v>7334</v>
      </c>
      <c r="C2668" t="s">
        <v>7334</v>
      </c>
      <c r="D2668" t="s">
        <v>7334</v>
      </c>
      <c r="E2668" t="s">
        <v>7334</v>
      </c>
    </row>
    <row r="2669" spans="1:5" x14ac:dyDescent="0.25">
      <c r="A2669" s="8">
        <v>2666</v>
      </c>
      <c r="B2669" t="s">
        <v>7334</v>
      </c>
      <c r="C2669" t="s">
        <v>7334</v>
      </c>
      <c r="D2669" t="s">
        <v>7334</v>
      </c>
      <c r="E2669" t="s">
        <v>7334</v>
      </c>
    </row>
    <row r="2670" spans="1:5" x14ac:dyDescent="0.25">
      <c r="A2670" s="8">
        <v>2667</v>
      </c>
      <c r="B2670" t="s">
        <v>7334</v>
      </c>
      <c r="C2670" t="s">
        <v>7334</v>
      </c>
      <c r="D2670" t="s">
        <v>7334</v>
      </c>
      <c r="E2670" t="s">
        <v>7334</v>
      </c>
    </row>
    <row r="2671" spans="1:5" x14ac:dyDescent="0.25">
      <c r="A2671" s="8">
        <v>2668</v>
      </c>
      <c r="B2671" t="s">
        <v>7334</v>
      </c>
      <c r="C2671" t="s">
        <v>7334</v>
      </c>
      <c r="D2671" t="s">
        <v>7334</v>
      </c>
      <c r="E2671" t="s">
        <v>7334</v>
      </c>
    </row>
    <row r="2672" spans="1:5" x14ac:dyDescent="0.25">
      <c r="A2672" s="8">
        <v>2669</v>
      </c>
      <c r="B2672" t="s">
        <v>7334</v>
      </c>
      <c r="C2672" t="s">
        <v>7334</v>
      </c>
      <c r="D2672" t="s">
        <v>7334</v>
      </c>
      <c r="E2672" t="s">
        <v>7334</v>
      </c>
    </row>
    <row r="2673" spans="1:5" x14ac:dyDescent="0.25">
      <c r="A2673" s="8">
        <v>2670</v>
      </c>
      <c r="B2673" t="s">
        <v>7334</v>
      </c>
      <c r="C2673" t="s">
        <v>7334</v>
      </c>
      <c r="D2673" t="s">
        <v>7334</v>
      </c>
      <c r="E2673" t="s">
        <v>7334</v>
      </c>
    </row>
    <row r="2674" spans="1:5" x14ac:dyDescent="0.25">
      <c r="A2674" s="8">
        <v>2671</v>
      </c>
      <c r="B2674" t="s">
        <v>7334</v>
      </c>
      <c r="C2674" t="s">
        <v>7334</v>
      </c>
      <c r="D2674" t="s">
        <v>7334</v>
      </c>
      <c r="E2674" t="s">
        <v>7334</v>
      </c>
    </row>
    <row r="2675" spans="1:5" x14ac:dyDescent="0.25">
      <c r="A2675" s="8">
        <v>2672</v>
      </c>
      <c r="B2675" t="s">
        <v>7334</v>
      </c>
      <c r="C2675" t="s">
        <v>7334</v>
      </c>
      <c r="D2675" t="s">
        <v>7334</v>
      </c>
      <c r="E2675" t="s">
        <v>7334</v>
      </c>
    </row>
    <row r="2676" spans="1:5" x14ac:dyDescent="0.25">
      <c r="A2676" s="8">
        <v>2673</v>
      </c>
      <c r="B2676" t="s">
        <v>7334</v>
      </c>
      <c r="C2676" t="s">
        <v>7334</v>
      </c>
      <c r="D2676" t="s">
        <v>7334</v>
      </c>
      <c r="E2676" t="s">
        <v>7334</v>
      </c>
    </row>
    <row r="2677" spans="1:5" x14ac:dyDescent="0.25">
      <c r="A2677" s="8">
        <v>2674</v>
      </c>
      <c r="B2677" t="s">
        <v>7334</v>
      </c>
      <c r="C2677" t="s">
        <v>7334</v>
      </c>
      <c r="D2677" t="s">
        <v>7334</v>
      </c>
      <c r="E2677" t="s">
        <v>7334</v>
      </c>
    </row>
    <row r="2678" spans="1:5" x14ac:dyDescent="0.25">
      <c r="A2678" s="8">
        <v>2675</v>
      </c>
      <c r="B2678" t="s">
        <v>7334</v>
      </c>
      <c r="C2678" t="s">
        <v>7334</v>
      </c>
      <c r="D2678" t="s">
        <v>7334</v>
      </c>
      <c r="E2678" t="s">
        <v>7334</v>
      </c>
    </row>
    <row r="2679" spans="1:5" x14ac:dyDescent="0.25">
      <c r="A2679" s="8">
        <v>2676</v>
      </c>
      <c r="B2679" t="s">
        <v>7334</v>
      </c>
      <c r="C2679" t="s">
        <v>7334</v>
      </c>
      <c r="D2679" t="s">
        <v>7334</v>
      </c>
      <c r="E2679" t="s">
        <v>7334</v>
      </c>
    </row>
    <row r="2680" spans="1:5" x14ac:dyDescent="0.25">
      <c r="A2680" s="8">
        <v>2677</v>
      </c>
      <c r="B2680" t="s">
        <v>7334</v>
      </c>
      <c r="C2680" t="s">
        <v>7334</v>
      </c>
      <c r="D2680" t="s">
        <v>7334</v>
      </c>
      <c r="E2680" t="s">
        <v>7334</v>
      </c>
    </row>
    <row r="2681" spans="1:5" x14ac:dyDescent="0.25">
      <c r="A2681" s="8">
        <v>2678</v>
      </c>
      <c r="B2681" t="s">
        <v>7334</v>
      </c>
      <c r="C2681" t="s">
        <v>7334</v>
      </c>
      <c r="D2681" t="s">
        <v>7334</v>
      </c>
      <c r="E2681" t="s">
        <v>7334</v>
      </c>
    </row>
    <row r="2682" spans="1:5" x14ac:dyDescent="0.25">
      <c r="A2682" s="8">
        <v>2679</v>
      </c>
      <c r="B2682" t="s">
        <v>7334</v>
      </c>
      <c r="C2682" t="s">
        <v>7334</v>
      </c>
      <c r="D2682" t="s">
        <v>7334</v>
      </c>
      <c r="E2682" t="s">
        <v>7334</v>
      </c>
    </row>
    <row r="2683" spans="1:5" x14ac:dyDescent="0.25">
      <c r="A2683" s="8">
        <v>2680</v>
      </c>
      <c r="B2683" t="s">
        <v>7334</v>
      </c>
      <c r="C2683" t="s">
        <v>7334</v>
      </c>
      <c r="D2683" t="s">
        <v>7334</v>
      </c>
      <c r="E2683" t="s">
        <v>7334</v>
      </c>
    </row>
    <row r="2684" spans="1:5" x14ac:dyDescent="0.25">
      <c r="A2684" s="8">
        <v>2681</v>
      </c>
      <c r="B2684" t="s">
        <v>7334</v>
      </c>
      <c r="C2684" t="s">
        <v>7334</v>
      </c>
      <c r="D2684" t="s">
        <v>7334</v>
      </c>
      <c r="E2684" t="s">
        <v>7334</v>
      </c>
    </row>
    <row r="2685" spans="1:5" x14ac:dyDescent="0.25">
      <c r="A2685" s="8">
        <v>2682</v>
      </c>
      <c r="B2685" t="s">
        <v>7334</v>
      </c>
      <c r="C2685" t="s">
        <v>7334</v>
      </c>
      <c r="D2685" t="s">
        <v>7334</v>
      </c>
      <c r="E2685" t="s">
        <v>7334</v>
      </c>
    </row>
    <row r="2686" spans="1:5" x14ac:dyDescent="0.25">
      <c r="A2686" s="8">
        <v>2683</v>
      </c>
      <c r="B2686" t="s">
        <v>7334</v>
      </c>
      <c r="C2686" t="s">
        <v>7334</v>
      </c>
      <c r="D2686" t="s">
        <v>7334</v>
      </c>
      <c r="E2686" t="s">
        <v>7334</v>
      </c>
    </row>
    <row r="2687" spans="1:5" x14ac:dyDescent="0.25">
      <c r="A2687" s="8">
        <v>2684</v>
      </c>
      <c r="B2687" t="s">
        <v>7334</v>
      </c>
      <c r="C2687" t="s">
        <v>7334</v>
      </c>
      <c r="D2687" t="s">
        <v>7334</v>
      </c>
      <c r="E2687" t="s">
        <v>7334</v>
      </c>
    </row>
    <row r="2688" spans="1:5" x14ac:dyDescent="0.25">
      <c r="A2688" s="8">
        <v>2685</v>
      </c>
      <c r="B2688" t="s">
        <v>7334</v>
      </c>
      <c r="C2688" t="s">
        <v>7334</v>
      </c>
      <c r="D2688" t="s">
        <v>7334</v>
      </c>
      <c r="E2688" t="s">
        <v>7334</v>
      </c>
    </row>
    <row r="2689" spans="1:5" x14ac:dyDescent="0.25">
      <c r="A2689" s="8">
        <v>2686</v>
      </c>
      <c r="B2689" t="s">
        <v>7334</v>
      </c>
      <c r="C2689" t="s">
        <v>7334</v>
      </c>
      <c r="D2689" t="s">
        <v>7334</v>
      </c>
      <c r="E2689" t="s">
        <v>7334</v>
      </c>
    </row>
    <row r="2690" spans="1:5" x14ac:dyDescent="0.25">
      <c r="A2690" s="8">
        <v>2687</v>
      </c>
      <c r="B2690" t="s">
        <v>7334</v>
      </c>
      <c r="C2690" t="s">
        <v>7334</v>
      </c>
      <c r="D2690" t="s">
        <v>7334</v>
      </c>
      <c r="E2690" t="s">
        <v>7334</v>
      </c>
    </row>
    <row r="2691" spans="1:5" x14ac:dyDescent="0.25">
      <c r="A2691" s="8">
        <v>2688</v>
      </c>
      <c r="B2691" t="s">
        <v>7334</v>
      </c>
      <c r="C2691" t="s">
        <v>7334</v>
      </c>
      <c r="D2691" t="s">
        <v>7334</v>
      </c>
      <c r="E2691" t="s">
        <v>7334</v>
      </c>
    </row>
    <row r="2692" spans="1:5" x14ac:dyDescent="0.25">
      <c r="A2692" s="8">
        <v>2689</v>
      </c>
      <c r="B2692" t="s">
        <v>7334</v>
      </c>
      <c r="C2692" t="s">
        <v>7334</v>
      </c>
      <c r="D2692" t="s">
        <v>7334</v>
      </c>
      <c r="E2692" t="s">
        <v>7334</v>
      </c>
    </row>
    <row r="2693" spans="1:5" x14ac:dyDescent="0.25">
      <c r="A2693" s="8">
        <v>2690</v>
      </c>
      <c r="B2693" t="s">
        <v>7334</v>
      </c>
      <c r="C2693" t="s">
        <v>7334</v>
      </c>
      <c r="D2693" t="s">
        <v>7334</v>
      </c>
      <c r="E2693" t="s">
        <v>7334</v>
      </c>
    </row>
    <row r="2694" spans="1:5" x14ac:dyDescent="0.25">
      <c r="A2694" s="8">
        <v>2691</v>
      </c>
      <c r="B2694" t="s">
        <v>7334</v>
      </c>
      <c r="C2694" t="s">
        <v>7334</v>
      </c>
      <c r="D2694" t="s">
        <v>7334</v>
      </c>
      <c r="E2694" t="s">
        <v>7334</v>
      </c>
    </row>
    <row r="2695" spans="1:5" x14ac:dyDescent="0.25">
      <c r="A2695" s="8">
        <v>2692</v>
      </c>
      <c r="B2695" t="s">
        <v>7334</v>
      </c>
      <c r="C2695" t="s">
        <v>7334</v>
      </c>
      <c r="D2695" t="s">
        <v>7334</v>
      </c>
      <c r="E2695" t="s">
        <v>7334</v>
      </c>
    </row>
    <row r="2696" spans="1:5" x14ac:dyDescent="0.25">
      <c r="A2696" s="8">
        <v>2693</v>
      </c>
      <c r="B2696" t="s">
        <v>7334</v>
      </c>
      <c r="C2696" t="s">
        <v>7334</v>
      </c>
      <c r="D2696" t="s">
        <v>7334</v>
      </c>
      <c r="E2696" t="s">
        <v>7334</v>
      </c>
    </row>
    <row r="2697" spans="1:5" x14ac:dyDescent="0.25">
      <c r="A2697" s="8">
        <v>2694</v>
      </c>
      <c r="B2697" t="s">
        <v>7334</v>
      </c>
      <c r="C2697" t="s">
        <v>7334</v>
      </c>
      <c r="D2697" t="s">
        <v>7334</v>
      </c>
      <c r="E2697" t="s">
        <v>7334</v>
      </c>
    </row>
    <row r="2698" spans="1:5" x14ac:dyDescent="0.25">
      <c r="A2698" s="8">
        <v>2695</v>
      </c>
      <c r="B2698" t="s">
        <v>7334</v>
      </c>
      <c r="C2698" t="s">
        <v>7334</v>
      </c>
      <c r="D2698" t="s">
        <v>7334</v>
      </c>
      <c r="E2698" t="s">
        <v>7334</v>
      </c>
    </row>
    <row r="2699" spans="1:5" x14ac:dyDescent="0.25">
      <c r="A2699" s="8">
        <v>2696</v>
      </c>
      <c r="B2699" t="s">
        <v>7334</v>
      </c>
      <c r="C2699" t="s">
        <v>7334</v>
      </c>
      <c r="D2699" t="s">
        <v>7334</v>
      </c>
      <c r="E2699" t="s">
        <v>7334</v>
      </c>
    </row>
    <row r="2700" spans="1:5" x14ac:dyDescent="0.25">
      <c r="A2700" s="8">
        <v>2697</v>
      </c>
      <c r="B2700" t="s">
        <v>7334</v>
      </c>
      <c r="C2700" t="s">
        <v>7334</v>
      </c>
      <c r="D2700" t="s">
        <v>7334</v>
      </c>
      <c r="E2700" t="s">
        <v>7334</v>
      </c>
    </row>
    <row r="2701" spans="1:5" x14ac:dyDescent="0.25">
      <c r="A2701" s="8">
        <v>2698</v>
      </c>
      <c r="B2701" t="s">
        <v>7334</v>
      </c>
      <c r="C2701" t="s">
        <v>7334</v>
      </c>
      <c r="D2701" t="s">
        <v>7334</v>
      </c>
      <c r="E2701" t="s">
        <v>7334</v>
      </c>
    </row>
    <row r="2702" spans="1:5" x14ac:dyDescent="0.25">
      <c r="A2702" s="8">
        <v>2699</v>
      </c>
      <c r="B2702" t="s">
        <v>7334</v>
      </c>
      <c r="C2702" t="s">
        <v>7334</v>
      </c>
      <c r="D2702" t="s">
        <v>7334</v>
      </c>
      <c r="E2702" t="s">
        <v>7334</v>
      </c>
    </row>
    <row r="2703" spans="1:5" x14ac:dyDescent="0.25">
      <c r="A2703" s="8">
        <v>2700</v>
      </c>
      <c r="B2703" t="s">
        <v>7334</v>
      </c>
      <c r="C2703" t="s">
        <v>7334</v>
      </c>
      <c r="D2703" t="s">
        <v>7334</v>
      </c>
      <c r="E2703" t="s">
        <v>7334</v>
      </c>
    </row>
    <row r="2704" spans="1:5" x14ac:dyDescent="0.25">
      <c r="A2704" s="8">
        <v>2701</v>
      </c>
      <c r="B2704" t="s">
        <v>7334</v>
      </c>
      <c r="C2704" t="s">
        <v>7334</v>
      </c>
      <c r="D2704" t="s">
        <v>7334</v>
      </c>
      <c r="E2704" t="s">
        <v>7334</v>
      </c>
    </row>
    <row r="2705" spans="1:5" x14ac:dyDescent="0.25">
      <c r="A2705" s="8">
        <v>2702</v>
      </c>
      <c r="B2705" t="s">
        <v>7334</v>
      </c>
      <c r="C2705" t="s">
        <v>7334</v>
      </c>
      <c r="D2705" t="s">
        <v>7334</v>
      </c>
      <c r="E2705" t="s">
        <v>7334</v>
      </c>
    </row>
    <row r="2706" spans="1:5" x14ac:dyDescent="0.25">
      <c r="A2706" s="8">
        <v>2703</v>
      </c>
      <c r="B2706" t="s">
        <v>7334</v>
      </c>
      <c r="C2706" t="s">
        <v>7334</v>
      </c>
      <c r="D2706" t="s">
        <v>7334</v>
      </c>
      <c r="E2706" t="s">
        <v>7334</v>
      </c>
    </row>
    <row r="2707" spans="1:5" x14ac:dyDescent="0.25">
      <c r="A2707" s="8">
        <v>2704</v>
      </c>
      <c r="B2707" t="s">
        <v>7334</v>
      </c>
      <c r="C2707" t="s">
        <v>7334</v>
      </c>
      <c r="D2707" t="s">
        <v>7334</v>
      </c>
      <c r="E2707" t="s">
        <v>7334</v>
      </c>
    </row>
    <row r="2708" spans="1:5" x14ac:dyDescent="0.25">
      <c r="A2708" s="8">
        <v>2705</v>
      </c>
      <c r="B2708" t="s">
        <v>7334</v>
      </c>
      <c r="C2708" t="s">
        <v>7334</v>
      </c>
      <c r="D2708" t="s">
        <v>7334</v>
      </c>
      <c r="E2708" t="s">
        <v>7334</v>
      </c>
    </row>
    <row r="2709" spans="1:5" x14ac:dyDescent="0.25">
      <c r="A2709" s="8">
        <v>2706</v>
      </c>
      <c r="B2709" t="s">
        <v>7334</v>
      </c>
      <c r="C2709" t="s">
        <v>7334</v>
      </c>
      <c r="D2709" t="s">
        <v>7334</v>
      </c>
      <c r="E2709" t="s">
        <v>7334</v>
      </c>
    </row>
    <row r="2710" spans="1:5" x14ac:dyDescent="0.25">
      <c r="A2710" s="8">
        <v>2707</v>
      </c>
      <c r="B2710" t="s">
        <v>7334</v>
      </c>
      <c r="C2710" t="s">
        <v>7334</v>
      </c>
      <c r="D2710" t="s">
        <v>7334</v>
      </c>
      <c r="E2710" t="s">
        <v>7334</v>
      </c>
    </row>
    <row r="2711" spans="1:5" x14ac:dyDescent="0.25">
      <c r="A2711" s="8">
        <v>2708</v>
      </c>
      <c r="B2711" t="s">
        <v>7334</v>
      </c>
      <c r="C2711" t="s">
        <v>7334</v>
      </c>
      <c r="D2711" t="s">
        <v>7334</v>
      </c>
      <c r="E2711" t="s">
        <v>7334</v>
      </c>
    </row>
    <row r="2712" spans="1:5" x14ac:dyDescent="0.25">
      <c r="A2712" s="8">
        <v>2709</v>
      </c>
      <c r="B2712" t="s">
        <v>7334</v>
      </c>
      <c r="C2712" t="s">
        <v>7334</v>
      </c>
      <c r="D2712" t="s">
        <v>7334</v>
      </c>
      <c r="E2712" t="s">
        <v>7334</v>
      </c>
    </row>
    <row r="2713" spans="1:5" x14ac:dyDescent="0.25">
      <c r="A2713" s="8">
        <v>2710</v>
      </c>
      <c r="B2713" t="s">
        <v>7334</v>
      </c>
      <c r="C2713" t="s">
        <v>7334</v>
      </c>
      <c r="D2713" t="s">
        <v>7334</v>
      </c>
      <c r="E2713" t="s">
        <v>7334</v>
      </c>
    </row>
    <row r="2714" spans="1:5" x14ac:dyDescent="0.25">
      <c r="A2714" s="8">
        <v>2711</v>
      </c>
      <c r="B2714" t="s">
        <v>7334</v>
      </c>
      <c r="C2714" t="s">
        <v>7334</v>
      </c>
      <c r="D2714" t="s">
        <v>7334</v>
      </c>
      <c r="E2714" t="s">
        <v>7334</v>
      </c>
    </row>
    <row r="2715" spans="1:5" x14ac:dyDescent="0.25">
      <c r="A2715" s="8">
        <v>2712</v>
      </c>
      <c r="B2715" t="s">
        <v>7334</v>
      </c>
      <c r="C2715" t="s">
        <v>7334</v>
      </c>
      <c r="D2715" t="s">
        <v>7334</v>
      </c>
      <c r="E2715" t="s">
        <v>7334</v>
      </c>
    </row>
    <row r="2716" spans="1:5" x14ac:dyDescent="0.25">
      <c r="A2716" s="8">
        <v>2713</v>
      </c>
      <c r="B2716" t="s">
        <v>7334</v>
      </c>
      <c r="C2716" t="s">
        <v>7334</v>
      </c>
      <c r="D2716" t="s">
        <v>7334</v>
      </c>
      <c r="E2716" t="s">
        <v>7334</v>
      </c>
    </row>
    <row r="2717" spans="1:5" x14ac:dyDescent="0.25">
      <c r="A2717" s="8">
        <v>2714</v>
      </c>
      <c r="B2717" t="s">
        <v>7334</v>
      </c>
      <c r="C2717" t="s">
        <v>7334</v>
      </c>
      <c r="D2717" t="s">
        <v>7334</v>
      </c>
      <c r="E2717" t="s">
        <v>7334</v>
      </c>
    </row>
    <row r="2718" spans="1:5" x14ac:dyDescent="0.25">
      <c r="A2718" s="8">
        <v>2715</v>
      </c>
      <c r="B2718" t="s">
        <v>7334</v>
      </c>
      <c r="C2718" t="s">
        <v>7334</v>
      </c>
      <c r="D2718" t="s">
        <v>7334</v>
      </c>
      <c r="E2718" t="s">
        <v>7334</v>
      </c>
    </row>
    <row r="2719" spans="1:5" x14ac:dyDescent="0.25">
      <c r="A2719" s="8">
        <v>2716</v>
      </c>
      <c r="B2719" t="s">
        <v>7334</v>
      </c>
      <c r="C2719" t="s">
        <v>7334</v>
      </c>
      <c r="D2719" t="s">
        <v>7334</v>
      </c>
      <c r="E2719" t="s">
        <v>7334</v>
      </c>
    </row>
    <row r="2720" spans="1:5" x14ac:dyDescent="0.25">
      <c r="A2720" s="8">
        <v>2717</v>
      </c>
      <c r="B2720" t="s">
        <v>7334</v>
      </c>
      <c r="C2720" t="s">
        <v>7334</v>
      </c>
      <c r="D2720" t="s">
        <v>7334</v>
      </c>
      <c r="E2720" t="s">
        <v>7334</v>
      </c>
    </row>
    <row r="2721" spans="1:5" x14ac:dyDescent="0.25">
      <c r="A2721" s="8">
        <v>2718</v>
      </c>
      <c r="B2721" t="s">
        <v>7334</v>
      </c>
      <c r="C2721" t="s">
        <v>7334</v>
      </c>
      <c r="D2721" t="s">
        <v>7334</v>
      </c>
      <c r="E2721" t="s">
        <v>7334</v>
      </c>
    </row>
    <row r="2722" spans="1:5" x14ac:dyDescent="0.25">
      <c r="A2722" s="8">
        <v>2719</v>
      </c>
      <c r="B2722" t="s">
        <v>7334</v>
      </c>
      <c r="C2722" t="s">
        <v>7334</v>
      </c>
      <c r="D2722" t="s">
        <v>7334</v>
      </c>
      <c r="E2722" t="s">
        <v>7334</v>
      </c>
    </row>
    <row r="2723" spans="1:5" x14ac:dyDescent="0.25">
      <c r="A2723" s="8">
        <v>2720</v>
      </c>
      <c r="B2723" t="s">
        <v>7334</v>
      </c>
      <c r="C2723" t="s">
        <v>7334</v>
      </c>
      <c r="D2723" t="s">
        <v>7334</v>
      </c>
      <c r="E2723" t="s">
        <v>7334</v>
      </c>
    </row>
    <row r="2724" spans="1:5" x14ac:dyDescent="0.25">
      <c r="A2724" s="8">
        <v>2721</v>
      </c>
      <c r="B2724" t="s">
        <v>7334</v>
      </c>
      <c r="C2724" t="s">
        <v>7334</v>
      </c>
      <c r="D2724" t="s">
        <v>7334</v>
      </c>
      <c r="E2724" t="s">
        <v>7334</v>
      </c>
    </row>
    <row r="2725" spans="1:5" x14ac:dyDescent="0.25">
      <c r="A2725" s="8">
        <v>2722</v>
      </c>
      <c r="B2725" t="s">
        <v>7334</v>
      </c>
      <c r="C2725" t="s">
        <v>7334</v>
      </c>
      <c r="D2725" t="s">
        <v>7334</v>
      </c>
      <c r="E2725" t="s">
        <v>7334</v>
      </c>
    </row>
    <row r="2726" spans="1:5" x14ac:dyDescent="0.25">
      <c r="A2726" s="8">
        <v>2723</v>
      </c>
      <c r="B2726" t="s">
        <v>7334</v>
      </c>
      <c r="C2726" t="s">
        <v>7334</v>
      </c>
      <c r="D2726" t="s">
        <v>7334</v>
      </c>
      <c r="E2726" t="s">
        <v>7334</v>
      </c>
    </row>
    <row r="2727" spans="1:5" x14ac:dyDescent="0.25">
      <c r="A2727" s="8">
        <v>2724</v>
      </c>
      <c r="B2727" t="s">
        <v>7334</v>
      </c>
      <c r="C2727" t="s">
        <v>7334</v>
      </c>
      <c r="D2727" t="s">
        <v>7334</v>
      </c>
      <c r="E2727" t="s">
        <v>7334</v>
      </c>
    </row>
    <row r="2728" spans="1:5" x14ac:dyDescent="0.25">
      <c r="A2728" s="8">
        <v>2725</v>
      </c>
      <c r="B2728" t="s">
        <v>7334</v>
      </c>
      <c r="C2728" t="s">
        <v>7334</v>
      </c>
      <c r="D2728" t="s">
        <v>7334</v>
      </c>
      <c r="E2728" t="s">
        <v>7334</v>
      </c>
    </row>
    <row r="2729" spans="1:5" x14ac:dyDescent="0.25">
      <c r="A2729" s="8">
        <v>2726</v>
      </c>
      <c r="B2729" t="s">
        <v>7334</v>
      </c>
      <c r="C2729" t="s">
        <v>7334</v>
      </c>
      <c r="D2729" t="s">
        <v>7334</v>
      </c>
      <c r="E2729" t="s">
        <v>7334</v>
      </c>
    </row>
    <row r="2730" spans="1:5" x14ac:dyDescent="0.25">
      <c r="A2730" s="8">
        <v>2727</v>
      </c>
      <c r="B2730" t="s">
        <v>7334</v>
      </c>
      <c r="C2730" t="s">
        <v>7334</v>
      </c>
      <c r="D2730" t="s">
        <v>7334</v>
      </c>
      <c r="E2730" t="s">
        <v>7334</v>
      </c>
    </row>
    <row r="2731" spans="1:5" x14ac:dyDescent="0.25">
      <c r="A2731" s="8">
        <v>2728</v>
      </c>
      <c r="B2731" t="s">
        <v>7334</v>
      </c>
      <c r="C2731" t="s">
        <v>7334</v>
      </c>
      <c r="D2731" t="s">
        <v>7334</v>
      </c>
      <c r="E2731" t="s">
        <v>7334</v>
      </c>
    </row>
    <row r="2732" spans="1:5" x14ac:dyDescent="0.25">
      <c r="A2732" s="8">
        <v>2729</v>
      </c>
      <c r="B2732" t="s">
        <v>7334</v>
      </c>
      <c r="C2732" t="s">
        <v>7334</v>
      </c>
      <c r="D2732" t="s">
        <v>7334</v>
      </c>
      <c r="E2732" t="s">
        <v>7334</v>
      </c>
    </row>
    <row r="2733" spans="1:5" x14ac:dyDescent="0.25">
      <c r="A2733" s="8">
        <v>2730</v>
      </c>
      <c r="B2733" t="s">
        <v>7334</v>
      </c>
      <c r="C2733" t="s">
        <v>7334</v>
      </c>
      <c r="D2733" t="s">
        <v>7334</v>
      </c>
      <c r="E2733" t="s">
        <v>7334</v>
      </c>
    </row>
    <row r="2734" spans="1:5" x14ac:dyDescent="0.25">
      <c r="A2734" s="8">
        <v>2731</v>
      </c>
      <c r="B2734" t="s">
        <v>7334</v>
      </c>
      <c r="C2734" t="s">
        <v>7334</v>
      </c>
      <c r="D2734" t="s">
        <v>7334</v>
      </c>
      <c r="E2734" t="s">
        <v>7334</v>
      </c>
    </row>
    <row r="2735" spans="1:5" x14ac:dyDescent="0.25">
      <c r="A2735" s="8">
        <v>2732</v>
      </c>
      <c r="B2735" t="s">
        <v>7334</v>
      </c>
      <c r="C2735" t="s">
        <v>7334</v>
      </c>
      <c r="D2735" t="s">
        <v>7334</v>
      </c>
      <c r="E2735" t="s">
        <v>7334</v>
      </c>
    </row>
    <row r="2736" spans="1:5" x14ac:dyDescent="0.25">
      <c r="A2736" s="8">
        <v>2733</v>
      </c>
      <c r="B2736" t="s">
        <v>7334</v>
      </c>
      <c r="C2736" t="s">
        <v>7334</v>
      </c>
      <c r="D2736" t="s">
        <v>7334</v>
      </c>
      <c r="E2736" t="s">
        <v>7334</v>
      </c>
    </row>
    <row r="2737" spans="1:5" x14ac:dyDescent="0.25">
      <c r="A2737" s="8">
        <v>2734</v>
      </c>
      <c r="B2737" t="s">
        <v>7334</v>
      </c>
      <c r="C2737" t="s">
        <v>7334</v>
      </c>
      <c r="D2737" t="s">
        <v>7334</v>
      </c>
      <c r="E2737" t="s">
        <v>7334</v>
      </c>
    </row>
    <row r="2738" spans="1:5" x14ac:dyDescent="0.25">
      <c r="A2738" s="8">
        <v>2735</v>
      </c>
      <c r="B2738" t="s">
        <v>7334</v>
      </c>
      <c r="C2738" t="s">
        <v>7334</v>
      </c>
      <c r="D2738" t="s">
        <v>7334</v>
      </c>
      <c r="E2738" t="s">
        <v>7334</v>
      </c>
    </row>
    <row r="2739" spans="1:5" x14ac:dyDescent="0.25">
      <c r="A2739" s="8">
        <v>2736</v>
      </c>
      <c r="B2739" t="s">
        <v>7334</v>
      </c>
      <c r="C2739" t="s">
        <v>7334</v>
      </c>
      <c r="D2739" t="s">
        <v>7334</v>
      </c>
      <c r="E2739" t="s">
        <v>7334</v>
      </c>
    </row>
    <row r="2740" spans="1:5" x14ac:dyDescent="0.25">
      <c r="A2740" s="8">
        <v>2737</v>
      </c>
      <c r="B2740" t="s">
        <v>7334</v>
      </c>
      <c r="C2740" t="s">
        <v>7334</v>
      </c>
      <c r="D2740" t="s">
        <v>7334</v>
      </c>
      <c r="E2740" t="s">
        <v>7334</v>
      </c>
    </row>
    <row r="2741" spans="1:5" x14ac:dyDescent="0.25">
      <c r="A2741" s="8">
        <v>2738</v>
      </c>
      <c r="B2741" t="s">
        <v>7334</v>
      </c>
      <c r="C2741" t="s">
        <v>7334</v>
      </c>
      <c r="D2741" t="s">
        <v>7334</v>
      </c>
      <c r="E2741" t="s">
        <v>7334</v>
      </c>
    </row>
    <row r="2742" spans="1:5" x14ac:dyDescent="0.25">
      <c r="A2742" s="8">
        <v>2739</v>
      </c>
      <c r="B2742" t="s">
        <v>7334</v>
      </c>
      <c r="C2742" t="s">
        <v>7334</v>
      </c>
      <c r="D2742" t="s">
        <v>7334</v>
      </c>
      <c r="E2742" t="s">
        <v>7334</v>
      </c>
    </row>
    <row r="2743" spans="1:5" x14ac:dyDescent="0.25">
      <c r="A2743" s="8">
        <v>2740</v>
      </c>
      <c r="B2743" t="s">
        <v>7334</v>
      </c>
      <c r="C2743" t="s">
        <v>7334</v>
      </c>
      <c r="D2743" t="s">
        <v>7334</v>
      </c>
      <c r="E2743" t="s">
        <v>7334</v>
      </c>
    </row>
    <row r="2744" spans="1:5" x14ac:dyDescent="0.25">
      <c r="A2744" s="8">
        <v>2741</v>
      </c>
      <c r="B2744" t="s">
        <v>7334</v>
      </c>
      <c r="C2744" t="s">
        <v>7334</v>
      </c>
      <c r="D2744" t="s">
        <v>7334</v>
      </c>
      <c r="E2744" t="s">
        <v>7334</v>
      </c>
    </row>
    <row r="2745" spans="1:5" x14ac:dyDescent="0.25">
      <c r="A2745" s="8">
        <v>2742</v>
      </c>
      <c r="B2745" t="s">
        <v>7334</v>
      </c>
      <c r="C2745" t="s">
        <v>7334</v>
      </c>
      <c r="D2745" t="s">
        <v>7334</v>
      </c>
      <c r="E2745" t="s">
        <v>7334</v>
      </c>
    </row>
    <row r="2746" spans="1:5" x14ac:dyDescent="0.25">
      <c r="A2746" s="8">
        <v>2743</v>
      </c>
      <c r="B2746" t="s">
        <v>7334</v>
      </c>
      <c r="C2746" t="s">
        <v>7334</v>
      </c>
      <c r="D2746" t="s">
        <v>7334</v>
      </c>
      <c r="E2746" t="s">
        <v>7334</v>
      </c>
    </row>
    <row r="2747" spans="1:5" x14ac:dyDescent="0.25">
      <c r="A2747" s="8">
        <v>2744</v>
      </c>
      <c r="B2747" t="s">
        <v>7334</v>
      </c>
      <c r="C2747" t="s">
        <v>7334</v>
      </c>
      <c r="D2747" t="s">
        <v>7334</v>
      </c>
      <c r="E2747" t="s">
        <v>7334</v>
      </c>
    </row>
    <row r="2748" spans="1:5" x14ac:dyDescent="0.25">
      <c r="A2748" s="8">
        <v>2745</v>
      </c>
      <c r="B2748" t="s">
        <v>7334</v>
      </c>
      <c r="C2748" t="s">
        <v>7334</v>
      </c>
      <c r="D2748" t="s">
        <v>7334</v>
      </c>
      <c r="E2748" t="s">
        <v>7334</v>
      </c>
    </row>
    <row r="2749" spans="1:5" x14ac:dyDescent="0.25">
      <c r="A2749" s="8">
        <v>2746</v>
      </c>
      <c r="B2749" t="s">
        <v>7334</v>
      </c>
      <c r="C2749" t="s">
        <v>7334</v>
      </c>
      <c r="D2749" t="s">
        <v>7334</v>
      </c>
      <c r="E2749" t="s">
        <v>7334</v>
      </c>
    </row>
    <row r="2750" spans="1:5" x14ac:dyDescent="0.25">
      <c r="A2750" s="8">
        <v>2747</v>
      </c>
      <c r="B2750" t="s">
        <v>7334</v>
      </c>
      <c r="C2750" t="s">
        <v>7334</v>
      </c>
      <c r="D2750" t="s">
        <v>7334</v>
      </c>
      <c r="E2750" t="s">
        <v>7334</v>
      </c>
    </row>
    <row r="2751" spans="1:5" x14ac:dyDescent="0.25">
      <c r="A2751" s="8">
        <v>2748</v>
      </c>
      <c r="B2751" t="s">
        <v>7334</v>
      </c>
      <c r="C2751" t="s">
        <v>7334</v>
      </c>
      <c r="D2751" t="s">
        <v>7334</v>
      </c>
      <c r="E2751" t="s">
        <v>7334</v>
      </c>
    </row>
    <row r="2752" spans="1:5" x14ac:dyDescent="0.25">
      <c r="A2752" s="8">
        <v>2749</v>
      </c>
      <c r="B2752" t="s">
        <v>7334</v>
      </c>
      <c r="C2752" t="s">
        <v>7334</v>
      </c>
      <c r="D2752" t="s">
        <v>7334</v>
      </c>
      <c r="E2752" t="s">
        <v>7334</v>
      </c>
    </row>
    <row r="2753" spans="1:5" x14ac:dyDescent="0.25">
      <c r="A2753" s="8">
        <v>2750</v>
      </c>
      <c r="B2753" t="s">
        <v>7334</v>
      </c>
      <c r="C2753" t="s">
        <v>7334</v>
      </c>
      <c r="D2753" t="s">
        <v>7334</v>
      </c>
      <c r="E2753" t="s">
        <v>7334</v>
      </c>
    </row>
    <row r="2754" spans="1:5" x14ac:dyDescent="0.25">
      <c r="A2754" s="8">
        <v>2751</v>
      </c>
      <c r="B2754" t="s">
        <v>7334</v>
      </c>
      <c r="C2754" t="s">
        <v>7334</v>
      </c>
      <c r="D2754" t="s">
        <v>7334</v>
      </c>
      <c r="E2754" t="s">
        <v>7334</v>
      </c>
    </row>
    <row r="2755" spans="1:5" x14ac:dyDescent="0.25">
      <c r="A2755" s="8">
        <v>2752</v>
      </c>
      <c r="B2755" t="s">
        <v>7334</v>
      </c>
      <c r="C2755" t="s">
        <v>7334</v>
      </c>
      <c r="D2755" t="s">
        <v>7334</v>
      </c>
      <c r="E2755" t="s">
        <v>7334</v>
      </c>
    </row>
    <row r="2756" spans="1:5" x14ac:dyDescent="0.25">
      <c r="A2756" s="8">
        <v>2753</v>
      </c>
      <c r="B2756" t="s">
        <v>7334</v>
      </c>
      <c r="C2756" t="s">
        <v>7334</v>
      </c>
      <c r="D2756" t="s">
        <v>7334</v>
      </c>
      <c r="E2756" t="s">
        <v>7334</v>
      </c>
    </row>
    <row r="2757" spans="1:5" x14ac:dyDescent="0.25">
      <c r="A2757" s="8">
        <v>2754</v>
      </c>
      <c r="B2757" t="s">
        <v>7334</v>
      </c>
      <c r="C2757" t="s">
        <v>7334</v>
      </c>
      <c r="D2757" t="s">
        <v>7334</v>
      </c>
      <c r="E2757" t="s">
        <v>7334</v>
      </c>
    </row>
    <row r="2758" spans="1:5" x14ac:dyDescent="0.25">
      <c r="A2758" s="8">
        <v>2755</v>
      </c>
      <c r="B2758" t="s">
        <v>7334</v>
      </c>
      <c r="C2758" t="s">
        <v>7334</v>
      </c>
      <c r="D2758" t="s">
        <v>7334</v>
      </c>
      <c r="E2758" t="s">
        <v>7334</v>
      </c>
    </row>
    <row r="2759" spans="1:5" x14ac:dyDescent="0.25">
      <c r="A2759" s="8">
        <v>2756</v>
      </c>
      <c r="B2759" t="s">
        <v>7334</v>
      </c>
      <c r="C2759" t="s">
        <v>7334</v>
      </c>
      <c r="D2759" t="s">
        <v>7334</v>
      </c>
      <c r="E2759" t="s">
        <v>7334</v>
      </c>
    </row>
    <row r="2760" spans="1:5" x14ac:dyDescent="0.25">
      <c r="A2760" s="8">
        <v>2757</v>
      </c>
      <c r="B2760" t="s">
        <v>7334</v>
      </c>
      <c r="C2760" t="s">
        <v>7334</v>
      </c>
      <c r="D2760" t="s">
        <v>7334</v>
      </c>
      <c r="E2760" t="s">
        <v>7334</v>
      </c>
    </row>
    <row r="2761" spans="1:5" x14ac:dyDescent="0.25">
      <c r="A2761" s="8">
        <v>2758</v>
      </c>
      <c r="B2761" t="s">
        <v>7334</v>
      </c>
      <c r="C2761" t="s">
        <v>7334</v>
      </c>
      <c r="D2761" t="s">
        <v>7334</v>
      </c>
      <c r="E2761" t="s">
        <v>7334</v>
      </c>
    </row>
    <row r="2762" spans="1:5" x14ac:dyDescent="0.25">
      <c r="A2762" s="8">
        <v>2759</v>
      </c>
      <c r="B2762" t="s">
        <v>7334</v>
      </c>
      <c r="C2762" t="s">
        <v>7334</v>
      </c>
      <c r="D2762" t="s">
        <v>7334</v>
      </c>
      <c r="E2762" t="s">
        <v>7334</v>
      </c>
    </row>
    <row r="2763" spans="1:5" x14ac:dyDescent="0.25">
      <c r="A2763" s="8">
        <v>2760</v>
      </c>
      <c r="B2763" t="s">
        <v>7334</v>
      </c>
      <c r="C2763" t="s">
        <v>7334</v>
      </c>
      <c r="D2763" t="s">
        <v>7334</v>
      </c>
      <c r="E2763" t="s">
        <v>7334</v>
      </c>
    </row>
    <row r="2764" spans="1:5" x14ac:dyDescent="0.25">
      <c r="A2764" s="8">
        <v>2761</v>
      </c>
      <c r="B2764" t="s">
        <v>7334</v>
      </c>
      <c r="C2764" t="s">
        <v>7334</v>
      </c>
      <c r="D2764" t="s">
        <v>7334</v>
      </c>
      <c r="E2764" t="s">
        <v>7334</v>
      </c>
    </row>
    <row r="2765" spans="1:5" x14ac:dyDescent="0.25">
      <c r="A2765" s="8">
        <v>2762</v>
      </c>
      <c r="B2765" t="s">
        <v>7334</v>
      </c>
      <c r="C2765" t="s">
        <v>7334</v>
      </c>
      <c r="D2765" t="s">
        <v>7334</v>
      </c>
      <c r="E2765" t="s">
        <v>7334</v>
      </c>
    </row>
    <row r="2766" spans="1:5" x14ac:dyDescent="0.25">
      <c r="A2766" s="8">
        <v>2763</v>
      </c>
      <c r="B2766" t="s">
        <v>7334</v>
      </c>
      <c r="C2766" t="s">
        <v>7334</v>
      </c>
      <c r="D2766" t="s">
        <v>7334</v>
      </c>
      <c r="E2766" t="s">
        <v>7334</v>
      </c>
    </row>
    <row r="2767" spans="1:5" x14ac:dyDescent="0.25">
      <c r="A2767" s="8">
        <v>2764</v>
      </c>
      <c r="B2767" t="s">
        <v>7334</v>
      </c>
      <c r="C2767" t="s">
        <v>7334</v>
      </c>
      <c r="D2767" t="s">
        <v>7334</v>
      </c>
      <c r="E2767" t="s">
        <v>7334</v>
      </c>
    </row>
    <row r="2768" spans="1:5" x14ac:dyDescent="0.25">
      <c r="A2768" s="8">
        <v>2765</v>
      </c>
      <c r="B2768" t="s">
        <v>7334</v>
      </c>
      <c r="C2768" t="s">
        <v>7334</v>
      </c>
      <c r="D2768" t="s">
        <v>7334</v>
      </c>
      <c r="E2768" t="s">
        <v>7334</v>
      </c>
    </row>
    <row r="2769" spans="1:5" x14ac:dyDescent="0.25">
      <c r="A2769" s="8">
        <v>2766</v>
      </c>
      <c r="B2769" t="s">
        <v>7334</v>
      </c>
      <c r="C2769" t="s">
        <v>7334</v>
      </c>
      <c r="D2769" t="s">
        <v>7334</v>
      </c>
      <c r="E2769" t="s">
        <v>7334</v>
      </c>
    </row>
    <row r="2770" spans="1:5" x14ac:dyDescent="0.25">
      <c r="A2770" s="8">
        <v>2767</v>
      </c>
      <c r="B2770" t="s">
        <v>7334</v>
      </c>
      <c r="C2770" t="s">
        <v>7334</v>
      </c>
      <c r="D2770" t="s">
        <v>7334</v>
      </c>
      <c r="E2770" t="s">
        <v>7334</v>
      </c>
    </row>
    <row r="2771" spans="1:5" x14ac:dyDescent="0.25">
      <c r="A2771" s="8">
        <v>2768</v>
      </c>
      <c r="B2771" t="s">
        <v>7334</v>
      </c>
      <c r="C2771" t="s">
        <v>7334</v>
      </c>
      <c r="D2771" t="s">
        <v>7334</v>
      </c>
      <c r="E2771" t="s">
        <v>7334</v>
      </c>
    </row>
    <row r="2772" spans="1:5" x14ac:dyDescent="0.25">
      <c r="A2772" s="8">
        <v>2769</v>
      </c>
      <c r="B2772" t="s">
        <v>7334</v>
      </c>
      <c r="C2772" t="s">
        <v>7334</v>
      </c>
      <c r="D2772" t="s">
        <v>7334</v>
      </c>
      <c r="E2772" t="s">
        <v>7334</v>
      </c>
    </row>
    <row r="2773" spans="1:5" x14ac:dyDescent="0.25">
      <c r="A2773" s="8">
        <v>2770</v>
      </c>
      <c r="B2773" t="s">
        <v>7334</v>
      </c>
      <c r="C2773" t="s">
        <v>7334</v>
      </c>
      <c r="D2773" t="s">
        <v>7334</v>
      </c>
      <c r="E2773" t="s">
        <v>7334</v>
      </c>
    </row>
    <row r="2774" spans="1:5" x14ac:dyDescent="0.25">
      <c r="A2774" s="8">
        <v>2771</v>
      </c>
      <c r="B2774" t="s">
        <v>7334</v>
      </c>
      <c r="C2774" t="s">
        <v>7334</v>
      </c>
      <c r="D2774" t="s">
        <v>7334</v>
      </c>
      <c r="E2774" t="s">
        <v>7334</v>
      </c>
    </row>
    <row r="2775" spans="1:5" x14ac:dyDescent="0.25">
      <c r="A2775" s="8">
        <v>2772</v>
      </c>
      <c r="B2775" t="s">
        <v>7334</v>
      </c>
      <c r="C2775" t="s">
        <v>7334</v>
      </c>
      <c r="D2775" t="s">
        <v>7334</v>
      </c>
      <c r="E2775" t="s">
        <v>7334</v>
      </c>
    </row>
    <row r="2776" spans="1:5" x14ac:dyDescent="0.25">
      <c r="A2776" s="8">
        <v>2773</v>
      </c>
      <c r="B2776" t="s">
        <v>7334</v>
      </c>
      <c r="C2776" t="s">
        <v>7334</v>
      </c>
      <c r="D2776" t="s">
        <v>7334</v>
      </c>
      <c r="E2776" t="s">
        <v>7334</v>
      </c>
    </row>
    <row r="2777" spans="1:5" x14ac:dyDescent="0.25">
      <c r="A2777" s="8">
        <v>2774</v>
      </c>
      <c r="B2777" t="s">
        <v>7334</v>
      </c>
      <c r="C2777" t="s">
        <v>7334</v>
      </c>
      <c r="D2777" t="s">
        <v>7334</v>
      </c>
      <c r="E2777" t="s">
        <v>7334</v>
      </c>
    </row>
    <row r="2778" spans="1:5" x14ac:dyDescent="0.25">
      <c r="A2778" s="8">
        <v>2775</v>
      </c>
      <c r="B2778" t="s">
        <v>7334</v>
      </c>
      <c r="C2778" t="s">
        <v>7334</v>
      </c>
      <c r="D2778" t="s">
        <v>7334</v>
      </c>
      <c r="E2778" t="s">
        <v>7334</v>
      </c>
    </row>
    <row r="2779" spans="1:5" x14ac:dyDescent="0.25">
      <c r="A2779" s="8">
        <v>2776</v>
      </c>
      <c r="B2779" t="s">
        <v>7334</v>
      </c>
      <c r="C2779" t="s">
        <v>7334</v>
      </c>
      <c r="D2779" t="s">
        <v>7334</v>
      </c>
      <c r="E2779" t="s">
        <v>7334</v>
      </c>
    </row>
    <row r="2780" spans="1:5" x14ac:dyDescent="0.25">
      <c r="A2780" s="8">
        <v>2777</v>
      </c>
      <c r="B2780" t="s">
        <v>7334</v>
      </c>
      <c r="C2780" t="s">
        <v>7334</v>
      </c>
      <c r="D2780" t="s">
        <v>7334</v>
      </c>
      <c r="E2780" t="s">
        <v>7334</v>
      </c>
    </row>
    <row r="2781" spans="1:5" x14ac:dyDescent="0.25">
      <c r="A2781" s="8">
        <v>2778</v>
      </c>
      <c r="B2781" t="s">
        <v>7334</v>
      </c>
      <c r="C2781" t="s">
        <v>7334</v>
      </c>
      <c r="D2781" t="s">
        <v>7334</v>
      </c>
      <c r="E2781" t="s">
        <v>7334</v>
      </c>
    </row>
    <row r="2782" spans="1:5" x14ac:dyDescent="0.25">
      <c r="A2782" s="8">
        <v>2779</v>
      </c>
      <c r="B2782" t="s">
        <v>7334</v>
      </c>
      <c r="C2782" t="s">
        <v>7334</v>
      </c>
      <c r="D2782" t="s">
        <v>7334</v>
      </c>
      <c r="E2782" t="s">
        <v>7334</v>
      </c>
    </row>
    <row r="2783" spans="1:5" x14ac:dyDescent="0.25">
      <c r="A2783" s="8">
        <v>2780</v>
      </c>
      <c r="B2783" t="s">
        <v>7334</v>
      </c>
      <c r="C2783" t="s">
        <v>7334</v>
      </c>
      <c r="D2783" t="s">
        <v>7334</v>
      </c>
      <c r="E2783" t="s">
        <v>7334</v>
      </c>
    </row>
    <row r="2784" spans="1:5" x14ac:dyDescent="0.25">
      <c r="A2784" s="8">
        <v>2781</v>
      </c>
      <c r="B2784" t="s">
        <v>7334</v>
      </c>
      <c r="C2784" t="s">
        <v>7334</v>
      </c>
      <c r="D2784" t="s">
        <v>7334</v>
      </c>
      <c r="E2784" t="s">
        <v>7334</v>
      </c>
    </row>
    <row r="2785" spans="1:5" x14ac:dyDescent="0.25">
      <c r="A2785" s="8">
        <v>2782</v>
      </c>
      <c r="B2785" t="s">
        <v>7334</v>
      </c>
      <c r="C2785" t="s">
        <v>7334</v>
      </c>
      <c r="D2785" t="s">
        <v>7334</v>
      </c>
      <c r="E2785" t="s">
        <v>7334</v>
      </c>
    </row>
    <row r="2786" spans="1:5" x14ac:dyDescent="0.25">
      <c r="A2786" s="8">
        <v>2783</v>
      </c>
      <c r="B2786" t="s">
        <v>7334</v>
      </c>
      <c r="C2786" t="s">
        <v>7334</v>
      </c>
      <c r="D2786" t="s">
        <v>7334</v>
      </c>
      <c r="E2786" t="s">
        <v>7334</v>
      </c>
    </row>
    <row r="2787" spans="1:5" x14ac:dyDescent="0.25">
      <c r="A2787" s="8">
        <v>2784</v>
      </c>
      <c r="B2787" t="s">
        <v>7334</v>
      </c>
      <c r="C2787" t="s">
        <v>7334</v>
      </c>
      <c r="D2787" t="s">
        <v>7334</v>
      </c>
      <c r="E2787" t="s">
        <v>7334</v>
      </c>
    </row>
    <row r="2788" spans="1:5" x14ac:dyDescent="0.25">
      <c r="A2788" s="8">
        <v>2785</v>
      </c>
      <c r="B2788" t="s">
        <v>7334</v>
      </c>
      <c r="C2788" t="s">
        <v>7334</v>
      </c>
      <c r="D2788" t="s">
        <v>7334</v>
      </c>
      <c r="E2788" t="s">
        <v>7334</v>
      </c>
    </row>
    <row r="2789" spans="1:5" x14ac:dyDescent="0.25">
      <c r="A2789" s="8">
        <v>2786</v>
      </c>
      <c r="B2789" t="s">
        <v>7334</v>
      </c>
      <c r="C2789" t="s">
        <v>7334</v>
      </c>
      <c r="D2789" t="s">
        <v>7334</v>
      </c>
      <c r="E2789" t="s">
        <v>7334</v>
      </c>
    </row>
    <row r="2790" spans="1:5" x14ac:dyDescent="0.25">
      <c r="A2790" s="8">
        <v>2787</v>
      </c>
      <c r="B2790" t="s">
        <v>7334</v>
      </c>
      <c r="C2790" t="s">
        <v>7334</v>
      </c>
      <c r="D2790" t="s">
        <v>7334</v>
      </c>
      <c r="E2790" t="s">
        <v>7334</v>
      </c>
    </row>
    <row r="2791" spans="1:5" x14ac:dyDescent="0.25">
      <c r="A2791" s="8">
        <v>2788</v>
      </c>
      <c r="B2791" t="s">
        <v>7334</v>
      </c>
      <c r="C2791" t="s">
        <v>7334</v>
      </c>
      <c r="D2791" t="s">
        <v>7334</v>
      </c>
      <c r="E2791" t="s">
        <v>7334</v>
      </c>
    </row>
    <row r="2792" spans="1:5" x14ac:dyDescent="0.25">
      <c r="A2792" s="8">
        <v>2789</v>
      </c>
      <c r="B2792" t="s">
        <v>7334</v>
      </c>
      <c r="C2792" t="s">
        <v>7334</v>
      </c>
      <c r="D2792" t="s">
        <v>7334</v>
      </c>
      <c r="E2792" t="s">
        <v>7334</v>
      </c>
    </row>
    <row r="2793" spans="1:5" x14ac:dyDescent="0.25">
      <c r="A2793" s="8">
        <v>2790</v>
      </c>
      <c r="B2793" t="s">
        <v>7334</v>
      </c>
      <c r="C2793" t="s">
        <v>7334</v>
      </c>
      <c r="D2793" t="s">
        <v>7334</v>
      </c>
      <c r="E2793" t="s">
        <v>7334</v>
      </c>
    </row>
    <row r="2794" spans="1:5" x14ac:dyDescent="0.25">
      <c r="A2794" s="8">
        <v>2791</v>
      </c>
      <c r="B2794" t="s">
        <v>7334</v>
      </c>
      <c r="C2794" t="s">
        <v>7334</v>
      </c>
      <c r="D2794" t="s">
        <v>7334</v>
      </c>
      <c r="E2794" t="s">
        <v>7334</v>
      </c>
    </row>
    <row r="2795" spans="1:5" x14ac:dyDescent="0.25">
      <c r="A2795" s="8">
        <v>2792</v>
      </c>
      <c r="B2795" t="s">
        <v>7334</v>
      </c>
      <c r="C2795" t="s">
        <v>7334</v>
      </c>
      <c r="D2795" t="s">
        <v>7334</v>
      </c>
      <c r="E2795" t="s">
        <v>7334</v>
      </c>
    </row>
    <row r="2796" spans="1:5" x14ac:dyDescent="0.25">
      <c r="A2796" s="8">
        <v>2793</v>
      </c>
      <c r="B2796" t="s">
        <v>7334</v>
      </c>
      <c r="C2796" t="s">
        <v>7334</v>
      </c>
      <c r="D2796" t="s">
        <v>7334</v>
      </c>
      <c r="E2796" t="s">
        <v>7334</v>
      </c>
    </row>
    <row r="2797" spans="1:5" x14ac:dyDescent="0.25">
      <c r="A2797" s="8">
        <v>2794</v>
      </c>
      <c r="B2797" t="s">
        <v>7334</v>
      </c>
      <c r="C2797" t="s">
        <v>7334</v>
      </c>
      <c r="D2797" t="s">
        <v>7334</v>
      </c>
      <c r="E2797" t="s">
        <v>7334</v>
      </c>
    </row>
    <row r="2798" spans="1:5" x14ac:dyDescent="0.25">
      <c r="A2798" s="8">
        <v>2795</v>
      </c>
      <c r="B2798" t="s">
        <v>7334</v>
      </c>
      <c r="C2798" t="s">
        <v>7334</v>
      </c>
      <c r="D2798" t="s">
        <v>7334</v>
      </c>
      <c r="E2798" t="s">
        <v>7334</v>
      </c>
    </row>
    <row r="2799" spans="1:5" x14ac:dyDescent="0.25">
      <c r="A2799" s="8">
        <v>2796</v>
      </c>
      <c r="B2799" t="s">
        <v>7334</v>
      </c>
      <c r="C2799" t="s">
        <v>7334</v>
      </c>
      <c r="D2799" t="s">
        <v>7334</v>
      </c>
      <c r="E2799" t="s">
        <v>7334</v>
      </c>
    </row>
    <row r="2800" spans="1:5" x14ac:dyDescent="0.25">
      <c r="A2800" s="8">
        <v>2797</v>
      </c>
      <c r="B2800" t="s">
        <v>7334</v>
      </c>
      <c r="C2800" t="s">
        <v>7334</v>
      </c>
      <c r="D2800" t="s">
        <v>7334</v>
      </c>
      <c r="E2800" t="s">
        <v>7334</v>
      </c>
    </row>
    <row r="2801" spans="1:5" x14ac:dyDescent="0.25">
      <c r="A2801" s="8">
        <v>2798</v>
      </c>
      <c r="B2801" t="s">
        <v>7334</v>
      </c>
      <c r="C2801" t="s">
        <v>7334</v>
      </c>
      <c r="D2801" t="s">
        <v>7334</v>
      </c>
      <c r="E2801" t="s">
        <v>7334</v>
      </c>
    </row>
    <row r="2802" spans="1:5" x14ac:dyDescent="0.25">
      <c r="A2802" s="8">
        <v>2799</v>
      </c>
      <c r="B2802" t="s">
        <v>7334</v>
      </c>
      <c r="C2802" t="s">
        <v>7334</v>
      </c>
      <c r="D2802" t="s">
        <v>7334</v>
      </c>
      <c r="E2802" t="s">
        <v>7334</v>
      </c>
    </row>
    <row r="2803" spans="1:5" x14ac:dyDescent="0.25">
      <c r="A2803" s="8">
        <v>2800</v>
      </c>
      <c r="B2803" t="s">
        <v>7334</v>
      </c>
      <c r="C2803" t="s">
        <v>7334</v>
      </c>
      <c r="D2803" t="s">
        <v>7334</v>
      </c>
      <c r="E2803" t="s">
        <v>7334</v>
      </c>
    </row>
    <row r="2804" spans="1:5" x14ac:dyDescent="0.25">
      <c r="A2804" s="8">
        <v>2801</v>
      </c>
      <c r="B2804" t="s">
        <v>7334</v>
      </c>
      <c r="C2804" t="s">
        <v>7334</v>
      </c>
      <c r="D2804" t="s">
        <v>7334</v>
      </c>
      <c r="E2804" t="s">
        <v>7334</v>
      </c>
    </row>
    <row r="2805" spans="1:5" x14ac:dyDescent="0.25">
      <c r="A2805" s="8">
        <v>2802</v>
      </c>
      <c r="B2805" t="s">
        <v>7334</v>
      </c>
      <c r="C2805" t="s">
        <v>7334</v>
      </c>
      <c r="D2805" t="s">
        <v>7334</v>
      </c>
      <c r="E2805" t="s">
        <v>7334</v>
      </c>
    </row>
    <row r="2806" spans="1:5" x14ac:dyDescent="0.25">
      <c r="A2806" s="8">
        <v>2803</v>
      </c>
      <c r="B2806" t="s">
        <v>7334</v>
      </c>
      <c r="C2806" t="s">
        <v>7334</v>
      </c>
      <c r="D2806" t="s">
        <v>7334</v>
      </c>
      <c r="E2806" t="s">
        <v>7334</v>
      </c>
    </row>
    <row r="2807" spans="1:5" x14ac:dyDescent="0.25">
      <c r="A2807" s="8">
        <v>2804</v>
      </c>
      <c r="B2807" t="s">
        <v>7334</v>
      </c>
      <c r="C2807" t="s">
        <v>7334</v>
      </c>
      <c r="D2807" t="s">
        <v>7334</v>
      </c>
      <c r="E2807" t="s">
        <v>7334</v>
      </c>
    </row>
    <row r="2808" spans="1:5" x14ac:dyDescent="0.25">
      <c r="A2808" s="8">
        <v>2805</v>
      </c>
      <c r="B2808" t="s">
        <v>7334</v>
      </c>
      <c r="C2808" t="s">
        <v>7334</v>
      </c>
      <c r="D2808" t="s">
        <v>7334</v>
      </c>
      <c r="E2808" t="s">
        <v>7334</v>
      </c>
    </row>
    <row r="2809" spans="1:5" x14ac:dyDescent="0.25">
      <c r="A2809" s="8">
        <v>2806</v>
      </c>
      <c r="B2809" t="s">
        <v>7334</v>
      </c>
      <c r="C2809" t="s">
        <v>7334</v>
      </c>
      <c r="D2809" t="s">
        <v>7334</v>
      </c>
      <c r="E2809" t="s">
        <v>7334</v>
      </c>
    </row>
    <row r="2810" spans="1:5" x14ac:dyDescent="0.25">
      <c r="A2810" s="8">
        <v>2807</v>
      </c>
      <c r="B2810" t="s">
        <v>7334</v>
      </c>
      <c r="C2810" t="s">
        <v>7334</v>
      </c>
      <c r="D2810" t="s">
        <v>7334</v>
      </c>
      <c r="E2810" t="s">
        <v>7334</v>
      </c>
    </row>
    <row r="2811" spans="1:5" x14ac:dyDescent="0.25">
      <c r="A2811" s="8">
        <v>2808</v>
      </c>
      <c r="B2811" t="s">
        <v>7334</v>
      </c>
      <c r="C2811" t="s">
        <v>7334</v>
      </c>
      <c r="D2811" t="s">
        <v>7334</v>
      </c>
      <c r="E2811" t="s">
        <v>7334</v>
      </c>
    </row>
    <row r="2812" spans="1:5" x14ac:dyDescent="0.25">
      <c r="A2812" s="8">
        <v>2809</v>
      </c>
      <c r="B2812" t="s">
        <v>7334</v>
      </c>
      <c r="C2812" t="s">
        <v>7334</v>
      </c>
      <c r="D2812" t="s">
        <v>7334</v>
      </c>
      <c r="E2812" t="s">
        <v>7334</v>
      </c>
    </row>
    <row r="2813" spans="1:5" x14ac:dyDescent="0.25">
      <c r="A2813" s="8">
        <v>2810</v>
      </c>
      <c r="B2813" t="s">
        <v>7334</v>
      </c>
      <c r="C2813" t="s">
        <v>7334</v>
      </c>
      <c r="D2813" t="s">
        <v>7334</v>
      </c>
      <c r="E2813" t="s">
        <v>7334</v>
      </c>
    </row>
    <row r="2814" spans="1:5" x14ac:dyDescent="0.25">
      <c r="A2814" s="8">
        <v>2811</v>
      </c>
      <c r="B2814" t="s">
        <v>7334</v>
      </c>
      <c r="C2814" t="s">
        <v>7334</v>
      </c>
      <c r="D2814" t="s">
        <v>7334</v>
      </c>
      <c r="E2814" t="s">
        <v>7334</v>
      </c>
    </row>
    <row r="2815" spans="1:5" x14ac:dyDescent="0.25">
      <c r="A2815" s="8">
        <v>2812</v>
      </c>
      <c r="B2815" t="s">
        <v>7334</v>
      </c>
      <c r="C2815" t="s">
        <v>7334</v>
      </c>
      <c r="D2815" t="s">
        <v>7334</v>
      </c>
      <c r="E2815" t="s">
        <v>7334</v>
      </c>
    </row>
    <row r="2816" spans="1:5" x14ac:dyDescent="0.25">
      <c r="A2816" s="8">
        <v>2813</v>
      </c>
      <c r="B2816" t="s">
        <v>7334</v>
      </c>
      <c r="C2816" t="s">
        <v>7334</v>
      </c>
      <c r="D2816" t="s">
        <v>7334</v>
      </c>
      <c r="E2816" t="s">
        <v>7334</v>
      </c>
    </row>
    <row r="2817" spans="1:5" x14ac:dyDescent="0.25">
      <c r="A2817" s="8">
        <v>2814</v>
      </c>
      <c r="B2817" t="s">
        <v>7334</v>
      </c>
      <c r="C2817" t="s">
        <v>7334</v>
      </c>
      <c r="D2817" t="s">
        <v>7334</v>
      </c>
      <c r="E2817" t="s">
        <v>7334</v>
      </c>
    </row>
    <row r="2818" spans="1:5" x14ac:dyDescent="0.25">
      <c r="A2818" s="8">
        <v>2815</v>
      </c>
      <c r="B2818" t="s">
        <v>7334</v>
      </c>
      <c r="C2818" t="s">
        <v>7334</v>
      </c>
      <c r="D2818" t="s">
        <v>7334</v>
      </c>
      <c r="E2818" t="s">
        <v>7334</v>
      </c>
    </row>
    <row r="2819" spans="1:5" x14ac:dyDescent="0.25">
      <c r="A2819" s="8">
        <v>2816</v>
      </c>
      <c r="B2819" t="s">
        <v>7334</v>
      </c>
      <c r="C2819" t="s">
        <v>7334</v>
      </c>
      <c r="D2819" t="s">
        <v>7334</v>
      </c>
      <c r="E2819" t="s">
        <v>7334</v>
      </c>
    </row>
    <row r="2820" spans="1:5" x14ac:dyDescent="0.25">
      <c r="A2820" s="8">
        <v>2817</v>
      </c>
      <c r="B2820" t="s">
        <v>7334</v>
      </c>
      <c r="C2820" t="s">
        <v>7334</v>
      </c>
      <c r="D2820" t="s">
        <v>7334</v>
      </c>
      <c r="E2820" t="s">
        <v>7334</v>
      </c>
    </row>
    <row r="2821" spans="1:5" x14ac:dyDescent="0.25">
      <c r="A2821" s="8">
        <v>2818</v>
      </c>
      <c r="B2821" t="s">
        <v>7334</v>
      </c>
      <c r="C2821" t="s">
        <v>7334</v>
      </c>
      <c r="D2821" t="s">
        <v>7334</v>
      </c>
      <c r="E2821" t="s">
        <v>7334</v>
      </c>
    </row>
    <row r="2822" spans="1:5" x14ac:dyDescent="0.25">
      <c r="A2822" s="8">
        <v>2819</v>
      </c>
      <c r="B2822" t="s">
        <v>7334</v>
      </c>
      <c r="C2822" t="s">
        <v>7334</v>
      </c>
      <c r="D2822" t="s">
        <v>7334</v>
      </c>
      <c r="E2822" t="s">
        <v>7334</v>
      </c>
    </row>
    <row r="2823" spans="1:5" x14ac:dyDescent="0.25">
      <c r="A2823" s="8">
        <v>2820</v>
      </c>
      <c r="B2823" t="s">
        <v>7334</v>
      </c>
      <c r="C2823" t="s">
        <v>7334</v>
      </c>
      <c r="D2823" t="s">
        <v>7334</v>
      </c>
      <c r="E2823" t="s">
        <v>7334</v>
      </c>
    </row>
    <row r="2824" spans="1:5" x14ac:dyDescent="0.25">
      <c r="A2824" s="8">
        <v>2821</v>
      </c>
      <c r="B2824" t="s">
        <v>7334</v>
      </c>
      <c r="C2824" t="s">
        <v>7334</v>
      </c>
      <c r="D2824" t="s">
        <v>7334</v>
      </c>
      <c r="E2824" t="s">
        <v>7334</v>
      </c>
    </row>
    <row r="2825" spans="1:5" x14ac:dyDescent="0.25">
      <c r="A2825" s="8">
        <v>2822</v>
      </c>
      <c r="B2825" t="s">
        <v>7334</v>
      </c>
      <c r="C2825" t="s">
        <v>7334</v>
      </c>
      <c r="D2825" t="s">
        <v>7334</v>
      </c>
      <c r="E2825" t="s">
        <v>7334</v>
      </c>
    </row>
    <row r="2826" spans="1:5" x14ac:dyDescent="0.25">
      <c r="A2826" s="8">
        <v>2823</v>
      </c>
      <c r="B2826" t="s">
        <v>7334</v>
      </c>
      <c r="C2826" t="s">
        <v>7334</v>
      </c>
      <c r="D2826" t="s">
        <v>7334</v>
      </c>
      <c r="E2826" t="s">
        <v>7334</v>
      </c>
    </row>
    <row r="2827" spans="1:5" x14ac:dyDescent="0.25">
      <c r="A2827" s="8">
        <v>2824</v>
      </c>
      <c r="B2827" t="s">
        <v>7334</v>
      </c>
      <c r="C2827" t="s">
        <v>7334</v>
      </c>
      <c r="D2827" t="s">
        <v>7334</v>
      </c>
      <c r="E2827" t="s">
        <v>7334</v>
      </c>
    </row>
    <row r="2828" spans="1:5" x14ac:dyDescent="0.25">
      <c r="A2828" s="8">
        <v>2825</v>
      </c>
      <c r="B2828" t="s">
        <v>7334</v>
      </c>
      <c r="C2828" t="s">
        <v>7334</v>
      </c>
      <c r="D2828" t="s">
        <v>7334</v>
      </c>
      <c r="E2828" t="s">
        <v>7334</v>
      </c>
    </row>
    <row r="2829" spans="1:5" x14ac:dyDescent="0.25">
      <c r="A2829" s="8">
        <v>2826</v>
      </c>
      <c r="B2829" t="s">
        <v>7334</v>
      </c>
      <c r="C2829" t="s">
        <v>7334</v>
      </c>
      <c r="D2829" t="s">
        <v>7334</v>
      </c>
      <c r="E2829" t="s">
        <v>7334</v>
      </c>
    </row>
    <row r="2830" spans="1:5" x14ac:dyDescent="0.25">
      <c r="A2830" s="8">
        <v>2827</v>
      </c>
      <c r="B2830" t="s">
        <v>7334</v>
      </c>
      <c r="C2830" t="s">
        <v>7334</v>
      </c>
      <c r="D2830" t="s">
        <v>7334</v>
      </c>
      <c r="E2830" t="s">
        <v>7334</v>
      </c>
    </row>
    <row r="2831" spans="1:5" x14ac:dyDescent="0.25">
      <c r="A2831" s="8">
        <v>2828</v>
      </c>
      <c r="B2831" t="s">
        <v>7334</v>
      </c>
      <c r="C2831" t="s">
        <v>7334</v>
      </c>
      <c r="D2831" t="s">
        <v>7334</v>
      </c>
      <c r="E2831" t="s">
        <v>7334</v>
      </c>
    </row>
    <row r="2832" spans="1:5" x14ac:dyDescent="0.25">
      <c r="A2832" s="8">
        <v>2829</v>
      </c>
      <c r="B2832" t="s">
        <v>7334</v>
      </c>
      <c r="C2832" t="s">
        <v>7334</v>
      </c>
      <c r="D2832" t="s">
        <v>7334</v>
      </c>
      <c r="E2832" t="s">
        <v>7334</v>
      </c>
    </row>
    <row r="2833" spans="1:5" x14ac:dyDescent="0.25">
      <c r="A2833" s="8">
        <v>2830</v>
      </c>
      <c r="B2833" t="s">
        <v>7334</v>
      </c>
      <c r="C2833" t="s">
        <v>7334</v>
      </c>
      <c r="D2833" t="s">
        <v>7334</v>
      </c>
      <c r="E2833" t="s">
        <v>7334</v>
      </c>
    </row>
    <row r="2834" spans="1:5" x14ac:dyDescent="0.25">
      <c r="A2834" s="8">
        <v>2831</v>
      </c>
      <c r="B2834" t="s">
        <v>7334</v>
      </c>
      <c r="C2834" t="s">
        <v>7334</v>
      </c>
      <c r="D2834" t="s">
        <v>7334</v>
      </c>
      <c r="E2834" t="s">
        <v>7334</v>
      </c>
    </row>
    <row r="2835" spans="1:5" x14ac:dyDescent="0.25">
      <c r="A2835" s="8">
        <v>2832</v>
      </c>
      <c r="B2835" t="s">
        <v>7334</v>
      </c>
      <c r="C2835" t="s">
        <v>7334</v>
      </c>
      <c r="D2835" t="s">
        <v>7334</v>
      </c>
      <c r="E2835" t="s">
        <v>7334</v>
      </c>
    </row>
    <row r="2836" spans="1:5" x14ac:dyDescent="0.25">
      <c r="A2836" s="8">
        <v>2833</v>
      </c>
      <c r="B2836" t="s">
        <v>7334</v>
      </c>
      <c r="C2836" t="s">
        <v>7334</v>
      </c>
      <c r="D2836" t="s">
        <v>7334</v>
      </c>
      <c r="E2836" t="s">
        <v>7334</v>
      </c>
    </row>
    <row r="2837" spans="1:5" x14ac:dyDescent="0.25">
      <c r="A2837" s="8">
        <v>2834</v>
      </c>
      <c r="B2837" t="s">
        <v>7334</v>
      </c>
      <c r="C2837" t="s">
        <v>7334</v>
      </c>
      <c r="D2837" t="s">
        <v>7334</v>
      </c>
      <c r="E2837" t="s">
        <v>7334</v>
      </c>
    </row>
    <row r="2838" spans="1:5" x14ac:dyDescent="0.25">
      <c r="A2838" s="8">
        <v>2835</v>
      </c>
      <c r="B2838" t="s">
        <v>7334</v>
      </c>
      <c r="C2838" t="s">
        <v>7334</v>
      </c>
      <c r="D2838" t="s">
        <v>7334</v>
      </c>
      <c r="E2838" t="s">
        <v>7334</v>
      </c>
    </row>
    <row r="2839" spans="1:5" x14ac:dyDescent="0.25">
      <c r="A2839" s="8">
        <v>2836</v>
      </c>
      <c r="B2839" t="s">
        <v>7334</v>
      </c>
      <c r="C2839" t="s">
        <v>7334</v>
      </c>
      <c r="D2839" t="s">
        <v>7334</v>
      </c>
      <c r="E2839" t="s">
        <v>7334</v>
      </c>
    </row>
    <row r="2840" spans="1:5" x14ac:dyDescent="0.25">
      <c r="A2840" s="8">
        <v>2837</v>
      </c>
      <c r="B2840" t="s">
        <v>7334</v>
      </c>
      <c r="C2840" t="s">
        <v>7334</v>
      </c>
      <c r="D2840" t="s">
        <v>7334</v>
      </c>
      <c r="E2840" t="s">
        <v>7334</v>
      </c>
    </row>
    <row r="2841" spans="1:5" x14ac:dyDescent="0.25">
      <c r="A2841" s="8">
        <v>2838</v>
      </c>
      <c r="B2841" t="s">
        <v>7334</v>
      </c>
      <c r="C2841" t="s">
        <v>7334</v>
      </c>
      <c r="D2841" t="s">
        <v>7334</v>
      </c>
      <c r="E2841" t="s">
        <v>7334</v>
      </c>
    </row>
    <row r="2842" spans="1:5" x14ac:dyDescent="0.25">
      <c r="A2842" s="8">
        <v>2839</v>
      </c>
      <c r="B2842" t="s">
        <v>7334</v>
      </c>
      <c r="C2842" t="s">
        <v>7334</v>
      </c>
      <c r="D2842" t="s">
        <v>7334</v>
      </c>
      <c r="E2842" t="s">
        <v>7334</v>
      </c>
    </row>
    <row r="2843" spans="1:5" x14ac:dyDescent="0.25">
      <c r="A2843" s="8">
        <v>2840</v>
      </c>
      <c r="B2843" t="s">
        <v>7334</v>
      </c>
      <c r="C2843" t="s">
        <v>7334</v>
      </c>
      <c r="D2843" t="s">
        <v>7334</v>
      </c>
      <c r="E2843" t="s">
        <v>7334</v>
      </c>
    </row>
    <row r="2844" spans="1:5" x14ac:dyDescent="0.25">
      <c r="A2844" s="8">
        <v>2841</v>
      </c>
      <c r="B2844" t="s">
        <v>7334</v>
      </c>
      <c r="C2844" t="s">
        <v>7334</v>
      </c>
      <c r="D2844" t="s">
        <v>7334</v>
      </c>
      <c r="E2844" t="s">
        <v>7334</v>
      </c>
    </row>
    <row r="2845" spans="1:5" x14ac:dyDescent="0.25">
      <c r="A2845" s="8">
        <v>2842</v>
      </c>
      <c r="B2845" t="s">
        <v>7334</v>
      </c>
      <c r="C2845" t="s">
        <v>7334</v>
      </c>
      <c r="D2845" t="s">
        <v>7334</v>
      </c>
      <c r="E2845" t="s">
        <v>7334</v>
      </c>
    </row>
    <row r="2846" spans="1:5" x14ac:dyDescent="0.25">
      <c r="A2846" s="8">
        <v>2843</v>
      </c>
      <c r="B2846" t="s">
        <v>7334</v>
      </c>
      <c r="C2846" t="s">
        <v>7334</v>
      </c>
      <c r="D2846" t="s">
        <v>7334</v>
      </c>
      <c r="E2846" t="s">
        <v>7334</v>
      </c>
    </row>
    <row r="2847" spans="1:5" x14ac:dyDescent="0.25">
      <c r="A2847" s="8">
        <v>2844</v>
      </c>
      <c r="B2847" t="s">
        <v>7334</v>
      </c>
      <c r="C2847" t="s">
        <v>7334</v>
      </c>
      <c r="D2847" t="s">
        <v>7334</v>
      </c>
      <c r="E2847" t="s">
        <v>7334</v>
      </c>
    </row>
    <row r="2848" spans="1:5" x14ac:dyDescent="0.25">
      <c r="A2848" s="8">
        <v>2845</v>
      </c>
      <c r="B2848" t="s">
        <v>7334</v>
      </c>
      <c r="C2848" t="s">
        <v>7334</v>
      </c>
      <c r="D2848" t="s">
        <v>7334</v>
      </c>
      <c r="E2848" t="s">
        <v>7334</v>
      </c>
    </row>
    <row r="2849" spans="1:5" x14ac:dyDescent="0.25">
      <c r="A2849" s="8">
        <v>2846</v>
      </c>
      <c r="B2849" t="s">
        <v>7334</v>
      </c>
      <c r="C2849" t="s">
        <v>7334</v>
      </c>
      <c r="D2849" t="s">
        <v>7334</v>
      </c>
      <c r="E2849" t="s">
        <v>7334</v>
      </c>
    </row>
    <row r="2850" spans="1:5" x14ac:dyDescent="0.25">
      <c r="A2850" s="8">
        <v>2847</v>
      </c>
      <c r="B2850" t="s">
        <v>7334</v>
      </c>
      <c r="C2850" t="s">
        <v>7334</v>
      </c>
      <c r="D2850" t="s">
        <v>7334</v>
      </c>
      <c r="E2850" t="s">
        <v>7334</v>
      </c>
    </row>
    <row r="2851" spans="1:5" x14ac:dyDescent="0.25">
      <c r="A2851" s="8">
        <v>2848</v>
      </c>
      <c r="B2851" t="s">
        <v>7334</v>
      </c>
      <c r="C2851" t="s">
        <v>7334</v>
      </c>
      <c r="D2851" t="s">
        <v>7334</v>
      </c>
      <c r="E2851" t="s">
        <v>7334</v>
      </c>
    </row>
    <row r="2852" spans="1:5" x14ac:dyDescent="0.25">
      <c r="A2852" s="8">
        <v>2849</v>
      </c>
      <c r="B2852" t="s">
        <v>7334</v>
      </c>
      <c r="C2852" t="s">
        <v>7334</v>
      </c>
      <c r="D2852" t="s">
        <v>7334</v>
      </c>
      <c r="E2852" t="s">
        <v>7334</v>
      </c>
    </row>
    <row r="2853" spans="1:5" x14ac:dyDescent="0.25">
      <c r="A2853" s="8">
        <v>2850</v>
      </c>
      <c r="B2853" t="s">
        <v>7334</v>
      </c>
      <c r="C2853" t="s">
        <v>7334</v>
      </c>
      <c r="D2853" t="s">
        <v>7334</v>
      </c>
      <c r="E2853" t="s">
        <v>7334</v>
      </c>
    </row>
    <row r="2854" spans="1:5" x14ac:dyDescent="0.25">
      <c r="A2854" s="8">
        <v>2851</v>
      </c>
      <c r="B2854" t="s">
        <v>7334</v>
      </c>
      <c r="C2854" t="s">
        <v>7334</v>
      </c>
      <c r="D2854" t="s">
        <v>7334</v>
      </c>
      <c r="E2854" t="s">
        <v>7334</v>
      </c>
    </row>
    <row r="2855" spans="1:5" x14ac:dyDescent="0.25">
      <c r="A2855" s="8">
        <v>2852</v>
      </c>
      <c r="B2855" t="s">
        <v>7334</v>
      </c>
      <c r="C2855" t="s">
        <v>7334</v>
      </c>
      <c r="D2855" t="s">
        <v>7334</v>
      </c>
      <c r="E2855" t="s">
        <v>7334</v>
      </c>
    </row>
    <row r="2856" spans="1:5" x14ac:dyDescent="0.25">
      <c r="A2856" s="8">
        <v>2853</v>
      </c>
      <c r="B2856" t="s">
        <v>7334</v>
      </c>
      <c r="C2856" t="s">
        <v>7334</v>
      </c>
      <c r="D2856" t="s">
        <v>7334</v>
      </c>
      <c r="E2856" t="s">
        <v>7334</v>
      </c>
    </row>
    <row r="2857" spans="1:5" x14ac:dyDescent="0.25">
      <c r="A2857" s="8">
        <v>2854</v>
      </c>
      <c r="B2857" t="s">
        <v>7334</v>
      </c>
      <c r="C2857" t="s">
        <v>7334</v>
      </c>
      <c r="D2857" t="s">
        <v>7334</v>
      </c>
      <c r="E2857" t="s">
        <v>7334</v>
      </c>
    </row>
    <row r="2858" spans="1:5" x14ac:dyDescent="0.25">
      <c r="A2858" s="8">
        <v>2855</v>
      </c>
      <c r="B2858" t="s">
        <v>7334</v>
      </c>
      <c r="C2858" t="s">
        <v>7334</v>
      </c>
      <c r="D2858" t="s">
        <v>7334</v>
      </c>
      <c r="E2858" t="s">
        <v>7334</v>
      </c>
    </row>
    <row r="2859" spans="1:5" x14ac:dyDescent="0.25">
      <c r="A2859" s="8">
        <v>2856</v>
      </c>
      <c r="B2859" t="s">
        <v>7334</v>
      </c>
      <c r="C2859" t="s">
        <v>7334</v>
      </c>
      <c r="D2859" t="s">
        <v>7334</v>
      </c>
      <c r="E2859" t="s">
        <v>7334</v>
      </c>
    </row>
    <row r="2860" spans="1:5" x14ac:dyDescent="0.25">
      <c r="A2860" s="8">
        <v>2857</v>
      </c>
      <c r="B2860" t="s">
        <v>7334</v>
      </c>
      <c r="C2860" t="s">
        <v>7334</v>
      </c>
      <c r="D2860" t="s">
        <v>7334</v>
      </c>
      <c r="E2860" t="s">
        <v>7334</v>
      </c>
    </row>
    <row r="2861" spans="1:5" x14ac:dyDescent="0.25">
      <c r="A2861" s="8">
        <v>2858</v>
      </c>
      <c r="B2861" t="s">
        <v>7334</v>
      </c>
      <c r="C2861" t="s">
        <v>7334</v>
      </c>
      <c r="D2861" t="s">
        <v>7334</v>
      </c>
      <c r="E2861" t="s">
        <v>7334</v>
      </c>
    </row>
    <row r="2862" spans="1:5" x14ac:dyDescent="0.25">
      <c r="A2862" s="8">
        <v>2859</v>
      </c>
      <c r="B2862" t="s">
        <v>7334</v>
      </c>
      <c r="C2862" t="s">
        <v>7334</v>
      </c>
      <c r="D2862" t="s">
        <v>7334</v>
      </c>
      <c r="E2862" t="s">
        <v>7334</v>
      </c>
    </row>
    <row r="2863" spans="1:5" x14ac:dyDescent="0.25">
      <c r="A2863" s="8">
        <v>2860</v>
      </c>
      <c r="B2863" t="s">
        <v>7334</v>
      </c>
      <c r="C2863" t="s">
        <v>7334</v>
      </c>
      <c r="D2863" t="s">
        <v>7334</v>
      </c>
      <c r="E2863" t="s">
        <v>7334</v>
      </c>
    </row>
    <row r="2864" spans="1:5" x14ac:dyDescent="0.25">
      <c r="A2864" s="8">
        <v>2861</v>
      </c>
      <c r="B2864" t="s">
        <v>7334</v>
      </c>
      <c r="C2864" t="s">
        <v>7334</v>
      </c>
      <c r="D2864" t="s">
        <v>7334</v>
      </c>
      <c r="E2864" t="s">
        <v>7334</v>
      </c>
    </row>
    <row r="2865" spans="1:5" x14ac:dyDescent="0.25">
      <c r="A2865" s="8">
        <v>2862</v>
      </c>
      <c r="B2865" t="s">
        <v>7334</v>
      </c>
      <c r="C2865" t="s">
        <v>7334</v>
      </c>
      <c r="D2865" t="s">
        <v>7334</v>
      </c>
      <c r="E2865" t="s">
        <v>7334</v>
      </c>
    </row>
    <row r="2866" spans="1:5" x14ac:dyDescent="0.25">
      <c r="A2866" s="8">
        <v>2863</v>
      </c>
      <c r="B2866" t="s">
        <v>7334</v>
      </c>
      <c r="C2866" t="s">
        <v>7334</v>
      </c>
      <c r="D2866" t="s">
        <v>7334</v>
      </c>
      <c r="E2866" t="s">
        <v>7334</v>
      </c>
    </row>
    <row r="2867" spans="1:5" x14ac:dyDescent="0.25">
      <c r="A2867" s="8">
        <v>2864</v>
      </c>
      <c r="B2867" t="s">
        <v>7334</v>
      </c>
      <c r="C2867" t="s">
        <v>7334</v>
      </c>
      <c r="D2867" t="s">
        <v>7334</v>
      </c>
      <c r="E2867" t="s">
        <v>7334</v>
      </c>
    </row>
    <row r="2868" spans="1:5" x14ac:dyDescent="0.25">
      <c r="A2868" s="8">
        <v>2865</v>
      </c>
      <c r="B2868" t="s">
        <v>7334</v>
      </c>
      <c r="C2868" t="s">
        <v>7334</v>
      </c>
      <c r="D2868" t="s">
        <v>7334</v>
      </c>
      <c r="E2868" t="s">
        <v>7334</v>
      </c>
    </row>
    <row r="2869" spans="1:5" x14ac:dyDescent="0.25">
      <c r="A2869" s="8">
        <v>2866</v>
      </c>
      <c r="B2869" t="s">
        <v>7334</v>
      </c>
      <c r="C2869" t="s">
        <v>7334</v>
      </c>
      <c r="D2869" t="s">
        <v>7334</v>
      </c>
      <c r="E2869" t="s">
        <v>7334</v>
      </c>
    </row>
    <row r="2870" spans="1:5" x14ac:dyDescent="0.25">
      <c r="A2870" s="8">
        <v>2867</v>
      </c>
      <c r="B2870" t="s">
        <v>7334</v>
      </c>
      <c r="C2870" t="s">
        <v>7334</v>
      </c>
      <c r="D2870" t="s">
        <v>7334</v>
      </c>
      <c r="E2870" t="s">
        <v>7334</v>
      </c>
    </row>
    <row r="2871" spans="1:5" x14ac:dyDescent="0.25">
      <c r="A2871" s="8">
        <v>2868</v>
      </c>
      <c r="B2871" t="s">
        <v>7334</v>
      </c>
      <c r="C2871" t="s">
        <v>7334</v>
      </c>
      <c r="D2871" t="s">
        <v>7334</v>
      </c>
      <c r="E2871" t="s">
        <v>7334</v>
      </c>
    </row>
    <row r="2872" spans="1:5" x14ac:dyDescent="0.25">
      <c r="A2872" s="8">
        <v>2869</v>
      </c>
      <c r="B2872" t="s">
        <v>7334</v>
      </c>
      <c r="C2872" t="s">
        <v>7334</v>
      </c>
      <c r="D2872" t="s">
        <v>7334</v>
      </c>
      <c r="E2872" t="s">
        <v>7334</v>
      </c>
    </row>
    <row r="2873" spans="1:5" x14ac:dyDescent="0.25">
      <c r="A2873" s="8">
        <v>2870</v>
      </c>
      <c r="B2873" t="s">
        <v>7334</v>
      </c>
      <c r="C2873" t="s">
        <v>7334</v>
      </c>
      <c r="D2873" t="s">
        <v>7334</v>
      </c>
      <c r="E2873" t="s">
        <v>7334</v>
      </c>
    </row>
    <row r="2874" spans="1:5" x14ac:dyDescent="0.25">
      <c r="A2874" s="8">
        <v>2871</v>
      </c>
      <c r="B2874" t="s">
        <v>7334</v>
      </c>
      <c r="C2874" t="s">
        <v>7334</v>
      </c>
      <c r="D2874" t="s">
        <v>7334</v>
      </c>
      <c r="E2874" t="s">
        <v>7334</v>
      </c>
    </row>
    <row r="2875" spans="1:5" x14ac:dyDescent="0.25">
      <c r="A2875" s="8">
        <v>2872</v>
      </c>
      <c r="B2875" t="s">
        <v>7334</v>
      </c>
      <c r="C2875" t="s">
        <v>7334</v>
      </c>
      <c r="D2875" t="s">
        <v>7334</v>
      </c>
      <c r="E2875" t="s">
        <v>7334</v>
      </c>
    </row>
    <row r="2876" spans="1:5" x14ac:dyDescent="0.25">
      <c r="A2876" s="8">
        <v>2873</v>
      </c>
      <c r="B2876" t="s">
        <v>7334</v>
      </c>
      <c r="C2876" t="s">
        <v>7334</v>
      </c>
      <c r="D2876" t="s">
        <v>7334</v>
      </c>
      <c r="E2876" t="s">
        <v>7334</v>
      </c>
    </row>
    <row r="2877" spans="1:5" x14ac:dyDescent="0.25">
      <c r="A2877" s="8">
        <v>2874</v>
      </c>
      <c r="B2877" t="s">
        <v>7334</v>
      </c>
      <c r="C2877" t="s">
        <v>7334</v>
      </c>
      <c r="D2877" t="s">
        <v>7334</v>
      </c>
      <c r="E2877" t="s">
        <v>7334</v>
      </c>
    </row>
    <row r="2878" spans="1:5" x14ac:dyDescent="0.25">
      <c r="A2878" s="8">
        <v>2875</v>
      </c>
      <c r="B2878" t="s">
        <v>7334</v>
      </c>
      <c r="C2878" t="s">
        <v>7334</v>
      </c>
      <c r="D2878" t="s">
        <v>7334</v>
      </c>
      <c r="E2878" t="s">
        <v>7334</v>
      </c>
    </row>
    <row r="2879" spans="1:5" x14ac:dyDescent="0.25">
      <c r="A2879" s="8">
        <v>2876</v>
      </c>
      <c r="B2879" t="s">
        <v>7334</v>
      </c>
      <c r="C2879" t="s">
        <v>7334</v>
      </c>
      <c r="D2879" t="s">
        <v>7334</v>
      </c>
      <c r="E2879" t="s">
        <v>7334</v>
      </c>
    </row>
    <row r="2880" spans="1:5" x14ac:dyDescent="0.25">
      <c r="A2880" s="8">
        <v>2877</v>
      </c>
      <c r="B2880" t="s">
        <v>7334</v>
      </c>
      <c r="C2880" t="s">
        <v>7334</v>
      </c>
      <c r="D2880" t="s">
        <v>7334</v>
      </c>
      <c r="E2880" t="s">
        <v>7334</v>
      </c>
    </row>
    <row r="2881" spans="1:5" x14ac:dyDescent="0.25">
      <c r="A2881" s="8">
        <v>2878</v>
      </c>
      <c r="B2881" t="s">
        <v>7334</v>
      </c>
      <c r="C2881" t="s">
        <v>7334</v>
      </c>
      <c r="D2881" t="s">
        <v>7334</v>
      </c>
      <c r="E2881" t="s">
        <v>7334</v>
      </c>
    </row>
    <row r="2882" spans="1:5" x14ac:dyDescent="0.25">
      <c r="A2882" s="8">
        <v>2879</v>
      </c>
      <c r="B2882" t="s">
        <v>7334</v>
      </c>
      <c r="C2882" t="s">
        <v>7334</v>
      </c>
      <c r="D2882" t="s">
        <v>7334</v>
      </c>
      <c r="E2882" t="s">
        <v>7334</v>
      </c>
    </row>
    <row r="2883" spans="1:5" x14ac:dyDescent="0.25">
      <c r="A2883" s="8">
        <v>2880</v>
      </c>
      <c r="B2883" t="s">
        <v>7334</v>
      </c>
      <c r="C2883" t="s">
        <v>7334</v>
      </c>
      <c r="D2883" t="s">
        <v>7334</v>
      </c>
      <c r="E2883" t="s">
        <v>7334</v>
      </c>
    </row>
    <row r="2884" spans="1:5" x14ac:dyDescent="0.25">
      <c r="A2884" s="8">
        <v>2881</v>
      </c>
      <c r="B2884" t="s">
        <v>7334</v>
      </c>
      <c r="C2884" t="s">
        <v>7334</v>
      </c>
      <c r="D2884" t="s">
        <v>7334</v>
      </c>
      <c r="E2884" t="s">
        <v>7334</v>
      </c>
    </row>
    <row r="2885" spans="1:5" x14ac:dyDescent="0.25">
      <c r="A2885" s="8">
        <v>2882</v>
      </c>
      <c r="B2885" t="s">
        <v>7334</v>
      </c>
      <c r="C2885" t="s">
        <v>7334</v>
      </c>
      <c r="D2885" t="s">
        <v>7334</v>
      </c>
      <c r="E2885" t="s">
        <v>7334</v>
      </c>
    </row>
    <row r="2886" spans="1:5" x14ac:dyDescent="0.25">
      <c r="A2886" s="8">
        <v>2883</v>
      </c>
      <c r="B2886" t="s">
        <v>7334</v>
      </c>
      <c r="C2886" t="s">
        <v>7334</v>
      </c>
      <c r="D2886" t="s">
        <v>7334</v>
      </c>
      <c r="E2886" t="s">
        <v>7334</v>
      </c>
    </row>
    <row r="2887" spans="1:5" x14ac:dyDescent="0.25">
      <c r="A2887" s="8">
        <v>2884</v>
      </c>
      <c r="B2887" t="s">
        <v>7334</v>
      </c>
      <c r="C2887" t="s">
        <v>7334</v>
      </c>
      <c r="D2887" t="s">
        <v>7334</v>
      </c>
      <c r="E2887" t="s">
        <v>7334</v>
      </c>
    </row>
    <row r="2888" spans="1:5" x14ac:dyDescent="0.25">
      <c r="A2888" s="8">
        <v>2885</v>
      </c>
      <c r="B2888" t="s">
        <v>7334</v>
      </c>
      <c r="C2888" t="s">
        <v>7334</v>
      </c>
      <c r="D2888" t="s">
        <v>7334</v>
      </c>
      <c r="E2888" t="s">
        <v>7334</v>
      </c>
    </row>
    <row r="2889" spans="1:5" x14ac:dyDescent="0.25">
      <c r="A2889" s="8">
        <v>2886</v>
      </c>
      <c r="B2889" t="s">
        <v>7334</v>
      </c>
      <c r="C2889" t="s">
        <v>7334</v>
      </c>
      <c r="D2889" t="s">
        <v>7334</v>
      </c>
      <c r="E2889" t="s">
        <v>7334</v>
      </c>
    </row>
    <row r="2890" spans="1:5" x14ac:dyDescent="0.25">
      <c r="A2890" s="8">
        <v>2887</v>
      </c>
      <c r="B2890" t="s">
        <v>7334</v>
      </c>
      <c r="C2890" t="s">
        <v>7334</v>
      </c>
      <c r="D2890" t="s">
        <v>7334</v>
      </c>
      <c r="E2890" t="s">
        <v>7334</v>
      </c>
    </row>
    <row r="2891" spans="1:5" x14ac:dyDescent="0.25">
      <c r="A2891" s="8">
        <v>2888</v>
      </c>
      <c r="B2891" t="s">
        <v>7334</v>
      </c>
      <c r="C2891" t="s">
        <v>7334</v>
      </c>
      <c r="D2891" t="s">
        <v>7334</v>
      </c>
      <c r="E2891" t="s">
        <v>7334</v>
      </c>
    </row>
    <row r="2892" spans="1:5" x14ac:dyDescent="0.25">
      <c r="A2892" s="8">
        <v>2889</v>
      </c>
      <c r="B2892" t="s">
        <v>7334</v>
      </c>
      <c r="C2892" t="s">
        <v>7334</v>
      </c>
      <c r="D2892" t="s">
        <v>7334</v>
      </c>
      <c r="E2892" t="s">
        <v>7334</v>
      </c>
    </row>
    <row r="2893" spans="1:5" x14ac:dyDescent="0.25">
      <c r="A2893" s="8">
        <v>2890</v>
      </c>
      <c r="B2893" t="s">
        <v>7334</v>
      </c>
      <c r="C2893" t="s">
        <v>7334</v>
      </c>
      <c r="D2893" t="s">
        <v>7334</v>
      </c>
      <c r="E2893" t="s">
        <v>7334</v>
      </c>
    </row>
    <row r="2894" spans="1:5" x14ac:dyDescent="0.25">
      <c r="A2894" s="8">
        <v>2891</v>
      </c>
      <c r="B2894" t="s">
        <v>7334</v>
      </c>
      <c r="C2894" t="s">
        <v>7334</v>
      </c>
      <c r="D2894" t="s">
        <v>7334</v>
      </c>
      <c r="E2894" t="s">
        <v>7334</v>
      </c>
    </row>
    <row r="2895" spans="1:5" x14ac:dyDescent="0.25">
      <c r="A2895" s="8">
        <v>2892</v>
      </c>
      <c r="B2895" t="s">
        <v>7334</v>
      </c>
      <c r="C2895" t="s">
        <v>7334</v>
      </c>
      <c r="D2895" t="s">
        <v>7334</v>
      </c>
      <c r="E2895" t="s">
        <v>7334</v>
      </c>
    </row>
    <row r="2896" spans="1:5" x14ac:dyDescent="0.25">
      <c r="A2896" s="8">
        <v>2893</v>
      </c>
      <c r="B2896" t="s">
        <v>7334</v>
      </c>
      <c r="C2896" t="s">
        <v>7334</v>
      </c>
      <c r="D2896" t="s">
        <v>7334</v>
      </c>
      <c r="E2896" t="s">
        <v>7334</v>
      </c>
    </row>
    <row r="2897" spans="1:5" x14ac:dyDescent="0.25">
      <c r="A2897" s="8">
        <v>2894</v>
      </c>
      <c r="B2897" t="s">
        <v>7334</v>
      </c>
      <c r="C2897" t="s">
        <v>7334</v>
      </c>
      <c r="D2897" t="s">
        <v>7334</v>
      </c>
      <c r="E2897" t="s">
        <v>7334</v>
      </c>
    </row>
    <row r="2898" spans="1:5" x14ac:dyDescent="0.25">
      <c r="A2898" s="8">
        <v>2895</v>
      </c>
      <c r="B2898" t="s">
        <v>7334</v>
      </c>
      <c r="C2898" t="s">
        <v>7334</v>
      </c>
      <c r="D2898" t="s">
        <v>7334</v>
      </c>
      <c r="E2898" t="s">
        <v>7334</v>
      </c>
    </row>
    <row r="2899" spans="1:5" x14ac:dyDescent="0.25">
      <c r="A2899" s="8">
        <v>2896</v>
      </c>
      <c r="B2899" t="s">
        <v>7334</v>
      </c>
      <c r="C2899" t="s">
        <v>7334</v>
      </c>
      <c r="D2899" t="s">
        <v>7334</v>
      </c>
      <c r="E2899" t="s">
        <v>7334</v>
      </c>
    </row>
    <row r="2900" spans="1:5" x14ac:dyDescent="0.25">
      <c r="A2900" s="8">
        <v>2897</v>
      </c>
      <c r="B2900" t="s">
        <v>7334</v>
      </c>
      <c r="C2900" t="s">
        <v>7334</v>
      </c>
      <c r="D2900" t="s">
        <v>7334</v>
      </c>
      <c r="E2900" t="s">
        <v>7334</v>
      </c>
    </row>
    <row r="2901" spans="1:5" x14ac:dyDescent="0.25">
      <c r="A2901" s="8">
        <v>2898</v>
      </c>
      <c r="B2901" t="s">
        <v>7334</v>
      </c>
      <c r="C2901" t="s">
        <v>7334</v>
      </c>
      <c r="D2901" t="s">
        <v>7334</v>
      </c>
      <c r="E2901" t="s">
        <v>7334</v>
      </c>
    </row>
    <row r="2902" spans="1:5" x14ac:dyDescent="0.25">
      <c r="A2902" s="8">
        <v>2899</v>
      </c>
      <c r="B2902" t="s">
        <v>7334</v>
      </c>
      <c r="C2902" t="s">
        <v>7334</v>
      </c>
      <c r="D2902" t="s">
        <v>7334</v>
      </c>
      <c r="E2902" t="s">
        <v>7334</v>
      </c>
    </row>
    <row r="2903" spans="1:5" x14ac:dyDescent="0.25">
      <c r="A2903" s="8">
        <v>2900</v>
      </c>
      <c r="B2903" t="s">
        <v>7334</v>
      </c>
      <c r="C2903" t="s">
        <v>7334</v>
      </c>
      <c r="D2903" t="s">
        <v>7334</v>
      </c>
      <c r="E2903" t="s">
        <v>7334</v>
      </c>
    </row>
    <row r="2904" spans="1:5" x14ac:dyDescent="0.25">
      <c r="A2904" s="8">
        <v>2901</v>
      </c>
      <c r="B2904" t="s">
        <v>7334</v>
      </c>
      <c r="C2904" t="s">
        <v>7334</v>
      </c>
      <c r="D2904" t="s">
        <v>7334</v>
      </c>
      <c r="E2904" t="s">
        <v>7334</v>
      </c>
    </row>
    <row r="2905" spans="1:5" x14ac:dyDescent="0.25">
      <c r="A2905" s="8">
        <v>2902</v>
      </c>
      <c r="B2905" t="s">
        <v>7334</v>
      </c>
      <c r="C2905" t="s">
        <v>7334</v>
      </c>
      <c r="D2905" t="s">
        <v>7334</v>
      </c>
      <c r="E2905" t="s">
        <v>7334</v>
      </c>
    </row>
    <row r="2906" spans="1:5" x14ac:dyDescent="0.25">
      <c r="A2906" s="8">
        <v>2903</v>
      </c>
      <c r="B2906" t="s">
        <v>7334</v>
      </c>
      <c r="C2906" t="s">
        <v>7334</v>
      </c>
      <c r="D2906" t="s">
        <v>7334</v>
      </c>
      <c r="E2906" t="s">
        <v>7334</v>
      </c>
    </row>
    <row r="2907" spans="1:5" x14ac:dyDescent="0.25">
      <c r="A2907" s="8">
        <v>2904</v>
      </c>
      <c r="B2907" t="s">
        <v>7334</v>
      </c>
      <c r="C2907" t="s">
        <v>7334</v>
      </c>
      <c r="D2907" t="s">
        <v>7334</v>
      </c>
      <c r="E2907" t="s">
        <v>7334</v>
      </c>
    </row>
    <row r="2908" spans="1:5" x14ac:dyDescent="0.25">
      <c r="A2908" s="8">
        <v>2905</v>
      </c>
      <c r="B2908" t="s">
        <v>7334</v>
      </c>
      <c r="C2908" t="s">
        <v>7334</v>
      </c>
      <c r="D2908" t="s">
        <v>7334</v>
      </c>
      <c r="E2908" t="s">
        <v>7334</v>
      </c>
    </row>
    <row r="2909" spans="1:5" x14ac:dyDescent="0.25">
      <c r="A2909" s="8">
        <v>2906</v>
      </c>
      <c r="B2909" t="s">
        <v>7334</v>
      </c>
      <c r="C2909" t="s">
        <v>7334</v>
      </c>
      <c r="D2909" t="s">
        <v>7334</v>
      </c>
      <c r="E2909" t="s">
        <v>7334</v>
      </c>
    </row>
    <row r="2910" spans="1:5" x14ac:dyDescent="0.25">
      <c r="A2910" s="8">
        <v>2907</v>
      </c>
      <c r="B2910" t="s">
        <v>7334</v>
      </c>
      <c r="C2910" t="s">
        <v>7334</v>
      </c>
      <c r="D2910" t="s">
        <v>7334</v>
      </c>
      <c r="E2910" t="s">
        <v>7334</v>
      </c>
    </row>
    <row r="2911" spans="1:5" x14ac:dyDescent="0.25">
      <c r="A2911" s="8">
        <v>2908</v>
      </c>
      <c r="B2911" t="s">
        <v>7334</v>
      </c>
      <c r="C2911" t="s">
        <v>7334</v>
      </c>
      <c r="D2911" t="s">
        <v>7334</v>
      </c>
      <c r="E2911" t="s">
        <v>7334</v>
      </c>
    </row>
    <row r="2912" spans="1:5" x14ac:dyDescent="0.25">
      <c r="A2912" s="8">
        <v>2909</v>
      </c>
      <c r="B2912" t="s">
        <v>7334</v>
      </c>
      <c r="C2912" t="s">
        <v>7334</v>
      </c>
      <c r="D2912" t="s">
        <v>7334</v>
      </c>
      <c r="E2912" t="s">
        <v>7334</v>
      </c>
    </row>
    <row r="2913" spans="1:5" x14ac:dyDescent="0.25">
      <c r="A2913" s="8">
        <v>2910</v>
      </c>
      <c r="B2913" t="s">
        <v>7334</v>
      </c>
      <c r="C2913" t="s">
        <v>7334</v>
      </c>
      <c r="D2913" t="s">
        <v>7334</v>
      </c>
      <c r="E2913" t="s">
        <v>7334</v>
      </c>
    </row>
    <row r="2914" spans="1:5" x14ac:dyDescent="0.25">
      <c r="A2914" s="8">
        <v>2911</v>
      </c>
      <c r="B2914" t="s">
        <v>7334</v>
      </c>
      <c r="C2914" t="s">
        <v>7334</v>
      </c>
      <c r="D2914" t="s">
        <v>7334</v>
      </c>
      <c r="E2914" t="s">
        <v>7334</v>
      </c>
    </row>
    <row r="2915" spans="1:5" x14ac:dyDescent="0.25">
      <c r="A2915" s="8">
        <v>2912</v>
      </c>
      <c r="B2915" t="s">
        <v>7334</v>
      </c>
      <c r="C2915" t="s">
        <v>7334</v>
      </c>
      <c r="D2915" t="s">
        <v>7334</v>
      </c>
      <c r="E2915" t="s">
        <v>7334</v>
      </c>
    </row>
    <row r="2916" spans="1:5" x14ac:dyDescent="0.25">
      <c r="A2916" s="8">
        <v>2913</v>
      </c>
      <c r="B2916" t="s">
        <v>7334</v>
      </c>
      <c r="C2916" t="s">
        <v>7334</v>
      </c>
      <c r="D2916" t="s">
        <v>7334</v>
      </c>
      <c r="E2916" t="s">
        <v>7334</v>
      </c>
    </row>
    <row r="2917" spans="1:5" x14ac:dyDescent="0.25">
      <c r="A2917" s="8">
        <v>2914</v>
      </c>
      <c r="B2917" t="s">
        <v>7334</v>
      </c>
      <c r="C2917" t="s">
        <v>7334</v>
      </c>
      <c r="D2917" t="s">
        <v>7334</v>
      </c>
      <c r="E2917" t="s">
        <v>7334</v>
      </c>
    </row>
    <row r="2918" spans="1:5" x14ac:dyDescent="0.25">
      <c r="A2918" s="8">
        <v>2915</v>
      </c>
      <c r="B2918" t="s">
        <v>7334</v>
      </c>
      <c r="C2918" t="s">
        <v>7334</v>
      </c>
      <c r="D2918" t="s">
        <v>7334</v>
      </c>
      <c r="E2918" t="s">
        <v>7334</v>
      </c>
    </row>
    <row r="2919" spans="1:5" x14ac:dyDescent="0.25">
      <c r="A2919" s="8">
        <v>2916</v>
      </c>
      <c r="B2919" t="s">
        <v>7334</v>
      </c>
      <c r="C2919" t="s">
        <v>7334</v>
      </c>
      <c r="D2919" t="s">
        <v>7334</v>
      </c>
      <c r="E2919" t="s">
        <v>7334</v>
      </c>
    </row>
    <row r="2920" spans="1:5" x14ac:dyDescent="0.25">
      <c r="A2920" s="8">
        <v>2917</v>
      </c>
      <c r="B2920" t="s">
        <v>7334</v>
      </c>
      <c r="C2920" t="s">
        <v>7334</v>
      </c>
      <c r="D2920" t="s">
        <v>7334</v>
      </c>
      <c r="E2920" t="s">
        <v>7334</v>
      </c>
    </row>
    <row r="2921" spans="1:5" x14ac:dyDescent="0.25">
      <c r="A2921" s="8">
        <v>2918</v>
      </c>
      <c r="B2921" t="s">
        <v>7334</v>
      </c>
      <c r="C2921" t="s">
        <v>7334</v>
      </c>
      <c r="D2921" t="s">
        <v>7334</v>
      </c>
      <c r="E2921" t="s">
        <v>7334</v>
      </c>
    </row>
    <row r="2922" spans="1:5" x14ac:dyDescent="0.25">
      <c r="A2922" s="8">
        <v>2919</v>
      </c>
      <c r="B2922" t="s">
        <v>7334</v>
      </c>
      <c r="C2922" t="s">
        <v>7334</v>
      </c>
      <c r="D2922" t="s">
        <v>7334</v>
      </c>
      <c r="E2922" t="s">
        <v>7334</v>
      </c>
    </row>
    <row r="2923" spans="1:5" x14ac:dyDescent="0.25">
      <c r="A2923" s="8">
        <v>2920</v>
      </c>
      <c r="B2923" t="s">
        <v>7334</v>
      </c>
      <c r="C2923" t="s">
        <v>7334</v>
      </c>
      <c r="D2923" t="s">
        <v>7334</v>
      </c>
      <c r="E2923" t="s">
        <v>7334</v>
      </c>
    </row>
    <row r="2924" spans="1:5" x14ac:dyDescent="0.25">
      <c r="A2924" s="8">
        <v>2921</v>
      </c>
      <c r="B2924" t="s">
        <v>7334</v>
      </c>
      <c r="C2924" t="s">
        <v>7334</v>
      </c>
      <c r="D2924" t="s">
        <v>7334</v>
      </c>
      <c r="E2924" t="s">
        <v>7334</v>
      </c>
    </row>
    <row r="2925" spans="1:5" x14ac:dyDescent="0.25">
      <c r="A2925" s="8">
        <v>2922</v>
      </c>
      <c r="B2925" t="s">
        <v>7334</v>
      </c>
      <c r="C2925" t="s">
        <v>7334</v>
      </c>
      <c r="D2925" t="s">
        <v>7334</v>
      </c>
      <c r="E2925" t="s">
        <v>7334</v>
      </c>
    </row>
    <row r="2926" spans="1:5" x14ac:dyDescent="0.25">
      <c r="A2926" s="8">
        <v>2923</v>
      </c>
      <c r="B2926" t="s">
        <v>7334</v>
      </c>
      <c r="C2926" t="s">
        <v>7334</v>
      </c>
      <c r="D2926" t="s">
        <v>7334</v>
      </c>
      <c r="E2926" t="s">
        <v>7334</v>
      </c>
    </row>
    <row r="2927" spans="1:5" x14ac:dyDescent="0.25">
      <c r="A2927" s="8">
        <v>2924</v>
      </c>
      <c r="B2927" t="s">
        <v>7334</v>
      </c>
      <c r="C2927" t="s">
        <v>7334</v>
      </c>
      <c r="D2927" t="s">
        <v>7334</v>
      </c>
      <c r="E2927" t="s">
        <v>7334</v>
      </c>
    </row>
    <row r="2928" spans="1:5" x14ac:dyDescent="0.25">
      <c r="A2928" s="8">
        <v>2925</v>
      </c>
      <c r="B2928" t="s">
        <v>7334</v>
      </c>
      <c r="C2928" t="s">
        <v>7334</v>
      </c>
      <c r="D2928" t="s">
        <v>7334</v>
      </c>
      <c r="E2928" t="s">
        <v>7334</v>
      </c>
    </row>
    <row r="2929" spans="1:5" x14ac:dyDescent="0.25">
      <c r="A2929" s="8">
        <v>2926</v>
      </c>
      <c r="B2929" t="s">
        <v>7334</v>
      </c>
      <c r="C2929" t="s">
        <v>7334</v>
      </c>
      <c r="D2929" t="s">
        <v>7334</v>
      </c>
      <c r="E2929" t="s">
        <v>7334</v>
      </c>
    </row>
    <row r="2930" spans="1:5" x14ac:dyDescent="0.25">
      <c r="A2930" s="8">
        <v>2927</v>
      </c>
      <c r="B2930" t="s">
        <v>7334</v>
      </c>
      <c r="C2930" t="s">
        <v>7334</v>
      </c>
      <c r="D2930" t="s">
        <v>7334</v>
      </c>
      <c r="E2930" t="s">
        <v>7334</v>
      </c>
    </row>
    <row r="2931" spans="1:5" x14ac:dyDescent="0.25">
      <c r="A2931" s="8">
        <v>2928</v>
      </c>
      <c r="B2931" t="s">
        <v>7334</v>
      </c>
      <c r="C2931" t="s">
        <v>7334</v>
      </c>
      <c r="D2931" t="s">
        <v>7334</v>
      </c>
      <c r="E2931" t="s">
        <v>7334</v>
      </c>
    </row>
    <row r="2932" spans="1:5" x14ac:dyDescent="0.25">
      <c r="A2932" s="8">
        <v>2929</v>
      </c>
      <c r="B2932" t="s">
        <v>7334</v>
      </c>
      <c r="C2932" t="s">
        <v>7334</v>
      </c>
      <c r="D2932" t="s">
        <v>7334</v>
      </c>
      <c r="E2932" t="s">
        <v>7334</v>
      </c>
    </row>
    <row r="2933" spans="1:5" x14ac:dyDescent="0.25">
      <c r="A2933" s="8">
        <v>2930</v>
      </c>
      <c r="B2933" t="s">
        <v>7334</v>
      </c>
      <c r="C2933" t="s">
        <v>7334</v>
      </c>
      <c r="D2933" t="s">
        <v>7334</v>
      </c>
      <c r="E2933" t="s">
        <v>7334</v>
      </c>
    </row>
    <row r="2934" spans="1:5" x14ac:dyDescent="0.25">
      <c r="A2934" s="8">
        <v>2931</v>
      </c>
      <c r="B2934" t="s">
        <v>7334</v>
      </c>
      <c r="C2934" t="s">
        <v>7334</v>
      </c>
      <c r="D2934" t="s">
        <v>7334</v>
      </c>
      <c r="E2934" t="s">
        <v>7334</v>
      </c>
    </row>
    <row r="2935" spans="1:5" x14ac:dyDescent="0.25">
      <c r="A2935" s="8">
        <v>2932</v>
      </c>
      <c r="B2935" t="s">
        <v>7334</v>
      </c>
      <c r="C2935" t="s">
        <v>7334</v>
      </c>
      <c r="D2935" t="s">
        <v>7334</v>
      </c>
      <c r="E2935" t="s">
        <v>7334</v>
      </c>
    </row>
    <row r="2936" spans="1:5" x14ac:dyDescent="0.25">
      <c r="A2936" s="8">
        <v>2933</v>
      </c>
      <c r="B2936" t="s">
        <v>7334</v>
      </c>
      <c r="C2936" t="s">
        <v>7334</v>
      </c>
      <c r="D2936" t="s">
        <v>7334</v>
      </c>
      <c r="E2936" t="s">
        <v>7334</v>
      </c>
    </row>
    <row r="2937" spans="1:5" x14ac:dyDescent="0.25">
      <c r="A2937" s="8">
        <v>2934</v>
      </c>
      <c r="B2937" t="s">
        <v>7334</v>
      </c>
      <c r="C2937" t="s">
        <v>7334</v>
      </c>
      <c r="D2937" t="s">
        <v>7334</v>
      </c>
      <c r="E2937" t="s">
        <v>7334</v>
      </c>
    </row>
    <row r="2938" spans="1:5" x14ac:dyDescent="0.25">
      <c r="A2938" s="8">
        <v>2935</v>
      </c>
      <c r="B2938" t="s">
        <v>7334</v>
      </c>
      <c r="C2938" t="s">
        <v>7334</v>
      </c>
      <c r="D2938" t="s">
        <v>7334</v>
      </c>
      <c r="E2938" t="s">
        <v>7334</v>
      </c>
    </row>
    <row r="2939" spans="1:5" x14ac:dyDescent="0.25">
      <c r="A2939" s="8">
        <v>2936</v>
      </c>
      <c r="B2939" t="s">
        <v>7334</v>
      </c>
      <c r="C2939" t="s">
        <v>7334</v>
      </c>
      <c r="D2939" t="s">
        <v>7334</v>
      </c>
      <c r="E2939" t="s">
        <v>7334</v>
      </c>
    </row>
    <row r="2940" spans="1:5" x14ac:dyDescent="0.25">
      <c r="A2940" s="8">
        <v>2937</v>
      </c>
      <c r="B2940" t="s">
        <v>7334</v>
      </c>
      <c r="C2940" t="s">
        <v>7334</v>
      </c>
      <c r="D2940" t="s">
        <v>7334</v>
      </c>
      <c r="E2940" t="s">
        <v>7334</v>
      </c>
    </row>
    <row r="2941" spans="1:5" x14ac:dyDescent="0.25">
      <c r="A2941" s="8">
        <v>2938</v>
      </c>
      <c r="B2941" t="s">
        <v>7334</v>
      </c>
      <c r="C2941" t="s">
        <v>7334</v>
      </c>
      <c r="D2941" t="s">
        <v>7334</v>
      </c>
      <c r="E2941" t="s">
        <v>7334</v>
      </c>
    </row>
    <row r="2942" spans="1:5" x14ac:dyDescent="0.25">
      <c r="A2942" s="8">
        <v>2939</v>
      </c>
      <c r="B2942" t="s">
        <v>7334</v>
      </c>
      <c r="C2942" t="s">
        <v>7334</v>
      </c>
      <c r="D2942" t="s">
        <v>7334</v>
      </c>
      <c r="E2942" t="s">
        <v>7334</v>
      </c>
    </row>
    <row r="2943" spans="1:5" x14ac:dyDescent="0.25">
      <c r="A2943" s="8">
        <v>2940</v>
      </c>
      <c r="B2943" t="s">
        <v>7334</v>
      </c>
      <c r="C2943" t="s">
        <v>7334</v>
      </c>
      <c r="D2943" t="s">
        <v>7334</v>
      </c>
      <c r="E2943" t="s">
        <v>7334</v>
      </c>
    </row>
    <row r="2944" spans="1:5" x14ac:dyDescent="0.25">
      <c r="A2944" s="8">
        <v>2941</v>
      </c>
      <c r="B2944" t="s">
        <v>7334</v>
      </c>
      <c r="C2944" t="s">
        <v>7334</v>
      </c>
      <c r="D2944" t="s">
        <v>7334</v>
      </c>
      <c r="E2944" t="s">
        <v>7334</v>
      </c>
    </row>
    <row r="2945" spans="1:5" x14ac:dyDescent="0.25">
      <c r="A2945" s="8">
        <v>2942</v>
      </c>
      <c r="B2945" t="s">
        <v>7334</v>
      </c>
      <c r="C2945" t="s">
        <v>7334</v>
      </c>
      <c r="D2945" t="s">
        <v>7334</v>
      </c>
      <c r="E2945" t="s">
        <v>7334</v>
      </c>
    </row>
    <row r="2946" spans="1:5" x14ac:dyDescent="0.25">
      <c r="A2946" s="8">
        <v>2943</v>
      </c>
      <c r="B2946" t="s">
        <v>7334</v>
      </c>
      <c r="C2946" t="s">
        <v>7334</v>
      </c>
      <c r="D2946" t="s">
        <v>7334</v>
      </c>
      <c r="E2946" t="s">
        <v>7334</v>
      </c>
    </row>
    <row r="2947" spans="1:5" x14ac:dyDescent="0.25">
      <c r="A2947" s="8">
        <v>2944</v>
      </c>
      <c r="B2947" t="s">
        <v>7334</v>
      </c>
      <c r="C2947" t="s">
        <v>7334</v>
      </c>
      <c r="D2947" t="s">
        <v>7334</v>
      </c>
      <c r="E2947" t="s">
        <v>7334</v>
      </c>
    </row>
    <row r="2948" spans="1:5" x14ac:dyDescent="0.25">
      <c r="A2948" s="8">
        <v>2945</v>
      </c>
      <c r="B2948" t="s">
        <v>7334</v>
      </c>
      <c r="C2948" t="s">
        <v>7334</v>
      </c>
      <c r="D2948" t="s">
        <v>7334</v>
      </c>
      <c r="E2948" t="s">
        <v>7334</v>
      </c>
    </row>
    <row r="2949" spans="1:5" x14ac:dyDescent="0.25">
      <c r="A2949" s="8">
        <v>2946</v>
      </c>
      <c r="B2949" t="s">
        <v>7334</v>
      </c>
      <c r="C2949" t="s">
        <v>7334</v>
      </c>
      <c r="D2949" t="s">
        <v>7334</v>
      </c>
      <c r="E2949" t="s">
        <v>7334</v>
      </c>
    </row>
    <row r="2950" spans="1:5" x14ac:dyDescent="0.25">
      <c r="A2950" s="8">
        <v>2947</v>
      </c>
      <c r="B2950" t="s">
        <v>7334</v>
      </c>
      <c r="C2950" t="s">
        <v>7334</v>
      </c>
      <c r="D2950" t="s">
        <v>7334</v>
      </c>
      <c r="E2950" t="s">
        <v>7334</v>
      </c>
    </row>
    <row r="2951" spans="1:5" x14ac:dyDescent="0.25">
      <c r="A2951" s="8">
        <v>2948</v>
      </c>
      <c r="B2951" t="s">
        <v>7334</v>
      </c>
      <c r="C2951" t="s">
        <v>7334</v>
      </c>
      <c r="D2951" t="s">
        <v>7334</v>
      </c>
      <c r="E2951" t="s">
        <v>7334</v>
      </c>
    </row>
    <row r="2952" spans="1:5" x14ac:dyDescent="0.25">
      <c r="A2952" s="8">
        <v>2949</v>
      </c>
      <c r="B2952" t="s">
        <v>7334</v>
      </c>
      <c r="C2952" t="s">
        <v>7334</v>
      </c>
      <c r="D2952" t="s">
        <v>7334</v>
      </c>
      <c r="E2952" t="s">
        <v>7334</v>
      </c>
    </row>
    <row r="2953" spans="1:5" x14ac:dyDescent="0.25">
      <c r="A2953" s="8">
        <v>2950</v>
      </c>
      <c r="B2953" t="s">
        <v>7334</v>
      </c>
      <c r="C2953" t="s">
        <v>7334</v>
      </c>
      <c r="D2953" t="s">
        <v>7334</v>
      </c>
      <c r="E2953" t="s">
        <v>7334</v>
      </c>
    </row>
    <row r="2954" spans="1:5" x14ac:dyDescent="0.25">
      <c r="A2954" s="8">
        <v>2951</v>
      </c>
      <c r="B2954" t="s">
        <v>7334</v>
      </c>
      <c r="C2954" t="s">
        <v>7334</v>
      </c>
      <c r="D2954" t="s">
        <v>7334</v>
      </c>
      <c r="E2954" t="s">
        <v>7334</v>
      </c>
    </row>
    <row r="2955" spans="1:5" x14ac:dyDescent="0.25">
      <c r="A2955" s="8">
        <v>2952</v>
      </c>
      <c r="B2955" t="s">
        <v>7334</v>
      </c>
      <c r="C2955" t="s">
        <v>7334</v>
      </c>
      <c r="D2955" t="s">
        <v>7334</v>
      </c>
      <c r="E2955" t="s">
        <v>7334</v>
      </c>
    </row>
    <row r="2956" spans="1:5" x14ac:dyDescent="0.25">
      <c r="A2956" s="8">
        <v>2953</v>
      </c>
      <c r="B2956" t="s">
        <v>7334</v>
      </c>
      <c r="C2956" t="s">
        <v>7334</v>
      </c>
      <c r="D2956" t="s">
        <v>7334</v>
      </c>
      <c r="E2956" t="s">
        <v>7334</v>
      </c>
    </row>
    <row r="2957" spans="1:5" x14ac:dyDescent="0.25">
      <c r="A2957" s="8">
        <v>2954</v>
      </c>
      <c r="B2957" t="s">
        <v>7334</v>
      </c>
      <c r="C2957" t="s">
        <v>7334</v>
      </c>
      <c r="D2957" t="s">
        <v>7334</v>
      </c>
      <c r="E2957" t="s">
        <v>7334</v>
      </c>
    </row>
    <row r="2958" spans="1:5" x14ac:dyDescent="0.25">
      <c r="A2958" s="8">
        <v>2955</v>
      </c>
      <c r="B2958" t="s">
        <v>7334</v>
      </c>
      <c r="C2958" t="s">
        <v>7334</v>
      </c>
      <c r="D2958" t="s">
        <v>7334</v>
      </c>
      <c r="E2958" t="s">
        <v>7334</v>
      </c>
    </row>
    <row r="2959" spans="1:5" x14ac:dyDescent="0.25">
      <c r="A2959" s="8">
        <v>2956</v>
      </c>
      <c r="B2959" t="s">
        <v>7334</v>
      </c>
      <c r="C2959" t="s">
        <v>7334</v>
      </c>
      <c r="D2959" t="s">
        <v>7334</v>
      </c>
      <c r="E2959" t="s">
        <v>7334</v>
      </c>
    </row>
    <row r="2960" spans="1:5" x14ac:dyDescent="0.25">
      <c r="A2960" s="8">
        <v>2957</v>
      </c>
      <c r="B2960" t="s">
        <v>7334</v>
      </c>
      <c r="C2960" t="s">
        <v>7334</v>
      </c>
      <c r="D2960" t="s">
        <v>7334</v>
      </c>
      <c r="E2960" t="s">
        <v>7334</v>
      </c>
    </row>
    <row r="2961" spans="1:5" x14ac:dyDescent="0.25">
      <c r="A2961" s="8">
        <v>2958</v>
      </c>
      <c r="B2961" t="s">
        <v>7334</v>
      </c>
      <c r="C2961" t="s">
        <v>7334</v>
      </c>
      <c r="D2961" t="s">
        <v>7334</v>
      </c>
      <c r="E2961" t="s">
        <v>7334</v>
      </c>
    </row>
    <row r="2962" spans="1:5" x14ac:dyDescent="0.25">
      <c r="A2962" s="8">
        <v>2959</v>
      </c>
      <c r="B2962" t="s">
        <v>7334</v>
      </c>
      <c r="C2962" t="s">
        <v>7334</v>
      </c>
      <c r="D2962" t="s">
        <v>7334</v>
      </c>
      <c r="E2962" t="s">
        <v>7334</v>
      </c>
    </row>
    <row r="2963" spans="1:5" x14ac:dyDescent="0.25">
      <c r="A2963" s="8">
        <v>2960</v>
      </c>
      <c r="B2963" t="s">
        <v>7334</v>
      </c>
      <c r="C2963" t="s">
        <v>7334</v>
      </c>
      <c r="D2963" t="s">
        <v>7334</v>
      </c>
      <c r="E2963" t="s">
        <v>7334</v>
      </c>
    </row>
    <row r="2964" spans="1:5" x14ac:dyDescent="0.25">
      <c r="A2964" s="8">
        <v>2961</v>
      </c>
      <c r="B2964" t="s">
        <v>7334</v>
      </c>
      <c r="C2964" t="s">
        <v>7334</v>
      </c>
      <c r="D2964" t="s">
        <v>7334</v>
      </c>
      <c r="E2964" t="s">
        <v>7334</v>
      </c>
    </row>
    <row r="2965" spans="1:5" x14ac:dyDescent="0.25">
      <c r="A2965" s="8">
        <v>2962</v>
      </c>
      <c r="B2965" t="s">
        <v>7334</v>
      </c>
      <c r="C2965" t="s">
        <v>7334</v>
      </c>
      <c r="D2965" t="s">
        <v>7334</v>
      </c>
      <c r="E2965" t="s">
        <v>7334</v>
      </c>
    </row>
    <row r="2966" spans="1:5" x14ac:dyDescent="0.25">
      <c r="A2966" s="8">
        <v>2963</v>
      </c>
      <c r="B2966" t="s">
        <v>7334</v>
      </c>
      <c r="C2966" t="s">
        <v>7334</v>
      </c>
      <c r="D2966" t="s">
        <v>7334</v>
      </c>
      <c r="E2966" t="s">
        <v>7334</v>
      </c>
    </row>
    <row r="2967" spans="1:5" x14ac:dyDescent="0.25">
      <c r="A2967" s="8">
        <v>2964</v>
      </c>
      <c r="B2967" t="s">
        <v>7334</v>
      </c>
      <c r="C2967" t="s">
        <v>7334</v>
      </c>
      <c r="D2967" t="s">
        <v>7334</v>
      </c>
      <c r="E2967" t="s">
        <v>7334</v>
      </c>
    </row>
    <row r="2968" spans="1:5" x14ac:dyDescent="0.25">
      <c r="A2968" s="8">
        <v>2965</v>
      </c>
      <c r="B2968" t="s">
        <v>7334</v>
      </c>
      <c r="C2968" t="s">
        <v>7334</v>
      </c>
      <c r="D2968" t="s">
        <v>7334</v>
      </c>
      <c r="E2968" t="s">
        <v>7334</v>
      </c>
    </row>
    <row r="2969" spans="1:5" x14ac:dyDescent="0.25">
      <c r="A2969" s="8">
        <v>2966</v>
      </c>
      <c r="B2969" t="s">
        <v>7334</v>
      </c>
      <c r="C2969" t="s">
        <v>7334</v>
      </c>
      <c r="D2969" t="s">
        <v>7334</v>
      </c>
      <c r="E2969" t="s">
        <v>7334</v>
      </c>
    </row>
    <row r="2970" spans="1:5" x14ac:dyDescent="0.25">
      <c r="A2970" s="8">
        <v>2967</v>
      </c>
      <c r="B2970" t="s">
        <v>7334</v>
      </c>
      <c r="C2970" t="s">
        <v>7334</v>
      </c>
      <c r="D2970" t="s">
        <v>7334</v>
      </c>
      <c r="E2970" t="s">
        <v>7334</v>
      </c>
    </row>
    <row r="2971" spans="1:5" x14ac:dyDescent="0.25">
      <c r="A2971" s="8">
        <v>2968</v>
      </c>
      <c r="B2971" t="s">
        <v>7334</v>
      </c>
      <c r="C2971" t="s">
        <v>7334</v>
      </c>
      <c r="D2971" t="s">
        <v>7334</v>
      </c>
      <c r="E2971" t="s">
        <v>7334</v>
      </c>
    </row>
    <row r="2972" spans="1:5" x14ac:dyDescent="0.25">
      <c r="A2972" s="8">
        <v>2969</v>
      </c>
      <c r="B2972" t="s">
        <v>7334</v>
      </c>
      <c r="C2972" t="s">
        <v>7334</v>
      </c>
      <c r="D2972" t="s">
        <v>7334</v>
      </c>
      <c r="E2972" t="s">
        <v>7334</v>
      </c>
    </row>
    <row r="2973" spans="1:5" x14ac:dyDescent="0.25">
      <c r="A2973" s="8">
        <v>2970</v>
      </c>
      <c r="B2973" t="s">
        <v>7334</v>
      </c>
      <c r="C2973" t="s">
        <v>7334</v>
      </c>
      <c r="D2973" t="s">
        <v>7334</v>
      </c>
      <c r="E2973" t="s">
        <v>7334</v>
      </c>
    </row>
    <row r="2974" spans="1:5" x14ac:dyDescent="0.25">
      <c r="A2974" s="8">
        <v>2971</v>
      </c>
      <c r="B2974" t="s">
        <v>7334</v>
      </c>
      <c r="C2974" t="s">
        <v>7334</v>
      </c>
      <c r="D2974" t="s">
        <v>7334</v>
      </c>
      <c r="E2974" t="s">
        <v>7334</v>
      </c>
    </row>
    <row r="2975" spans="1:5" x14ac:dyDescent="0.25">
      <c r="A2975" s="8">
        <v>2972</v>
      </c>
      <c r="B2975" t="s">
        <v>7334</v>
      </c>
      <c r="C2975" t="s">
        <v>7334</v>
      </c>
      <c r="D2975" t="s">
        <v>7334</v>
      </c>
      <c r="E2975" t="s">
        <v>7334</v>
      </c>
    </row>
    <row r="2976" spans="1:5" x14ac:dyDescent="0.25">
      <c r="A2976" s="8">
        <v>2973</v>
      </c>
      <c r="B2976" t="s">
        <v>7334</v>
      </c>
      <c r="C2976" t="s">
        <v>7334</v>
      </c>
      <c r="D2976" t="s">
        <v>7334</v>
      </c>
      <c r="E2976" t="s">
        <v>7334</v>
      </c>
    </row>
    <row r="2977" spans="1:5" x14ac:dyDescent="0.25">
      <c r="A2977" s="8">
        <v>2974</v>
      </c>
      <c r="B2977" t="s">
        <v>7334</v>
      </c>
      <c r="C2977" t="s">
        <v>7334</v>
      </c>
      <c r="D2977" t="s">
        <v>7334</v>
      </c>
      <c r="E2977" t="s">
        <v>7334</v>
      </c>
    </row>
    <row r="2978" spans="1:5" x14ac:dyDescent="0.25">
      <c r="A2978" s="8">
        <v>2975</v>
      </c>
      <c r="B2978" t="s">
        <v>7334</v>
      </c>
      <c r="C2978" t="s">
        <v>7334</v>
      </c>
      <c r="D2978" t="s">
        <v>7334</v>
      </c>
      <c r="E2978" t="s">
        <v>7334</v>
      </c>
    </row>
    <row r="2979" spans="1:5" x14ac:dyDescent="0.25">
      <c r="A2979" s="8">
        <v>2976</v>
      </c>
      <c r="B2979" t="s">
        <v>7334</v>
      </c>
      <c r="C2979" t="s">
        <v>7334</v>
      </c>
      <c r="D2979" t="s">
        <v>7334</v>
      </c>
      <c r="E2979" t="s">
        <v>7334</v>
      </c>
    </row>
    <row r="2980" spans="1:5" x14ac:dyDescent="0.25">
      <c r="A2980" s="8">
        <v>2977</v>
      </c>
      <c r="B2980" t="s">
        <v>7334</v>
      </c>
      <c r="C2980" t="s">
        <v>7334</v>
      </c>
      <c r="D2980" t="s">
        <v>7334</v>
      </c>
      <c r="E2980" t="s">
        <v>7334</v>
      </c>
    </row>
    <row r="2981" spans="1:5" x14ac:dyDescent="0.25">
      <c r="A2981" s="8">
        <v>2978</v>
      </c>
      <c r="B2981" t="s">
        <v>7334</v>
      </c>
      <c r="C2981" t="s">
        <v>7334</v>
      </c>
      <c r="D2981" t="s">
        <v>7334</v>
      </c>
      <c r="E2981" t="s">
        <v>7334</v>
      </c>
    </row>
    <row r="2982" spans="1:5" x14ac:dyDescent="0.25">
      <c r="A2982" s="8">
        <v>2979</v>
      </c>
      <c r="B2982" t="s">
        <v>7334</v>
      </c>
      <c r="C2982" t="s">
        <v>7334</v>
      </c>
      <c r="D2982" t="s">
        <v>7334</v>
      </c>
      <c r="E2982" t="s">
        <v>7334</v>
      </c>
    </row>
    <row r="2983" spans="1:5" x14ac:dyDescent="0.25">
      <c r="A2983" s="8">
        <v>2980</v>
      </c>
      <c r="B2983" t="s">
        <v>7334</v>
      </c>
      <c r="C2983" t="s">
        <v>7334</v>
      </c>
      <c r="D2983" t="s">
        <v>7334</v>
      </c>
      <c r="E2983" t="s">
        <v>7334</v>
      </c>
    </row>
    <row r="2984" spans="1:5" x14ac:dyDescent="0.25">
      <c r="A2984" s="8">
        <v>2981</v>
      </c>
      <c r="B2984" t="s">
        <v>7334</v>
      </c>
      <c r="C2984" t="s">
        <v>7334</v>
      </c>
      <c r="D2984" t="s">
        <v>7334</v>
      </c>
      <c r="E2984" t="s">
        <v>7334</v>
      </c>
    </row>
    <row r="2985" spans="1:5" x14ac:dyDescent="0.25">
      <c r="A2985" s="8">
        <v>2982</v>
      </c>
      <c r="B2985" t="s">
        <v>7334</v>
      </c>
      <c r="C2985" t="s">
        <v>7334</v>
      </c>
      <c r="D2985" t="s">
        <v>7334</v>
      </c>
      <c r="E2985" t="s">
        <v>7334</v>
      </c>
    </row>
    <row r="2986" spans="1:5" x14ac:dyDescent="0.25">
      <c r="A2986" s="8">
        <v>2983</v>
      </c>
      <c r="B2986" t="s">
        <v>7334</v>
      </c>
      <c r="C2986" t="s">
        <v>7334</v>
      </c>
      <c r="D2986" t="s">
        <v>7334</v>
      </c>
      <c r="E2986" t="s">
        <v>7334</v>
      </c>
    </row>
    <row r="2987" spans="1:5" x14ac:dyDescent="0.25">
      <c r="A2987" s="8">
        <v>2984</v>
      </c>
      <c r="B2987" t="s">
        <v>7334</v>
      </c>
      <c r="C2987" t="s">
        <v>7334</v>
      </c>
      <c r="D2987" t="s">
        <v>7334</v>
      </c>
      <c r="E2987" t="s">
        <v>7334</v>
      </c>
    </row>
    <row r="2988" spans="1:5" x14ac:dyDescent="0.25">
      <c r="A2988" s="8">
        <v>2985</v>
      </c>
      <c r="B2988" t="s">
        <v>7334</v>
      </c>
      <c r="C2988" t="s">
        <v>7334</v>
      </c>
      <c r="D2988" t="s">
        <v>7334</v>
      </c>
      <c r="E2988" t="s">
        <v>7334</v>
      </c>
    </row>
    <row r="2989" spans="1:5" x14ac:dyDescent="0.25">
      <c r="A2989" s="8">
        <v>2986</v>
      </c>
      <c r="B2989" t="s">
        <v>7334</v>
      </c>
      <c r="C2989" t="s">
        <v>7334</v>
      </c>
      <c r="D2989" t="s">
        <v>7334</v>
      </c>
      <c r="E2989" t="s">
        <v>7334</v>
      </c>
    </row>
    <row r="2990" spans="1:5" x14ac:dyDescent="0.25">
      <c r="A2990" s="8">
        <v>2987</v>
      </c>
      <c r="B2990" t="s">
        <v>7334</v>
      </c>
      <c r="C2990" t="s">
        <v>7334</v>
      </c>
      <c r="D2990" t="s">
        <v>7334</v>
      </c>
      <c r="E2990" t="s">
        <v>7334</v>
      </c>
    </row>
    <row r="2991" spans="1:5" x14ac:dyDescent="0.25">
      <c r="A2991" s="8">
        <v>2988</v>
      </c>
      <c r="B2991" t="s">
        <v>7334</v>
      </c>
      <c r="C2991" t="s">
        <v>7334</v>
      </c>
      <c r="D2991" t="s">
        <v>7334</v>
      </c>
      <c r="E2991" t="s">
        <v>7334</v>
      </c>
    </row>
    <row r="2992" spans="1:5" x14ac:dyDescent="0.25">
      <c r="A2992" s="8">
        <v>2989</v>
      </c>
      <c r="B2992" t="s">
        <v>7334</v>
      </c>
      <c r="C2992" t="s">
        <v>7334</v>
      </c>
      <c r="D2992" t="s">
        <v>7334</v>
      </c>
      <c r="E2992" t="s">
        <v>7334</v>
      </c>
    </row>
    <row r="2993" spans="1:5" x14ac:dyDescent="0.25">
      <c r="A2993" s="8">
        <v>2990</v>
      </c>
      <c r="B2993" t="s">
        <v>7334</v>
      </c>
      <c r="C2993" t="s">
        <v>7334</v>
      </c>
      <c r="D2993" t="s">
        <v>7334</v>
      </c>
      <c r="E2993" t="s">
        <v>7334</v>
      </c>
    </row>
    <row r="2994" spans="1:5" x14ac:dyDescent="0.25">
      <c r="A2994" s="8">
        <v>2991</v>
      </c>
      <c r="B2994" t="s">
        <v>7334</v>
      </c>
      <c r="C2994" t="s">
        <v>7334</v>
      </c>
      <c r="D2994" t="s">
        <v>7334</v>
      </c>
      <c r="E2994" t="s">
        <v>7334</v>
      </c>
    </row>
    <row r="2995" spans="1:5" x14ac:dyDescent="0.25">
      <c r="A2995" s="8">
        <v>2992</v>
      </c>
      <c r="B2995" t="s">
        <v>7334</v>
      </c>
      <c r="C2995" t="s">
        <v>7334</v>
      </c>
      <c r="D2995" t="s">
        <v>7334</v>
      </c>
      <c r="E2995" t="s">
        <v>7334</v>
      </c>
    </row>
    <row r="2996" spans="1:5" x14ac:dyDescent="0.25">
      <c r="A2996" s="8">
        <v>2993</v>
      </c>
      <c r="B2996" t="s">
        <v>7334</v>
      </c>
      <c r="C2996" t="s">
        <v>7334</v>
      </c>
      <c r="D2996" t="s">
        <v>7334</v>
      </c>
      <c r="E2996" t="s">
        <v>7334</v>
      </c>
    </row>
    <row r="2997" spans="1:5" x14ac:dyDescent="0.25">
      <c r="A2997" s="8">
        <v>2994</v>
      </c>
      <c r="B2997" t="s">
        <v>7334</v>
      </c>
      <c r="C2997" t="s">
        <v>7334</v>
      </c>
      <c r="D2997" t="s">
        <v>7334</v>
      </c>
      <c r="E2997" t="s">
        <v>7334</v>
      </c>
    </row>
    <row r="2998" spans="1:5" x14ac:dyDescent="0.25">
      <c r="A2998" s="8">
        <v>2995</v>
      </c>
      <c r="B2998" t="s">
        <v>7334</v>
      </c>
      <c r="C2998" t="s">
        <v>7334</v>
      </c>
      <c r="D2998" t="s">
        <v>7334</v>
      </c>
      <c r="E2998" t="s">
        <v>7334</v>
      </c>
    </row>
    <row r="2999" spans="1:5" x14ac:dyDescent="0.25">
      <c r="A2999" s="8">
        <v>2996</v>
      </c>
      <c r="B2999" t="s">
        <v>7334</v>
      </c>
      <c r="C2999" t="s">
        <v>7334</v>
      </c>
      <c r="D2999" t="s">
        <v>7334</v>
      </c>
      <c r="E2999" t="s">
        <v>7334</v>
      </c>
    </row>
    <row r="3000" spans="1:5" x14ac:dyDescent="0.25">
      <c r="A3000" s="8">
        <v>2997</v>
      </c>
      <c r="B3000" t="s">
        <v>7334</v>
      </c>
      <c r="C3000" t="s">
        <v>7334</v>
      </c>
      <c r="D3000" t="s">
        <v>7334</v>
      </c>
      <c r="E3000" t="s">
        <v>7334</v>
      </c>
    </row>
    <row r="3001" spans="1:5" x14ac:dyDescent="0.25">
      <c r="A3001" s="8">
        <v>2998</v>
      </c>
      <c r="B3001" t="s">
        <v>7334</v>
      </c>
      <c r="C3001" t="s">
        <v>7334</v>
      </c>
      <c r="D3001" t="s">
        <v>7334</v>
      </c>
      <c r="E3001" t="s">
        <v>7334</v>
      </c>
    </row>
    <row r="3002" spans="1:5" x14ac:dyDescent="0.25">
      <c r="A3002" s="8">
        <v>2999</v>
      </c>
      <c r="B3002" t="s">
        <v>7334</v>
      </c>
      <c r="C3002" t="s">
        <v>7334</v>
      </c>
      <c r="D3002" t="s">
        <v>7334</v>
      </c>
      <c r="E3002" t="s">
        <v>7334</v>
      </c>
    </row>
    <row r="3003" spans="1:5" x14ac:dyDescent="0.25">
      <c r="A3003" s="8">
        <v>3000</v>
      </c>
      <c r="B3003" t="s">
        <v>7334</v>
      </c>
      <c r="C3003" t="s">
        <v>7334</v>
      </c>
      <c r="D3003" t="s">
        <v>7334</v>
      </c>
      <c r="E3003" t="s">
        <v>7334</v>
      </c>
    </row>
    <row r="3004" spans="1:5" x14ac:dyDescent="0.25">
      <c r="A3004" s="8">
        <v>3001</v>
      </c>
      <c r="B3004" t="s">
        <v>7334</v>
      </c>
      <c r="C3004" t="s">
        <v>7334</v>
      </c>
      <c r="D3004" t="s">
        <v>7334</v>
      </c>
      <c r="E3004" t="s">
        <v>7334</v>
      </c>
    </row>
    <row r="3005" spans="1:5" x14ac:dyDescent="0.25">
      <c r="A3005" s="8">
        <v>3002</v>
      </c>
      <c r="B3005" t="s">
        <v>7334</v>
      </c>
      <c r="C3005" t="s">
        <v>7334</v>
      </c>
      <c r="D3005" t="s">
        <v>7334</v>
      </c>
      <c r="E3005" t="s">
        <v>7334</v>
      </c>
    </row>
    <row r="3006" spans="1:5" x14ac:dyDescent="0.25">
      <c r="A3006" s="8">
        <v>3003</v>
      </c>
      <c r="B3006" t="s">
        <v>7334</v>
      </c>
      <c r="C3006" t="s">
        <v>7334</v>
      </c>
      <c r="D3006" t="s">
        <v>7334</v>
      </c>
      <c r="E3006" t="s">
        <v>7334</v>
      </c>
    </row>
    <row r="3007" spans="1:5" x14ac:dyDescent="0.25">
      <c r="A3007" s="8">
        <v>3004</v>
      </c>
      <c r="B3007" t="s">
        <v>7334</v>
      </c>
      <c r="C3007" t="s">
        <v>7334</v>
      </c>
      <c r="D3007" t="s">
        <v>7334</v>
      </c>
      <c r="E3007" t="s">
        <v>7334</v>
      </c>
    </row>
    <row r="3008" spans="1:5" x14ac:dyDescent="0.25">
      <c r="A3008" s="8">
        <v>3005</v>
      </c>
      <c r="B3008" t="s">
        <v>7334</v>
      </c>
      <c r="C3008" t="s">
        <v>7334</v>
      </c>
      <c r="D3008" t="s">
        <v>7334</v>
      </c>
      <c r="E3008" t="s">
        <v>7334</v>
      </c>
    </row>
    <row r="3009" spans="1:5" x14ac:dyDescent="0.25">
      <c r="A3009" s="8">
        <v>3006</v>
      </c>
      <c r="B3009" t="s">
        <v>7334</v>
      </c>
      <c r="C3009" t="s">
        <v>7334</v>
      </c>
      <c r="D3009" t="s">
        <v>7334</v>
      </c>
      <c r="E3009" t="s">
        <v>7334</v>
      </c>
    </row>
    <row r="3010" spans="1:5" x14ac:dyDescent="0.25">
      <c r="A3010" s="8">
        <v>3007</v>
      </c>
      <c r="B3010" t="s">
        <v>7334</v>
      </c>
      <c r="C3010" t="s">
        <v>7334</v>
      </c>
      <c r="D3010" t="s">
        <v>7334</v>
      </c>
      <c r="E3010" t="s">
        <v>7334</v>
      </c>
    </row>
    <row r="3011" spans="1:5" x14ac:dyDescent="0.25">
      <c r="A3011" s="8">
        <v>3008</v>
      </c>
      <c r="B3011" t="s">
        <v>7334</v>
      </c>
      <c r="C3011" t="s">
        <v>7334</v>
      </c>
      <c r="D3011" t="s">
        <v>7334</v>
      </c>
      <c r="E3011" t="s">
        <v>7334</v>
      </c>
    </row>
    <row r="3012" spans="1:5" x14ac:dyDescent="0.25">
      <c r="A3012" s="8">
        <v>3009</v>
      </c>
      <c r="B3012" t="s">
        <v>7334</v>
      </c>
      <c r="C3012" t="s">
        <v>7334</v>
      </c>
      <c r="D3012" t="s">
        <v>7334</v>
      </c>
      <c r="E3012" t="s">
        <v>7334</v>
      </c>
    </row>
    <row r="3013" spans="1:5" x14ac:dyDescent="0.25">
      <c r="A3013" s="8">
        <v>3010</v>
      </c>
      <c r="B3013" t="s">
        <v>7334</v>
      </c>
      <c r="C3013" t="s">
        <v>7334</v>
      </c>
      <c r="D3013" t="s">
        <v>7334</v>
      </c>
      <c r="E3013" t="s">
        <v>7334</v>
      </c>
    </row>
    <row r="3014" spans="1:5" x14ac:dyDescent="0.25">
      <c r="A3014" s="8">
        <v>3011</v>
      </c>
      <c r="B3014" t="s">
        <v>7334</v>
      </c>
      <c r="C3014" t="s">
        <v>7334</v>
      </c>
      <c r="D3014" t="s">
        <v>7334</v>
      </c>
      <c r="E3014" t="s">
        <v>7334</v>
      </c>
    </row>
    <row r="3015" spans="1:5" x14ac:dyDescent="0.25">
      <c r="A3015" s="8">
        <v>3012</v>
      </c>
      <c r="B3015" t="s">
        <v>7334</v>
      </c>
      <c r="C3015" t="s">
        <v>7334</v>
      </c>
      <c r="D3015" t="s">
        <v>7334</v>
      </c>
      <c r="E3015" t="s">
        <v>7334</v>
      </c>
    </row>
    <row r="3016" spans="1:5" x14ac:dyDescent="0.25">
      <c r="A3016" s="8">
        <v>3013</v>
      </c>
      <c r="B3016" t="s">
        <v>7334</v>
      </c>
      <c r="C3016" t="s">
        <v>7334</v>
      </c>
      <c r="D3016" t="s">
        <v>7334</v>
      </c>
      <c r="E3016" t="s">
        <v>7334</v>
      </c>
    </row>
    <row r="3017" spans="1:5" x14ac:dyDescent="0.25">
      <c r="A3017" s="8">
        <v>3014</v>
      </c>
      <c r="B3017" t="s">
        <v>7334</v>
      </c>
      <c r="C3017" t="s">
        <v>7334</v>
      </c>
      <c r="D3017" t="s">
        <v>7334</v>
      </c>
      <c r="E3017" t="s">
        <v>7334</v>
      </c>
    </row>
    <row r="3018" spans="1:5" x14ac:dyDescent="0.25">
      <c r="A3018" s="8">
        <v>3015</v>
      </c>
      <c r="B3018" t="s">
        <v>7334</v>
      </c>
      <c r="C3018" t="s">
        <v>7334</v>
      </c>
      <c r="D3018" t="s">
        <v>7334</v>
      </c>
      <c r="E3018" t="s">
        <v>7334</v>
      </c>
    </row>
    <row r="3019" spans="1:5" x14ac:dyDescent="0.25">
      <c r="A3019" s="8">
        <v>3016</v>
      </c>
      <c r="B3019" t="s">
        <v>7334</v>
      </c>
      <c r="C3019" t="s">
        <v>7334</v>
      </c>
      <c r="D3019" t="s">
        <v>7334</v>
      </c>
      <c r="E3019" t="s">
        <v>7334</v>
      </c>
    </row>
    <row r="3020" spans="1:5" x14ac:dyDescent="0.25">
      <c r="A3020" s="8">
        <v>3017</v>
      </c>
      <c r="B3020" t="s">
        <v>7334</v>
      </c>
      <c r="C3020" t="s">
        <v>7334</v>
      </c>
      <c r="D3020" t="s">
        <v>7334</v>
      </c>
      <c r="E3020" t="s">
        <v>7334</v>
      </c>
    </row>
    <row r="3021" spans="1:5" x14ac:dyDescent="0.25">
      <c r="A3021" s="8">
        <v>3018</v>
      </c>
      <c r="B3021" t="s">
        <v>7334</v>
      </c>
      <c r="C3021" t="s">
        <v>7334</v>
      </c>
      <c r="D3021" t="s">
        <v>7334</v>
      </c>
      <c r="E3021" t="s">
        <v>7334</v>
      </c>
    </row>
    <row r="3022" spans="1:5" x14ac:dyDescent="0.25">
      <c r="A3022" s="8">
        <v>3019</v>
      </c>
      <c r="B3022" t="s">
        <v>7334</v>
      </c>
      <c r="C3022" t="s">
        <v>7334</v>
      </c>
      <c r="D3022" t="s">
        <v>7334</v>
      </c>
      <c r="E3022" t="s">
        <v>7334</v>
      </c>
    </row>
    <row r="3023" spans="1:5" x14ac:dyDescent="0.25">
      <c r="A3023" s="8">
        <v>3020</v>
      </c>
      <c r="B3023" t="s">
        <v>7334</v>
      </c>
      <c r="C3023" t="s">
        <v>7334</v>
      </c>
      <c r="D3023" t="s">
        <v>7334</v>
      </c>
      <c r="E3023" t="s">
        <v>7334</v>
      </c>
    </row>
    <row r="3024" spans="1:5" x14ac:dyDescent="0.25">
      <c r="A3024" s="8">
        <v>3021</v>
      </c>
      <c r="B3024" t="s">
        <v>7334</v>
      </c>
      <c r="C3024" t="s">
        <v>7334</v>
      </c>
      <c r="D3024" t="s">
        <v>7334</v>
      </c>
      <c r="E3024" t="s">
        <v>7334</v>
      </c>
    </row>
    <row r="3025" spans="1:5" x14ac:dyDescent="0.25">
      <c r="A3025" s="8">
        <v>3022</v>
      </c>
      <c r="B3025" t="s">
        <v>7334</v>
      </c>
      <c r="C3025" t="s">
        <v>7334</v>
      </c>
      <c r="D3025" t="s">
        <v>7334</v>
      </c>
      <c r="E3025" t="s">
        <v>7334</v>
      </c>
    </row>
    <row r="3026" spans="1:5" x14ac:dyDescent="0.25">
      <c r="A3026" s="8">
        <v>3023</v>
      </c>
      <c r="B3026" t="s">
        <v>7334</v>
      </c>
      <c r="C3026" t="s">
        <v>7334</v>
      </c>
      <c r="D3026" t="s">
        <v>7334</v>
      </c>
      <c r="E3026" t="s">
        <v>7334</v>
      </c>
    </row>
    <row r="3027" spans="1:5" x14ac:dyDescent="0.25">
      <c r="A3027" s="8">
        <v>3024</v>
      </c>
      <c r="B3027" t="s">
        <v>7334</v>
      </c>
      <c r="C3027" t="s">
        <v>7334</v>
      </c>
      <c r="D3027" t="s">
        <v>7334</v>
      </c>
      <c r="E3027" t="s">
        <v>7334</v>
      </c>
    </row>
    <row r="3028" spans="1:5" x14ac:dyDescent="0.25">
      <c r="A3028" s="8">
        <v>3025</v>
      </c>
      <c r="B3028" t="s">
        <v>7334</v>
      </c>
      <c r="C3028" t="s">
        <v>7334</v>
      </c>
      <c r="D3028" t="s">
        <v>7334</v>
      </c>
      <c r="E3028" t="s">
        <v>7334</v>
      </c>
    </row>
    <row r="3029" spans="1:5" x14ac:dyDescent="0.25">
      <c r="A3029" s="8">
        <v>3026</v>
      </c>
      <c r="B3029" t="s">
        <v>7334</v>
      </c>
      <c r="C3029" t="s">
        <v>7334</v>
      </c>
      <c r="D3029" t="s">
        <v>7334</v>
      </c>
      <c r="E3029" t="s">
        <v>7334</v>
      </c>
    </row>
    <row r="3030" spans="1:5" x14ac:dyDescent="0.25">
      <c r="A3030" s="8">
        <v>3027</v>
      </c>
      <c r="B3030" t="s">
        <v>7334</v>
      </c>
      <c r="C3030" t="s">
        <v>7334</v>
      </c>
      <c r="D3030" t="s">
        <v>7334</v>
      </c>
      <c r="E3030" t="s">
        <v>7334</v>
      </c>
    </row>
    <row r="3031" spans="1:5" x14ac:dyDescent="0.25">
      <c r="A3031" s="8">
        <v>3028</v>
      </c>
      <c r="B3031" t="s">
        <v>7334</v>
      </c>
      <c r="C3031" t="s">
        <v>7334</v>
      </c>
      <c r="D3031" t="s">
        <v>7334</v>
      </c>
      <c r="E3031" t="s">
        <v>7334</v>
      </c>
    </row>
    <row r="3032" spans="1:5" x14ac:dyDescent="0.25">
      <c r="A3032" s="8">
        <v>3029</v>
      </c>
      <c r="B3032" t="s">
        <v>7334</v>
      </c>
      <c r="C3032" t="s">
        <v>7334</v>
      </c>
      <c r="D3032" t="s">
        <v>7334</v>
      </c>
      <c r="E3032" t="s">
        <v>7334</v>
      </c>
    </row>
    <row r="3033" spans="1:5" x14ac:dyDescent="0.25">
      <c r="A3033" s="8">
        <v>3030</v>
      </c>
      <c r="B3033" t="s">
        <v>7334</v>
      </c>
      <c r="C3033" t="s">
        <v>7334</v>
      </c>
      <c r="D3033" t="s">
        <v>7334</v>
      </c>
      <c r="E3033" t="s">
        <v>7334</v>
      </c>
    </row>
    <row r="3034" spans="1:5" x14ac:dyDescent="0.25">
      <c r="A3034" s="8">
        <v>3031</v>
      </c>
      <c r="B3034" t="s">
        <v>7334</v>
      </c>
      <c r="C3034" t="s">
        <v>7334</v>
      </c>
      <c r="D3034" t="s">
        <v>7334</v>
      </c>
      <c r="E3034" t="s">
        <v>7334</v>
      </c>
    </row>
    <row r="3035" spans="1:5" x14ac:dyDescent="0.25">
      <c r="A3035" s="8">
        <v>3032</v>
      </c>
      <c r="B3035" t="s">
        <v>7334</v>
      </c>
      <c r="C3035" t="s">
        <v>7334</v>
      </c>
      <c r="D3035" t="s">
        <v>7334</v>
      </c>
      <c r="E3035" t="s">
        <v>7334</v>
      </c>
    </row>
    <row r="3036" spans="1:5" x14ac:dyDescent="0.25">
      <c r="A3036" s="8">
        <v>3033</v>
      </c>
      <c r="B3036" t="s">
        <v>7334</v>
      </c>
      <c r="C3036" t="s">
        <v>7334</v>
      </c>
      <c r="D3036" t="s">
        <v>7334</v>
      </c>
      <c r="E3036" t="s">
        <v>7334</v>
      </c>
    </row>
    <row r="3037" spans="1:5" x14ac:dyDescent="0.25">
      <c r="A3037" s="8">
        <v>3034</v>
      </c>
      <c r="B3037" t="s">
        <v>7334</v>
      </c>
      <c r="C3037" t="s">
        <v>7334</v>
      </c>
      <c r="D3037" t="s">
        <v>7334</v>
      </c>
      <c r="E3037" t="s">
        <v>7334</v>
      </c>
    </row>
    <row r="3038" spans="1:5" x14ac:dyDescent="0.25">
      <c r="A3038" s="8">
        <v>3035</v>
      </c>
      <c r="B3038" t="s">
        <v>7334</v>
      </c>
      <c r="C3038" t="s">
        <v>7334</v>
      </c>
      <c r="D3038" t="s">
        <v>7334</v>
      </c>
      <c r="E3038" t="s">
        <v>7334</v>
      </c>
    </row>
    <row r="3039" spans="1:5" x14ac:dyDescent="0.25">
      <c r="A3039" s="8">
        <v>3036</v>
      </c>
      <c r="B3039" t="s">
        <v>7334</v>
      </c>
      <c r="C3039" t="s">
        <v>7334</v>
      </c>
      <c r="D3039" t="s">
        <v>7334</v>
      </c>
      <c r="E3039" t="s">
        <v>7334</v>
      </c>
    </row>
    <row r="3040" spans="1:5" x14ac:dyDescent="0.25">
      <c r="A3040" s="8">
        <v>3037</v>
      </c>
      <c r="B3040" t="s">
        <v>7334</v>
      </c>
      <c r="C3040" t="s">
        <v>7334</v>
      </c>
      <c r="D3040" t="s">
        <v>7334</v>
      </c>
      <c r="E3040" t="s">
        <v>7334</v>
      </c>
    </row>
    <row r="3041" spans="1:5" x14ac:dyDescent="0.25">
      <c r="A3041" s="8">
        <v>3038</v>
      </c>
      <c r="B3041" t="s">
        <v>7334</v>
      </c>
      <c r="C3041" t="s">
        <v>7334</v>
      </c>
      <c r="D3041" t="s">
        <v>7334</v>
      </c>
      <c r="E3041" t="s">
        <v>7334</v>
      </c>
    </row>
    <row r="3042" spans="1:5" x14ac:dyDescent="0.25">
      <c r="A3042" s="8">
        <v>3039</v>
      </c>
      <c r="B3042" t="s">
        <v>7334</v>
      </c>
      <c r="C3042" t="s">
        <v>7334</v>
      </c>
      <c r="D3042" t="s">
        <v>7334</v>
      </c>
      <c r="E3042" t="s">
        <v>7334</v>
      </c>
    </row>
    <row r="3043" spans="1:5" x14ac:dyDescent="0.25">
      <c r="A3043" s="8">
        <v>3040</v>
      </c>
      <c r="B3043" t="s">
        <v>7334</v>
      </c>
      <c r="C3043" t="s">
        <v>7334</v>
      </c>
      <c r="D3043" t="s">
        <v>7334</v>
      </c>
      <c r="E3043" t="s">
        <v>7334</v>
      </c>
    </row>
    <row r="3044" spans="1:5" x14ac:dyDescent="0.25">
      <c r="A3044" s="8">
        <v>3041</v>
      </c>
      <c r="B3044" t="s">
        <v>7334</v>
      </c>
      <c r="C3044" t="s">
        <v>7334</v>
      </c>
      <c r="D3044" t="s">
        <v>7334</v>
      </c>
      <c r="E3044" t="s">
        <v>7334</v>
      </c>
    </row>
    <row r="3045" spans="1:5" x14ac:dyDescent="0.25">
      <c r="A3045" s="8">
        <v>3042</v>
      </c>
      <c r="B3045" t="s">
        <v>7334</v>
      </c>
      <c r="C3045" t="s">
        <v>7334</v>
      </c>
      <c r="D3045" t="s">
        <v>7334</v>
      </c>
      <c r="E3045" t="s">
        <v>7334</v>
      </c>
    </row>
    <row r="3046" spans="1:5" x14ac:dyDescent="0.25">
      <c r="A3046" s="8">
        <v>3043</v>
      </c>
      <c r="B3046" t="s">
        <v>7334</v>
      </c>
      <c r="C3046" t="s">
        <v>7334</v>
      </c>
      <c r="D3046" t="s">
        <v>7334</v>
      </c>
      <c r="E3046" t="s">
        <v>7334</v>
      </c>
    </row>
    <row r="3047" spans="1:5" x14ac:dyDescent="0.25">
      <c r="A3047" s="8">
        <v>3044</v>
      </c>
      <c r="B3047" t="s">
        <v>7334</v>
      </c>
      <c r="C3047" t="s">
        <v>7334</v>
      </c>
      <c r="D3047" t="s">
        <v>7334</v>
      </c>
      <c r="E3047" t="s">
        <v>7334</v>
      </c>
    </row>
    <row r="3048" spans="1:5" x14ac:dyDescent="0.25">
      <c r="A3048" s="8">
        <v>3045</v>
      </c>
      <c r="B3048" t="s">
        <v>7334</v>
      </c>
      <c r="C3048" t="s">
        <v>7334</v>
      </c>
      <c r="D3048" t="s">
        <v>7334</v>
      </c>
      <c r="E3048" t="s">
        <v>7334</v>
      </c>
    </row>
    <row r="3049" spans="1:5" x14ac:dyDescent="0.25">
      <c r="A3049" s="8">
        <v>3046</v>
      </c>
      <c r="B3049" t="s">
        <v>7334</v>
      </c>
      <c r="C3049" t="s">
        <v>7334</v>
      </c>
      <c r="D3049" t="s">
        <v>7334</v>
      </c>
      <c r="E3049" t="s">
        <v>7334</v>
      </c>
    </row>
    <row r="3050" spans="1:5" x14ac:dyDescent="0.25">
      <c r="A3050" s="8">
        <v>3047</v>
      </c>
      <c r="B3050" t="s">
        <v>7334</v>
      </c>
      <c r="C3050" t="s">
        <v>7334</v>
      </c>
      <c r="D3050" t="s">
        <v>7334</v>
      </c>
      <c r="E3050" t="s">
        <v>7334</v>
      </c>
    </row>
    <row r="3051" spans="1:5" x14ac:dyDescent="0.25">
      <c r="A3051" s="8">
        <v>3048</v>
      </c>
      <c r="B3051" t="s">
        <v>7334</v>
      </c>
      <c r="C3051" t="s">
        <v>7334</v>
      </c>
      <c r="D3051" t="s">
        <v>7334</v>
      </c>
      <c r="E3051" t="s">
        <v>7334</v>
      </c>
    </row>
    <row r="3052" spans="1:5" x14ac:dyDescent="0.25">
      <c r="A3052" s="8">
        <v>3049</v>
      </c>
      <c r="B3052" t="s">
        <v>7334</v>
      </c>
      <c r="C3052" t="s">
        <v>7334</v>
      </c>
      <c r="D3052" t="s">
        <v>7334</v>
      </c>
      <c r="E3052" t="s">
        <v>7334</v>
      </c>
    </row>
    <row r="3053" spans="1:5" x14ac:dyDescent="0.25">
      <c r="A3053" s="8">
        <v>3050</v>
      </c>
      <c r="B3053" t="s">
        <v>7334</v>
      </c>
      <c r="C3053" t="s">
        <v>7334</v>
      </c>
      <c r="D3053" t="s">
        <v>7334</v>
      </c>
      <c r="E3053" t="s">
        <v>7334</v>
      </c>
    </row>
    <row r="3054" spans="1:5" x14ac:dyDescent="0.25">
      <c r="A3054" s="8">
        <v>3051</v>
      </c>
      <c r="B3054" t="s">
        <v>7334</v>
      </c>
      <c r="C3054" t="s">
        <v>7334</v>
      </c>
      <c r="D3054" t="s">
        <v>7334</v>
      </c>
      <c r="E3054" t="s">
        <v>7334</v>
      </c>
    </row>
    <row r="3055" spans="1:5" x14ac:dyDescent="0.25">
      <c r="A3055" s="8">
        <v>3052</v>
      </c>
      <c r="B3055" t="s">
        <v>7334</v>
      </c>
      <c r="C3055" t="s">
        <v>7334</v>
      </c>
      <c r="D3055" t="s">
        <v>7334</v>
      </c>
      <c r="E3055" t="s">
        <v>7334</v>
      </c>
    </row>
    <row r="3056" spans="1:5" x14ac:dyDescent="0.25">
      <c r="A3056" s="8">
        <v>3053</v>
      </c>
      <c r="B3056" t="s">
        <v>7334</v>
      </c>
      <c r="C3056" t="s">
        <v>7334</v>
      </c>
      <c r="D3056" t="s">
        <v>7334</v>
      </c>
      <c r="E3056" t="s">
        <v>7334</v>
      </c>
    </row>
    <row r="3057" spans="1:5" x14ac:dyDescent="0.25">
      <c r="A3057" s="8">
        <v>3054</v>
      </c>
      <c r="B3057" t="s">
        <v>7334</v>
      </c>
      <c r="C3057" t="s">
        <v>7334</v>
      </c>
      <c r="D3057" t="s">
        <v>7334</v>
      </c>
      <c r="E3057" t="s">
        <v>7334</v>
      </c>
    </row>
    <row r="3058" spans="1:5" x14ac:dyDescent="0.25">
      <c r="A3058" s="8">
        <v>3055</v>
      </c>
      <c r="B3058" t="s">
        <v>7334</v>
      </c>
      <c r="C3058" t="s">
        <v>7334</v>
      </c>
      <c r="D3058" t="s">
        <v>7334</v>
      </c>
      <c r="E3058" t="s">
        <v>7334</v>
      </c>
    </row>
    <row r="3059" spans="1:5" x14ac:dyDescent="0.25">
      <c r="A3059" s="8">
        <v>3056</v>
      </c>
      <c r="B3059" t="s">
        <v>7334</v>
      </c>
      <c r="C3059" t="s">
        <v>7334</v>
      </c>
      <c r="D3059" t="s">
        <v>7334</v>
      </c>
      <c r="E3059" t="s">
        <v>7334</v>
      </c>
    </row>
    <row r="3060" spans="1:5" x14ac:dyDescent="0.25">
      <c r="A3060" s="8">
        <v>3057</v>
      </c>
      <c r="B3060" t="s">
        <v>7334</v>
      </c>
      <c r="C3060" t="s">
        <v>7334</v>
      </c>
      <c r="D3060" t="s">
        <v>7334</v>
      </c>
      <c r="E3060" t="s">
        <v>7334</v>
      </c>
    </row>
    <row r="3061" spans="1:5" x14ac:dyDescent="0.25">
      <c r="A3061" s="8">
        <v>3058</v>
      </c>
      <c r="B3061" t="s">
        <v>7334</v>
      </c>
      <c r="C3061" t="s">
        <v>7334</v>
      </c>
      <c r="D3061" t="s">
        <v>7334</v>
      </c>
      <c r="E3061" t="s">
        <v>7334</v>
      </c>
    </row>
    <row r="3062" spans="1:5" x14ac:dyDescent="0.25">
      <c r="A3062" s="8">
        <v>3059</v>
      </c>
      <c r="B3062" t="s">
        <v>7334</v>
      </c>
      <c r="C3062" t="s">
        <v>7334</v>
      </c>
      <c r="D3062" t="s">
        <v>7334</v>
      </c>
      <c r="E3062" t="s">
        <v>7334</v>
      </c>
    </row>
    <row r="3063" spans="1:5" x14ac:dyDescent="0.25">
      <c r="A3063" s="8">
        <v>3060</v>
      </c>
      <c r="B3063" t="s">
        <v>7334</v>
      </c>
      <c r="C3063" t="s">
        <v>7334</v>
      </c>
      <c r="D3063" t="s">
        <v>7334</v>
      </c>
      <c r="E3063" t="s">
        <v>7334</v>
      </c>
    </row>
    <row r="3064" spans="1:5" x14ac:dyDescent="0.25">
      <c r="A3064" s="8">
        <v>3061</v>
      </c>
      <c r="B3064" t="s">
        <v>7334</v>
      </c>
      <c r="C3064" t="s">
        <v>7334</v>
      </c>
      <c r="D3064" t="s">
        <v>7334</v>
      </c>
      <c r="E3064" t="s">
        <v>7334</v>
      </c>
    </row>
    <row r="3065" spans="1:5" x14ac:dyDescent="0.25">
      <c r="A3065" s="8">
        <v>3062</v>
      </c>
      <c r="B3065" t="s">
        <v>7334</v>
      </c>
      <c r="C3065" t="s">
        <v>7334</v>
      </c>
      <c r="D3065" t="s">
        <v>7334</v>
      </c>
      <c r="E3065" t="s">
        <v>7334</v>
      </c>
    </row>
    <row r="3066" spans="1:5" x14ac:dyDescent="0.25">
      <c r="A3066" s="8">
        <v>3063</v>
      </c>
      <c r="B3066" t="s">
        <v>7334</v>
      </c>
      <c r="C3066" t="s">
        <v>7334</v>
      </c>
      <c r="D3066" t="s">
        <v>7334</v>
      </c>
      <c r="E3066" t="s">
        <v>7334</v>
      </c>
    </row>
    <row r="3067" spans="1:5" x14ac:dyDescent="0.25">
      <c r="A3067" s="8">
        <v>3064</v>
      </c>
      <c r="B3067" t="s">
        <v>7334</v>
      </c>
      <c r="C3067" t="s">
        <v>7334</v>
      </c>
      <c r="D3067" t="s">
        <v>7334</v>
      </c>
      <c r="E3067" t="s">
        <v>7334</v>
      </c>
    </row>
    <row r="3068" spans="1:5" x14ac:dyDescent="0.25">
      <c r="A3068" s="8">
        <v>3065</v>
      </c>
      <c r="B3068" t="s">
        <v>7334</v>
      </c>
      <c r="C3068" t="s">
        <v>7334</v>
      </c>
      <c r="D3068" t="s">
        <v>7334</v>
      </c>
      <c r="E3068" t="s">
        <v>7334</v>
      </c>
    </row>
    <row r="3069" spans="1:5" x14ac:dyDescent="0.25">
      <c r="A3069" s="8">
        <v>3066</v>
      </c>
      <c r="B3069" t="s">
        <v>7334</v>
      </c>
      <c r="C3069" t="s">
        <v>7334</v>
      </c>
      <c r="D3069" t="s">
        <v>7334</v>
      </c>
      <c r="E3069" t="s">
        <v>7334</v>
      </c>
    </row>
    <row r="3070" spans="1:5" x14ac:dyDescent="0.25">
      <c r="A3070" s="8">
        <v>3067</v>
      </c>
      <c r="B3070" t="s">
        <v>7334</v>
      </c>
      <c r="C3070" t="s">
        <v>7334</v>
      </c>
      <c r="D3070" t="s">
        <v>7334</v>
      </c>
      <c r="E3070" t="s">
        <v>7334</v>
      </c>
    </row>
    <row r="3071" spans="1:5" x14ac:dyDescent="0.25">
      <c r="A3071" s="8">
        <v>3068</v>
      </c>
      <c r="B3071" t="s">
        <v>7334</v>
      </c>
      <c r="C3071" t="s">
        <v>7334</v>
      </c>
      <c r="D3071" t="s">
        <v>7334</v>
      </c>
      <c r="E3071" t="s">
        <v>7334</v>
      </c>
    </row>
    <row r="3072" spans="1:5" x14ac:dyDescent="0.25">
      <c r="A3072" s="8">
        <v>3069</v>
      </c>
      <c r="B3072" t="s">
        <v>7334</v>
      </c>
      <c r="C3072" t="s">
        <v>7334</v>
      </c>
      <c r="D3072" t="s">
        <v>7334</v>
      </c>
      <c r="E3072" t="s">
        <v>7334</v>
      </c>
    </row>
    <row r="3073" spans="1:5" x14ac:dyDescent="0.25">
      <c r="A3073" s="8">
        <v>3070</v>
      </c>
      <c r="B3073" t="s">
        <v>7334</v>
      </c>
      <c r="C3073" t="s">
        <v>7334</v>
      </c>
      <c r="D3073" t="s">
        <v>7334</v>
      </c>
      <c r="E3073" t="s">
        <v>7334</v>
      </c>
    </row>
    <row r="3074" spans="1:5" x14ac:dyDescent="0.25">
      <c r="A3074" s="8">
        <v>3071</v>
      </c>
      <c r="B3074" t="s">
        <v>7334</v>
      </c>
      <c r="C3074" t="s">
        <v>7334</v>
      </c>
      <c r="D3074" t="s">
        <v>7334</v>
      </c>
      <c r="E3074" t="s">
        <v>7334</v>
      </c>
    </row>
    <row r="3075" spans="1:5" x14ac:dyDescent="0.25">
      <c r="A3075" s="8">
        <v>3072</v>
      </c>
      <c r="B3075" t="s">
        <v>7334</v>
      </c>
      <c r="C3075" t="s">
        <v>7334</v>
      </c>
      <c r="D3075" t="s">
        <v>7334</v>
      </c>
      <c r="E3075" t="s">
        <v>7334</v>
      </c>
    </row>
    <row r="3076" spans="1:5" x14ac:dyDescent="0.25">
      <c r="A3076" s="8">
        <v>3073</v>
      </c>
      <c r="B3076" t="s">
        <v>7334</v>
      </c>
      <c r="C3076" t="s">
        <v>7334</v>
      </c>
      <c r="D3076" t="s">
        <v>7334</v>
      </c>
      <c r="E3076" t="s">
        <v>7334</v>
      </c>
    </row>
    <row r="3077" spans="1:5" x14ac:dyDescent="0.25">
      <c r="A3077" s="8">
        <v>3074</v>
      </c>
      <c r="B3077" t="s">
        <v>7334</v>
      </c>
      <c r="C3077" t="s">
        <v>7334</v>
      </c>
      <c r="D3077" t="s">
        <v>7334</v>
      </c>
      <c r="E3077" t="s">
        <v>7334</v>
      </c>
    </row>
    <row r="3078" spans="1:5" x14ac:dyDescent="0.25">
      <c r="A3078" s="8">
        <v>3075</v>
      </c>
      <c r="B3078" t="s">
        <v>7334</v>
      </c>
      <c r="C3078" t="s">
        <v>7334</v>
      </c>
      <c r="D3078" t="s">
        <v>7334</v>
      </c>
      <c r="E3078" t="s">
        <v>7334</v>
      </c>
    </row>
    <row r="3079" spans="1:5" x14ac:dyDescent="0.25">
      <c r="A3079" s="8">
        <v>3076</v>
      </c>
      <c r="B3079" t="s">
        <v>7334</v>
      </c>
      <c r="C3079" t="s">
        <v>7334</v>
      </c>
      <c r="D3079" t="s">
        <v>7334</v>
      </c>
      <c r="E3079" t="s">
        <v>7334</v>
      </c>
    </row>
    <row r="3080" spans="1:5" x14ac:dyDescent="0.25">
      <c r="A3080" s="8">
        <v>3077</v>
      </c>
      <c r="B3080" t="s">
        <v>7334</v>
      </c>
      <c r="C3080" t="s">
        <v>7334</v>
      </c>
      <c r="D3080" t="s">
        <v>7334</v>
      </c>
      <c r="E3080" t="s">
        <v>7334</v>
      </c>
    </row>
    <row r="3081" spans="1:5" x14ac:dyDescent="0.25">
      <c r="A3081" s="8">
        <v>3078</v>
      </c>
      <c r="B3081" t="s">
        <v>7334</v>
      </c>
      <c r="C3081" t="s">
        <v>7334</v>
      </c>
      <c r="D3081" t="s">
        <v>7334</v>
      </c>
      <c r="E3081" t="s">
        <v>7334</v>
      </c>
    </row>
    <row r="3082" spans="1:5" x14ac:dyDescent="0.25">
      <c r="A3082" s="8">
        <v>3079</v>
      </c>
      <c r="B3082" t="s">
        <v>7334</v>
      </c>
      <c r="C3082" t="s">
        <v>7334</v>
      </c>
      <c r="D3082" t="s">
        <v>7334</v>
      </c>
      <c r="E3082" t="s">
        <v>7334</v>
      </c>
    </row>
    <row r="3083" spans="1:5" x14ac:dyDescent="0.25">
      <c r="A3083" s="8">
        <v>3080</v>
      </c>
      <c r="B3083" t="s">
        <v>7334</v>
      </c>
      <c r="C3083" t="s">
        <v>7334</v>
      </c>
      <c r="D3083" t="s">
        <v>7334</v>
      </c>
      <c r="E3083" t="s">
        <v>7334</v>
      </c>
    </row>
    <row r="3084" spans="1:5" x14ac:dyDescent="0.25">
      <c r="A3084" s="8">
        <v>3081</v>
      </c>
      <c r="B3084" t="s">
        <v>7334</v>
      </c>
      <c r="C3084" t="s">
        <v>7334</v>
      </c>
      <c r="D3084" t="s">
        <v>7334</v>
      </c>
      <c r="E3084" t="s">
        <v>7334</v>
      </c>
    </row>
    <row r="3085" spans="1:5" x14ac:dyDescent="0.25">
      <c r="A3085" s="8">
        <v>3082</v>
      </c>
      <c r="B3085" t="s">
        <v>7334</v>
      </c>
      <c r="C3085" t="s">
        <v>7334</v>
      </c>
      <c r="D3085" t="s">
        <v>7334</v>
      </c>
      <c r="E3085" t="s">
        <v>7334</v>
      </c>
    </row>
    <row r="3086" spans="1:5" x14ac:dyDescent="0.25">
      <c r="A3086" s="8">
        <v>3083</v>
      </c>
      <c r="B3086" t="s">
        <v>7334</v>
      </c>
      <c r="C3086" t="s">
        <v>7334</v>
      </c>
      <c r="D3086" t="s">
        <v>7334</v>
      </c>
      <c r="E3086" t="s">
        <v>7334</v>
      </c>
    </row>
    <row r="3087" spans="1:5" x14ac:dyDescent="0.25">
      <c r="A3087" s="8">
        <v>3084</v>
      </c>
      <c r="B3087" t="s">
        <v>7334</v>
      </c>
      <c r="C3087" t="s">
        <v>7334</v>
      </c>
      <c r="D3087" t="s">
        <v>7334</v>
      </c>
      <c r="E3087" t="s">
        <v>7334</v>
      </c>
    </row>
    <row r="3088" spans="1:5" x14ac:dyDescent="0.25">
      <c r="A3088" s="8">
        <v>3085</v>
      </c>
      <c r="B3088" t="s">
        <v>7334</v>
      </c>
      <c r="C3088" t="s">
        <v>7334</v>
      </c>
      <c r="D3088" t="s">
        <v>7334</v>
      </c>
      <c r="E3088" t="s">
        <v>7334</v>
      </c>
    </row>
    <row r="3089" spans="1:5" x14ac:dyDescent="0.25">
      <c r="A3089" s="8">
        <v>3086</v>
      </c>
      <c r="B3089" t="s">
        <v>7334</v>
      </c>
      <c r="C3089" t="s">
        <v>7334</v>
      </c>
      <c r="D3089" t="s">
        <v>7334</v>
      </c>
      <c r="E3089" t="s">
        <v>7334</v>
      </c>
    </row>
    <row r="3090" spans="1:5" x14ac:dyDescent="0.25">
      <c r="A3090" s="8">
        <v>3087</v>
      </c>
      <c r="B3090" t="s">
        <v>7334</v>
      </c>
      <c r="C3090" t="s">
        <v>7334</v>
      </c>
      <c r="D3090" t="s">
        <v>7334</v>
      </c>
      <c r="E3090" t="s">
        <v>7334</v>
      </c>
    </row>
    <row r="3091" spans="1:5" x14ac:dyDescent="0.25">
      <c r="A3091" s="8">
        <v>3088</v>
      </c>
      <c r="B3091" t="s">
        <v>7334</v>
      </c>
      <c r="C3091" t="s">
        <v>7334</v>
      </c>
      <c r="D3091" t="s">
        <v>7334</v>
      </c>
      <c r="E3091" t="s">
        <v>7334</v>
      </c>
    </row>
    <row r="3092" spans="1:5" x14ac:dyDescent="0.25">
      <c r="A3092" s="8">
        <v>3089</v>
      </c>
      <c r="B3092" t="s">
        <v>7334</v>
      </c>
      <c r="C3092" t="s">
        <v>7334</v>
      </c>
      <c r="D3092" t="s">
        <v>7334</v>
      </c>
      <c r="E3092" t="s">
        <v>7334</v>
      </c>
    </row>
    <row r="3093" spans="1:5" x14ac:dyDescent="0.25">
      <c r="A3093" s="8">
        <v>3090</v>
      </c>
      <c r="B3093" t="s">
        <v>7334</v>
      </c>
      <c r="C3093" t="s">
        <v>7334</v>
      </c>
      <c r="D3093" t="s">
        <v>7334</v>
      </c>
      <c r="E3093" t="s">
        <v>7334</v>
      </c>
    </row>
    <row r="3094" spans="1:5" x14ac:dyDescent="0.25">
      <c r="A3094" s="8">
        <v>3091</v>
      </c>
      <c r="B3094" t="s">
        <v>7334</v>
      </c>
      <c r="C3094" t="s">
        <v>7334</v>
      </c>
      <c r="D3094" t="s">
        <v>7334</v>
      </c>
      <c r="E3094" t="s">
        <v>7334</v>
      </c>
    </row>
    <row r="3095" spans="1:5" x14ac:dyDescent="0.25">
      <c r="A3095" s="8">
        <v>3092</v>
      </c>
      <c r="B3095" t="s">
        <v>7334</v>
      </c>
      <c r="C3095" t="s">
        <v>7334</v>
      </c>
      <c r="D3095" t="s">
        <v>7334</v>
      </c>
      <c r="E3095" t="s">
        <v>7334</v>
      </c>
    </row>
    <row r="3096" spans="1:5" x14ac:dyDescent="0.25">
      <c r="A3096" s="8">
        <v>3093</v>
      </c>
      <c r="B3096" t="s">
        <v>7334</v>
      </c>
      <c r="C3096" t="s">
        <v>7334</v>
      </c>
      <c r="D3096" t="s">
        <v>7334</v>
      </c>
      <c r="E3096" t="s">
        <v>7334</v>
      </c>
    </row>
    <row r="3097" spans="1:5" x14ac:dyDescent="0.25">
      <c r="A3097" s="8">
        <v>3094</v>
      </c>
      <c r="B3097" t="s">
        <v>7334</v>
      </c>
      <c r="C3097" t="s">
        <v>7334</v>
      </c>
      <c r="D3097" t="s">
        <v>7334</v>
      </c>
      <c r="E3097" t="s">
        <v>7334</v>
      </c>
    </row>
    <row r="3098" spans="1:5" x14ac:dyDescent="0.25">
      <c r="A3098" s="8">
        <v>3095</v>
      </c>
      <c r="B3098" t="s">
        <v>7334</v>
      </c>
      <c r="C3098" t="s">
        <v>7334</v>
      </c>
      <c r="D3098" t="s">
        <v>7334</v>
      </c>
      <c r="E3098" t="s">
        <v>7334</v>
      </c>
    </row>
    <row r="3099" spans="1:5" x14ac:dyDescent="0.25">
      <c r="A3099" s="8">
        <v>3096</v>
      </c>
      <c r="B3099" t="s">
        <v>7334</v>
      </c>
      <c r="C3099" t="s">
        <v>7334</v>
      </c>
      <c r="D3099" t="s">
        <v>7334</v>
      </c>
      <c r="E3099" t="s">
        <v>7334</v>
      </c>
    </row>
    <row r="3100" spans="1:5" x14ac:dyDescent="0.25">
      <c r="A3100" s="8">
        <v>3097</v>
      </c>
      <c r="B3100" t="s">
        <v>7334</v>
      </c>
      <c r="C3100" t="s">
        <v>7334</v>
      </c>
      <c r="D3100" t="s">
        <v>7334</v>
      </c>
      <c r="E3100" t="s">
        <v>7334</v>
      </c>
    </row>
    <row r="3101" spans="1:5" x14ac:dyDescent="0.25">
      <c r="A3101" s="8">
        <v>3098</v>
      </c>
      <c r="B3101" t="s">
        <v>7334</v>
      </c>
      <c r="C3101" t="s">
        <v>7334</v>
      </c>
      <c r="D3101" t="s">
        <v>7334</v>
      </c>
      <c r="E3101" t="s">
        <v>7334</v>
      </c>
    </row>
    <row r="3102" spans="1:5" x14ac:dyDescent="0.25">
      <c r="A3102" s="8">
        <v>3099</v>
      </c>
      <c r="B3102" t="s">
        <v>7334</v>
      </c>
      <c r="C3102" t="s">
        <v>7334</v>
      </c>
      <c r="D3102" t="s">
        <v>7334</v>
      </c>
      <c r="E3102" t="s">
        <v>7334</v>
      </c>
    </row>
    <row r="3103" spans="1:5" x14ac:dyDescent="0.25">
      <c r="A3103" s="8">
        <v>3100</v>
      </c>
      <c r="B3103" t="s">
        <v>7334</v>
      </c>
      <c r="C3103" t="s">
        <v>7334</v>
      </c>
      <c r="D3103" t="s">
        <v>7334</v>
      </c>
      <c r="E3103" t="s">
        <v>7334</v>
      </c>
    </row>
    <row r="3104" spans="1:5" x14ac:dyDescent="0.25">
      <c r="A3104" s="8">
        <v>3101</v>
      </c>
      <c r="B3104" t="s">
        <v>7334</v>
      </c>
      <c r="C3104" t="s">
        <v>7334</v>
      </c>
      <c r="D3104" t="s">
        <v>7334</v>
      </c>
      <c r="E3104" t="s">
        <v>7334</v>
      </c>
    </row>
    <row r="3105" spans="1:5" x14ac:dyDescent="0.25">
      <c r="A3105" s="8">
        <v>3102</v>
      </c>
      <c r="B3105" t="s">
        <v>7334</v>
      </c>
      <c r="C3105" t="s">
        <v>7334</v>
      </c>
      <c r="D3105" t="s">
        <v>7334</v>
      </c>
      <c r="E3105" t="s">
        <v>7334</v>
      </c>
    </row>
    <row r="3106" spans="1:5" x14ac:dyDescent="0.25">
      <c r="A3106" s="8">
        <v>3103</v>
      </c>
      <c r="B3106" t="s">
        <v>7334</v>
      </c>
      <c r="C3106" t="s">
        <v>7334</v>
      </c>
      <c r="D3106" t="s">
        <v>7334</v>
      </c>
      <c r="E3106" t="s">
        <v>7334</v>
      </c>
    </row>
    <row r="3107" spans="1:5" x14ac:dyDescent="0.25">
      <c r="A3107" s="8">
        <v>3104</v>
      </c>
      <c r="B3107" t="s">
        <v>7334</v>
      </c>
      <c r="C3107" t="s">
        <v>7334</v>
      </c>
      <c r="D3107" t="s">
        <v>7334</v>
      </c>
      <c r="E3107" t="s">
        <v>7334</v>
      </c>
    </row>
    <row r="3108" spans="1:5" x14ac:dyDescent="0.25">
      <c r="A3108" s="8">
        <v>3105</v>
      </c>
      <c r="B3108" t="s">
        <v>7334</v>
      </c>
      <c r="C3108" t="s">
        <v>7334</v>
      </c>
      <c r="D3108" t="s">
        <v>7334</v>
      </c>
      <c r="E3108" t="s">
        <v>7334</v>
      </c>
    </row>
    <row r="3109" spans="1:5" x14ac:dyDescent="0.25">
      <c r="A3109" s="8">
        <v>3106</v>
      </c>
      <c r="B3109" t="s">
        <v>7334</v>
      </c>
      <c r="C3109" t="s">
        <v>7334</v>
      </c>
      <c r="D3109" t="s">
        <v>7334</v>
      </c>
      <c r="E3109" t="s">
        <v>7334</v>
      </c>
    </row>
    <row r="3110" spans="1:5" x14ac:dyDescent="0.25">
      <c r="A3110" s="8">
        <v>3107</v>
      </c>
      <c r="B3110" t="s">
        <v>7334</v>
      </c>
      <c r="C3110" t="s">
        <v>7334</v>
      </c>
      <c r="D3110" t="s">
        <v>7334</v>
      </c>
      <c r="E3110" t="s">
        <v>7334</v>
      </c>
    </row>
    <row r="3111" spans="1:5" x14ac:dyDescent="0.25">
      <c r="A3111" s="8">
        <v>3108</v>
      </c>
      <c r="B3111" t="s">
        <v>7334</v>
      </c>
      <c r="C3111" t="s">
        <v>7334</v>
      </c>
      <c r="D3111" t="s">
        <v>7334</v>
      </c>
      <c r="E3111" t="s">
        <v>7334</v>
      </c>
    </row>
    <row r="3112" spans="1:5" x14ac:dyDescent="0.25">
      <c r="A3112" s="8">
        <v>3109</v>
      </c>
      <c r="B3112" t="s">
        <v>7334</v>
      </c>
      <c r="C3112" t="s">
        <v>7334</v>
      </c>
      <c r="D3112" t="s">
        <v>7334</v>
      </c>
      <c r="E3112" t="s">
        <v>7334</v>
      </c>
    </row>
    <row r="3113" spans="1:5" x14ac:dyDescent="0.25">
      <c r="A3113" s="8">
        <v>3110</v>
      </c>
      <c r="B3113" t="s">
        <v>7334</v>
      </c>
      <c r="C3113" t="s">
        <v>7334</v>
      </c>
      <c r="D3113" t="s">
        <v>7334</v>
      </c>
      <c r="E3113" t="s">
        <v>7334</v>
      </c>
    </row>
    <row r="3114" spans="1:5" x14ac:dyDescent="0.25">
      <c r="A3114" s="8">
        <v>3111</v>
      </c>
      <c r="B3114" t="s">
        <v>7334</v>
      </c>
      <c r="C3114" t="s">
        <v>7334</v>
      </c>
      <c r="D3114" t="s">
        <v>7334</v>
      </c>
      <c r="E3114" t="s">
        <v>7334</v>
      </c>
    </row>
    <row r="3115" spans="1:5" x14ac:dyDescent="0.25">
      <c r="A3115" s="8">
        <v>3112</v>
      </c>
      <c r="B3115" t="s">
        <v>7334</v>
      </c>
      <c r="C3115" t="s">
        <v>7334</v>
      </c>
      <c r="D3115" t="s">
        <v>7334</v>
      </c>
      <c r="E3115" t="s">
        <v>7334</v>
      </c>
    </row>
    <row r="3116" spans="1:5" x14ac:dyDescent="0.25">
      <c r="A3116" s="8">
        <v>3113</v>
      </c>
      <c r="B3116" t="s">
        <v>7334</v>
      </c>
      <c r="C3116" t="s">
        <v>7334</v>
      </c>
      <c r="D3116" t="s">
        <v>7334</v>
      </c>
      <c r="E3116" t="s">
        <v>7334</v>
      </c>
    </row>
    <row r="3117" spans="1:5" x14ac:dyDescent="0.25">
      <c r="A3117" s="8">
        <v>3114</v>
      </c>
      <c r="B3117" t="s">
        <v>7334</v>
      </c>
      <c r="C3117" t="s">
        <v>7334</v>
      </c>
      <c r="D3117" t="s">
        <v>7334</v>
      </c>
      <c r="E3117" t="s">
        <v>7334</v>
      </c>
    </row>
    <row r="3118" spans="1:5" x14ac:dyDescent="0.25">
      <c r="A3118" s="8">
        <v>3115</v>
      </c>
      <c r="B3118" t="s">
        <v>7334</v>
      </c>
      <c r="C3118" t="s">
        <v>7334</v>
      </c>
      <c r="D3118" t="s">
        <v>7334</v>
      </c>
      <c r="E3118" t="s">
        <v>7334</v>
      </c>
    </row>
    <row r="3119" spans="1:5" x14ac:dyDescent="0.25">
      <c r="A3119" s="8">
        <v>3116</v>
      </c>
      <c r="B3119" t="s">
        <v>7334</v>
      </c>
      <c r="C3119" t="s">
        <v>7334</v>
      </c>
      <c r="D3119" t="s">
        <v>7334</v>
      </c>
      <c r="E3119" t="s">
        <v>7334</v>
      </c>
    </row>
    <row r="3120" spans="1:5" x14ac:dyDescent="0.25">
      <c r="A3120" s="8">
        <v>3117</v>
      </c>
      <c r="B3120" t="s">
        <v>7334</v>
      </c>
      <c r="C3120" t="s">
        <v>7334</v>
      </c>
      <c r="D3120" t="s">
        <v>7334</v>
      </c>
      <c r="E3120" t="s">
        <v>7334</v>
      </c>
    </row>
    <row r="3121" spans="1:5" x14ac:dyDescent="0.25">
      <c r="A3121" s="8">
        <v>3118</v>
      </c>
      <c r="B3121" t="s">
        <v>7334</v>
      </c>
      <c r="C3121" t="s">
        <v>7334</v>
      </c>
      <c r="D3121" t="s">
        <v>7334</v>
      </c>
      <c r="E3121" t="s">
        <v>7334</v>
      </c>
    </row>
    <row r="3122" spans="1:5" x14ac:dyDescent="0.25">
      <c r="A3122" s="8">
        <v>3119</v>
      </c>
      <c r="B3122" t="s">
        <v>7334</v>
      </c>
      <c r="C3122" t="s">
        <v>7334</v>
      </c>
      <c r="D3122" t="s">
        <v>7334</v>
      </c>
      <c r="E3122" t="s">
        <v>7334</v>
      </c>
    </row>
    <row r="3123" spans="1:5" x14ac:dyDescent="0.25">
      <c r="A3123" s="8">
        <v>3120</v>
      </c>
      <c r="B3123" t="s">
        <v>7334</v>
      </c>
      <c r="C3123" t="s">
        <v>7334</v>
      </c>
      <c r="D3123" t="s">
        <v>7334</v>
      </c>
      <c r="E3123" t="s">
        <v>7334</v>
      </c>
    </row>
    <row r="3124" spans="1:5" x14ac:dyDescent="0.25">
      <c r="A3124" s="8">
        <v>3121</v>
      </c>
      <c r="B3124" t="s">
        <v>7334</v>
      </c>
      <c r="C3124" t="s">
        <v>7334</v>
      </c>
      <c r="D3124" t="s">
        <v>7334</v>
      </c>
      <c r="E3124" t="s">
        <v>7334</v>
      </c>
    </row>
    <row r="3125" spans="1:5" x14ac:dyDescent="0.25">
      <c r="A3125" s="8">
        <v>3122</v>
      </c>
      <c r="B3125" t="s">
        <v>7334</v>
      </c>
      <c r="C3125" t="s">
        <v>7334</v>
      </c>
      <c r="D3125" t="s">
        <v>7334</v>
      </c>
      <c r="E3125" t="s">
        <v>7334</v>
      </c>
    </row>
    <row r="3126" spans="1:5" x14ac:dyDescent="0.25">
      <c r="A3126" s="8">
        <v>3123</v>
      </c>
      <c r="B3126" t="s">
        <v>7334</v>
      </c>
      <c r="C3126" t="s">
        <v>7334</v>
      </c>
      <c r="D3126" t="s">
        <v>7334</v>
      </c>
      <c r="E3126" t="s">
        <v>7334</v>
      </c>
    </row>
    <row r="3127" spans="1:5" x14ac:dyDescent="0.25">
      <c r="A3127" s="8">
        <v>3124</v>
      </c>
      <c r="B3127" t="s">
        <v>7334</v>
      </c>
      <c r="C3127" t="s">
        <v>7334</v>
      </c>
      <c r="D3127" t="s">
        <v>7334</v>
      </c>
      <c r="E3127" t="s">
        <v>7334</v>
      </c>
    </row>
    <row r="3128" spans="1:5" x14ac:dyDescent="0.25">
      <c r="A3128" s="8">
        <v>3125</v>
      </c>
      <c r="B3128" t="s">
        <v>7334</v>
      </c>
      <c r="C3128" t="s">
        <v>7334</v>
      </c>
      <c r="D3128" t="s">
        <v>7334</v>
      </c>
      <c r="E3128" t="s">
        <v>7334</v>
      </c>
    </row>
    <row r="3129" spans="1:5" x14ac:dyDescent="0.25">
      <c r="A3129" s="8">
        <v>3126</v>
      </c>
      <c r="B3129" t="s">
        <v>7334</v>
      </c>
      <c r="C3129" t="s">
        <v>7334</v>
      </c>
      <c r="D3129" t="s">
        <v>7334</v>
      </c>
      <c r="E3129" t="s">
        <v>7334</v>
      </c>
    </row>
    <row r="3130" spans="1:5" x14ac:dyDescent="0.25">
      <c r="A3130" s="8">
        <v>3127</v>
      </c>
      <c r="B3130" t="s">
        <v>7334</v>
      </c>
      <c r="C3130" t="s">
        <v>7334</v>
      </c>
      <c r="D3130" t="s">
        <v>7334</v>
      </c>
      <c r="E3130" t="s">
        <v>7334</v>
      </c>
    </row>
    <row r="3131" spans="1:5" x14ac:dyDescent="0.25">
      <c r="A3131" s="8">
        <v>3128</v>
      </c>
      <c r="B3131" t="s">
        <v>7334</v>
      </c>
      <c r="C3131" t="s">
        <v>7334</v>
      </c>
      <c r="D3131" t="s">
        <v>7334</v>
      </c>
      <c r="E3131" t="s">
        <v>7334</v>
      </c>
    </row>
    <row r="3132" spans="1:5" x14ac:dyDescent="0.25">
      <c r="A3132" s="8">
        <v>3129</v>
      </c>
      <c r="B3132" t="s">
        <v>7334</v>
      </c>
      <c r="C3132" t="s">
        <v>7334</v>
      </c>
      <c r="D3132" t="s">
        <v>7334</v>
      </c>
      <c r="E3132" t="s">
        <v>7334</v>
      </c>
    </row>
    <row r="3133" spans="1:5" x14ac:dyDescent="0.25">
      <c r="A3133" s="8">
        <v>3130</v>
      </c>
      <c r="B3133" t="s">
        <v>7334</v>
      </c>
      <c r="C3133" t="s">
        <v>7334</v>
      </c>
      <c r="D3133" t="s">
        <v>7334</v>
      </c>
      <c r="E3133" t="s">
        <v>7334</v>
      </c>
    </row>
    <row r="3134" spans="1:5" x14ac:dyDescent="0.25">
      <c r="A3134" s="8">
        <v>3131</v>
      </c>
      <c r="B3134" t="s">
        <v>7334</v>
      </c>
      <c r="C3134" t="s">
        <v>7334</v>
      </c>
      <c r="D3134" t="s">
        <v>7334</v>
      </c>
      <c r="E3134" t="s">
        <v>7334</v>
      </c>
    </row>
    <row r="3135" spans="1:5" x14ac:dyDescent="0.25">
      <c r="A3135" s="8">
        <v>3132</v>
      </c>
      <c r="B3135" t="s">
        <v>7334</v>
      </c>
      <c r="C3135" t="s">
        <v>7334</v>
      </c>
      <c r="D3135" t="s">
        <v>7334</v>
      </c>
      <c r="E3135" t="s">
        <v>7334</v>
      </c>
    </row>
    <row r="3136" spans="1:5" x14ac:dyDescent="0.25">
      <c r="A3136" s="8">
        <v>3133</v>
      </c>
      <c r="B3136" t="s">
        <v>7334</v>
      </c>
      <c r="C3136" t="s">
        <v>7334</v>
      </c>
      <c r="D3136" t="s">
        <v>7334</v>
      </c>
      <c r="E3136" t="s">
        <v>7334</v>
      </c>
    </row>
    <row r="3137" spans="1:5" x14ac:dyDescent="0.25">
      <c r="A3137" s="8">
        <v>3134</v>
      </c>
      <c r="B3137" t="s">
        <v>7334</v>
      </c>
      <c r="C3137" t="s">
        <v>7334</v>
      </c>
      <c r="D3137" t="s">
        <v>7334</v>
      </c>
      <c r="E3137" t="s">
        <v>7334</v>
      </c>
    </row>
    <row r="3138" spans="1:5" x14ac:dyDescent="0.25">
      <c r="A3138" s="8">
        <v>3135</v>
      </c>
      <c r="B3138" t="s">
        <v>7334</v>
      </c>
      <c r="C3138" t="s">
        <v>7334</v>
      </c>
      <c r="D3138" t="s">
        <v>7334</v>
      </c>
      <c r="E3138" t="s">
        <v>7334</v>
      </c>
    </row>
    <row r="3139" spans="1:5" x14ac:dyDescent="0.25">
      <c r="A3139" s="8">
        <v>3136</v>
      </c>
      <c r="B3139" t="s">
        <v>7334</v>
      </c>
      <c r="C3139" t="s">
        <v>7334</v>
      </c>
      <c r="D3139" t="s">
        <v>7334</v>
      </c>
      <c r="E3139" t="s">
        <v>7334</v>
      </c>
    </row>
    <row r="3140" spans="1:5" x14ac:dyDescent="0.25">
      <c r="A3140" s="8">
        <v>3137</v>
      </c>
      <c r="B3140" t="s">
        <v>7334</v>
      </c>
      <c r="C3140" t="s">
        <v>7334</v>
      </c>
      <c r="D3140" t="s">
        <v>7334</v>
      </c>
      <c r="E3140" t="s">
        <v>7334</v>
      </c>
    </row>
    <row r="3141" spans="1:5" x14ac:dyDescent="0.25">
      <c r="A3141" s="8">
        <v>3138</v>
      </c>
      <c r="B3141" t="s">
        <v>7334</v>
      </c>
      <c r="C3141" t="s">
        <v>7334</v>
      </c>
      <c r="D3141" t="s">
        <v>7334</v>
      </c>
      <c r="E3141" t="s">
        <v>7334</v>
      </c>
    </row>
    <row r="3142" spans="1:5" x14ac:dyDescent="0.25">
      <c r="A3142" s="8">
        <v>3139</v>
      </c>
      <c r="B3142" t="s">
        <v>7334</v>
      </c>
      <c r="C3142" t="s">
        <v>7334</v>
      </c>
      <c r="D3142" t="s">
        <v>7334</v>
      </c>
      <c r="E3142" t="s">
        <v>7334</v>
      </c>
    </row>
    <row r="3143" spans="1:5" x14ac:dyDescent="0.25">
      <c r="A3143" s="8">
        <v>3140</v>
      </c>
      <c r="B3143" t="s">
        <v>7334</v>
      </c>
      <c r="C3143" t="s">
        <v>7334</v>
      </c>
      <c r="D3143" t="s">
        <v>7334</v>
      </c>
      <c r="E3143" t="s">
        <v>7334</v>
      </c>
    </row>
    <row r="3144" spans="1:5" x14ac:dyDescent="0.25">
      <c r="A3144" s="8">
        <v>3141</v>
      </c>
      <c r="B3144" t="s">
        <v>7334</v>
      </c>
      <c r="C3144" t="s">
        <v>7334</v>
      </c>
      <c r="D3144" t="s">
        <v>7334</v>
      </c>
      <c r="E3144" t="s">
        <v>7334</v>
      </c>
    </row>
    <row r="3145" spans="1:5" x14ac:dyDescent="0.25">
      <c r="A3145" s="8">
        <v>3142</v>
      </c>
      <c r="B3145" t="s">
        <v>7334</v>
      </c>
      <c r="C3145" t="s">
        <v>7334</v>
      </c>
      <c r="D3145" t="s">
        <v>7334</v>
      </c>
      <c r="E3145" t="s">
        <v>7334</v>
      </c>
    </row>
    <row r="3146" spans="1:5" x14ac:dyDescent="0.25">
      <c r="A3146" s="8">
        <v>3143</v>
      </c>
      <c r="B3146" t="s">
        <v>7334</v>
      </c>
      <c r="C3146" t="s">
        <v>7334</v>
      </c>
      <c r="D3146" t="s">
        <v>7334</v>
      </c>
      <c r="E3146" t="s">
        <v>7334</v>
      </c>
    </row>
    <row r="3147" spans="1:5" x14ac:dyDescent="0.25">
      <c r="A3147" s="8">
        <v>3144</v>
      </c>
      <c r="B3147" t="s">
        <v>7334</v>
      </c>
      <c r="C3147" t="s">
        <v>7334</v>
      </c>
      <c r="D3147" t="s">
        <v>7334</v>
      </c>
      <c r="E3147" t="s">
        <v>7334</v>
      </c>
    </row>
    <row r="3148" spans="1:5" x14ac:dyDescent="0.25">
      <c r="A3148" s="8">
        <v>3145</v>
      </c>
      <c r="B3148" t="s">
        <v>7334</v>
      </c>
      <c r="C3148" t="s">
        <v>7334</v>
      </c>
      <c r="D3148" t="s">
        <v>7334</v>
      </c>
      <c r="E3148" t="s">
        <v>7334</v>
      </c>
    </row>
    <row r="3149" spans="1:5" x14ac:dyDescent="0.25">
      <c r="A3149" s="8">
        <v>3146</v>
      </c>
      <c r="B3149" t="s">
        <v>7334</v>
      </c>
      <c r="C3149" t="s">
        <v>7334</v>
      </c>
      <c r="D3149" t="s">
        <v>7334</v>
      </c>
      <c r="E3149" t="s">
        <v>7334</v>
      </c>
    </row>
    <row r="3150" spans="1:5" x14ac:dyDescent="0.25">
      <c r="A3150" s="8">
        <v>3147</v>
      </c>
      <c r="B3150" t="s">
        <v>7334</v>
      </c>
      <c r="C3150" t="s">
        <v>7334</v>
      </c>
      <c r="D3150" t="s">
        <v>7334</v>
      </c>
      <c r="E3150" t="s">
        <v>7334</v>
      </c>
    </row>
    <row r="3151" spans="1:5" x14ac:dyDescent="0.25">
      <c r="A3151" s="8">
        <v>3148</v>
      </c>
      <c r="B3151" t="s">
        <v>7334</v>
      </c>
      <c r="C3151" t="s">
        <v>7334</v>
      </c>
      <c r="D3151" t="s">
        <v>7334</v>
      </c>
      <c r="E3151" t="s">
        <v>7334</v>
      </c>
    </row>
    <row r="3152" spans="1:5" x14ac:dyDescent="0.25">
      <c r="A3152" s="8">
        <v>3149</v>
      </c>
      <c r="B3152" t="s">
        <v>7334</v>
      </c>
      <c r="C3152" t="s">
        <v>7334</v>
      </c>
      <c r="D3152" t="s">
        <v>7334</v>
      </c>
      <c r="E3152" t="s">
        <v>7334</v>
      </c>
    </row>
    <row r="3153" spans="1:5" x14ac:dyDescent="0.25">
      <c r="A3153" s="8">
        <v>3150</v>
      </c>
      <c r="B3153" t="s">
        <v>7334</v>
      </c>
      <c r="C3153" t="s">
        <v>7334</v>
      </c>
      <c r="D3153" t="s">
        <v>7334</v>
      </c>
      <c r="E3153" t="s">
        <v>7334</v>
      </c>
    </row>
    <row r="3154" spans="1:5" x14ac:dyDescent="0.25">
      <c r="A3154" s="8">
        <v>3151</v>
      </c>
      <c r="B3154" t="s">
        <v>7334</v>
      </c>
      <c r="C3154" t="s">
        <v>7334</v>
      </c>
      <c r="D3154" t="s">
        <v>7334</v>
      </c>
      <c r="E3154" t="s">
        <v>7334</v>
      </c>
    </row>
    <row r="3155" spans="1:5" x14ac:dyDescent="0.25">
      <c r="A3155" s="8">
        <v>3152</v>
      </c>
      <c r="B3155" t="s">
        <v>7334</v>
      </c>
      <c r="C3155" t="s">
        <v>7334</v>
      </c>
      <c r="D3155" t="s">
        <v>7334</v>
      </c>
      <c r="E3155" t="s">
        <v>7334</v>
      </c>
    </row>
    <row r="3156" spans="1:5" x14ac:dyDescent="0.25">
      <c r="A3156" s="8">
        <v>3153</v>
      </c>
      <c r="B3156" t="s">
        <v>7334</v>
      </c>
      <c r="C3156" t="s">
        <v>7334</v>
      </c>
      <c r="D3156" t="s">
        <v>7334</v>
      </c>
      <c r="E3156" t="s">
        <v>7334</v>
      </c>
    </row>
    <row r="3157" spans="1:5" x14ac:dyDescent="0.25">
      <c r="A3157" s="8">
        <v>3154</v>
      </c>
      <c r="B3157" t="s">
        <v>7334</v>
      </c>
      <c r="C3157" t="s">
        <v>7334</v>
      </c>
      <c r="D3157" t="s">
        <v>7334</v>
      </c>
      <c r="E3157" t="s">
        <v>7334</v>
      </c>
    </row>
    <row r="3158" spans="1:5" x14ac:dyDescent="0.25">
      <c r="A3158" s="8">
        <v>3155</v>
      </c>
      <c r="B3158" t="s">
        <v>7334</v>
      </c>
      <c r="C3158" t="s">
        <v>7334</v>
      </c>
      <c r="D3158" t="s">
        <v>7334</v>
      </c>
      <c r="E3158" t="s">
        <v>7334</v>
      </c>
    </row>
    <row r="3159" spans="1:5" x14ac:dyDescent="0.25">
      <c r="A3159" s="8">
        <v>3156</v>
      </c>
      <c r="B3159" t="s">
        <v>7334</v>
      </c>
      <c r="C3159" t="s">
        <v>7334</v>
      </c>
      <c r="D3159" t="s">
        <v>7334</v>
      </c>
      <c r="E3159" t="s">
        <v>7334</v>
      </c>
    </row>
    <row r="3160" spans="1:5" x14ac:dyDescent="0.25">
      <c r="A3160" s="8">
        <v>3157</v>
      </c>
      <c r="B3160" t="s">
        <v>7334</v>
      </c>
      <c r="C3160" t="s">
        <v>7334</v>
      </c>
      <c r="D3160" t="s">
        <v>7334</v>
      </c>
      <c r="E3160" t="s">
        <v>7334</v>
      </c>
    </row>
    <row r="3161" spans="1:5" x14ac:dyDescent="0.25">
      <c r="A3161" s="8">
        <v>3158</v>
      </c>
      <c r="B3161" t="s">
        <v>7334</v>
      </c>
      <c r="C3161" t="s">
        <v>7334</v>
      </c>
      <c r="D3161" t="s">
        <v>7334</v>
      </c>
      <c r="E3161" t="s">
        <v>7334</v>
      </c>
    </row>
    <row r="3162" spans="1:5" x14ac:dyDescent="0.25">
      <c r="A3162" s="8">
        <v>3159</v>
      </c>
      <c r="B3162" t="s">
        <v>7334</v>
      </c>
      <c r="C3162" t="s">
        <v>7334</v>
      </c>
      <c r="D3162" t="s">
        <v>7334</v>
      </c>
      <c r="E3162" t="s">
        <v>7334</v>
      </c>
    </row>
    <row r="3163" spans="1:5" x14ac:dyDescent="0.25">
      <c r="A3163" s="8">
        <v>3160</v>
      </c>
      <c r="B3163" t="s">
        <v>7334</v>
      </c>
      <c r="C3163" t="s">
        <v>7334</v>
      </c>
      <c r="D3163" t="s">
        <v>7334</v>
      </c>
      <c r="E3163" t="s">
        <v>7334</v>
      </c>
    </row>
    <row r="3164" spans="1:5" x14ac:dyDescent="0.25">
      <c r="A3164" s="8">
        <v>3161</v>
      </c>
      <c r="B3164" t="s">
        <v>7334</v>
      </c>
      <c r="C3164" t="s">
        <v>7334</v>
      </c>
      <c r="D3164" t="s">
        <v>7334</v>
      </c>
      <c r="E3164" t="s">
        <v>7334</v>
      </c>
    </row>
    <row r="3165" spans="1:5" x14ac:dyDescent="0.25">
      <c r="A3165" s="8">
        <v>3162</v>
      </c>
      <c r="B3165" t="s">
        <v>7334</v>
      </c>
      <c r="C3165" t="s">
        <v>7334</v>
      </c>
      <c r="D3165" t="s">
        <v>7334</v>
      </c>
      <c r="E3165" t="s">
        <v>7334</v>
      </c>
    </row>
    <row r="3166" spans="1:5" x14ac:dyDescent="0.25">
      <c r="A3166" s="8">
        <v>3163</v>
      </c>
      <c r="B3166" t="s">
        <v>7334</v>
      </c>
      <c r="C3166" t="s">
        <v>7334</v>
      </c>
      <c r="D3166" t="s">
        <v>7334</v>
      </c>
      <c r="E3166" t="s">
        <v>7334</v>
      </c>
    </row>
    <row r="3167" spans="1:5" x14ac:dyDescent="0.25">
      <c r="A3167" s="8">
        <v>3164</v>
      </c>
      <c r="B3167" t="s">
        <v>7334</v>
      </c>
      <c r="C3167" t="s">
        <v>7334</v>
      </c>
      <c r="D3167" t="s">
        <v>7334</v>
      </c>
      <c r="E3167" t="s">
        <v>7334</v>
      </c>
    </row>
    <row r="3168" spans="1:5" x14ac:dyDescent="0.25">
      <c r="A3168" s="8">
        <v>3165</v>
      </c>
      <c r="B3168" t="s">
        <v>7334</v>
      </c>
      <c r="C3168" t="s">
        <v>7334</v>
      </c>
      <c r="D3168" t="s">
        <v>7334</v>
      </c>
      <c r="E3168" t="s">
        <v>7334</v>
      </c>
    </row>
    <row r="3169" spans="1:5" x14ac:dyDescent="0.25">
      <c r="A3169" s="8">
        <v>3166</v>
      </c>
      <c r="B3169" t="s">
        <v>7334</v>
      </c>
      <c r="C3169" t="s">
        <v>7334</v>
      </c>
      <c r="D3169" t="s">
        <v>7334</v>
      </c>
      <c r="E3169" t="s">
        <v>7334</v>
      </c>
    </row>
    <row r="3170" spans="1:5" x14ac:dyDescent="0.25">
      <c r="A3170" s="8">
        <v>3167</v>
      </c>
      <c r="B3170" t="s">
        <v>7334</v>
      </c>
      <c r="C3170" t="s">
        <v>7334</v>
      </c>
      <c r="D3170" t="s">
        <v>7334</v>
      </c>
      <c r="E3170" t="s">
        <v>7334</v>
      </c>
    </row>
    <row r="3171" spans="1:5" x14ac:dyDescent="0.25">
      <c r="A3171" s="8">
        <v>3168</v>
      </c>
      <c r="B3171" t="s">
        <v>7334</v>
      </c>
      <c r="C3171" t="s">
        <v>7334</v>
      </c>
      <c r="D3171" t="s">
        <v>7334</v>
      </c>
      <c r="E3171" t="s">
        <v>7334</v>
      </c>
    </row>
    <row r="3172" spans="1:5" x14ac:dyDescent="0.25">
      <c r="A3172" s="8">
        <v>3169</v>
      </c>
      <c r="B3172" t="s">
        <v>7334</v>
      </c>
      <c r="C3172" t="s">
        <v>7334</v>
      </c>
      <c r="D3172" t="s">
        <v>7334</v>
      </c>
      <c r="E3172" t="s">
        <v>7334</v>
      </c>
    </row>
    <row r="3173" spans="1:5" x14ac:dyDescent="0.25">
      <c r="A3173" s="8">
        <v>3170</v>
      </c>
      <c r="B3173" t="s">
        <v>7334</v>
      </c>
      <c r="C3173" t="s">
        <v>7334</v>
      </c>
      <c r="D3173" t="s">
        <v>7334</v>
      </c>
      <c r="E3173" t="s">
        <v>7334</v>
      </c>
    </row>
    <row r="3174" spans="1:5" x14ac:dyDescent="0.25">
      <c r="A3174" s="8">
        <v>3171</v>
      </c>
      <c r="B3174" t="s">
        <v>7334</v>
      </c>
      <c r="C3174" t="s">
        <v>7334</v>
      </c>
      <c r="D3174" t="s">
        <v>7334</v>
      </c>
      <c r="E3174" t="s">
        <v>7334</v>
      </c>
    </row>
    <row r="3175" spans="1:5" x14ac:dyDescent="0.25">
      <c r="A3175" s="8">
        <v>3172</v>
      </c>
      <c r="B3175" t="s">
        <v>7334</v>
      </c>
      <c r="C3175" t="s">
        <v>7334</v>
      </c>
      <c r="D3175" t="s">
        <v>7334</v>
      </c>
      <c r="E3175" t="s">
        <v>7334</v>
      </c>
    </row>
    <row r="3176" spans="1:5" x14ac:dyDescent="0.25">
      <c r="A3176" s="8">
        <v>3173</v>
      </c>
      <c r="B3176" t="s">
        <v>7334</v>
      </c>
      <c r="C3176" t="s">
        <v>7334</v>
      </c>
      <c r="D3176" t="s">
        <v>7334</v>
      </c>
      <c r="E3176" t="s">
        <v>7334</v>
      </c>
    </row>
    <row r="3177" spans="1:5" x14ac:dyDescent="0.25">
      <c r="A3177" s="8">
        <v>3174</v>
      </c>
      <c r="B3177" t="s">
        <v>7334</v>
      </c>
      <c r="C3177" t="s">
        <v>7334</v>
      </c>
      <c r="D3177" t="s">
        <v>7334</v>
      </c>
      <c r="E3177" t="s">
        <v>7334</v>
      </c>
    </row>
    <row r="3178" spans="1:5" x14ac:dyDescent="0.25">
      <c r="A3178" s="8">
        <v>3175</v>
      </c>
      <c r="B3178" t="s">
        <v>7334</v>
      </c>
      <c r="C3178" t="s">
        <v>7334</v>
      </c>
      <c r="D3178" t="s">
        <v>7334</v>
      </c>
      <c r="E3178" t="s">
        <v>7334</v>
      </c>
    </row>
    <row r="3179" spans="1:5" x14ac:dyDescent="0.25">
      <c r="A3179" s="8">
        <v>3176</v>
      </c>
      <c r="B3179" t="s">
        <v>7334</v>
      </c>
      <c r="C3179" t="s">
        <v>7334</v>
      </c>
      <c r="D3179" t="s">
        <v>7334</v>
      </c>
      <c r="E3179" t="s">
        <v>7334</v>
      </c>
    </row>
    <row r="3180" spans="1:5" x14ac:dyDescent="0.25">
      <c r="A3180" s="8">
        <v>3177</v>
      </c>
      <c r="B3180" t="s">
        <v>7334</v>
      </c>
      <c r="C3180" t="s">
        <v>7334</v>
      </c>
      <c r="D3180" t="s">
        <v>7334</v>
      </c>
      <c r="E3180" t="s">
        <v>7334</v>
      </c>
    </row>
    <row r="3181" spans="1:5" x14ac:dyDescent="0.25">
      <c r="A3181" s="8">
        <v>3178</v>
      </c>
      <c r="B3181" t="s">
        <v>7334</v>
      </c>
      <c r="C3181" t="s">
        <v>7334</v>
      </c>
      <c r="D3181" t="s">
        <v>7334</v>
      </c>
      <c r="E3181" t="s">
        <v>7334</v>
      </c>
    </row>
    <row r="3182" spans="1:5" x14ac:dyDescent="0.25">
      <c r="A3182" s="8">
        <v>3179</v>
      </c>
      <c r="B3182" t="s">
        <v>7334</v>
      </c>
      <c r="C3182" t="s">
        <v>7334</v>
      </c>
      <c r="D3182" t="s">
        <v>7334</v>
      </c>
      <c r="E3182" t="s">
        <v>7334</v>
      </c>
    </row>
    <row r="3183" spans="1:5" x14ac:dyDescent="0.25">
      <c r="A3183" s="8">
        <v>3180</v>
      </c>
      <c r="B3183" t="s">
        <v>7334</v>
      </c>
      <c r="C3183" t="s">
        <v>7334</v>
      </c>
      <c r="D3183" t="s">
        <v>7334</v>
      </c>
      <c r="E3183" t="s">
        <v>7334</v>
      </c>
    </row>
    <row r="3184" spans="1:5" x14ac:dyDescent="0.25">
      <c r="A3184" s="8">
        <v>3181</v>
      </c>
      <c r="B3184" t="s">
        <v>7334</v>
      </c>
      <c r="C3184" t="s">
        <v>7334</v>
      </c>
      <c r="D3184" t="s">
        <v>7334</v>
      </c>
      <c r="E3184" t="s">
        <v>7334</v>
      </c>
    </row>
    <row r="3185" spans="1:5" x14ac:dyDescent="0.25">
      <c r="A3185" s="8">
        <v>3182</v>
      </c>
      <c r="B3185" t="s">
        <v>7334</v>
      </c>
      <c r="C3185" t="s">
        <v>7334</v>
      </c>
      <c r="D3185" t="s">
        <v>7334</v>
      </c>
      <c r="E3185" t="s">
        <v>7334</v>
      </c>
    </row>
    <row r="3186" spans="1:5" x14ac:dyDescent="0.25">
      <c r="A3186" s="8">
        <v>3183</v>
      </c>
      <c r="B3186" t="s">
        <v>7334</v>
      </c>
      <c r="C3186" t="s">
        <v>7334</v>
      </c>
      <c r="D3186" t="s">
        <v>7334</v>
      </c>
      <c r="E3186" t="s">
        <v>7334</v>
      </c>
    </row>
    <row r="3187" spans="1:5" x14ac:dyDescent="0.25">
      <c r="A3187" s="8">
        <v>3184</v>
      </c>
      <c r="B3187" t="s">
        <v>7334</v>
      </c>
      <c r="C3187" t="s">
        <v>7334</v>
      </c>
      <c r="D3187" t="s">
        <v>7334</v>
      </c>
      <c r="E3187" t="s">
        <v>7334</v>
      </c>
    </row>
    <row r="3188" spans="1:5" x14ac:dyDescent="0.25">
      <c r="A3188" s="8">
        <v>3185</v>
      </c>
      <c r="B3188" t="s">
        <v>7334</v>
      </c>
      <c r="C3188" t="s">
        <v>7334</v>
      </c>
      <c r="D3188" t="s">
        <v>7334</v>
      </c>
      <c r="E3188" t="s">
        <v>7334</v>
      </c>
    </row>
    <row r="3189" spans="1:5" x14ac:dyDescent="0.25">
      <c r="A3189" s="8">
        <v>3186</v>
      </c>
      <c r="B3189" t="s">
        <v>7334</v>
      </c>
      <c r="C3189" t="s">
        <v>7334</v>
      </c>
      <c r="D3189" t="s">
        <v>7334</v>
      </c>
      <c r="E3189" t="s">
        <v>7334</v>
      </c>
    </row>
    <row r="3190" spans="1:5" x14ac:dyDescent="0.25">
      <c r="A3190" s="8">
        <v>3187</v>
      </c>
      <c r="B3190" t="s">
        <v>7334</v>
      </c>
      <c r="C3190" t="s">
        <v>7334</v>
      </c>
      <c r="D3190" t="s">
        <v>7334</v>
      </c>
      <c r="E3190" t="s">
        <v>7334</v>
      </c>
    </row>
    <row r="3191" spans="1:5" x14ac:dyDescent="0.25">
      <c r="A3191" s="8">
        <v>3188</v>
      </c>
      <c r="B3191" t="s">
        <v>7334</v>
      </c>
      <c r="C3191" t="s">
        <v>7334</v>
      </c>
      <c r="D3191" t="s">
        <v>7334</v>
      </c>
      <c r="E3191" t="s">
        <v>7334</v>
      </c>
    </row>
    <row r="3192" spans="1:5" x14ac:dyDescent="0.25">
      <c r="A3192" s="8">
        <v>3189</v>
      </c>
      <c r="B3192" t="s">
        <v>7334</v>
      </c>
      <c r="C3192" t="s">
        <v>7334</v>
      </c>
      <c r="D3192" t="s">
        <v>7334</v>
      </c>
      <c r="E3192" t="s">
        <v>7334</v>
      </c>
    </row>
    <row r="3193" spans="1:5" x14ac:dyDescent="0.25">
      <c r="A3193" s="8">
        <v>3190</v>
      </c>
      <c r="B3193" t="s">
        <v>7334</v>
      </c>
      <c r="C3193" t="s">
        <v>7334</v>
      </c>
      <c r="D3193" t="s">
        <v>7334</v>
      </c>
      <c r="E3193" t="s">
        <v>7334</v>
      </c>
    </row>
    <row r="3194" spans="1:5" x14ac:dyDescent="0.25">
      <c r="A3194" s="8">
        <v>3191</v>
      </c>
      <c r="B3194" t="s">
        <v>7334</v>
      </c>
      <c r="C3194" t="s">
        <v>7334</v>
      </c>
      <c r="D3194" t="s">
        <v>7334</v>
      </c>
      <c r="E3194" t="s">
        <v>7334</v>
      </c>
    </row>
    <row r="3195" spans="1:5" x14ac:dyDescent="0.25">
      <c r="A3195" s="8">
        <v>3192</v>
      </c>
      <c r="B3195" t="s">
        <v>7334</v>
      </c>
      <c r="C3195" t="s">
        <v>7334</v>
      </c>
      <c r="D3195" t="s">
        <v>7334</v>
      </c>
      <c r="E3195" t="s">
        <v>7334</v>
      </c>
    </row>
    <row r="3196" spans="1:5" x14ac:dyDescent="0.25">
      <c r="A3196" s="8">
        <v>3193</v>
      </c>
      <c r="B3196" t="s">
        <v>7334</v>
      </c>
      <c r="C3196" t="s">
        <v>7334</v>
      </c>
      <c r="D3196" t="s">
        <v>7334</v>
      </c>
      <c r="E3196" t="s">
        <v>7334</v>
      </c>
    </row>
    <row r="3197" spans="1:5" x14ac:dyDescent="0.25">
      <c r="A3197" s="8">
        <v>3194</v>
      </c>
      <c r="B3197" t="s">
        <v>7334</v>
      </c>
      <c r="C3197" t="s">
        <v>7334</v>
      </c>
      <c r="D3197" t="s">
        <v>7334</v>
      </c>
      <c r="E3197" t="s">
        <v>7334</v>
      </c>
    </row>
    <row r="3198" spans="1:5" x14ac:dyDescent="0.25">
      <c r="A3198" s="8">
        <v>3195</v>
      </c>
      <c r="B3198" t="s">
        <v>7334</v>
      </c>
      <c r="C3198" t="s">
        <v>7334</v>
      </c>
      <c r="D3198" t="s">
        <v>7334</v>
      </c>
      <c r="E3198" t="s">
        <v>7334</v>
      </c>
    </row>
    <row r="3199" spans="1:5" x14ac:dyDescent="0.25">
      <c r="A3199" s="8">
        <v>3196</v>
      </c>
      <c r="B3199" t="s">
        <v>7334</v>
      </c>
      <c r="C3199" t="s">
        <v>7334</v>
      </c>
      <c r="D3199" t="s">
        <v>7334</v>
      </c>
      <c r="E3199" t="s">
        <v>7334</v>
      </c>
    </row>
    <row r="3200" spans="1:5" x14ac:dyDescent="0.25">
      <c r="A3200" s="8">
        <v>3197</v>
      </c>
      <c r="B3200" t="s">
        <v>7334</v>
      </c>
      <c r="C3200" t="s">
        <v>7334</v>
      </c>
      <c r="D3200" t="s">
        <v>7334</v>
      </c>
      <c r="E3200" t="s">
        <v>7334</v>
      </c>
    </row>
    <row r="3201" spans="1:5" x14ac:dyDescent="0.25">
      <c r="A3201" s="8">
        <v>3198</v>
      </c>
      <c r="B3201" t="s">
        <v>7334</v>
      </c>
      <c r="C3201" t="s">
        <v>7334</v>
      </c>
      <c r="D3201" t="s">
        <v>7334</v>
      </c>
      <c r="E3201" t="s">
        <v>7334</v>
      </c>
    </row>
    <row r="3202" spans="1:5" x14ac:dyDescent="0.25">
      <c r="A3202" s="8">
        <v>3199</v>
      </c>
      <c r="B3202" t="s">
        <v>7334</v>
      </c>
      <c r="C3202" t="s">
        <v>7334</v>
      </c>
      <c r="D3202" t="s">
        <v>7334</v>
      </c>
      <c r="E3202" t="s">
        <v>7334</v>
      </c>
    </row>
    <row r="3203" spans="1:5" x14ac:dyDescent="0.25">
      <c r="A3203" s="8">
        <v>3200</v>
      </c>
      <c r="B3203" t="s">
        <v>7334</v>
      </c>
      <c r="C3203" t="s">
        <v>7334</v>
      </c>
      <c r="D3203" t="s">
        <v>7334</v>
      </c>
      <c r="E3203" t="s">
        <v>7334</v>
      </c>
    </row>
    <row r="3204" spans="1:5" x14ac:dyDescent="0.25">
      <c r="A3204" s="8">
        <v>3201</v>
      </c>
      <c r="B3204" t="s">
        <v>7334</v>
      </c>
      <c r="C3204" t="s">
        <v>7334</v>
      </c>
      <c r="D3204" t="s">
        <v>7334</v>
      </c>
      <c r="E3204" t="s">
        <v>7334</v>
      </c>
    </row>
    <row r="3205" spans="1:5" x14ac:dyDescent="0.25">
      <c r="A3205" s="8">
        <v>3202</v>
      </c>
      <c r="B3205" t="s">
        <v>7334</v>
      </c>
      <c r="C3205" t="s">
        <v>7334</v>
      </c>
      <c r="D3205" t="s">
        <v>7334</v>
      </c>
      <c r="E3205" t="s">
        <v>7334</v>
      </c>
    </row>
    <row r="3206" spans="1:5" x14ac:dyDescent="0.25">
      <c r="A3206" s="8">
        <v>3203</v>
      </c>
      <c r="B3206" t="s">
        <v>7334</v>
      </c>
      <c r="C3206" t="s">
        <v>7334</v>
      </c>
      <c r="D3206" t="s">
        <v>7334</v>
      </c>
      <c r="E3206" t="s">
        <v>7334</v>
      </c>
    </row>
    <row r="3207" spans="1:5" x14ac:dyDescent="0.25">
      <c r="A3207" s="8">
        <v>3204</v>
      </c>
      <c r="B3207" t="s">
        <v>7334</v>
      </c>
      <c r="C3207" t="s">
        <v>7334</v>
      </c>
      <c r="D3207" t="s">
        <v>7334</v>
      </c>
      <c r="E3207" t="s">
        <v>7334</v>
      </c>
    </row>
    <row r="3208" spans="1:5" x14ac:dyDescent="0.25">
      <c r="A3208" s="8">
        <v>3205</v>
      </c>
      <c r="B3208" t="s">
        <v>7334</v>
      </c>
      <c r="C3208" t="s">
        <v>7334</v>
      </c>
      <c r="D3208" t="s">
        <v>7334</v>
      </c>
      <c r="E3208" t="s">
        <v>7334</v>
      </c>
    </row>
    <row r="3209" spans="1:5" x14ac:dyDescent="0.25">
      <c r="A3209" s="8">
        <v>3206</v>
      </c>
      <c r="B3209" t="s">
        <v>7334</v>
      </c>
      <c r="C3209" t="s">
        <v>7334</v>
      </c>
      <c r="D3209" t="s">
        <v>7334</v>
      </c>
      <c r="E3209" t="s">
        <v>7334</v>
      </c>
    </row>
    <row r="3210" spans="1:5" x14ac:dyDescent="0.25">
      <c r="A3210" s="8">
        <v>3207</v>
      </c>
      <c r="B3210" t="s">
        <v>7334</v>
      </c>
      <c r="C3210" t="s">
        <v>7334</v>
      </c>
      <c r="D3210" t="s">
        <v>7334</v>
      </c>
      <c r="E3210" t="s">
        <v>7334</v>
      </c>
    </row>
    <row r="3211" spans="1:5" x14ac:dyDescent="0.25">
      <c r="A3211" s="8">
        <v>3208</v>
      </c>
      <c r="B3211" t="s">
        <v>7334</v>
      </c>
      <c r="C3211" t="s">
        <v>7334</v>
      </c>
      <c r="D3211" t="s">
        <v>7334</v>
      </c>
      <c r="E3211" t="s">
        <v>7334</v>
      </c>
    </row>
    <row r="3212" spans="1:5" x14ac:dyDescent="0.25">
      <c r="A3212" s="8">
        <v>3209</v>
      </c>
      <c r="B3212" t="s">
        <v>7334</v>
      </c>
      <c r="C3212" t="s">
        <v>7334</v>
      </c>
      <c r="D3212" t="s">
        <v>7334</v>
      </c>
      <c r="E3212" t="s">
        <v>7334</v>
      </c>
    </row>
    <row r="3213" spans="1:5" x14ac:dyDescent="0.25">
      <c r="A3213" s="8">
        <v>3210</v>
      </c>
      <c r="B3213" t="s">
        <v>7334</v>
      </c>
      <c r="C3213" t="s">
        <v>7334</v>
      </c>
      <c r="D3213" t="s">
        <v>7334</v>
      </c>
      <c r="E3213" t="s">
        <v>7334</v>
      </c>
    </row>
    <row r="3214" spans="1:5" x14ac:dyDescent="0.25">
      <c r="A3214" s="8">
        <v>3211</v>
      </c>
      <c r="B3214" t="s">
        <v>7334</v>
      </c>
      <c r="C3214" t="s">
        <v>7334</v>
      </c>
      <c r="D3214" t="s">
        <v>7334</v>
      </c>
      <c r="E3214" t="s">
        <v>7334</v>
      </c>
    </row>
    <row r="3215" spans="1:5" x14ac:dyDescent="0.25">
      <c r="A3215" s="8">
        <v>3212</v>
      </c>
      <c r="B3215" t="s">
        <v>7334</v>
      </c>
      <c r="C3215" t="s">
        <v>7334</v>
      </c>
      <c r="D3215" t="s">
        <v>7334</v>
      </c>
      <c r="E3215" t="s">
        <v>7334</v>
      </c>
    </row>
    <row r="3216" spans="1:5" x14ac:dyDescent="0.25">
      <c r="A3216" s="8">
        <v>3213</v>
      </c>
      <c r="B3216" t="s">
        <v>7334</v>
      </c>
      <c r="C3216" t="s">
        <v>7334</v>
      </c>
      <c r="D3216" t="s">
        <v>7334</v>
      </c>
      <c r="E3216" t="s">
        <v>7334</v>
      </c>
    </row>
    <row r="3217" spans="1:5" x14ac:dyDescent="0.25">
      <c r="A3217" s="8">
        <v>3214</v>
      </c>
      <c r="B3217" t="s">
        <v>7334</v>
      </c>
      <c r="C3217" t="s">
        <v>7334</v>
      </c>
      <c r="D3217" t="s">
        <v>7334</v>
      </c>
      <c r="E3217" t="s">
        <v>7334</v>
      </c>
    </row>
    <row r="3218" spans="1:5" x14ac:dyDescent="0.25">
      <c r="A3218" s="8">
        <v>3215</v>
      </c>
      <c r="B3218" t="s">
        <v>7334</v>
      </c>
      <c r="C3218" t="s">
        <v>7334</v>
      </c>
      <c r="D3218" t="s">
        <v>7334</v>
      </c>
      <c r="E3218" t="s">
        <v>7334</v>
      </c>
    </row>
    <row r="3219" spans="1:5" x14ac:dyDescent="0.25">
      <c r="A3219" s="8">
        <v>3216</v>
      </c>
      <c r="B3219" t="s">
        <v>7334</v>
      </c>
      <c r="C3219" t="s">
        <v>7334</v>
      </c>
      <c r="D3219" t="s">
        <v>7334</v>
      </c>
      <c r="E3219" t="s">
        <v>7334</v>
      </c>
    </row>
    <row r="3220" spans="1:5" x14ac:dyDescent="0.25">
      <c r="A3220" s="8">
        <v>3217</v>
      </c>
      <c r="B3220" t="s">
        <v>7334</v>
      </c>
      <c r="C3220" t="s">
        <v>7334</v>
      </c>
      <c r="D3220" t="s">
        <v>7334</v>
      </c>
      <c r="E3220" t="s">
        <v>7334</v>
      </c>
    </row>
    <row r="3221" spans="1:5" x14ac:dyDescent="0.25">
      <c r="A3221" s="8">
        <v>3218</v>
      </c>
      <c r="B3221" t="s">
        <v>7334</v>
      </c>
      <c r="C3221" t="s">
        <v>7334</v>
      </c>
      <c r="D3221" t="s">
        <v>7334</v>
      </c>
      <c r="E3221" t="s">
        <v>7334</v>
      </c>
    </row>
    <row r="3222" spans="1:5" x14ac:dyDescent="0.25">
      <c r="A3222" s="8">
        <v>3219</v>
      </c>
      <c r="B3222" t="s">
        <v>7334</v>
      </c>
      <c r="C3222" t="s">
        <v>7334</v>
      </c>
      <c r="D3222" t="s">
        <v>7334</v>
      </c>
      <c r="E3222" t="s">
        <v>7334</v>
      </c>
    </row>
    <row r="3223" spans="1:5" x14ac:dyDescent="0.25">
      <c r="A3223" s="8">
        <v>3220</v>
      </c>
      <c r="B3223" t="s">
        <v>7334</v>
      </c>
      <c r="C3223" t="s">
        <v>7334</v>
      </c>
      <c r="D3223" t="s">
        <v>7334</v>
      </c>
      <c r="E3223" t="s">
        <v>7334</v>
      </c>
    </row>
    <row r="3224" spans="1:5" x14ac:dyDescent="0.25">
      <c r="A3224" s="8">
        <v>3221</v>
      </c>
      <c r="B3224" t="s">
        <v>7334</v>
      </c>
      <c r="C3224" t="s">
        <v>7334</v>
      </c>
      <c r="D3224" t="s">
        <v>7334</v>
      </c>
      <c r="E3224" t="s">
        <v>7334</v>
      </c>
    </row>
    <row r="3225" spans="1:5" x14ac:dyDescent="0.25">
      <c r="A3225" s="8">
        <v>3222</v>
      </c>
      <c r="B3225" t="s">
        <v>7334</v>
      </c>
      <c r="C3225" t="s">
        <v>7334</v>
      </c>
      <c r="D3225" t="s">
        <v>7334</v>
      </c>
      <c r="E3225" t="s">
        <v>7334</v>
      </c>
    </row>
    <row r="3226" spans="1:5" x14ac:dyDescent="0.25">
      <c r="A3226" s="8">
        <v>3223</v>
      </c>
      <c r="B3226" t="s">
        <v>7334</v>
      </c>
      <c r="C3226" t="s">
        <v>7334</v>
      </c>
      <c r="D3226" t="s">
        <v>7334</v>
      </c>
      <c r="E3226" t="s">
        <v>7334</v>
      </c>
    </row>
    <row r="3227" spans="1:5" x14ac:dyDescent="0.25">
      <c r="A3227" s="8">
        <v>3224</v>
      </c>
      <c r="B3227" t="s">
        <v>7334</v>
      </c>
      <c r="C3227" t="s">
        <v>7334</v>
      </c>
      <c r="D3227" t="s">
        <v>7334</v>
      </c>
      <c r="E3227" t="s">
        <v>7334</v>
      </c>
    </row>
    <row r="3228" spans="1:5" x14ac:dyDescent="0.25">
      <c r="A3228" s="8">
        <v>3225</v>
      </c>
      <c r="B3228" t="s">
        <v>7334</v>
      </c>
      <c r="C3228" t="s">
        <v>7334</v>
      </c>
      <c r="D3228" t="s">
        <v>7334</v>
      </c>
      <c r="E3228" t="s">
        <v>7334</v>
      </c>
    </row>
    <row r="3229" spans="1:5" x14ac:dyDescent="0.25">
      <c r="A3229" s="8">
        <v>3226</v>
      </c>
      <c r="B3229" t="s">
        <v>7334</v>
      </c>
      <c r="C3229" t="s">
        <v>7334</v>
      </c>
      <c r="D3229" t="s">
        <v>7334</v>
      </c>
      <c r="E3229" t="s">
        <v>7334</v>
      </c>
    </row>
    <row r="3230" spans="1:5" x14ac:dyDescent="0.25">
      <c r="A3230" s="8">
        <v>3227</v>
      </c>
      <c r="B3230" t="s">
        <v>7334</v>
      </c>
      <c r="C3230" t="s">
        <v>7334</v>
      </c>
      <c r="D3230" t="s">
        <v>7334</v>
      </c>
      <c r="E3230" t="s">
        <v>7334</v>
      </c>
    </row>
    <row r="3231" spans="1:5" x14ac:dyDescent="0.25">
      <c r="A3231" s="8">
        <v>3228</v>
      </c>
      <c r="B3231" t="s">
        <v>7334</v>
      </c>
      <c r="C3231" t="s">
        <v>7334</v>
      </c>
      <c r="D3231" t="s">
        <v>7334</v>
      </c>
      <c r="E3231" t="s">
        <v>7334</v>
      </c>
    </row>
    <row r="3232" spans="1:5" x14ac:dyDescent="0.25">
      <c r="A3232" s="8">
        <v>3229</v>
      </c>
      <c r="B3232" t="s">
        <v>7334</v>
      </c>
      <c r="C3232" t="s">
        <v>7334</v>
      </c>
      <c r="D3232" t="s">
        <v>7334</v>
      </c>
      <c r="E3232" t="s">
        <v>7334</v>
      </c>
    </row>
    <row r="3233" spans="1:5" x14ac:dyDescent="0.25">
      <c r="A3233" s="8">
        <v>3230</v>
      </c>
      <c r="B3233" t="s">
        <v>7334</v>
      </c>
      <c r="C3233" t="s">
        <v>7334</v>
      </c>
      <c r="D3233" t="s">
        <v>7334</v>
      </c>
      <c r="E3233" t="s">
        <v>7334</v>
      </c>
    </row>
    <row r="3234" spans="1:5" x14ac:dyDescent="0.25">
      <c r="A3234" s="8">
        <v>3231</v>
      </c>
      <c r="B3234" t="s">
        <v>7334</v>
      </c>
      <c r="C3234" t="s">
        <v>7334</v>
      </c>
      <c r="D3234" t="s">
        <v>7334</v>
      </c>
      <c r="E3234" t="s">
        <v>7334</v>
      </c>
    </row>
    <row r="3235" spans="1:5" x14ac:dyDescent="0.25">
      <c r="A3235" s="8">
        <v>3232</v>
      </c>
      <c r="B3235" t="s">
        <v>7334</v>
      </c>
      <c r="C3235" t="s">
        <v>7334</v>
      </c>
      <c r="D3235" t="s">
        <v>7334</v>
      </c>
      <c r="E3235" t="s">
        <v>7334</v>
      </c>
    </row>
    <row r="3236" spans="1:5" x14ac:dyDescent="0.25">
      <c r="A3236" s="8">
        <v>3233</v>
      </c>
      <c r="B3236" t="s">
        <v>7334</v>
      </c>
      <c r="C3236" t="s">
        <v>7334</v>
      </c>
      <c r="D3236" t="s">
        <v>7334</v>
      </c>
      <c r="E3236" t="s">
        <v>7334</v>
      </c>
    </row>
    <row r="3237" spans="1:5" x14ac:dyDescent="0.25">
      <c r="A3237" s="8">
        <v>3234</v>
      </c>
      <c r="B3237" t="s">
        <v>7334</v>
      </c>
      <c r="C3237" t="s">
        <v>7334</v>
      </c>
      <c r="D3237" t="s">
        <v>7334</v>
      </c>
      <c r="E3237" t="s">
        <v>7334</v>
      </c>
    </row>
    <row r="3238" spans="1:5" x14ac:dyDescent="0.25">
      <c r="A3238" s="8">
        <v>3235</v>
      </c>
      <c r="B3238" t="s">
        <v>7334</v>
      </c>
      <c r="C3238" t="s">
        <v>7334</v>
      </c>
      <c r="D3238" t="s">
        <v>7334</v>
      </c>
      <c r="E3238" t="s">
        <v>7334</v>
      </c>
    </row>
    <row r="3239" spans="1:5" x14ac:dyDescent="0.25">
      <c r="A3239" s="8">
        <v>3236</v>
      </c>
      <c r="B3239" t="s">
        <v>7334</v>
      </c>
      <c r="C3239" t="s">
        <v>7334</v>
      </c>
      <c r="D3239" t="s">
        <v>7334</v>
      </c>
      <c r="E3239" t="s">
        <v>7334</v>
      </c>
    </row>
    <row r="3240" spans="1:5" x14ac:dyDescent="0.25">
      <c r="A3240" s="8">
        <v>3237</v>
      </c>
      <c r="B3240" t="s">
        <v>7334</v>
      </c>
      <c r="C3240" t="s">
        <v>7334</v>
      </c>
      <c r="D3240" t="s">
        <v>7334</v>
      </c>
      <c r="E3240" t="s">
        <v>7334</v>
      </c>
    </row>
    <row r="3241" spans="1:5" x14ac:dyDescent="0.25">
      <c r="A3241" s="8">
        <v>3238</v>
      </c>
      <c r="B3241" t="s">
        <v>7334</v>
      </c>
      <c r="C3241" t="s">
        <v>7334</v>
      </c>
      <c r="D3241" t="s">
        <v>7334</v>
      </c>
      <c r="E3241" t="s">
        <v>7334</v>
      </c>
    </row>
    <row r="3242" spans="1:5" x14ac:dyDescent="0.25">
      <c r="A3242" s="8">
        <v>3239</v>
      </c>
      <c r="B3242" t="s">
        <v>7334</v>
      </c>
      <c r="C3242" t="s">
        <v>7334</v>
      </c>
      <c r="D3242" t="s">
        <v>7334</v>
      </c>
      <c r="E3242" t="s">
        <v>7334</v>
      </c>
    </row>
    <row r="3243" spans="1:5" x14ac:dyDescent="0.25">
      <c r="A3243" s="8">
        <v>3240</v>
      </c>
      <c r="B3243" t="s">
        <v>7334</v>
      </c>
      <c r="C3243" t="s">
        <v>7334</v>
      </c>
      <c r="D3243" t="s">
        <v>7334</v>
      </c>
      <c r="E3243" t="s">
        <v>7334</v>
      </c>
    </row>
    <row r="3244" spans="1:5" x14ac:dyDescent="0.25">
      <c r="A3244" s="8">
        <v>3241</v>
      </c>
      <c r="B3244" t="s">
        <v>7334</v>
      </c>
      <c r="C3244" t="s">
        <v>7334</v>
      </c>
      <c r="D3244" t="s">
        <v>7334</v>
      </c>
      <c r="E3244" t="s">
        <v>7334</v>
      </c>
    </row>
    <row r="3245" spans="1:5" x14ac:dyDescent="0.25">
      <c r="A3245" s="8">
        <v>3242</v>
      </c>
      <c r="B3245" t="s">
        <v>7334</v>
      </c>
      <c r="C3245" t="s">
        <v>7334</v>
      </c>
      <c r="D3245" t="s">
        <v>7334</v>
      </c>
      <c r="E3245" t="s">
        <v>7334</v>
      </c>
    </row>
    <row r="3246" spans="1:5" x14ac:dyDescent="0.25">
      <c r="A3246" s="8">
        <v>3243</v>
      </c>
      <c r="B3246" t="s">
        <v>7334</v>
      </c>
      <c r="C3246" t="s">
        <v>7334</v>
      </c>
      <c r="D3246" t="s">
        <v>7334</v>
      </c>
      <c r="E3246" t="s">
        <v>7334</v>
      </c>
    </row>
    <row r="3247" spans="1:5" x14ac:dyDescent="0.25">
      <c r="A3247" s="8">
        <v>3244</v>
      </c>
      <c r="B3247" t="s">
        <v>7334</v>
      </c>
      <c r="C3247" t="s">
        <v>7334</v>
      </c>
      <c r="D3247" t="s">
        <v>7334</v>
      </c>
      <c r="E3247" t="s">
        <v>7334</v>
      </c>
    </row>
    <row r="3248" spans="1:5" x14ac:dyDescent="0.25">
      <c r="A3248" s="8">
        <v>3245</v>
      </c>
      <c r="B3248" t="s">
        <v>7334</v>
      </c>
      <c r="C3248" t="s">
        <v>7334</v>
      </c>
      <c r="D3248" t="s">
        <v>7334</v>
      </c>
      <c r="E3248" t="s">
        <v>7334</v>
      </c>
    </row>
    <row r="3249" spans="1:5" x14ac:dyDescent="0.25">
      <c r="A3249" s="8">
        <v>3246</v>
      </c>
      <c r="B3249" t="s">
        <v>7334</v>
      </c>
      <c r="C3249" t="s">
        <v>7334</v>
      </c>
      <c r="D3249" t="s">
        <v>7334</v>
      </c>
      <c r="E3249" t="s">
        <v>7334</v>
      </c>
    </row>
    <row r="3250" spans="1:5" x14ac:dyDescent="0.25">
      <c r="A3250" s="8">
        <v>3247</v>
      </c>
      <c r="B3250" t="s">
        <v>7334</v>
      </c>
      <c r="C3250" t="s">
        <v>7334</v>
      </c>
      <c r="D3250" t="s">
        <v>7334</v>
      </c>
      <c r="E3250" t="s">
        <v>7334</v>
      </c>
    </row>
    <row r="3251" spans="1:5" x14ac:dyDescent="0.25">
      <c r="A3251" s="8">
        <v>3248</v>
      </c>
      <c r="B3251" t="s">
        <v>7334</v>
      </c>
      <c r="C3251" t="s">
        <v>7334</v>
      </c>
      <c r="D3251" t="s">
        <v>7334</v>
      </c>
      <c r="E3251" t="s">
        <v>7334</v>
      </c>
    </row>
    <row r="3252" spans="1:5" x14ac:dyDescent="0.25">
      <c r="A3252" s="8">
        <v>3249</v>
      </c>
      <c r="B3252" t="s">
        <v>7334</v>
      </c>
      <c r="C3252" t="s">
        <v>7334</v>
      </c>
      <c r="D3252" t="s">
        <v>7334</v>
      </c>
      <c r="E3252" t="s">
        <v>7334</v>
      </c>
    </row>
    <row r="3253" spans="1:5" x14ac:dyDescent="0.25">
      <c r="A3253" s="8">
        <v>3250</v>
      </c>
      <c r="B3253" t="s">
        <v>7334</v>
      </c>
      <c r="C3253" t="s">
        <v>7334</v>
      </c>
      <c r="D3253" t="s">
        <v>7334</v>
      </c>
      <c r="E3253" t="s">
        <v>7334</v>
      </c>
    </row>
    <row r="3254" spans="1:5" x14ac:dyDescent="0.25">
      <c r="A3254" s="8">
        <v>3251</v>
      </c>
      <c r="B3254" t="s">
        <v>7334</v>
      </c>
      <c r="C3254" t="s">
        <v>7334</v>
      </c>
      <c r="D3254" t="s">
        <v>7334</v>
      </c>
      <c r="E3254" t="s">
        <v>7334</v>
      </c>
    </row>
    <row r="3255" spans="1:5" x14ac:dyDescent="0.25">
      <c r="A3255" s="8">
        <v>3252</v>
      </c>
      <c r="B3255" t="s">
        <v>7334</v>
      </c>
      <c r="C3255" t="s">
        <v>7334</v>
      </c>
      <c r="D3255" t="s">
        <v>7334</v>
      </c>
      <c r="E3255" t="s">
        <v>7334</v>
      </c>
    </row>
    <row r="3256" spans="1:5" x14ac:dyDescent="0.25">
      <c r="A3256" s="8">
        <v>3253</v>
      </c>
      <c r="B3256" t="s">
        <v>7334</v>
      </c>
      <c r="C3256" t="s">
        <v>7334</v>
      </c>
      <c r="D3256" t="s">
        <v>7334</v>
      </c>
      <c r="E3256" t="s">
        <v>7334</v>
      </c>
    </row>
    <row r="3257" spans="1:5" x14ac:dyDescent="0.25">
      <c r="A3257" s="8">
        <v>3254</v>
      </c>
      <c r="B3257" t="s">
        <v>7334</v>
      </c>
      <c r="C3257" t="s">
        <v>7334</v>
      </c>
      <c r="D3257" t="s">
        <v>7334</v>
      </c>
      <c r="E3257" t="s">
        <v>7334</v>
      </c>
    </row>
    <row r="3258" spans="1:5" x14ac:dyDescent="0.25">
      <c r="A3258" s="8">
        <v>3255</v>
      </c>
      <c r="B3258" t="s">
        <v>7334</v>
      </c>
      <c r="C3258" t="s">
        <v>7334</v>
      </c>
      <c r="D3258" t="s">
        <v>7334</v>
      </c>
      <c r="E3258" t="s">
        <v>7334</v>
      </c>
    </row>
    <row r="3259" spans="1:5" x14ac:dyDescent="0.25">
      <c r="A3259" s="8">
        <v>3256</v>
      </c>
      <c r="B3259" t="s">
        <v>7334</v>
      </c>
      <c r="C3259" t="s">
        <v>7334</v>
      </c>
      <c r="D3259" t="s">
        <v>7334</v>
      </c>
      <c r="E3259" t="s">
        <v>7334</v>
      </c>
    </row>
    <row r="3260" spans="1:5" x14ac:dyDescent="0.25">
      <c r="A3260" s="8">
        <v>3257</v>
      </c>
      <c r="B3260" t="s">
        <v>7334</v>
      </c>
      <c r="C3260" t="s">
        <v>7334</v>
      </c>
      <c r="D3260" t="s">
        <v>7334</v>
      </c>
      <c r="E3260" t="s">
        <v>7334</v>
      </c>
    </row>
    <row r="3261" spans="1:5" x14ac:dyDescent="0.25">
      <c r="A3261" s="8">
        <v>3258</v>
      </c>
      <c r="B3261" t="s">
        <v>7334</v>
      </c>
      <c r="C3261" t="s">
        <v>7334</v>
      </c>
      <c r="D3261" t="s">
        <v>7334</v>
      </c>
      <c r="E3261" t="s">
        <v>7334</v>
      </c>
    </row>
    <row r="3262" spans="1:5" x14ac:dyDescent="0.25">
      <c r="A3262" s="8">
        <v>3259</v>
      </c>
      <c r="B3262" t="s">
        <v>7334</v>
      </c>
      <c r="C3262" t="s">
        <v>7334</v>
      </c>
      <c r="D3262" t="s">
        <v>7334</v>
      </c>
      <c r="E3262" t="s">
        <v>7334</v>
      </c>
    </row>
    <row r="3263" spans="1:5" x14ac:dyDescent="0.25">
      <c r="A3263" s="8">
        <v>3260</v>
      </c>
      <c r="B3263" t="s">
        <v>7334</v>
      </c>
      <c r="C3263" t="s">
        <v>7334</v>
      </c>
      <c r="D3263" t="s">
        <v>7334</v>
      </c>
      <c r="E3263" t="s">
        <v>7334</v>
      </c>
    </row>
    <row r="3264" spans="1:5" x14ac:dyDescent="0.25">
      <c r="A3264" s="8">
        <v>3261</v>
      </c>
      <c r="B3264" t="s">
        <v>7334</v>
      </c>
      <c r="C3264" t="s">
        <v>7334</v>
      </c>
      <c r="D3264" t="s">
        <v>7334</v>
      </c>
      <c r="E3264" t="s">
        <v>7334</v>
      </c>
    </row>
    <row r="3265" spans="1:5" x14ac:dyDescent="0.25">
      <c r="A3265" s="8">
        <v>3262</v>
      </c>
      <c r="B3265" t="s">
        <v>7334</v>
      </c>
      <c r="C3265" t="s">
        <v>7334</v>
      </c>
      <c r="D3265" t="s">
        <v>7334</v>
      </c>
      <c r="E3265" t="s">
        <v>7334</v>
      </c>
    </row>
    <row r="3266" spans="1:5" x14ac:dyDescent="0.25">
      <c r="A3266" s="8">
        <v>3263</v>
      </c>
      <c r="B3266" t="s">
        <v>7334</v>
      </c>
      <c r="C3266" t="s">
        <v>7334</v>
      </c>
      <c r="D3266" t="s">
        <v>7334</v>
      </c>
      <c r="E3266" t="s">
        <v>7334</v>
      </c>
    </row>
    <row r="3267" spans="1:5" x14ac:dyDescent="0.25">
      <c r="A3267" s="8">
        <v>3264</v>
      </c>
      <c r="B3267" t="s">
        <v>7334</v>
      </c>
      <c r="C3267" t="s">
        <v>7334</v>
      </c>
      <c r="D3267" t="s">
        <v>7334</v>
      </c>
      <c r="E3267" t="s">
        <v>7334</v>
      </c>
    </row>
    <row r="3268" spans="1:5" x14ac:dyDescent="0.25">
      <c r="A3268" s="8">
        <v>3265</v>
      </c>
      <c r="B3268" t="s">
        <v>7334</v>
      </c>
      <c r="C3268" t="s">
        <v>7334</v>
      </c>
      <c r="D3268" t="s">
        <v>7334</v>
      </c>
      <c r="E3268" t="s">
        <v>7334</v>
      </c>
    </row>
    <row r="3269" spans="1:5" x14ac:dyDescent="0.25">
      <c r="A3269" s="8">
        <v>3266</v>
      </c>
      <c r="B3269" t="s">
        <v>7334</v>
      </c>
      <c r="C3269" t="s">
        <v>7334</v>
      </c>
      <c r="D3269" t="s">
        <v>7334</v>
      </c>
      <c r="E3269" t="s">
        <v>7334</v>
      </c>
    </row>
    <row r="3270" spans="1:5" x14ac:dyDescent="0.25">
      <c r="A3270" s="8">
        <v>3267</v>
      </c>
      <c r="B3270" t="s">
        <v>7334</v>
      </c>
      <c r="C3270" t="s">
        <v>7334</v>
      </c>
      <c r="D3270" t="s">
        <v>7334</v>
      </c>
      <c r="E3270" t="s">
        <v>7334</v>
      </c>
    </row>
    <row r="3271" spans="1:5" x14ac:dyDescent="0.25">
      <c r="A3271" s="8">
        <v>3268</v>
      </c>
      <c r="B3271" t="s">
        <v>7334</v>
      </c>
      <c r="C3271" t="s">
        <v>7334</v>
      </c>
      <c r="D3271" t="s">
        <v>7334</v>
      </c>
      <c r="E3271" t="s">
        <v>7334</v>
      </c>
    </row>
    <row r="3272" spans="1:5" x14ac:dyDescent="0.25">
      <c r="A3272" s="8">
        <v>3269</v>
      </c>
      <c r="B3272" t="s">
        <v>7334</v>
      </c>
      <c r="C3272" t="s">
        <v>7334</v>
      </c>
      <c r="D3272" t="s">
        <v>7334</v>
      </c>
      <c r="E3272" t="s">
        <v>7334</v>
      </c>
    </row>
    <row r="3273" spans="1:5" x14ac:dyDescent="0.25">
      <c r="A3273" s="8">
        <v>3270</v>
      </c>
      <c r="B3273" t="s">
        <v>7334</v>
      </c>
      <c r="C3273" t="s">
        <v>7334</v>
      </c>
      <c r="D3273" t="s">
        <v>7334</v>
      </c>
      <c r="E3273" t="s">
        <v>7334</v>
      </c>
    </row>
    <row r="3274" spans="1:5" x14ac:dyDescent="0.25">
      <c r="A3274" s="8">
        <v>3271</v>
      </c>
      <c r="B3274" t="s">
        <v>7334</v>
      </c>
      <c r="C3274" t="s">
        <v>7334</v>
      </c>
      <c r="D3274" t="s">
        <v>7334</v>
      </c>
      <c r="E3274" t="s">
        <v>7334</v>
      </c>
    </row>
    <row r="3275" spans="1:5" x14ac:dyDescent="0.25">
      <c r="A3275" s="8">
        <v>3272</v>
      </c>
      <c r="B3275" t="s">
        <v>7334</v>
      </c>
      <c r="C3275" t="s">
        <v>7334</v>
      </c>
      <c r="D3275" t="s">
        <v>7334</v>
      </c>
      <c r="E3275" t="s">
        <v>7334</v>
      </c>
    </row>
    <row r="3276" spans="1:5" x14ac:dyDescent="0.25">
      <c r="A3276" s="8">
        <v>3273</v>
      </c>
      <c r="B3276" t="s">
        <v>7334</v>
      </c>
      <c r="C3276" t="s">
        <v>7334</v>
      </c>
      <c r="D3276" t="s">
        <v>7334</v>
      </c>
      <c r="E3276" t="s">
        <v>7334</v>
      </c>
    </row>
    <row r="3277" spans="1:5" x14ac:dyDescent="0.25">
      <c r="A3277" s="8">
        <v>3274</v>
      </c>
      <c r="B3277" t="s">
        <v>7334</v>
      </c>
      <c r="C3277" t="s">
        <v>7334</v>
      </c>
      <c r="D3277" t="s">
        <v>7334</v>
      </c>
      <c r="E3277" t="s">
        <v>7334</v>
      </c>
    </row>
    <row r="3278" spans="1:5" x14ac:dyDescent="0.25">
      <c r="A3278" s="8">
        <v>3275</v>
      </c>
      <c r="B3278" t="s">
        <v>7334</v>
      </c>
      <c r="C3278" t="s">
        <v>7334</v>
      </c>
      <c r="D3278" t="s">
        <v>7334</v>
      </c>
      <c r="E3278" t="s">
        <v>7334</v>
      </c>
    </row>
    <row r="3279" spans="1:5" x14ac:dyDescent="0.25">
      <c r="A3279" s="8">
        <v>3276</v>
      </c>
      <c r="B3279" t="s">
        <v>7334</v>
      </c>
      <c r="C3279" t="s">
        <v>7334</v>
      </c>
      <c r="D3279" t="s">
        <v>7334</v>
      </c>
      <c r="E3279" t="s">
        <v>7334</v>
      </c>
    </row>
    <row r="3280" spans="1:5" x14ac:dyDescent="0.25">
      <c r="A3280" s="8">
        <v>3277</v>
      </c>
      <c r="B3280" t="s">
        <v>7334</v>
      </c>
      <c r="C3280" t="s">
        <v>7334</v>
      </c>
      <c r="D3280" t="s">
        <v>7334</v>
      </c>
      <c r="E3280" t="s">
        <v>7334</v>
      </c>
    </row>
    <row r="3281" spans="1:5" x14ac:dyDescent="0.25">
      <c r="A3281" s="8">
        <v>3278</v>
      </c>
      <c r="B3281" t="s">
        <v>7334</v>
      </c>
      <c r="C3281" t="s">
        <v>7334</v>
      </c>
      <c r="D3281" t="s">
        <v>7334</v>
      </c>
      <c r="E3281" t="s">
        <v>7334</v>
      </c>
    </row>
    <row r="3282" spans="1:5" x14ac:dyDescent="0.25">
      <c r="A3282" s="8">
        <v>3279</v>
      </c>
      <c r="B3282" t="s">
        <v>7334</v>
      </c>
      <c r="C3282" t="s">
        <v>7334</v>
      </c>
      <c r="D3282" t="s">
        <v>7334</v>
      </c>
      <c r="E3282" t="s">
        <v>7334</v>
      </c>
    </row>
    <row r="3283" spans="1:5" x14ac:dyDescent="0.25">
      <c r="A3283" s="8">
        <v>3280</v>
      </c>
      <c r="B3283" t="s">
        <v>7334</v>
      </c>
      <c r="C3283" t="s">
        <v>7334</v>
      </c>
      <c r="D3283" t="s">
        <v>7334</v>
      </c>
      <c r="E3283" t="s">
        <v>7334</v>
      </c>
    </row>
    <row r="3284" spans="1:5" x14ac:dyDescent="0.25">
      <c r="A3284" s="8">
        <v>3281</v>
      </c>
      <c r="B3284" t="s">
        <v>7334</v>
      </c>
      <c r="C3284" t="s">
        <v>7334</v>
      </c>
      <c r="D3284" t="s">
        <v>7334</v>
      </c>
      <c r="E3284" t="s">
        <v>7334</v>
      </c>
    </row>
    <row r="3285" spans="1:5" x14ac:dyDescent="0.25">
      <c r="A3285" s="8">
        <v>3282</v>
      </c>
      <c r="B3285" t="s">
        <v>7334</v>
      </c>
      <c r="C3285" t="s">
        <v>7334</v>
      </c>
      <c r="D3285" t="s">
        <v>7334</v>
      </c>
      <c r="E3285" t="s">
        <v>7334</v>
      </c>
    </row>
    <row r="3286" spans="1:5" x14ac:dyDescent="0.25">
      <c r="A3286" s="8">
        <v>3283</v>
      </c>
      <c r="B3286" t="s">
        <v>7334</v>
      </c>
      <c r="C3286" t="s">
        <v>7334</v>
      </c>
      <c r="D3286" t="s">
        <v>7334</v>
      </c>
      <c r="E3286" t="s">
        <v>7334</v>
      </c>
    </row>
    <row r="3287" spans="1:5" x14ac:dyDescent="0.25">
      <c r="A3287" s="8">
        <v>3284</v>
      </c>
      <c r="B3287" t="s">
        <v>7334</v>
      </c>
      <c r="C3287" t="s">
        <v>7334</v>
      </c>
      <c r="D3287" t="s">
        <v>7334</v>
      </c>
      <c r="E3287" t="s">
        <v>7334</v>
      </c>
    </row>
    <row r="3288" spans="1:5" x14ac:dyDescent="0.25">
      <c r="A3288" s="8">
        <v>3285</v>
      </c>
      <c r="B3288" t="s">
        <v>7334</v>
      </c>
      <c r="C3288" t="s">
        <v>7334</v>
      </c>
      <c r="D3288" t="s">
        <v>7334</v>
      </c>
      <c r="E3288" t="s">
        <v>7334</v>
      </c>
    </row>
    <row r="3289" spans="1:5" x14ac:dyDescent="0.25">
      <c r="A3289" s="8">
        <v>3286</v>
      </c>
      <c r="B3289" t="s">
        <v>7334</v>
      </c>
      <c r="C3289" t="s">
        <v>7334</v>
      </c>
      <c r="D3289" t="s">
        <v>7334</v>
      </c>
      <c r="E3289" t="s">
        <v>7334</v>
      </c>
    </row>
    <row r="3290" spans="1:5" x14ac:dyDescent="0.25">
      <c r="A3290" s="8">
        <v>3287</v>
      </c>
      <c r="B3290" t="s">
        <v>7334</v>
      </c>
      <c r="C3290" t="s">
        <v>7334</v>
      </c>
      <c r="D3290" t="s">
        <v>7334</v>
      </c>
      <c r="E3290" t="s">
        <v>7334</v>
      </c>
    </row>
    <row r="3291" spans="1:5" x14ac:dyDescent="0.25">
      <c r="A3291" s="8">
        <v>3288</v>
      </c>
      <c r="B3291" t="s">
        <v>7334</v>
      </c>
      <c r="C3291" t="s">
        <v>7334</v>
      </c>
      <c r="D3291" t="s">
        <v>7334</v>
      </c>
      <c r="E3291" t="s">
        <v>7334</v>
      </c>
    </row>
    <row r="3292" spans="1:5" x14ac:dyDescent="0.25">
      <c r="A3292" s="8">
        <v>3289</v>
      </c>
      <c r="B3292" t="s">
        <v>7334</v>
      </c>
      <c r="C3292" t="s">
        <v>7334</v>
      </c>
      <c r="D3292" t="s">
        <v>7334</v>
      </c>
      <c r="E3292" t="s">
        <v>7334</v>
      </c>
    </row>
    <row r="3293" spans="1:5" x14ac:dyDescent="0.25">
      <c r="A3293" s="8">
        <v>3290</v>
      </c>
      <c r="B3293" t="s">
        <v>7334</v>
      </c>
      <c r="C3293" t="s">
        <v>7334</v>
      </c>
      <c r="D3293" t="s">
        <v>7334</v>
      </c>
      <c r="E3293" t="s">
        <v>7334</v>
      </c>
    </row>
    <row r="3294" spans="1:5" x14ac:dyDescent="0.25">
      <c r="A3294" s="8">
        <v>3291</v>
      </c>
      <c r="B3294" t="s">
        <v>7334</v>
      </c>
      <c r="C3294" t="s">
        <v>7334</v>
      </c>
      <c r="D3294" t="s">
        <v>7334</v>
      </c>
      <c r="E3294" t="s">
        <v>7334</v>
      </c>
    </row>
    <row r="3295" spans="1:5" x14ac:dyDescent="0.25">
      <c r="A3295" s="8">
        <v>3292</v>
      </c>
      <c r="B3295" t="s">
        <v>7334</v>
      </c>
      <c r="C3295" t="s">
        <v>7334</v>
      </c>
      <c r="D3295" t="s">
        <v>7334</v>
      </c>
      <c r="E3295" t="s">
        <v>7334</v>
      </c>
    </row>
    <row r="3296" spans="1:5" x14ac:dyDescent="0.25">
      <c r="A3296" s="8">
        <v>3293</v>
      </c>
      <c r="B3296" t="s">
        <v>7334</v>
      </c>
      <c r="C3296" t="s">
        <v>7334</v>
      </c>
      <c r="D3296" t="s">
        <v>7334</v>
      </c>
      <c r="E3296" t="s">
        <v>7334</v>
      </c>
    </row>
    <row r="3297" spans="1:5" x14ac:dyDescent="0.25">
      <c r="A3297" s="8">
        <v>3294</v>
      </c>
      <c r="B3297" t="s">
        <v>7334</v>
      </c>
      <c r="C3297" t="s">
        <v>7334</v>
      </c>
      <c r="D3297" t="s">
        <v>7334</v>
      </c>
      <c r="E3297" t="s">
        <v>7334</v>
      </c>
    </row>
    <row r="3298" spans="1:5" x14ac:dyDescent="0.25">
      <c r="A3298" s="8">
        <v>3295</v>
      </c>
      <c r="B3298" t="s">
        <v>7334</v>
      </c>
      <c r="C3298" t="s">
        <v>7334</v>
      </c>
      <c r="D3298" t="s">
        <v>7334</v>
      </c>
      <c r="E3298" t="s">
        <v>7334</v>
      </c>
    </row>
    <row r="3299" spans="1:5" x14ac:dyDescent="0.25">
      <c r="A3299" s="8">
        <v>3296</v>
      </c>
      <c r="B3299" t="s">
        <v>7334</v>
      </c>
      <c r="C3299" t="s">
        <v>7334</v>
      </c>
      <c r="D3299" t="s">
        <v>7334</v>
      </c>
      <c r="E3299" t="s">
        <v>7334</v>
      </c>
    </row>
    <row r="3300" spans="1:5" x14ac:dyDescent="0.25">
      <c r="A3300" s="8">
        <v>3297</v>
      </c>
      <c r="B3300" t="s">
        <v>7334</v>
      </c>
      <c r="C3300" t="s">
        <v>7334</v>
      </c>
      <c r="D3300" t="s">
        <v>7334</v>
      </c>
      <c r="E3300" t="s">
        <v>7334</v>
      </c>
    </row>
    <row r="3301" spans="1:5" x14ac:dyDescent="0.25">
      <c r="A3301" s="8">
        <v>3298</v>
      </c>
      <c r="B3301" t="s">
        <v>7334</v>
      </c>
      <c r="C3301" t="s">
        <v>7334</v>
      </c>
      <c r="D3301" t="s">
        <v>7334</v>
      </c>
      <c r="E3301" t="s">
        <v>7334</v>
      </c>
    </row>
    <row r="3302" spans="1:5" x14ac:dyDescent="0.25">
      <c r="A3302" s="8">
        <v>3299</v>
      </c>
      <c r="B3302" t="s">
        <v>7334</v>
      </c>
      <c r="C3302" t="s">
        <v>7334</v>
      </c>
      <c r="D3302" t="s">
        <v>7334</v>
      </c>
      <c r="E3302" t="s">
        <v>7334</v>
      </c>
    </row>
    <row r="3303" spans="1:5" x14ac:dyDescent="0.25">
      <c r="A3303" s="8">
        <v>3300</v>
      </c>
      <c r="B3303" t="s">
        <v>7334</v>
      </c>
      <c r="C3303" t="s">
        <v>7334</v>
      </c>
      <c r="D3303" t="s">
        <v>7334</v>
      </c>
      <c r="E3303" t="s">
        <v>7334</v>
      </c>
    </row>
    <row r="3304" spans="1:5" x14ac:dyDescent="0.25">
      <c r="A3304" s="8">
        <v>3301</v>
      </c>
      <c r="B3304" t="s">
        <v>7334</v>
      </c>
      <c r="C3304" t="s">
        <v>7334</v>
      </c>
      <c r="D3304" t="s">
        <v>7334</v>
      </c>
      <c r="E3304" t="s">
        <v>7334</v>
      </c>
    </row>
    <row r="3305" spans="1:5" x14ac:dyDescent="0.25">
      <c r="A3305" s="8">
        <v>3302</v>
      </c>
      <c r="B3305" t="s">
        <v>7334</v>
      </c>
      <c r="C3305" t="s">
        <v>7334</v>
      </c>
      <c r="D3305" t="s">
        <v>7334</v>
      </c>
      <c r="E3305" t="s">
        <v>7334</v>
      </c>
    </row>
    <row r="3306" spans="1:5" x14ac:dyDescent="0.25">
      <c r="A3306" s="8">
        <v>3303</v>
      </c>
      <c r="B3306" t="s">
        <v>7334</v>
      </c>
      <c r="C3306" t="s">
        <v>7334</v>
      </c>
      <c r="D3306" t="s">
        <v>7334</v>
      </c>
      <c r="E3306" t="s">
        <v>7334</v>
      </c>
    </row>
    <row r="3307" spans="1:5" x14ac:dyDescent="0.25">
      <c r="A3307" s="8">
        <v>3304</v>
      </c>
      <c r="B3307" t="s">
        <v>7334</v>
      </c>
      <c r="C3307" t="s">
        <v>7334</v>
      </c>
      <c r="D3307" t="s">
        <v>7334</v>
      </c>
      <c r="E3307" t="s">
        <v>7334</v>
      </c>
    </row>
    <row r="3308" spans="1:5" x14ac:dyDescent="0.25">
      <c r="A3308" s="8">
        <v>3305</v>
      </c>
      <c r="B3308" t="s">
        <v>7334</v>
      </c>
      <c r="C3308" t="s">
        <v>7334</v>
      </c>
      <c r="D3308" t="s">
        <v>7334</v>
      </c>
      <c r="E3308" t="s">
        <v>7334</v>
      </c>
    </row>
    <row r="3309" spans="1:5" x14ac:dyDescent="0.25">
      <c r="A3309" s="8">
        <v>3306</v>
      </c>
      <c r="B3309" t="s">
        <v>7334</v>
      </c>
      <c r="C3309" t="s">
        <v>7334</v>
      </c>
      <c r="D3309" t="s">
        <v>7334</v>
      </c>
      <c r="E3309" t="s">
        <v>7334</v>
      </c>
    </row>
    <row r="3310" spans="1:5" x14ac:dyDescent="0.25">
      <c r="A3310" s="8">
        <v>3307</v>
      </c>
      <c r="B3310" t="s">
        <v>7334</v>
      </c>
      <c r="C3310" t="s">
        <v>7334</v>
      </c>
      <c r="D3310" t="s">
        <v>7334</v>
      </c>
      <c r="E3310" t="s">
        <v>7334</v>
      </c>
    </row>
    <row r="3311" spans="1:5" x14ac:dyDescent="0.25">
      <c r="A3311" s="8">
        <v>3308</v>
      </c>
      <c r="B3311" t="s">
        <v>7334</v>
      </c>
      <c r="C3311" t="s">
        <v>7334</v>
      </c>
      <c r="D3311" t="s">
        <v>7334</v>
      </c>
      <c r="E3311" t="s">
        <v>7334</v>
      </c>
    </row>
    <row r="3312" spans="1:5" x14ac:dyDescent="0.25">
      <c r="A3312" s="8">
        <v>3309</v>
      </c>
      <c r="B3312" t="s">
        <v>7334</v>
      </c>
      <c r="C3312" t="s">
        <v>7334</v>
      </c>
      <c r="D3312" t="s">
        <v>7334</v>
      </c>
      <c r="E3312" t="s">
        <v>7334</v>
      </c>
    </row>
    <row r="3313" spans="1:5" x14ac:dyDescent="0.25">
      <c r="A3313" s="8">
        <v>3310</v>
      </c>
      <c r="B3313" t="s">
        <v>7334</v>
      </c>
      <c r="C3313" t="s">
        <v>7334</v>
      </c>
      <c r="D3313" t="s">
        <v>7334</v>
      </c>
      <c r="E3313" t="s">
        <v>7334</v>
      </c>
    </row>
    <row r="3314" spans="1:5" x14ac:dyDescent="0.25">
      <c r="A3314" s="8">
        <v>3311</v>
      </c>
      <c r="B3314" t="s">
        <v>7334</v>
      </c>
      <c r="C3314" t="s">
        <v>7334</v>
      </c>
      <c r="D3314" t="s">
        <v>7334</v>
      </c>
      <c r="E3314" t="s">
        <v>7334</v>
      </c>
    </row>
    <row r="3315" spans="1:5" x14ac:dyDescent="0.25">
      <c r="A3315" s="8">
        <v>3312</v>
      </c>
      <c r="B3315" t="s">
        <v>7334</v>
      </c>
      <c r="C3315" t="s">
        <v>7334</v>
      </c>
      <c r="D3315" t="s">
        <v>7334</v>
      </c>
      <c r="E3315" t="s">
        <v>7334</v>
      </c>
    </row>
    <row r="3316" spans="1:5" x14ac:dyDescent="0.25">
      <c r="A3316" s="8">
        <v>3313</v>
      </c>
      <c r="B3316" t="s">
        <v>7334</v>
      </c>
      <c r="C3316" t="s">
        <v>7334</v>
      </c>
      <c r="D3316" t="s">
        <v>7334</v>
      </c>
      <c r="E3316" t="s">
        <v>7334</v>
      </c>
    </row>
    <row r="3317" spans="1:5" x14ac:dyDescent="0.25">
      <c r="A3317" s="8">
        <v>3314</v>
      </c>
      <c r="B3317" t="s">
        <v>7334</v>
      </c>
      <c r="C3317" t="s">
        <v>7334</v>
      </c>
      <c r="D3317" t="s">
        <v>7334</v>
      </c>
      <c r="E3317" t="s">
        <v>7334</v>
      </c>
    </row>
    <row r="3318" spans="1:5" x14ac:dyDescent="0.25">
      <c r="A3318" s="8">
        <v>3315</v>
      </c>
      <c r="B3318" t="s">
        <v>7334</v>
      </c>
      <c r="C3318" t="s">
        <v>7334</v>
      </c>
      <c r="D3318" t="s">
        <v>7334</v>
      </c>
      <c r="E3318" t="s">
        <v>7334</v>
      </c>
    </row>
    <row r="3319" spans="1:5" x14ac:dyDescent="0.25">
      <c r="A3319" s="8">
        <v>3316</v>
      </c>
      <c r="B3319" t="s">
        <v>7334</v>
      </c>
      <c r="C3319" t="s">
        <v>7334</v>
      </c>
      <c r="D3319" t="s">
        <v>7334</v>
      </c>
      <c r="E3319" t="s">
        <v>7334</v>
      </c>
    </row>
    <row r="3320" spans="1:5" x14ac:dyDescent="0.25">
      <c r="A3320" s="8">
        <v>3317</v>
      </c>
      <c r="B3320" t="s">
        <v>7334</v>
      </c>
      <c r="C3320" t="s">
        <v>7334</v>
      </c>
      <c r="D3320" t="s">
        <v>7334</v>
      </c>
      <c r="E3320" t="s">
        <v>7334</v>
      </c>
    </row>
    <row r="3321" spans="1:5" x14ac:dyDescent="0.25">
      <c r="A3321" s="8">
        <v>3318</v>
      </c>
      <c r="B3321" t="s">
        <v>7334</v>
      </c>
      <c r="C3321" t="s">
        <v>7334</v>
      </c>
      <c r="D3321" t="s">
        <v>7334</v>
      </c>
      <c r="E3321" t="s">
        <v>7334</v>
      </c>
    </row>
    <row r="3322" spans="1:5" x14ac:dyDescent="0.25">
      <c r="A3322" s="8">
        <v>3319</v>
      </c>
      <c r="B3322" t="s">
        <v>7334</v>
      </c>
      <c r="C3322" t="s">
        <v>7334</v>
      </c>
      <c r="D3322" t="s">
        <v>7334</v>
      </c>
      <c r="E3322" t="s">
        <v>7334</v>
      </c>
    </row>
    <row r="3323" spans="1:5" x14ac:dyDescent="0.25">
      <c r="A3323" s="8">
        <v>3320</v>
      </c>
      <c r="B3323" t="s">
        <v>7334</v>
      </c>
      <c r="C3323" t="s">
        <v>7334</v>
      </c>
      <c r="D3323" t="s">
        <v>7334</v>
      </c>
      <c r="E3323" t="s">
        <v>7334</v>
      </c>
    </row>
    <row r="3324" spans="1:5" x14ac:dyDescent="0.25">
      <c r="A3324" s="8">
        <v>3321</v>
      </c>
      <c r="B3324" t="s">
        <v>7334</v>
      </c>
      <c r="C3324" t="s">
        <v>7334</v>
      </c>
      <c r="D3324" t="s">
        <v>7334</v>
      </c>
      <c r="E3324" t="s">
        <v>7334</v>
      </c>
    </row>
    <row r="3325" spans="1:5" x14ac:dyDescent="0.25">
      <c r="A3325" s="8">
        <v>3322</v>
      </c>
      <c r="B3325" t="s">
        <v>7334</v>
      </c>
      <c r="C3325" t="s">
        <v>7334</v>
      </c>
      <c r="D3325" t="s">
        <v>7334</v>
      </c>
      <c r="E3325" t="s">
        <v>7334</v>
      </c>
    </row>
    <row r="3326" spans="1:5" x14ac:dyDescent="0.25">
      <c r="A3326" s="8">
        <v>3323</v>
      </c>
      <c r="B3326" t="s">
        <v>7334</v>
      </c>
      <c r="C3326" t="s">
        <v>7334</v>
      </c>
      <c r="D3326" t="s">
        <v>7334</v>
      </c>
      <c r="E3326" t="s">
        <v>7334</v>
      </c>
    </row>
    <row r="3327" spans="1:5" x14ac:dyDescent="0.25">
      <c r="A3327" s="8">
        <v>3324</v>
      </c>
      <c r="B3327" t="s">
        <v>7334</v>
      </c>
      <c r="C3327" t="s">
        <v>7334</v>
      </c>
      <c r="D3327" t="s">
        <v>7334</v>
      </c>
      <c r="E3327" t="s">
        <v>7334</v>
      </c>
    </row>
    <row r="3328" spans="1:5" x14ac:dyDescent="0.25">
      <c r="A3328" s="8">
        <v>3325</v>
      </c>
      <c r="B3328" t="s">
        <v>7334</v>
      </c>
      <c r="C3328" t="s">
        <v>7334</v>
      </c>
      <c r="D3328" t="s">
        <v>7334</v>
      </c>
      <c r="E3328" t="s">
        <v>7334</v>
      </c>
    </row>
    <row r="3329" spans="1:5" x14ac:dyDescent="0.25">
      <c r="A3329" s="8">
        <v>3326</v>
      </c>
      <c r="B3329" t="s">
        <v>7334</v>
      </c>
      <c r="C3329" t="s">
        <v>7334</v>
      </c>
      <c r="D3329" t="s">
        <v>7334</v>
      </c>
      <c r="E3329" t="s">
        <v>7334</v>
      </c>
    </row>
    <row r="3330" spans="1:5" x14ac:dyDescent="0.25">
      <c r="A3330" s="8">
        <v>3327</v>
      </c>
      <c r="B3330" t="s">
        <v>7334</v>
      </c>
      <c r="C3330" t="s">
        <v>7334</v>
      </c>
      <c r="D3330" t="s">
        <v>7334</v>
      </c>
      <c r="E3330" t="s">
        <v>7334</v>
      </c>
    </row>
    <row r="3331" spans="1:5" x14ac:dyDescent="0.25">
      <c r="A3331" s="8">
        <v>3328</v>
      </c>
      <c r="B3331" t="s">
        <v>7334</v>
      </c>
      <c r="C3331" t="s">
        <v>7334</v>
      </c>
      <c r="D3331" t="s">
        <v>7334</v>
      </c>
      <c r="E3331" t="s">
        <v>7334</v>
      </c>
    </row>
    <row r="3332" spans="1:5" x14ac:dyDescent="0.25">
      <c r="A3332" s="8">
        <v>3329</v>
      </c>
      <c r="B3332" t="s">
        <v>7334</v>
      </c>
      <c r="C3332" t="s">
        <v>7334</v>
      </c>
      <c r="D3332" t="s">
        <v>7334</v>
      </c>
      <c r="E3332" t="s">
        <v>7334</v>
      </c>
    </row>
    <row r="3333" spans="1:5" x14ac:dyDescent="0.25">
      <c r="A3333" s="8">
        <v>3330</v>
      </c>
      <c r="B3333" t="s">
        <v>7334</v>
      </c>
      <c r="C3333" t="s">
        <v>7334</v>
      </c>
      <c r="D3333" t="s">
        <v>7334</v>
      </c>
      <c r="E3333" t="s">
        <v>7334</v>
      </c>
    </row>
    <row r="3334" spans="1:5" x14ac:dyDescent="0.25">
      <c r="A3334" s="8">
        <v>3331</v>
      </c>
      <c r="B3334" t="s">
        <v>7334</v>
      </c>
      <c r="C3334" t="s">
        <v>7334</v>
      </c>
      <c r="D3334" t="s">
        <v>7334</v>
      </c>
      <c r="E3334" t="s">
        <v>7334</v>
      </c>
    </row>
    <row r="3335" spans="1:5" x14ac:dyDescent="0.25">
      <c r="A3335" s="8">
        <v>3332</v>
      </c>
      <c r="B3335" t="s">
        <v>7334</v>
      </c>
      <c r="C3335" t="s">
        <v>7334</v>
      </c>
      <c r="D3335" t="s">
        <v>7334</v>
      </c>
      <c r="E3335" t="s">
        <v>7334</v>
      </c>
    </row>
    <row r="3336" spans="1:5" x14ac:dyDescent="0.25">
      <c r="A3336" s="8">
        <v>3333</v>
      </c>
      <c r="B3336" t="s">
        <v>7334</v>
      </c>
      <c r="C3336" t="s">
        <v>7334</v>
      </c>
      <c r="D3336" t="s">
        <v>7334</v>
      </c>
      <c r="E3336" t="s">
        <v>7334</v>
      </c>
    </row>
    <row r="3337" spans="1:5" x14ac:dyDescent="0.25">
      <c r="A3337" s="8">
        <v>3334</v>
      </c>
      <c r="B3337" t="s">
        <v>7334</v>
      </c>
      <c r="C3337" t="s">
        <v>7334</v>
      </c>
      <c r="D3337" t="s">
        <v>7334</v>
      </c>
      <c r="E3337" t="s">
        <v>7334</v>
      </c>
    </row>
    <row r="3338" spans="1:5" x14ac:dyDescent="0.25">
      <c r="A3338" s="8">
        <v>3335</v>
      </c>
      <c r="B3338" t="s">
        <v>7334</v>
      </c>
      <c r="C3338" t="s">
        <v>7334</v>
      </c>
      <c r="D3338" t="s">
        <v>7334</v>
      </c>
      <c r="E3338" t="s">
        <v>7334</v>
      </c>
    </row>
    <row r="3339" spans="1:5" x14ac:dyDescent="0.25">
      <c r="A3339" s="8">
        <v>3336</v>
      </c>
      <c r="B3339" t="s">
        <v>7334</v>
      </c>
      <c r="C3339" t="s">
        <v>7334</v>
      </c>
      <c r="D3339" t="s">
        <v>7334</v>
      </c>
      <c r="E3339" t="s">
        <v>7334</v>
      </c>
    </row>
    <row r="3340" spans="1:5" x14ac:dyDescent="0.25">
      <c r="A3340" s="8">
        <v>3337</v>
      </c>
      <c r="B3340" t="s">
        <v>7334</v>
      </c>
      <c r="C3340" t="s">
        <v>7334</v>
      </c>
      <c r="D3340" t="s">
        <v>7334</v>
      </c>
      <c r="E3340" t="s">
        <v>7334</v>
      </c>
    </row>
    <row r="3341" spans="1:5" x14ac:dyDescent="0.25">
      <c r="A3341" s="8">
        <v>3338</v>
      </c>
      <c r="B3341" t="s">
        <v>7334</v>
      </c>
      <c r="C3341" t="s">
        <v>7334</v>
      </c>
      <c r="D3341" t="s">
        <v>7334</v>
      </c>
      <c r="E3341" t="s">
        <v>7334</v>
      </c>
    </row>
    <row r="3342" spans="1:5" x14ac:dyDescent="0.25">
      <c r="A3342" s="8">
        <v>3339</v>
      </c>
      <c r="B3342" t="s">
        <v>7334</v>
      </c>
      <c r="C3342" t="s">
        <v>7334</v>
      </c>
      <c r="D3342" t="s">
        <v>7334</v>
      </c>
      <c r="E3342" t="s">
        <v>7334</v>
      </c>
    </row>
    <row r="3343" spans="1:5" x14ac:dyDescent="0.25">
      <c r="A3343" s="8">
        <v>3340</v>
      </c>
      <c r="B3343" t="s">
        <v>7334</v>
      </c>
      <c r="C3343" t="s">
        <v>7334</v>
      </c>
      <c r="D3343" t="s">
        <v>7334</v>
      </c>
      <c r="E3343" t="s">
        <v>7334</v>
      </c>
    </row>
    <row r="3344" spans="1:5" x14ac:dyDescent="0.25">
      <c r="A3344" s="8">
        <v>3341</v>
      </c>
      <c r="B3344" t="s">
        <v>7334</v>
      </c>
      <c r="C3344" t="s">
        <v>7334</v>
      </c>
      <c r="D3344" t="s">
        <v>7334</v>
      </c>
      <c r="E3344" t="s">
        <v>7334</v>
      </c>
    </row>
    <row r="3345" spans="1:5" x14ac:dyDescent="0.25">
      <c r="A3345" s="8">
        <v>3342</v>
      </c>
      <c r="B3345" t="s">
        <v>7334</v>
      </c>
      <c r="C3345" t="s">
        <v>7334</v>
      </c>
      <c r="D3345" t="s">
        <v>7334</v>
      </c>
      <c r="E3345" t="s">
        <v>7334</v>
      </c>
    </row>
    <row r="3346" spans="1:5" x14ac:dyDescent="0.25">
      <c r="A3346" s="8">
        <v>3343</v>
      </c>
      <c r="B3346" t="s">
        <v>7334</v>
      </c>
      <c r="C3346" t="s">
        <v>7334</v>
      </c>
      <c r="D3346" t="s">
        <v>7334</v>
      </c>
      <c r="E3346" t="s">
        <v>7334</v>
      </c>
    </row>
    <row r="3347" spans="1:5" x14ac:dyDescent="0.25">
      <c r="A3347" s="8">
        <v>3344</v>
      </c>
      <c r="B3347" t="s">
        <v>7334</v>
      </c>
      <c r="C3347" t="s">
        <v>7334</v>
      </c>
      <c r="D3347" t="s">
        <v>7334</v>
      </c>
      <c r="E3347" t="s">
        <v>7334</v>
      </c>
    </row>
    <row r="3348" spans="1:5" x14ac:dyDescent="0.25">
      <c r="A3348" s="8">
        <v>3345</v>
      </c>
      <c r="B3348" t="s">
        <v>7334</v>
      </c>
      <c r="C3348" t="s">
        <v>7334</v>
      </c>
      <c r="D3348" t="s">
        <v>7334</v>
      </c>
      <c r="E3348" t="s">
        <v>7334</v>
      </c>
    </row>
    <row r="3349" spans="1:5" x14ac:dyDescent="0.25">
      <c r="A3349" s="8">
        <v>3346</v>
      </c>
      <c r="B3349" t="s">
        <v>7334</v>
      </c>
      <c r="C3349" t="s">
        <v>7334</v>
      </c>
      <c r="D3349" t="s">
        <v>7334</v>
      </c>
      <c r="E3349" t="s">
        <v>7334</v>
      </c>
    </row>
    <row r="3350" spans="1:5" x14ac:dyDescent="0.25">
      <c r="A3350" s="8">
        <v>3347</v>
      </c>
      <c r="B3350" t="s">
        <v>7334</v>
      </c>
      <c r="C3350" t="s">
        <v>7334</v>
      </c>
      <c r="D3350" t="s">
        <v>7334</v>
      </c>
      <c r="E3350" t="s">
        <v>7334</v>
      </c>
    </row>
    <row r="3351" spans="1:5" x14ac:dyDescent="0.25">
      <c r="A3351" s="8">
        <v>3348</v>
      </c>
      <c r="B3351" t="s">
        <v>7334</v>
      </c>
      <c r="C3351" t="s">
        <v>7334</v>
      </c>
      <c r="D3351" t="s">
        <v>7334</v>
      </c>
      <c r="E3351" t="s">
        <v>7334</v>
      </c>
    </row>
    <row r="3352" spans="1:5" x14ac:dyDescent="0.25">
      <c r="A3352" s="8">
        <v>3349</v>
      </c>
      <c r="B3352" t="s">
        <v>7334</v>
      </c>
      <c r="C3352" t="s">
        <v>7334</v>
      </c>
      <c r="D3352" t="s">
        <v>7334</v>
      </c>
      <c r="E3352" t="s">
        <v>7334</v>
      </c>
    </row>
    <row r="3353" spans="1:5" x14ac:dyDescent="0.25">
      <c r="A3353" s="8">
        <v>3350</v>
      </c>
      <c r="B3353" t="s">
        <v>7334</v>
      </c>
      <c r="C3353" t="s">
        <v>7334</v>
      </c>
      <c r="D3353" t="s">
        <v>7334</v>
      </c>
      <c r="E3353" t="s">
        <v>7334</v>
      </c>
    </row>
    <row r="3354" spans="1:5" x14ac:dyDescent="0.25">
      <c r="A3354" s="8">
        <v>3351</v>
      </c>
      <c r="B3354" t="s">
        <v>7334</v>
      </c>
      <c r="C3354" t="s">
        <v>7334</v>
      </c>
      <c r="D3354" t="s">
        <v>7334</v>
      </c>
      <c r="E3354" t="s">
        <v>7334</v>
      </c>
    </row>
    <row r="3355" spans="1:5" x14ac:dyDescent="0.25">
      <c r="A3355" s="8">
        <v>3352</v>
      </c>
      <c r="B3355" t="s">
        <v>7334</v>
      </c>
      <c r="C3355" t="s">
        <v>7334</v>
      </c>
      <c r="D3355" t="s">
        <v>7334</v>
      </c>
      <c r="E3355" t="s">
        <v>7334</v>
      </c>
    </row>
    <row r="3356" spans="1:5" x14ac:dyDescent="0.25">
      <c r="A3356" s="8">
        <v>3353</v>
      </c>
      <c r="B3356" t="s">
        <v>7334</v>
      </c>
      <c r="C3356" t="s">
        <v>7334</v>
      </c>
      <c r="D3356" t="s">
        <v>7334</v>
      </c>
      <c r="E3356" t="s">
        <v>7334</v>
      </c>
    </row>
    <row r="3357" spans="1:5" x14ac:dyDescent="0.25">
      <c r="A3357" s="8">
        <v>3354</v>
      </c>
      <c r="B3357" t="s">
        <v>7334</v>
      </c>
      <c r="C3357" t="s">
        <v>7334</v>
      </c>
      <c r="D3357" t="s">
        <v>7334</v>
      </c>
      <c r="E3357" t="s">
        <v>7334</v>
      </c>
    </row>
    <row r="3358" spans="1:5" x14ac:dyDescent="0.25">
      <c r="A3358" s="8">
        <v>3355</v>
      </c>
      <c r="B3358" t="s">
        <v>7334</v>
      </c>
      <c r="C3358" t="s">
        <v>7334</v>
      </c>
      <c r="D3358" t="s">
        <v>7334</v>
      </c>
      <c r="E3358" t="s">
        <v>7334</v>
      </c>
    </row>
    <row r="3359" spans="1:5" x14ac:dyDescent="0.25">
      <c r="A3359" s="8">
        <v>3356</v>
      </c>
      <c r="B3359" t="s">
        <v>7334</v>
      </c>
      <c r="C3359" t="s">
        <v>7334</v>
      </c>
      <c r="D3359" t="s">
        <v>7334</v>
      </c>
      <c r="E3359" t="s">
        <v>7334</v>
      </c>
    </row>
    <row r="3360" spans="1:5" x14ac:dyDescent="0.25">
      <c r="A3360" s="8">
        <v>3357</v>
      </c>
      <c r="B3360" t="s">
        <v>7334</v>
      </c>
      <c r="C3360" t="s">
        <v>7334</v>
      </c>
      <c r="D3360" t="s">
        <v>7334</v>
      </c>
      <c r="E3360" t="s">
        <v>7334</v>
      </c>
    </row>
    <row r="3361" spans="1:5" x14ac:dyDescent="0.25">
      <c r="A3361" s="8">
        <v>3358</v>
      </c>
      <c r="B3361" t="s">
        <v>7334</v>
      </c>
      <c r="C3361" t="s">
        <v>7334</v>
      </c>
      <c r="D3361" t="s">
        <v>7334</v>
      </c>
      <c r="E3361" t="s">
        <v>7334</v>
      </c>
    </row>
    <row r="3362" spans="1:5" x14ac:dyDescent="0.25">
      <c r="A3362" s="8">
        <v>3359</v>
      </c>
      <c r="B3362" t="s">
        <v>7334</v>
      </c>
      <c r="C3362" t="s">
        <v>7334</v>
      </c>
      <c r="D3362" t="s">
        <v>7334</v>
      </c>
      <c r="E3362" t="s">
        <v>7334</v>
      </c>
    </row>
    <row r="3363" spans="1:5" x14ac:dyDescent="0.25">
      <c r="A3363" s="8">
        <v>3360</v>
      </c>
      <c r="B3363" t="s">
        <v>7334</v>
      </c>
      <c r="C3363" t="s">
        <v>7334</v>
      </c>
      <c r="D3363" t="s">
        <v>7334</v>
      </c>
      <c r="E3363" t="s">
        <v>7334</v>
      </c>
    </row>
    <row r="3364" spans="1:5" x14ac:dyDescent="0.25">
      <c r="A3364" s="8">
        <v>3361</v>
      </c>
      <c r="B3364" t="s">
        <v>7334</v>
      </c>
      <c r="C3364" t="s">
        <v>7334</v>
      </c>
      <c r="D3364" t="s">
        <v>7334</v>
      </c>
      <c r="E3364" t="s">
        <v>7334</v>
      </c>
    </row>
    <row r="3365" spans="1:5" x14ac:dyDescent="0.25">
      <c r="A3365" s="8">
        <v>3362</v>
      </c>
      <c r="B3365" t="s">
        <v>7334</v>
      </c>
      <c r="C3365" t="s">
        <v>7334</v>
      </c>
      <c r="D3365" t="s">
        <v>7334</v>
      </c>
      <c r="E3365" t="s">
        <v>7334</v>
      </c>
    </row>
    <row r="3366" spans="1:5" x14ac:dyDescent="0.25">
      <c r="A3366" s="8">
        <v>3363</v>
      </c>
      <c r="B3366" t="s">
        <v>7334</v>
      </c>
      <c r="C3366" t="s">
        <v>7334</v>
      </c>
      <c r="D3366" t="s">
        <v>7334</v>
      </c>
      <c r="E3366" t="s">
        <v>7334</v>
      </c>
    </row>
    <row r="3367" spans="1:5" x14ac:dyDescent="0.25">
      <c r="A3367" s="8">
        <v>3364</v>
      </c>
      <c r="B3367" t="s">
        <v>7334</v>
      </c>
      <c r="C3367" t="s">
        <v>7334</v>
      </c>
      <c r="D3367" t="s">
        <v>7334</v>
      </c>
      <c r="E3367" t="s">
        <v>7334</v>
      </c>
    </row>
    <row r="3368" spans="1:5" x14ac:dyDescent="0.25">
      <c r="A3368" s="8">
        <v>3365</v>
      </c>
      <c r="B3368" t="s">
        <v>7334</v>
      </c>
      <c r="C3368" t="s">
        <v>7334</v>
      </c>
      <c r="D3368" t="s">
        <v>7334</v>
      </c>
      <c r="E3368" t="s">
        <v>7334</v>
      </c>
    </row>
    <row r="3369" spans="1:5" x14ac:dyDescent="0.25">
      <c r="A3369" s="8">
        <v>3366</v>
      </c>
      <c r="B3369" t="s">
        <v>7334</v>
      </c>
      <c r="C3369" t="s">
        <v>7334</v>
      </c>
      <c r="D3369" t="s">
        <v>7334</v>
      </c>
      <c r="E3369" t="s">
        <v>7334</v>
      </c>
    </row>
    <row r="3370" spans="1:5" x14ac:dyDescent="0.25">
      <c r="A3370" s="8">
        <v>3367</v>
      </c>
      <c r="B3370" t="s">
        <v>7334</v>
      </c>
      <c r="C3370" t="s">
        <v>7334</v>
      </c>
      <c r="D3370" t="s">
        <v>7334</v>
      </c>
      <c r="E3370" t="s">
        <v>7334</v>
      </c>
    </row>
    <row r="3371" spans="1:5" x14ac:dyDescent="0.25">
      <c r="A3371" s="8">
        <v>3368</v>
      </c>
      <c r="B3371" t="s">
        <v>7334</v>
      </c>
      <c r="C3371" t="s">
        <v>7334</v>
      </c>
      <c r="D3371" t="s">
        <v>7334</v>
      </c>
      <c r="E3371" t="s">
        <v>7334</v>
      </c>
    </row>
    <row r="3372" spans="1:5" x14ac:dyDescent="0.25">
      <c r="A3372" s="8">
        <v>3369</v>
      </c>
      <c r="B3372" t="s">
        <v>7334</v>
      </c>
      <c r="C3372" t="s">
        <v>7334</v>
      </c>
      <c r="D3372" t="s">
        <v>7334</v>
      </c>
      <c r="E3372" t="s">
        <v>7334</v>
      </c>
    </row>
    <row r="3373" spans="1:5" x14ac:dyDescent="0.25">
      <c r="A3373" s="8">
        <v>3370</v>
      </c>
      <c r="B3373" t="s">
        <v>7334</v>
      </c>
      <c r="C3373" t="s">
        <v>7334</v>
      </c>
      <c r="D3373" t="s">
        <v>7334</v>
      </c>
      <c r="E3373" t="s">
        <v>7334</v>
      </c>
    </row>
    <row r="3374" spans="1:5" x14ac:dyDescent="0.25">
      <c r="A3374" s="8">
        <v>3371</v>
      </c>
      <c r="B3374" t="s">
        <v>7334</v>
      </c>
      <c r="C3374" t="s">
        <v>7334</v>
      </c>
      <c r="D3374" t="s">
        <v>7334</v>
      </c>
      <c r="E3374" t="s">
        <v>7334</v>
      </c>
    </row>
    <row r="3375" spans="1:5" x14ac:dyDescent="0.25">
      <c r="A3375" s="8">
        <v>3372</v>
      </c>
      <c r="B3375" t="s">
        <v>7334</v>
      </c>
      <c r="C3375" t="s">
        <v>7334</v>
      </c>
      <c r="D3375" t="s">
        <v>7334</v>
      </c>
      <c r="E3375" t="s">
        <v>7334</v>
      </c>
    </row>
    <row r="3376" spans="1:5" x14ac:dyDescent="0.25">
      <c r="A3376" s="8">
        <v>3373</v>
      </c>
      <c r="B3376" t="s">
        <v>7334</v>
      </c>
      <c r="C3376" t="s">
        <v>7334</v>
      </c>
      <c r="D3376" t="s">
        <v>7334</v>
      </c>
      <c r="E3376" t="s">
        <v>7334</v>
      </c>
    </row>
    <row r="3377" spans="1:5" x14ac:dyDescent="0.25">
      <c r="A3377" s="8">
        <v>3374</v>
      </c>
      <c r="B3377" t="s">
        <v>7334</v>
      </c>
      <c r="C3377" t="s">
        <v>7334</v>
      </c>
      <c r="D3377" t="s">
        <v>7334</v>
      </c>
      <c r="E3377" t="s">
        <v>7334</v>
      </c>
    </row>
    <row r="3378" spans="1:5" x14ac:dyDescent="0.25">
      <c r="A3378" s="8">
        <v>3375</v>
      </c>
      <c r="B3378" t="s">
        <v>7334</v>
      </c>
      <c r="C3378" t="s">
        <v>7334</v>
      </c>
      <c r="D3378" t="s">
        <v>7334</v>
      </c>
      <c r="E3378" t="s">
        <v>7334</v>
      </c>
    </row>
    <row r="3379" spans="1:5" x14ac:dyDescent="0.25">
      <c r="A3379" s="8">
        <v>3376</v>
      </c>
      <c r="B3379" t="s">
        <v>7334</v>
      </c>
      <c r="C3379" t="s">
        <v>7334</v>
      </c>
      <c r="D3379" t="s">
        <v>7334</v>
      </c>
      <c r="E3379" t="s">
        <v>7334</v>
      </c>
    </row>
    <row r="3380" spans="1:5" x14ac:dyDescent="0.25">
      <c r="A3380" s="8">
        <v>3377</v>
      </c>
      <c r="B3380" t="s">
        <v>7334</v>
      </c>
      <c r="C3380" t="s">
        <v>7334</v>
      </c>
      <c r="D3380" t="s">
        <v>7334</v>
      </c>
      <c r="E3380" t="s">
        <v>7334</v>
      </c>
    </row>
    <row r="3381" spans="1:5" x14ac:dyDescent="0.25">
      <c r="A3381" s="8">
        <v>3378</v>
      </c>
      <c r="B3381" t="s">
        <v>7334</v>
      </c>
      <c r="C3381" t="s">
        <v>7334</v>
      </c>
      <c r="D3381" t="s">
        <v>7334</v>
      </c>
      <c r="E3381" t="s">
        <v>7334</v>
      </c>
    </row>
    <row r="3382" spans="1:5" x14ac:dyDescent="0.25">
      <c r="A3382" s="8">
        <v>3379</v>
      </c>
      <c r="B3382" t="s">
        <v>7334</v>
      </c>
      <c r="C3382" t="s">
        <v>7334</v>
      </c>
      <c r="D3382" t="s">
        <v>7334</v>
      </c>
      <c r="E3382" t="s">
        <v>7334</v>
      </c>
    </row>
    <row r="3383" spans="1:5" x14ac:dyDescent="0.25">
      <c r="A3383" s="8">
        <v>3380</v>
      </c>
      <c r="B3383" t="s">
        <v>7334</v>
      </c>
      <c r="C3383" t="s">
        <v>7334</v>
      </c>
      <c r="D3383" t="s">
        <v>7334</v>
      </c>
      <c r="E3383" t="s">
        <v>7334</v>
      </c>
    </row>
    <row r="3384" spans="1:5" x14ac:dyDescent="0.25">
      <c r="A3384" s="8">
        <v>3381</v>
      </c>
      <c r="B3384" t="s">
        <v>7334</v>
      </c>
      <c r="C3384" t="s">
        <v>7334</v>
      </c>
      <c r="D3384" t="s">
        <v>7334</v>
      </c>
      <c r="E3384" t="s">
        <v>7334</v>
      </c>
    </row>
    <row r="3385" spans="1:5" x14ac:dyDescent="0.25">
      <c r="A3385" s="8">
        <v>3382</v>
      </c>
      <c r="B3385" t="s">
        <v>7334</v>
      </c>
      <c r="C3385" t="s">
        <v>7334</v>
      </c>
      <c r="D3385" t="s">
        <v>7334</v>
      </c>
      <c r="E3385" t="s">
        <v>7334</v>
      </c>
    </row>
    <row r="3386" spans="1:5" x14ac:dyDescent="0.25">
      <c r="A3386" s="8">
        <v>3383</v>
      </c>
      <c r="B3386" t="s">
        <v>7334</v>
      </c>
      <c r="C3386" t="s">
        <v>7334</v>
      </c>
      <c r="D3386" t="s">
        <v>7334</v>
      </c>
      <c r="E3386" t="s">
        <v>7334</v>
      </c>
    </row>
    <row r="3387" spans="1:5" x14ac:dyDescent="0.25">
      <c r="A3387" s="8">
        <v>3384</v>
      </c>
      <c r="B3387" t="s">
        <v>7334</v>
      </c>
      <c r="C3387" t="s">
        <v>7334</v>
      </c>
      <c r="D3387" t="s">
        <v>7334</v>
      </c>
      <c r="E3387" t="s">
        <v>7334</v>
      </c>
    </row>
    <row r="3388" spans="1:5" x14ac:dyDescent="0.25">
      <c r="A3388" s="8">
        <v>3385</v>
      </c>
      <c r="B3388" t="s">
        <v>7334</v>
      </c>
      <c r="C3388" t="s">
        <v>7334</v>
      </c>
      <c r="D3388" t="s">
        <v>7334</v>
      </c>
      <c r="E3388" t="s">
        <v>7334</v>
      </c>
    </row>
    <row r="3389" spans="1:5" x14ac:dyDescent="0.25">
      <c r="A3389" s="8">
        <v>3386</v>
      </c>
      <c r="B3389" t="s">
        <v>7334</v>
      </c>
      <c r="C3389" t="s">
        <v>7334</v>
      </c>
      <c r="D3389" t="s">
        <v>7334</v>
      </c>
      <c r="E3389" t="s">
        <v>7334</v>
      </c>
    </row>
    <row r="3390" spans="1:5" x14ac:dyDescent="0.25">
      <c r="A3390" s="8">
        <v>3387</v>
      </c>
      <c r="B3390" t="s">
        <v>7334</v>
      </c>
      <c r="C3390" t="s">
        <v>7334</v>
      </c>
      <c r="D3390" t="s">
        <v>7334</v>
      </c>
      <c r="E3390" t="s">
        <v>7334</v>
      </c>
    </row>
    <row r="3391" spans="1:5" x14ac:dyDescent="0.25">
      <c r="A3391" s="8">
        <v>3388</v>
      </c>
      <c r="B3391" t="s">
        <v>7334</v>
      </c>
      <c r="C3391" t="s">
        <v>7334</v>
      </c>
      <c r="D3391" t="s">
        <v>7334</v>
      </c>
      <c r="E3391" t="s">
        <v>7334</v>
      </c>
    </row>
    <row r="3392" spans="1:5" x14ac:dyDescent="0.25">
      <c r="A3392" s="8">
        <v>3389</v>
      </c>
      <c r="B3392" t="s">
        <v>7334</v>
      </c>
      <c r="C3392" t="s">
        <v>7334</v>
      </c>
      <c r="D3392" t="s">
        <v>7334</v>
      </c>
      <c r="E3392" t="s">
        <v>7334</v>
      </c>
    </row>
    <row r="3393" spans="1:5" x14ac:dyDescent="0.25">
      <c r="A3393" s="8">
        <v>3390</v>
      </c>
      <c r="B3393" t="s">
        <v>7334</v>
      </c>
      <c r="C3393" t="s">
        <v>7334</v>
      </c>
      <c r="D3393" t="s">
        <v>7334</v>
      </c>
      <c r="E3393" t="s">
        <v>7334</v>
      </c>
    </row>
    <row r="3394" spans="1:5" x14ac:dyDescent="0.25">
      <c r="A3394" s="8">
        <v>3391</v>
      </c>
      <c r="B3394" t="s">
        <v>7334</v>
      </c>
      <c r="C3394" t="s">
        <v>7334</v>
      </c>
      <c r="D3394" t="s">
        <v>7334</v>
      </c>
      <c r="E3394" t="s">
        <v>7334</v>
      </c>
    </row>
    <row r="3395" spans="1:5" x14ac:dyDescent="0.25">
      <c r="A3395" s="8">
        <v>3392</v>
      </c>
      <c r="B3395" t="s">
        <v>7334</v>
      </c>
      <c r="C3395" t="s">
        <v>7334</v>
      </c>
      <c r="D3395" t="s">
        <v>7334</v>
      </c>
      <c r="E3395" t="s">
        <v>7334</v>
      </c>
    </row>
    <row r="3396" spans="1:5" x14ac:dyDescent="0.25">
      <c r="A3396" s="8">
        <v>3393</v>
      </c>
      <c r="B3396" t="s">
        <v>7334</v>
      </c>
      <c r="C3396" t="s">
        <v>7334</v>
      </c>
      <c r="D3396" t="s">
        <v>7334</v>
      </c>
      <c r="E3396" t="s">
        <v>7334</v>
      </c>
    </row>
    <row r="3397" spans="1:5" x14ac:dyDescent="0.25">
      <c r="A3397" s="8">
        <v>3394</v>
      </c>
      <c r="B3397" t="s">
        <v>7334</v>
      </c>
      <c r="C3397" t="s">
        <v>7334</v>
      </c>
      <c r="D3397" t="s">
        <v>7334</v>
      </c>
      <c r="E3397" t="s">
        <v>7334</v>
      </c>
    </row>
    <row r="3398" spans="1:5" x14ac:dyDescent="0.25">
      <c r="A3398" s="8">
        <v>3395</v>
      </c>
      <c r="B3398" t="s">
        <v>7334</v>
      </c>
      <c r="C3398" t="s">
        <v>7334</v>
      </c>
      <c r="D3398" t="s">
        <v>7334</v>
      </c>
      <c r="E3398" t="s">
        <v>7334</v>
      </c>
    </row>
    <row r="3399" spans="1:5" x14ac:dyDescent="0.25">
      <c r="A3399" s="8">
        <v>3396</v>
      </c>
      <c r="B3399" t="s">
        <v>7334</v>
      </c>
      <c r="C3399" t="s">
        <v>7334</v>
      </c>
      <c r="D3399" t="s">
        <v>7334</v>
      </c>
      <c r="E3399" t="s">
        <v>7334</v>
      </c>
    </row>
    <row r="3400" spans="1:5" x14ac:dyDescent="0.25">
      <c r="A3400" s="8">
        <v>3397</v>
      </c>
      <c r="B3400" t="s">
        <v>7334</v>
      </c>
      <c r="C3400" t="s">
        <v>7334</v>
      </c>
      <c r="D3400" t="s">
        <v>7334</v>
      </c>
      <c r="E3400" t="s">
        <v>7334</v>
      </c>
    </row>
    <row r="3401" spans="1:5" x14ac:dyDescent="0.25">
      <c r="A3401" s="8">
        <v>3398</v>
      </c>
      <c r="B3401" t="s">
        <v>7334</v>
      </c>
      <c r="C3401" t="s">
        <v>7334</v>
      </c>
      <c r="D3401" t="s">
        <v>7334</v>
      </c>
      <c r="E3401" t="s">
        <v>7334</v>
      </c>
    </row>
    <row r="3402" spans="1:5" x14ac:dyDescent="0.25">
      <c r="A3402" s="8">
        <v>3399</v>
      </c>
      <c r="B3402" t="s">
        <v>7334</v>
      </c>
      <c r="C3402" t="s">
        <v>7334</v>
      </c>
      <c r="D3402" t="s">
        <v>7334</v>
      </c>
      <c r="E3402" t="s">
        <v>7334</v>
      </c>
    </row>
    <row r="3403" spans="1:5" x14ac:dyDescent="0.25">
      <c r="A3403" s="8">
        <v>3400</v>
      </c>
      <c r="B3403" t="s">
        <v>7334</v>
      </c>
      <c r="C3403" t="s">
        <v>7334</v>
      </c>
      <c r="D3403" t="s">
        <v>7334</v>
      </c>
      <c r="E3403" t="s">
        <v>7334</v>
      </c>
    </row>
    <row r="3404" spans="1:5" x14ac:dyDescent="0.25">
      <c r="A3404" s="8">
        <v>3401</v>
      </c>
      <c r="B3404" t="s">
        <v>7334</v>
      </c>
      <c r="C3404" t="s">
        <v>7334</v>
      </c>
      <c r="D3404" t="s">
        <v>7334</v>
      </c>
      <c r="E3404" t="s">
        <v>7334</v>
      </c>
    </row>
    <row r="3405" spans="1:5" x14ac:dyDescent="0.25">
      <c r="A3405" s="8">
        <v>3402</v>
      </c>
      <c r="B3405" t="s">
        <v>7334</v>
      </c>
      <c r="C3405" t="s">
        <v>7334</v>
      </c>
      <c r="D3405" t="s">
        <v>7334</v>
      </c>
      <c r="E3405" t="s">
        <v>7334</v>
      </c>
    </row>
    <row r="3406" spans="1:5" x14ac:dyDescent="0.25">
      <c r="A3406" s="8">
        <v>3403</v>
      </c>
      <c r="B3406" t="s">
        <v>7334</v>
      </c>
      <c r="C3406" t="s">
        <v>7334</v>
      </c>
      <c r="D3406" t="s">
        <v>7334</v>
      </c>
      <c r="E3406" t="s">
        <v>7334</v>
      </c>
    </row>
    <row r="3407" spans="1:5" x14ac:dyDescent="0.25">
      <c r="A3407" s="8">
        <v>3404</v>
      </c>
      <c r="B3407" t="s">
        <v>7334</v>
      </c>
      <c r="C3407" t="s">
        <v>7334</v>
      </c>
      <c r="D3407" t="s">
        <v>7334</v>
      </c>
      <c r="E3407" t="s">
        <v>7334</v>
      </c>
    </row>
    <row r="3408" spans="1:5" x14ac:dyDescent="0.25">
      <c r="A3408" s="8">
        <v>3405</v>
      </c>
      <c r="B3408" t="s">
        <v>7334</v>
      </c>
      <c r="C3408" t="s">
        <v>7334</v>
      </c>
      <c r="D3408" t="s">
        <v>7334</v>
      </c>
      <c r="E3408" t="s">
        <v>7334</v>
      </c>
    </row>
    <row r="3409" spans="1:5" x14ac:dyDescent="0.25">
      <c r="A3409" s="8">
        <v>3406</v>
      </c>
      <c r="B3409" t="s">
        <v>7334</v>
      </c>
      <c r="C3409" t="s">
        <v>7334</v>
      </c>
      <c r="D3409" t="s">
        <v>7334</v>
      </c>
      <c r="E3409" t="s">
        <v>7334</v>
      </c>
    </row>
    <row r="3410" spans="1:5" x14ac:dyDescent="0.25">
      <c r="A3410" s="8">
        <v>3407</v>
      </c>
      <c r="B3410" t="s">
        <v>7334</v>
      </c>
      <c r="C3410" t="s">
        <v>7334</v>
      </c>
      <c r="D3410" t="s">
        <v>7334</v>
      </c>
      <c r="E3410" t="s">
        <v>7334</v>
      </c>
    </row>
    <row r="3411" spans="1:5" x14ac:dyDescent="0.25">
      <c r="A3411" s="8">
        <v>3408</v>
      </c>
      <c r="B3411" t="s">
        <v>7334</v>
      </c>
      <c r="C3411" t="s">
        <v>7334</v>
      </c>
      <c r="D3411" t="s">
        <v>7334</v>
      </c>
      <c r="E3411" t="s">
        <v>7334</v>
      </c>
    </row>
    <row r="3412" spans="1:5" x14ac:dyDescent="0.25">
      <c r="A3412" s="8">
        <v>3409</v>
      </c>
      <c r="B3412" t="s">
        <v>7334</v>
      </c>
      <c r="C3412" t="s">
        <v>7334</v>
      </c>
      <c r="D3412" t="s">
        <v>7334</v>
      </c>
      <c r="E3412" t="s">
        <v>7334</v>
      </c>
    </row>
    <row r="3413" spans="1:5" x14ac:dyDescent="0.25">
      <c r="A3413" s="8">
        <v>3410</v>
      </c>
      <c r="B3413" t="s">
        <v>7334</v>
      </c>
      <c r="C3413" t="s">
        <v>7334</v>
      </c>
      <c r="D3413" t="s">
        <v>7334</v>
      </c>
      <c r="E3413" t="s">
        <v>7334</v>
      </c>
    </row>
    <row r="3414" spans="1:5" x14ac:dyDescent="0.25">
      <c r="A3414" s="8">
        <v>3411</v>
      </c>
      <c r="B3414" t="s">
        <v>7334</v>
      </c>
      <c r="C3414" t="s">
        <v>7334</v>
      </c>
      <c r="D3414" t="s">
        <v>7334</v>
      </c>
      <c r="E3414" t="s">
        <v>7334</v>
      </c>
    </row>
    <row r="3415" spans="1:5" x14ac:dyDescent="0.25">
      <c r="A3415" s="8">
        <v>3412</v>
      </c>
      <c r="B3415" t="s">
        <v>7334</v>
      </c>
      <c r="C3415" t="s">
        <v>7334</v>
      </c>
      <c r="D3415" t="s">
        <v>7334</v>
      </c>
      <c r="E3415" t="s">
        <v>7334</v>
      </c>
    </row>
    <row r="3416" spans="1:5" x14ac:dyDescent="0.25">
      <c r="A3416" s="8">
        <v>3413</v>
      </c>
      <c r="B3416" t="s">
        <v>7334</v>
      </c>
      <c r="C3416" t="s">
        <v>7334</v>
      </c>
      <c r="D3416" t="s">
        <v>7334</v>
      </c>
      <c r="E3416" t="s">
        <v>7334</v>
      </c>
    </row>
    <row r="3417" spans="1:5" x14ac:dyDescent="0.25">
      <c r="A3417" s="8">
        <v>3414</v>
      </c>
      <c r="B3417" t="s">
        <v>7334</v>
      </c>
      <c r="C3417" t="s">
        <v>7334</v>
      </c>
      <c r="D3417" t="s">
        <v>7334</v>
      </c>
      <c r="E3417" t="s">
        <v>7334</v>
      </c>
    </row>
    <row r="3418" spans="1:5" x14ac:dyDescent="0.25">
      <c r="A3418" s="8">
        <v>3415</v>
      </c>
      <c r="B3418" t="s">
        <v>7334</v>
      </c>
      <c r="C3418" t="s">
        <v>7334</v>
      </c>
      <c r="D3418" t="s">
        <v>7334</v>
      </c>
      <c r="E3418" t="s">
        <v>7334</v>
      </c>
    </row>
    <row r="3419" spans="1:5" x14ac:dyDescent="0.25">
      <c r="A3419" s="8">
        <v>3416</v>
      </c>
      <c r="B3419" t="s">
        <v>7334</v>
      </c>
      <c r="C3419" t="s">
        <v>7334</v>
      </c>
      <c r="D3419" t="s">
        <v>7334</v>
      </c>
      <c r="E3419" t="s">
        <v>7334</v>
      </c>
    </row>
    <row r="3420" spans="1:5" x14ac:dyDescent="0.25">
      <c r="A3420" s="8">
        <v>3417</v>
      </c>
      <c r="B3420" t="s">
        <v>7334</v>
      </c>
      <c r="C3420" t="s">
        <v>7334</v>
      </c>
      <c r="D3420" t="s">
        <v>7334</v>
      </c>
      <c r="E3420" t="s">
        <v>7334</v>
      </c>
    </row>
    <row r="3421" spans="1:5" x14ac:dyDescent="0.25">
      <c r="A3421" s="8">
        <v>3418</v>
      </c>
      <c r="B3421" t="s">
        <v>7334</v>
      </c>
      <c r="C3421" t="s">
        <v>7334</v>
      </c>
      <c r="D3421" t="s">
        <v>7334</v>
      </c>
      <c r="E3421" t="s">
        <v>7334</v>
      </c>
    </row>
    <row r="3422" spans="1:5" x14ac:dyDescent="0.25">
      <c r="A3422" s="8">
        <v>3419</v>
      </c>
      <c r="B3422" t="s">
        <v>7334</v>
      </c>
      <c r="C3422" t="s">
        <v>7334</v>
      </c>
      <c r="D3422" t="s">
        <v>7334</v>
      </c>
      <c r="E3422" t="s">
        <v>7334</v>
      </c>
    </row>
    <row r="3423" spans="1:5" x14ac:dyDescent="0.25">
      <c r="A3423" s="8">
        <v>3420</v>
      </c>
      <c r="B3423" t="s">
        <v>7334</v>
      </c>
      <c r="C3423" t="s">
        <v>7334</v>
      </c>
      <c r="D3423" t="s">
        <v>7334</v>
      </c>
      <c r="E3423" t="s">
        <v>7334</v>
      </c>
    </row>
    <row r="3424" spans="1:5" x14ac:dyDescent="0.25">
      <c r="A3424" s="8">
        <v>3421</v>
      </c>
      <c r="B3424" t="s">
        <v>7334</v>
      </c>
      <c r="C3424" t="s">
        <v>7334</v>
      </c>
      <c r="D3424" t="s">
        <v>7334</v>
      </c>
      <c r="E3424" t="s">
        <v>7334</v>
      </c>
    </row>
    <row r="3425" spans="1:5" x14ac:dyDescent="0.25">
      <c r="A3425" s="8">
        <v>3422</v>
      </c>
      <c r="B3425" t="s">
        <v>7334</v>
      </c>
      <c r="C3425" t="s">
        <v>7334</v>
      </c>
      <c r="D3425" t="s">
        <v>7334</v>
      </c>
      <c r="E3425" t="s">
        <v>7334</v>
      </c>
    </row>
    <row r="3426" spans="1:5" x14ac:dyDescent="0.25">
      <c r="A3426" s="8">
        <v>3423</v>
      </c>
      <c r="B3426" t="s">
        <v>7334</v>
      </c>
      <c r="C3426" t="s">
        <v>7334</v>
      </c>
      <c r="D3426" t="s">
        <v>7334</v>
      </c>
      <c r="E3426" t="s">
        <v>7334</v>
      </c>
    </row>
    <row r="3427" spans="1:5" x14ac:dyDescent="0.25">
      <c r="A3427" s="8">
        <v>3424</v>
      </c>
      <c r="B3427" t="s">
        <v>7334</v>
      </c>
      <c r="C3427" t="s">
        <v>7334</v>
      </c>
      <c r="D3427" t="s">
        <v>7334</v>
      </c>
      <c r="E3427" t="s">
        <v>7334</v>
      </c>
    </row>
    <row r="3428" spans="1:5" x14ac:dyDescent="0.25">
      <c r="A3428" s="8">
        <v>3425</v>
      </c>
      <c r="B3428" t="s">
        <v>7334</v>
      </c>
      <c r="C3428" t="s">
        <v>7334</v>
      </c>
      <c r="D3428" t="s">
        <v>7334</v>
      </c>
      <c r="E3428" t="s">
        <v>7334</v>
      </c>
    </row>
    <row r="3429" spans="1:5" x14ac:dyDescent="0.25">
      <c r="A3429" s="8">
        <v>3426</v>
      </c>
      <c r="B3429" t="s">
        <v>7334</v>
      </c>
      <c r="C3429" t="s">
        <v>7334</v>
      </c>
      <c r="D3429" t="s">
        <v>7334</v>
      </c>
      <c r="E3429" t="s">
        <v>7334</v>
      </c>
    </row>
    <row r="3430" spans="1:5" x14ac:dyDescent="0.25">
      <c r="A3430" s="8">
        <v>3427</v>
      </c>
      <c r="B3430" t="s">
        <v>7334</v>
      </c>
      <c r="C3430" t="s">
        <v>7334</v>
      </c>
      <c r="D3430" t="s">
        <v>7334</v>
      </c>
      <c r="E3430" t="s">
        <v>7334</v>
      </c>
    </row>
    <row r="3431" spans="1:5" x14ac:dyDescent="0.25">
      <c r="A3431" s="8">
        <v>3428</v>
      </c>
      <c r="B3431" t="s">
        <v>7334</v>
      </c>
      <c r="C3431" t="s">
        <v>7334</v>
      </c>
      <c r="D3431" t="s">
        <v>7334</v>
      </c>
      <c r="E3431" t="s">
        <v>7334</v>
      </c>
    </row>
    <row r="3432" spans="1:5" x14ac:dyDescent="0.25">
      <c r="A3432" s="8">
        <v>3429</v>
      </c>
      <c r="B3432" t="s">
        <v>7334</v>
      </c>
      <c r="C3432" t="s">
        <v>7334</v>
      </c>
      <c r="D3432" t="s">
        <v>7334</v>
      </c>
      <c r="E3432" t="s">
        <v>7334</v>
      </c>
    </row>
    <row r="3433" spans="1:5" x14ac:dyDescent="0.25">
      <c r="A3433" s="8">
        <v>3430</v>
      </c>
      <c r="B3433" t="s">
        <v>7334</v>
      </c>
      <c r="C3433" t="s">
        <v>7334</v>
      </c>
      <c r="D3433" t="s">
        <v>7334</v>
      </c>
      <c r="E3433" t="s">
        <v>7334</v>
      </c>
    </row>
    <row r="3434" spans="1:5" x14ac:dyDescent="0.25">
      <c r="A3434" s="8">
        <v>3431</v>
      </c>
      <c r="B3434" t="s">
        <v>7334</v>
      </c>
      <c r="C3434" t="s">
        <v>7334</v>
      </c>
      <c r="D3434" t="s">
        <v>7334</v>
      </c>
      <c r="E3434" t="s">
        <v>7334</v>
      </c>
    </row>
    <row r="3435" spans="1:5" x14ac:dyDescent="0.25">
      <c r="A3435" s="8">
        <v>3432</v>
      </c>
      <c r="B3435" t="s">
        <v>7334</v>
      </c>
      <c r="C3435" t="s">
        <v>7334</v>
      </c>
      <c r="D3435" t="s">
        <v>7334</v>
      </c>
      <c r="E3435" t="s">
        <v>7334</v>
      </c>
    </row>
    <row r="3436" spans="1:5" x14ac:dyDescent="0.25">
      <c r="A3436" s="8">
        <v>3433</v>
      </c>
      <c r="B3436" t="s">
        <v>7334</v>
      </c>
      <c r="C3436" t="s">
        <v>7334</v>
      </c>
      <c r="D3436" t="s">
        <v>7334</v>
      </c>
      <c r="E3436" t="s">
        <v>7334</v>
      </c>
    </row>
    <row r="3437" spans="1:5" x14ac:dyDescent="0.25">
      <c r="A3437" s="8">
        <v>3434</v>
      </c>
      <c r="B3437" t="s">
        <v>7334</v>
      </c>
      <c r="C3437" t="s">
        <v>7334</v>
      </c>
      <c r="D3437" t="s">
        <v>7334</v>
      </c>
      <c r="E3437" t="s">
        <v>7334</v>
      </c>
    </row>
    <row r="3438" spans="1:5" x14ac:dyDescent="0.25">
      <c r="A3438" s="8">
        <v>3435</v>
      </c>
      <c r="B3438" t="s">
        <v>7334</v>
      </c>
      <c r="C3438" t="s">
        <v>7334</v>
      </c>
      <c r="D3438" t="s">
        <v>7334</v>
      </c>
      <c r="E3438" t="s">
        <v>7334</v>
      </c>
    </row>
    <row r="3439" spans="1:5" x14ac:dyDescent="0.25">
      <c r="A3439" s="8">
        <v>3436</v>
      </c>
      <c r="B3439" t="s">
        <v>7334</v>
      </c>
      <c r="C3439" t="s">
        <v>7334</v>
      </c>
      <c r="D3439" t="s">
        <v>7334</v>
      </c>
      <c r="E3439" t="s">
        <v>7334</v>
      </c>
    </row>
    <row r="3440" spans="1:5" x14ac:dyDescent="0.25">
      <c r="A3440" s="8">
        <v>3437</v>
      </c>
      <c r="B3440" t="s">
        <v>7334</v>
      </c>
      <c r="C3440" t="s">
        <v>7334</v>
      </c>
      <c r="D3440" t="s">
        <v>7334</v>
      </c>
      <c r="E3440" t="s">
        <v>7334</v>
      </c>
    </row>
    <row r="3441" spans="1:5" x14ac:dyDescent="0.25">
      <c r="A3441" s="8">
        <v>3438</v>
      </c>
      <c r="B3441" t="s">
        <v>7334</v>
      </c>
      <c r="C3441" t="s">
        <v>7334</v>
      </c>
      <c r="D3441" t="s">
        <v>7334</v>
      </c>
      <c r="E3441" t="s">
        <v>7334</v>
      </c>
    </row>
    <row r="3442" spans="1:5" x14ac:dyDescent="0.25">
      <c r="A3442" s="8">
        <v>3439</v>
      </c>
      <c r="B3442" t="s">
        <v>7334</v>
      </c>
      <c r="C3442" t="s">
        <v>7334</v>
      </c>
      <c r="D3442" t="s">
        <v>7334</v>
      </c>
      <c r="E3442" t="s">
        <v>7334</v>
      </c>
    </row>
    <row r="3443" spans="1:5" x14ac:dyDescent="0.25">
      <c r="A3443" s="8">
        <v>3440</v>
      </c>
      <c r="B3443" t="s">
        <v>7334</v>
      </c>
      <c r="C3443" t="s">
        <v>7334</v>
      </c>
      <c r="D3443" t="s">
        <v>7334</v>
      </c>
      <c r="E3443" t="s">
        <v>7334</v>
      </c>
    </row>
    <row r="3444" spans="1:5" x14ac:dyDescent="0.25">
      <c r="A3444" s="8">
        <v>3441</v>
      </c>
      <c r="B3444" t="s">
        <v>7334</v>
      </c>
      <c r="C3444" t="s">
        <v>7334</v>
      </c>
      <c r="D3444" t="s">
        <v>7334</v>
      </c>
      <c r="E3444" t="s">
        <v>7334</v>
      </c>
    </row>
    <row r="3445" spans="1:5" x14ac:dyDescent="0.25">
      <c r="A3445" s="8">
        <v>3442</v>
      </c>
      <c r="B3445" t="s">
        <v>7334</v>
      </c>
      <c r="C3445" t="s">
        <v>7334</v>
      </c>
      <c r="D3445" t="s">
        <v>7334</v>
      </c>
      <c r="E3445" t="s">
        <v>7334</v>
      </c>
    </row>
    <row r="3446" spans="1:5" x14ac:dyDescent="0.25">
      <c r="A3446" s="8">
        <v>3443</v>
      </c>
      <c r="B3446" t="s">
        <v>7334</v>
      </c>
      <c r="C3446" t="s">
        <v>7334</v>
      </c>
      <c r="D3446" t="s">
        <v>7334</v>
      </c>
      <c r="E3446" t="s">
        <v>7334</v>
      </c>
    </row>
    <row r="3447" spans="1:5" x14ac:dyDescent="0.25">
      <c r="A3447" s="8">
        <v>3444</v>
      </c>
      <c r="B3447" t="s">
        <v>7334</v>
      </c>
      <c r="C3447" t="s">
        <v>7334</v>
      </c>
      <c r="D3447" t="s">
        <v>7334</v>
      </c>
      <c r="E3447" t="s">
        <v>7334</v>
      </c>
    </row>
    <row r="3448" spans="1:5" x14ac:dyDescent="0.25">
      <c r="A3448" s="8">
        <v>3445</v>
      </c>
      <c r="B3448" t="s">
        <v>7334</v>
      </c>
      <c r="C3448" t="s">
        <v>7334</v>
      </c>
      <c r="D3448" t="s">
        <v>7334</v>
      </c>
      <c r="E3448" t="s">
        <v>7334</v>
      </c>
    </row>
    <row r="3449" spans="1:5" x14ac:dyDescent="0.25">
      <c r="A3449" s="8">
        <v>3446</v>
      </c>
      <c r="B3449" t="s">
        <v>7334</v>
      </c>
      <c r="C3449" t="s">
        <v>7334</v>
      </c>
      <c r="D3449" t="s">
        <v>7334</v>
      </c>
      <c r="E3449" t="s">
        <v>7334</v>
      </c>
    </row>
    <row r="3450" spans="1:5" x14ac:dyDescent="0.25">
      <c r="A3450" s="8">
        <v>3447</v>
      </c>
      <c r="B3450" t="s">
        <v>7334</v>
      </c>
      <c r="C3450" t="s">
        <v>7334</v>
      </c>
      <c r="D3450" t="s">
        <v>7334</v>
      </c>
      <c r="E3450" t="s">
        <v>7334</v>
      </c>
    </row>
    <row r="3451" spans="1:5" x14ac:dyDescent="0.25">
      <c r="A3451" s="8">
        <v>3448</v>
      </c>
      <c r="B3451" t="s">
        <v>7334</v>
      </c>
      <c r="C3451" t="s">
        <v>7334</v>
      </c>
      <c r="D3451" t="s">
        <v>7334</v>
      </c>
      <c r="E3451" t="s">
        <v>7334</v>
      </c>
    </row>
    <row r="3452" spans="1:5" x14ac:dyDescent="0.25">
      <c r="A3452" s="8">
        <v>3449</v>
      </c>
      <c r="B3452" t="s">
        <v>7334</v>
      </c>
      <c r="C3452" t="s">
        <v>7334</v>
      </c>
      <c r="D3452" t="s">
        <v>7334</v>
      </c>
      <c r="E3452" t="s">
        <v>7334</v>
      </c>
    </row>
    <row r="3453" spans="1:5" x14ac:dyDescent="0.25">
      <c r="A3453" s="8">
        <v>3450</v>
      </c>
      <c r="B3453" t="s">
        <v>7334</v>
      </c>
      <c r="C3453" t="s">
        <v>7334</v>
      </c>
      <c r="D3453" t="s">
        <v>7334</v>
      </c>
      <c r="E3453" t="s">
        <v>7334</v>
      </c>
    </row>
    <row r="3454" spans="1:5" x14ac:dyDescent="0.25">
      <c r="A3454" s="8">
        <v>3451</v>
      </c>
      <c r="B3454" t="s">
        <v>7334</v>
      </c>
      <c r="C3454" t="s">
        <v>7334</v>
      </c>
      <c r="D3454" t="s">
        <v>7334</v>
      </c>
      <c r="E3454" t="s">
        <v>7334</v>
      </c>
    </row>
    <row r="3455" spans="1:5" x14ac:dyDescent="0.25">
      <c r="A3455" s="8">
        <v>3452</v>
      </c>
      <c r="B3455" t="s">
        <v>7334</v>
      </c>
      <c r="C3455" t="s">
        <v>7334</v>
      </c>
      <c r="D3455" t="s">
        <v>7334</v>
      </c>
      <c r="E3455" t="s">
        <v>7334</v>
      </c>
    </row>
    <row r="3456" spans="1:5" x14ac:dyDescent="0.25">
      <c r="A3456" s="8">
        <v>3453</v>
      </c>
      <c r="B3456" t="s">
        <v>7334</v>
      </c>
      <c r="C3456" t="s">
        <v>7334</v>
      </c>
      <c r="D3456" t="s">
        <v>7334</v>
      </c>
      <c r="E3456" t="s">
        <v>7334</v>
      </c>
    </row>
    <row r="3457" spans="1:5" x14ac:dyDescent="0.25">
      <c r="A3457" s="8">
        <v>3454</v>
      </c>
      <c r="B3457" t="s">
        <v>7334</v>
      </c>
      <c r="C3457" t="s">
        <v>7334</v>
      </c>
      <c r="D3457" t="s">
        <v>7334</v>
      </c>
      <c r="E3457" t="s">
        <v>7334</v>
      </c>
    </row>
    <row r="3458" spans="1:5" x14ac:dyDescent="0.25">
      <c r="A3458" s="8">
        <v>3455</v>
      </c>
      <c r="B3458" t="s">
        <v>7334</v>
      </c>
      <c r="C3458" t="s">
        <v>7334</v>
      </c>
      <c r="D3458" t="s">
        <v>7334</v>
      </c>
      <c r="E3458" t="s">
        <v>7334</v>
      </c>
    </row>
    <row r="3459" spans="1:5" x14ac:dyDescent="0.25">
      <c r="A3459" s="8">
        <v>3456</v>
      </c>
      <c r="B3459" t="s">
        <v>7334</v>
      </c>
      <c r="C3459" t="s">
        <v>7334</v>
      </c>
      <c r="D3459" t="s">
        <v>7334</v>
      </c>
      <c r="E3459" t="s">
        <v>7334</v>
      </c>
    </row>
    <row r="3460" spans="1:5" x14ac:dyDescent="0.25">
      <c r="A3460" s="8">
        <v>3457</v>
      </c>
      <c r="B3460" t="s">
        <v>7334</v>
      </c>
      <c r="C3460" t="s">
        <v>7334</v>
      </c>
      <c r="D3460" t="s">
        <v>7334</v>
      </c>
      <c r="E3460" t="s">
        <v>7334</v>
      </c>
    </row>
    <row r="3461" spans="1:5" x14ac:dyDescent="0.25">
      <c r="A3461" s="8">
        <v>3458</v>
      </c>
      <c r="B3461" t="s">
        <v>7334</v>
      </c>
      <c r="C3461" t="s">
        <v>7334</v>
      </c>
      <c r="D3461" t="s">
        <v>7334</v>
      </c>
      <c r="E3461" t="s">
        <v>7334</v>
      </c>
    </row>
    <row r="3462" spans="1:5" x14ac:dyDescent="0.25">
      <c r="A3462" s="8">
        <v>3459</v>
      </c>
      <c r="B3462" t="s">
        <v>7334</v>
      </c>
      <c r="C3462" t="s">
        <v>7334</v>
      </c>
      <c r="D3462" t="s">
        <v>7334</v>
      </c>
      <c r="E3462" t="s">
        <v>7334</v>
      </c>
    </row>
    <row r="3463" spans="1:5" x14ac:dyDescent="0.25">
      <c r="A3463" s="8">
        <v>3460</v>
      </c>
      <c r="B3463" t="s">
        <v>7334</v>
      </c>
      <c r="C3463" t="s">
        <v>7334</v>
      </c>
      <c r="D3463" t="s">
        <v>7334</v>
      </c>
      <c r="E3463" t="s">
        <v>7334</v>
      </c>
    </row>
    <row r="3464" spans="1:5" x14ac:dyDescent="0.25">
      <c r="A3464" s="8">
        <v>3461</v>
      </c>
      <c r="B3464" t="s">
        <v>7334</v>
      </c>
      <c r="C3464" t="s">
        <v>7334</v>
      </c>
      <c r="D3464" t="s">
        <v>7334</v>
      </c>
      <c r="E3464" t="s">
        <v>7334</v>
      </c>
    </row>
    <row r="3465" spans="1:5" x14ac:dyDescent="0.25">
      <c r="A3465" s="8">
        <v>3462</v>
      </c>
      <c r="B3465" t="s">
        <v>7334</v>
      </c>
      <c r="C3465" t="s">
        <v>7334</v>
      </c>
      <c r="D3465" t="s">
        <v>7334</v>
      </c>
      <c r="E3465" t="s">
        <v>7334</v>
      </c>
    </row>
    <row r="3466" spans="1:5" x14ac:dyDescent="0.25">
      <c r="A3466" s="8">
        <v>3463</v>
      </c>
      <c r="B3466" t="s">
        <v>7334</v>
      </c>
      <c r="C3466" t="s">
        <v>7334</v>
      </c>
      <c r="D3466" t="s">
        <v>7334</v>
      </c>
      <c r="E3466" t="s">
        <v>7334</v>
      </c>
    </row>
    <row r="3467" spans="1:5" x14ac:dyDescent="0.25">
      <c r="A3467" s="8">
        <v>3464</v>
      </c>
      <c r="B3467" t="s">
        <v>7334</v>
      </c>
      <c r="C3467" t="s">
        <v>7334</v>
      </c>
      <c r="D3467" t="s">
        <v>7334</v>
      </c>
      <c r="E3467" t="s">
        <v>7334</v>
      </c>
    </row>
    <row r="3468" spans="1:5" x14ac:dyDescent="0.25">
      <c r="A3468" s="8">
        <v>3465</v>
      </c>
      <c r="B3468" t="s">
        <v>7334</v>
      </c>
      <c r="C3468" t="s">
        <v>7334</v>
      </c>
      <c r="D3468" t="s">
        <v>7334</v>
      </c>
      <c r="E3468" t="s">
        <v>7334</v>
      </c>
    </row>
    <row r="3469" spans="1:5" x14ac:dyDescent="0.25">
      <c r="A3469" s="8">
        <v>3466</v>
      </c>
      <c r="B3469" t="s">
        <v>7334</v>
      </c>
      <c r="C3469" t="s">
        <v>7334</v>
      </c>
      <c r="D3469" t="s">
        <v>7334</v>
      </c>
      <c r="E3469" t="s">
        <v>7334</v>
      </c>
    </row>
    <row r="3470" spans="1:5" x14ac:dyDescent="0.25">
      <c r="A3470" s="8">
        <v>3467</v>
      </c>
      <c r="B3470" t="s">
        <v>7334</v>
      </c>
      <c r="C3470" t="s">
        <v>7334</v>
      </c>
      <c r="D3470" t="s">
        <v>7334</v>
      </c>
      <c r="E3470" t="s">
        <v>7334</v>
      </c>
    </row>
    <row r="3471" spans="1:5" x14ac:dyDescent="0.25">
      <c r="A3471" s="8">
        <v>3468</v>
      </c>
      <c r="B3471" t="s">
        <v>7334</v>
      </c>
      <c r="C3471" t="s">
        <v>7334</v>
      </c>
      <c r="D3471" t="s">
        <v>7334</v>
      </c>
      <c r="E3471" t="s">
        <v>7334</v>
      </c>
    </row>
    <row r="3472" spans="1:5" x14ac:dyDescent="0.25">
      <c r="A3472" s="8">
        <v>3469</v>
      </c>
      <c r="B3472" t="s">
        <v>7334</v>
      </c>
      <c r="C3472" t="s">
        <v>7334</v>
      </c>
      <c r="D3472" t="s">
        <v>7334</v>
      </c>
      <c r="E3472" t="s">
        <v>7334</v>
      </c>
    </row>
    <row r="3473" spans="1:5" x14ac:dyDescent="0.25">
      <c r="A3473" s="8">
        <v>3470</v>
      </c>
      <c r="B3473" t="s">
        <v>7334</v>
      </c>
      <c r="C3473" t="s">
        <v>7334</v>
      </c>
      <c r="D3473" t="s">
        <v>7334</v>
      </c>
      <c r="E3473" t="s">
        <v>7334</v>
      </c>
    </row>
    <row r="3474" spans="1:5" x14ac:dyDescent="0.25">
      <c r="A3474" s="8">
        <v>3471</v>
      </c>
      <c r="B3474" t="s">
        <v>7334</v>
      </c>
      <c r="C3474" t="s">
        <v>7334</v>
      </c>
      <c r="D3474" t="s">
        <v>7334</v>
      </c>
      <c r="E3474" t="s">
        <v>7334</v>
      </c>
    </row>
    <row r="3475" spans="1:5" x14ac:dyDescent="0.25">
      <c r="A3475" s="8">
        <v>3472</v>
      </c>
      <c r="B3475" t="s">
        <v>7334</v>
      </c>
      <c r="C3475" t="s">
        <v>7334</v>
      </c>
      <c r="D3475" t="s">
        <v>7334</v>
      </c>
      <c r="E3475" t="s">
        <v>7334</v>
      </c>
    </row>
    <row r="3476" spans="1:5" x14ac:dyDescent="0.25">
      <c r="A3476" s="8">
        <v>3473</v>
      </c>
      <c r="B3476" t="s">
        <v>7334</v>
      </c>
      <c r="C3476" t="s">
        <v>7334</v>
      </c>
      <c r="D3476" t="s">
        <v>7334</v>
      </c>
      <c r="E3476" t="s">
        <v>7334</v>
      </c>
    </row>
    <row r="3477" spans="1:5" x14ac:dyDescent="0.25">
      <c r="A3477" s="8">
        <v>3474</v>
      </c>
      <c r="B3477" t="s">
        <v>7334</v>
      </c>
      <c r="C3477" t="s">
        <v>7334</v>
      </c>
      <c r="D3477" t="s">
        <v>7334</v>
      </c>
      <c r="E3477" t="s">
        <v>7334</v>
      </c>
    </row>
    <row r="3478" spans="1:5" x14ac:dyDescent="0.25">
      <c r="A3478" s="8">
        <v>3475</v>
      </c>
      <c r="B3478" t="s">
        <v>7334</v>
      </c>
      <c r="C3478" t="s">
        <v>7334</v>
      </c>
      <c r="D3478" t="s">
        <v>7334</v>
      </c>
      <c r="E3478" t="s">
        <v>7334</v>
      </c>
    </row>
    <row r="3479" spans="1:5" x14ac:dyDescent="0.25">
      <c r="A3479" s="8">
        <v>3476</v>
      </c>
      <c r="B3479" t="s">
        <v>7334</v>
      </c>
      <c r="C3479" t="s">
        <v>7334</v>
      </c>
      <c r="D3479" t="s">
        <v>7334</v>
      </c>
      <c r="E3479" t="s">
        <v>7334</v>
      </c>
    </row>
    <row r="3480" spans="1:5" x14ac:dyDescent="0.25">
      <c r="A3480" s="8">
        <v>3477</v>
      </c>
      <c r="B3480" t="s">
        <v>7334</v>
      </c>
      <c r="C3480" t="s">
        <v>7334</v>
      </c>
      <c r="D3480" t="s">
        <v>7334</v>
      </c>
      <c r="E3480" t="s">
        <v>7334</v>
      </c>
    </row>
    <row r="3481" spans="1:5" x14ac:dyDescent="0.25">
      <c r="A3481" s="8">
        <v>3478</v>
      </c>
      <c r="B3481" t="s">
        <v>7334</v>
      </c>
      <c r="C3481" t="s">
        <v>7334</v>
      </c>
      <c r="D3481" t="s">
        <v>7334</v>
      </c>
      <c r="E3481" t="s">
        <v>7334</v>
      </c>
    </row>
    <row r="3482" spans="1:5" x14ac:dyDescent="0.25">
      <c r="A3482" s="8">
        <v>3479</v>
      </c>
      <c r="B3482" t="s">
        <v>7334</v>
      </c>
      <c r="C3482" t="s">
        <v>7334</v>
      </c>
      <c r="D3482" t="s">
        <v>7334</v>
      </c>
      <c r="E3482" t="s">
        <v>7334</v>
      </c>
    </row>
    <row r="3483" spans="1:5" x14ac:dyDescent="0.25">
      <c r="A3483" s="8">
        <v>3480</v>
      </c>
      <c r="B3483" t="s">
        <v>7334</v>
      </c>
      <c r="C3483" t="s">
        <v>7334</v>
      </c>
      <c r="D3483" t="s">
        <v>7334</v>
      </c>
      <c r="E3483" t="s">
        <v>7334</v>
      </c>
    </row>
    <row r="3484" spans="1:5" x14ac:dyDescent="0.25">
      <c r="A3484" s="8">
        <v>3481</v>
      </c>
      <c r="B3484" t="s">
        <v>7334</v>
      </c>
      <c r="C3484" t="s">
        <v>7334</v>
      </c>
      <c r="D3484" t="s">
        <v>7334</v>
      </c>
      <c r="E3484" t="s">
        <v>7334</v>
      </c>
    </row>
    <row r="3485" spans="1:5" x14ac:dyDescent="0.25">
      <c r="A3485" s="8">
        <v>3482</v>
      </c>
      <c r="B3485" t="s">
        <v>7334</v>
      </c>
      <c r="C3485" t="s">
        <v>7334</v>
      </c>
      <c r="D3485" t="s">
        <v>7334</v>
      </c>
      <c r="E3485" t="s">
        <v>7334</v>
      </c>
    </row>
    <row r="3486" spans="1:5" x14ac:dyDescent="0.25">
      <c r="A3486" s="8">
        <v>3483</v>
      </c>
      <c r="B3486" t="s">
        <v>7334</v>
      </c>
      <c r="C3486" t="s">
        <v>7334</v>
      </c>
      <c r="D3486" t="s">
        <v>7334</v>
      </c>
      <c r="E3486" t="s">
        <v>7334</v>
      </c>
    </row>
    <row r="3487" spans="1:5" x14ac:dyDescent="0.25">
      <c r="A3487" s="8">
        <v>3484</v>
      </c>
      <c r="B3487" t="s">
        <v>7334</v>
      </c>
      <c r="C3487" t="s">
        <v>7334</v>
      </c>
      <c r="D3487" t="s">
        <v>7334</v>
      </c>
      <c r="E3487" t="s">
        <v>7334</v>
      </c>
    </row>
    <row r="3488" spans="1:5" x14ac:dyDescent="0.25">
      <c r="A3488" s="8">
        <v>3485</v>
      </c>
      <c r="B3488" t="s">
        <v>7334</v>
      </c>
      <c r="C3488" t="s">
        <v>7334</v>
      </c>
      <c r="D3488" t="s">
        <v>7334</v>
      </c>
      <c r="E3488" t="s">
        <v>7334</v>
      </c>
    </row>
    <row r="3489" spans="1:5" x14ac:dyDescent="0.25">
      <c r="A3489" s="8">
        <v>3486</v>
      </c>
      <c r="B3489" t="s">
        <v>7334</v>
      </c>
      <c r="C3489" t="s">
        <v>7334</v>
      </c>
      <c r="D3489" t="s">
        <v>7334</v>
      </c>
      <c r="E3489" t="s">
        <v>7334</v>
      </c>
    </row>
    <row r="3490" spans="1:5" x14ac:dyDescent="0.25">
      <c r="A3490" s="8">
        <v>3487</v>
      </c>
      <c r="B3490" t="s">
        <v>7334</v>
      </c>
      <c r="C3490" t="s">
        <v>7334</v>
      </c>
      <c r="D3490" t="s">
        <v>7334</v>
      </c>
      <c r="E3490" t="s">
        <v>7334</v>
      </c>
    </row>
    <row r="3491" spans="1:5" x14ac:dyDescent="0.25">
      <c r="A3491" s="8">
        <v>3488</v>
      </c>
      <c r="B3491" t="s">
        <v>7334</v>
      </c>
      <c r="C3491" t="s">
        <v>7334</v>
      </c>
      <c r="D3491" t="s">
        <v>7334</v>
      </c>
      <c r="E3491" t="s">
        <v>7334</v>
      </c>
    </row>
    <row r="3492" spans="1:5" x14ac:dyDescent="0.25">
      <c r="A3492" s="8">
        <v>3489</v>
      </c>
      <c r="B3492" t="s">
        <v>7334</v>
      </c>
      <c r="C3492" t="s">
        <v>7334</v>
      </c>
      <c r="D3492" t="s">
        <v>7334</v>
      </c>
      <c r="E3492" t="s">
        <v>7334</v>
      </c>
    </row>
    <row r="3493" spans="1:5" x14ac:dyDescent="0.25">
      <c r="A3493" s="8">
        <v>3490</v>
      </c>
      <c r="B3493" t="s">
        <v>7334</v>
      </c>
      <c r="C3493" t="s">
        <v>7334</v>
      </c>
      <c r="D3493" t="s">
        <v>7334</v>
      </c>
      <c r="E3493" t="s">
        <v>7334</v>
      </c>
    </row>
    <row r="3494" spans="1:5" x14ac:dyDescent="0.25">
      <c r="A3494" s="8">
        <v>3491</v>
      </c>
      <c r="B3494" t="s">
        <v>7334</v>
      </c>
      <c r="C3494" t="s">
        <v>7334</v>
      </c>
      <c r="D3494" t="s">
        <v>7334</v>
      </c>
      <c r="E3494" t="s">
        <v>7334</v>
      </c>
    </row>
    <row r="3495" spans="1:5" x14ac:dyDescent="0.25">
      <c r="A3495" s="8">
        <v>3492</v>
      </c>
      <c r="B3495" t="s">
        <v>7334</v>
      </c>
      <c r="C3495" t="s">
        <v>7334</v>
      </c>
      <c r="D3495" t="s">
        <v>7334</v>
      </c>
      <c r="E3495" t="s">
        <v>7334</v>
      </c>
    </row>
    <row r="3496" spans="1:5" x14ac:dyDescent="0.25">
      <c r="A3496" s="8">
        <v>3493</v>
      </c>
      <c r="B3496" t="s">
        <v>7334</v>
      </c>
      <c r="C3496" t="s">
        <v>7334</v>
      </c>
      <c r="D3496" t="s">
        <v>7334</v>
      </c>
      <c r="E3496" t="s">
        <v>7334</v>
      </c>
    </row>
    <row r="3497" spans="1:5" x14ac:dyDescent="0.25">
      <c r="A3497" s="8">
        <v>3494</v>
      </c>
      <c r="B3497" t="s">
        <v>7334</v>
      </c>
      <c r="C3497" t="s">
        <v>7334</v>
      </c>
      <c r="D3497" t="s">
        <v>7334</v>
      </c>
      <c r="E3497" t="s">
        <v>7334</v>
      </c>
    </row>
    <row r="3498" spans="1:5" x14ac:dyDescent="0.25">
      <c r="A3498" s="8">
        <v>3495</v>
      </c>
      <c r="B3498" t="s">
        <v>7334</v>
      </c>
      <c r="C3498" t="s">
        <v>7334</v>
      </c>
      <c r="D3498" t="s">
        <v>7334</v>
      </c>
      <c r="E3498" t="s">
        <v>7334</v>
      </c>
    </row>
    <row r="3499" spans="1:5" x14ac:dyDescent="0.25">
      <c r="A3499" s="8">
        <v>3496</v>
      </c>
      <c r="B3499" t="s">
        <v>7334</v>
      </c>
      <c r="C3499" t="s">
        <v>7334</v>
      </c>
      <c r="D3499" t="s">
        <v>7334</v>
      </c>
      <c r="E3499" t="s">
        <v>7334</v>
      </c>
    </row>
    <row r="3500" spans="1:5" x14ac:dyDescent="0.25">
      <c r="A3500" s="8">
        <v>3497</v>
      </c>
      <c r="B3500" t="s">
        <v>7334</v>
      </c>
      <c r="C3500" t="s">
        <v>7334</v>
      </c>
      <c r="D3500" t="s">
        <v>7334</v>
      </c>
      <c r="E3500" t="s">
        <v>7334</v>
      </c>
    </row>
    <row r="3501" spans="1:5" x14ac:dyDescent="0.25">
      <c r="A3501" s="8">
        <v>3498</v>
      </c>
      <c r="B3501" t="s">
        <v>7334</v>
      </c>
      <c r="C3501" t="s">
        <v>7334</v>
      </c>
      <c r="D3501" t="s">
        <v>7334</v>
      </c>
      <c r="E3501" t="s">
        <v>7334</v>
      </c>
    </row>
    <row r="3502" spans="1:5" x14ac:dyDescent="0.25">
      <c r="A3502" s="8">
        <v>3499</v>
      </c>
      <c r="B3502" t="s">
        <v>7334</v>
      </c>
      <c r="C3502" t="s">
        <v>7334</v>
      </c>
      <c r="D3502" t="s">
        <v>7334</v>
      </c>
      <c r="E3502" t="s">
        <v>7334</v>
      </c>
    </row>
    <row r="3503" spans="1:5" x14ac:dyDescent="0.25">
      <c r="A3503" s="8">
        <v>3500</v>
      </c>
      <c r="B3503" t="s">
        <v>7334</v>
      </c>
      <c r="C3503" t="s">
        <v>7334</v>
      </c>
      <c r="D3503" t="s">
        <v>7334</v>
      </c>
      <c r="E3503" t="s">
        <v>7334</v>
      </c>
    </row>
    <row r="3504" spans="1:5" x14ac:dyDescent="0.25">
      <c r="A3504" s="8">
        <v>3501</v>
      </c>
      <c r="B3504" t="s">
        <v>7334</v>
      </c>
      <c r="C3504" t="s">
        <v>7334</v>
      </c>
      <c r="D3504" t="s">
        <v>7334</v>
      </c>
      <c r="E3504" t="s">
        <v>7334</v>
      </c>
    </row>
    <row r="3505" spans="1:5" x14ac:dyDescent="0.25">
      <c r="A3505" s="8">
        <v>3502</v>
      </c>
      <c r="B3505" t="s">
        <v>7334</v>
      </c>
      <c r="C3505" t="s">
        <v>7334</v>
      </c>
      <c r="D3505" t="s">
        <v>7334</v>
      </c>
      <c r="E3505" t="s">
        <v>7334</v>
      </c>
    </row>
    <row r="3506" spans="1:5" x14ac:dyDescent="0.25">
      <c r="A3506" s="8">
        <v>3503</v>
      </c>
      <c r="B3506" t="s">
        <v>7334</v>
      </c>
      <c r="C3506" t="s">
        <v>7334</v>
      </c>
      <c r="D3506" t="s">
        <v>7334</v>
      </c>
      <c r="E3506" t="s">
        <v>7334</v>
      </c>
    </row>
    <row r="3507" spans="1:5" x14ac:dyDescent="0.25">
      <c r="A3507" s="8">
        <v>3504</v>
      </c>
      <c r="B3507" t="s">
        <v>7334</v>
      </c>
      <c r="C3507" t="s">
        <v>7334</v>
      </c>
      <c r="D3507" t="s">
        <v>7334</v>
      </c>
      <c r="E3507" t="s">
        <v>7334</v>
      </c>
    </row>
    <row r="3508" spans="1:5" x14ac:dyDescent="0.25">
      <c r="A3508" s="8">
        <v>3505</v>
      </c>
      <c r="B3508" t="s">
        <v>7334</v>
      </c>
      <c r="C3508" t="s">
        <v>7334</v>
      </c>
      <c r="D3508" t="s">
        <v>7334</v>
      </c>
      <c r="E3508" t="s">
        <v>7334</v>
      </c>
    </row>
    <row r="3509" spans="1:5" x14ac:dyDescent="0.25">
      <c r="A3509" s="8">
        <v>3506</v>
      </c>
      <c r="B3509" t="s">
        <v>7334</v>
      </c>
      <c r="C3509" t="s">
        <v>7334</v>
      </c>
      <c r="D3509" t="s">
        <v>7334</v>
      </c>
      <c r="E3509" t="s">
        <v>7334</v>
      </c>
    </row>
    <row r="3510" spans="1:5" x14ac:dyDescent="0.25">
      <c r="A3510" s="8">
        <v>3507</v>
      </c>
      <c r="B3510" t="s">
        <v>7334</v>
      </c>
      <c r="C3510" t="s">
        <v>7334</v>
      </c>
      <c r="D3510" t="s">
        <v>7334</v>
      </c>
      <c r="E3510" t="s">
        <v>7334</v>
      </c>
    </row>
    <row r="3511" spans="1:5" x14ac:dyDescent="0.25">
      <c r="A3511" s="8">
        <v>3508</v>
      </c>
      <c r="B3511" t="s">
        <v>7334</v>
      </c>
      <c r="C3511" t="s">
        <v>7334</v>
      </c>
      <c r="D3511" t="s">
        <v>7334</v>
      </c>
      <c r="E3511" t="s">
        <v>7334</v>
      </c>
    </row>
    <row r="3512" spans="1:5" x14ac:dyDescent="0.25">
      <c r="A3512" s="8">
        <v>3509</v>
      </c>
      <c r="B3512" t="s">
        <v>7334</v>
      </c>
      <c r="C3512" t="s">
        <v>7334</v>
      </c>
      <c r="D3512" t="s">
        <v>7334</v>
      </c>
      <c r="E3512" t="s">
        <v>7334</v>
      </c>
    </row>
    <row r="3513" spans="1:5" x14ac:dyDescent="0.25">
      <c r="A3513" s="8">
        <v>3510</v>
      </c>
      <c r="B3513" t="s">
        <v>7334</v>
      </c>
      <c r="C3513" t="s">
        <v>7334</v>
      </c>
      <c r="D3513" t="s">
        <v>7334</v>
      </c>
      <c r="E3513" t="s">
        <v>7334</v>
      </c>
    </row>
    <row r="3514" spans="1:5" x14ac:dyDescent="0.25">
      <c r="A3514" s="8">
        <v>3511</v>
      </c>
      <c r="B3514" t="s">
        <v>7334</v>
      </c>
      <c r="C3514" t="s">
        <v>7334</v>
      </c>
      <c r="D3514" t="s">
        <v>7334</v>
      </c>
      <c r="E3514" t="s">
        <v>7334</v>
      </c>
    </row>
    <row r="3515" spans="1:5" x14ac:dyDescent="0.25">
      <c r="A3515" s="8">
        <v>3512</v>
      </c>
      <c r="B3515" t="s">
        <v>7334</v>
      </c>
      <c r="C3515" t="s">
        <v>7334</v>
      </c>
      <c r="D3515" t="s">
        <v>7334</v>
      </c>
      <c r="E3515" t="s">
        <v>7334</v>
      </c>
    </row>
    <row r="3516" spans="1:5" x14ac:dyDescent="0.25">
      <c r="A3516" s="8">
        <v>3513</v>
      </c>
      <c r="B3516" t="s">
        <v>7334</v>
      </c>
      <c r="C3516" t="s">
        <v>7334</v>
      </c>
      <c r="D3516" t="s">
        <v>7334</v>
      </c>
      <c r="E3516" t="s">
        <v>7334</v>
      </c>
    </row>
    <row r="3517" spans="1:5" x14ac:dyDescent="0.25">
      <c r="A3517" s="8">
        <v>3514</v>
      </c>
      <c r="B3517" t="s">
        <v>7334</v>
      </c>
      <c r="C3517" t="s">
        <v>7334</v>
      </c>
      <c r="D3517" t="s">
        <v>7334</v>
      </c>
      <c r="E3517" t="s">
        <v>7334</v>
      </c>
    </row>
    <row r="3518" spans="1:5" x14ac:dyDescent="0.25">
      <c r="A3518" s="8">
        <v>3515</v>
      </c>
      <c r="B3518" t="s">
        <v>7334</v>
      </c>
      <c r="C3518" t="s">
        <v>7334</v>
      </c>
      <c r="D3518" t="s">
        <v>7334</v>
      </c>
      <c r="E3518" t="s">
        <v>7334</v>
      </c>
    </row>
    <row r="3519" spans="1:5" x14ac:dyDescent="0.25">
      <c r="A3519" s="8">
        <v>3516</v>
      </c>
      <c r="B3519" t="s">
        <v>7334</v>
      </c>
      <c r="C3519" t="s">
        <v>7334</v>
      </c>
      <c r="D3519" t="s">
        <v>7334</v>
      </c>
      <c r="E3519" t="s">
        <v>7334</v>
      </c>
    </row>
    <row r="3520" spans="1:5" x14ac:dyDescent="0.25">
      <c r="A3520" s="8">
        <v>3517</v>
      </c>
      <c r="B3520" t="s">
        <v>7334</v>
      </c>
      <c r="C3520" t="s">
        <v>7334</v>
      </c>
      <c r="D3520" t="s">
        <v>7334</v>
      </c>
      <c r="E3520" t="s">
        <v>7334</v>
      </c>
    </row>
    <row r="3521" spans="1:5" x14ac:dyDescent="0.25">
      <c r="A3521" s="8">
        <v>3518</v>
      </c>
      <c r="B3521" t="s">
        <v>7334</v>
      </c>
      <c r="C3521" t="s">
        <v>7334</v>
      </c>
      <c r="D3521" t="s">
        <v>7334</v>
      </c>
      <c r="E3521" t="s">
        <v>7334</v>
      </c>
    </row>
    <row r="3522" spans="1:5" x14ac:dyDescent="0.25">
      <c r="A3522" s="8">
        <v>3519</v>
      </c>
      <c r="B3522" t="s">
        <v>7334</v>
      </c>
      <c r="C3522" t="s">
        <v>7334</v>
      </c>
      <c r="D3522" t="s">
        <v>7334</v>
      </c>
      <c r="E3522" t="s">
        <v>7334</v>
      </c>
    </row>
    <row r="3523" spans="1:5" x14ac:dyDescent="0.25">
      <c r="A3523" s="8">
        <v>3520</v>
      </c>
      <c r="B3523" t="s">
        <v>7334</v>
      </c>
      <c r="C3523" t="s">
        <v>7334</v>
      </c>
      <c r="D3523" t="s">
        <v>7334</v>
      </c>
      <c r="E3523" t="s">
        <v>7334</v>
      </c>
    </row>
    <row r="3524" spans="1:5" x14ac:dyDescent="0.25">
      <c r="A3524" s="8">
        <v>3521</v>
      </c>
      <c r="B3524" t="s">
        <v>7334</v>
      </c>
      <c r="C3524" t="s">
        <v>7334</v>
      </c>
      <c r="D3524" t="s">
        <v>7334</v>
      </c>
      <c r="E3524" t="s">
        <v>7334</v>
      </c>
    </row>
    <row r="3525" spans="1:5" x14ac:dyDescent="0.25">
      <c r="A3525" s="8">
        <v>3522</v>
      </c>
      <c r="B3525" t="s">
        <v>7334</v>
      </c>
      <c r="C3525" t="s">
        <v>7334</v>
      </c>
      <c r="D3525" t="s">
        <v>7334</v>
      </c>
      <c r="E3525" t="s">
        <v>7334</v>
      </c>
    </row>
    <row r="3526" spans="1:5" x14ac:dyDescent="0.25">
      <c r="A3526" s="8">
        <v>3523</v>
      </c>
      <c r="B3526" t="s">
        <v>7334</v>
      </c>
      <c r="C3526" t="s">
        <v>7334</v>
      </c>
      <c r="D3526" t="s">
        <v>7334</v>
      </c>
      <c r="E3526" t="s">
        <v>7334</v>
      </c>
    </row>
    <row r="3527" spans="1:5" x14ac:dyDescent="0.25">
      <c r="A3527" s="8">
        <v>3524</v>
      </c>
      <c r="B3527" t="s">
        <v>7334</v>
      </c>
      <c r="C3527" t="s">
        <v>7334</v>
      </c>
      <c r="D3527" t="s">
        <v>7334</v>
      </c>
      <c r="E3527" t="s">
        <v>7334</v>
      </c>
    </row>
    <row r="3528" spans="1:5" x14ac:dyDescent="0.25">
      <c r="A3528" s="8">
        <v>3525</v>
      </c>
      <c r="B3528" t="s">
        <v>7334</v>
      </c>
      <c r="C3528" t="s">
        <v>7334</v>
      </c>
      <c r="D3528" t="s">
        <v>7334</v>
      </c>
      <c r="E3528" t="s">
        <v>7334</v>
      </c>
    </row>
    <row r="3529" spans="1:5" x14ac:dyDescent="0.25">
      <c r="A3529" s="8">
        <v>3526</v>
      </c>
      <c r="B3529" t="s">
        <v>7334</v>
      </c>
      <c r="C3529" t="s">
        <v>7334</v>
      </c>
      <c r="D3529" t="s">
        <v>7334</v>
      </c>
      <c r="E3529" t="s">
        <v>7334</v>
      </c>
    </row>
    <row r="3530" spans="1:5" x14ac:dyDescent="0.25">
      <c r="A3530" s="8">
        <v>3527</v>
      </c>
      <c r="B3530" t="s">
        <v>7334</v>
      </c>
      <c r="C3530" t="s">
        <v>7334</v>
      </c>
      <c r="D3530" t="s">
        <v>7334</v>
      </c>
      <c r="E3530" t="s">
        <v>7334</v>
      </c>
    </row>
    <row r="3531" spans="1:5" x14ac:dyDescent="0.25">
      <c r="A3531" s="8">
        <v>3528</v>
      </c>
      <c r="B3531" t="s">
        <v>7334</v>
      </c>
      <c r="C3531" t="s">
        <v>7334</v>
      </c>
      <c r="D3531" t="s">
        <v>7334</v>
      </c>
      <c r="E3531" t="s">
        <v>7334</v>
      </c>
    </row>
    <row r="3532" spans="1:5" x14ac:dyDescent="0.25">
      <c r="A3532" s="8">
        <v>3529</v>
      </c>
      <c r="B3532" t="s">
        <v>7334</v>
      </c>
      <c r="C3532" t="s">
        <v>7334</v>
      </c>
      <c r="D3532" t="s">
        <v>7334</v>
      </c>
      <c r="E3532" t="s">
        <v>7334</v>
      </c>
    </row>
    <row r="3533" spans="1:5" x14ac:dyDescent="0.25">
      <c r="A3533" s="8">
        <v>3530</v>
      </c>
      <c r="B3533" t="s">
        <v>7334</v>
      </c>
      <c r="C3533" t="s">
        <v>7334</v>
      </c>
      <c r="D3533" t="s">
        <v>7334</v>
      </c>
      <c r="E3533" t="s">
        <v>7334</v>
      </c>
    </row>
    <row r="3534" spans="1:5" x14ac:dyDescent="0.25">
      <c r="A3534" s="8">
        <v>3531</v>
      </c>
      <c r="B3534" t="s">
        <v>7334</v>
      </c>
      <c r="C3534" t="s">
        <v>7334</v>
      </c>
      <c r="D3534" t="s">
        <v>7334</v>
      </c>
      <c r="E3534" t="s">
        <v>7334</v>
      </c>
    </row>
    <row r="3535" spans="1:5" x14ac:dyDescent="0.25">
      <c r="A3535" s="8">
        <v>3532</v>
      </c>
      <c r="B3535" t="s">
        <v>7334</v>
      </c>
      <c r="C3535" t="s">
        <v>7334</v>
      </c>
      <c r="D3535" t="s">
        <v>7334</v>
      </c>
      <c r="E3535" t="s">
        <v>7334</v>
      </c>
    </row>
    <row r="3536" spans="1:5" x14ac:dyDescent="0.25">
      <c r="A3536" s="8">
        <v>3533</v>
      </c>
      <c r="B3536" t="s">
        <v>7334</v>
      </c>
      <c r="C3536" t="s">
        <v>7334</v>
      </c>
      <c r="D3536" t="s">
        <v>7334</v>
      </c>
      <c r="E3536" t="s">
        <v>7334</v>
      </c>
    </row>
    <row r="3537" spans="1:5" x14ac:dyDescent="0.25">
      <c r="A3537" s="8">
        <v>3534</v>
      </c>
      <c r="B3537" t="s">
        <v>7334</v>
      </c>
      <c r="C3537" t="s">
        <v>7334</v>
      </c>
      <c r="D3537" t="s">
        <v>7334</v>
      </c>
      <c r="E3537" t="s">
        <v>7334</v>
      </c>
    </row>
    <row r="3538" spans="1:5" x14ac:dyDescent="0.25">
      <c r="A3538" s="8">
        <v>3535</v>
      </c>
      <c r="B3538" t="s">
        <v>7334</v>
      </c>
      <c r="C3538" t="s">
        <v>7334</v>
      </c>
      <c r="D3538" t="s">
        <v>7334</v>
      </c>
      <c r="E3538" t="s">
        <v>7334</v>
      </c>
    </row>
    <row r="3539" spans="1:5" x14ac:dyDescent="0.25">
      <c r="A3539" s="8">
        <v>3536</v>
      </c>
      <c r="B3539" t="s">
        <v>7334</v>
      </c>
      <c r="C3539" t="s">
        <v>7334</v>
      </c>
      <c r="D3539" t="s">
        <v>7334</v>
      </c>
      <c r="E3539" t="s">
        <v>7334</v>
      </c>
    </row>
    <row r="3540" spans="1:5" x14ac:dyDescent="0.25">
      <c r="A3540" s="8">
        <v>3537</v>
      </c>
      <c r="B3540" t="s">
        <v>7334</v>
      </c>
      <c r="C3540" t="s">
        <v>7334</v>
      </c>
      <c r="D3540" t="s">
        <v>7334</v>
      </c>
      <c r="E3540" t="s">
        <v>7334</v>
      </c>
    </row>
    <row r="3541" spans="1:5" x14ac:dyDescent="0.25">
      <c r="A3541" s="8">
        <v>3538</v>
      </c>
      <c r="B3541" t="s">
        <v>7334</v>
      </c>
      <c r="C3541" t="s">
        <v>7334</v>
      </c>
      <c r="D3541" t="s">
        <v>7334</v>
      </c>
      <c r="E3541" t="s">
        <v>7334</v>
      </c>
    </row>
    <row r="3542" spans="1:5" x14ac:dyDescent="0.25">
      <c r="A3542" s="8">
        <v>3539</v>
      </c>
      <c r="B3542" t="s">
        <v>7334</v>
      </c>
      <c r="C3542" t="s">
        <v>7334</v>
      </c>
      <c r="D3542" t="s">
        <v>7334</v>
      </c>
      <c r="E3542" t="s">
        <v>7334</v>
      </c>
    </row>
    <row r="3543" spans="1:5" x14ac:dyDescent="0.25">
      <c r="A3543" s="8">
        <v>3540</v>
      </c>
      <c r="B3543" t="s">
        <v>7334</v>
      </c>
      <c r="C3543" t="s">
        <v>7334</v>
      </c>
      <c r="D3543" t="s">
        <v>7334</v>
      </c>
      <c r="E3543" t="s">
        <v>7334</v>
      </c>
    </row>
    <row r="3544" spans="1:5" x14ac:dyDescent="0.25">
      <c r="A3544" s="8">
        <v>3541</v>
      </c>
      <c r="B3544" t="s">
        <v>7334</v>
      </c>
      <c r="C3544" t="s">
        <v>7334</v>
      </c>
      <c r="D3544" t="s">
        <v>7334</v>
      </c>
      <c r="E3544" t="s">
        <v>7334</v>
      </c>
    </row>
    <row r="3545" spans="1:5" x14ac:dyDescent="0.25">
      <c r="A3545" s="8">
        <v>3542</v>
      </c>
      <c r="B3545" t="s">
        <v>7334</v>
      </c>
      <c r="C3545" t="s">
        <v>7334</v>
      </c>
      <c r="D3545" t="s">
        <v>7334</v>
      </c>
      <c r="E3545" t="s">
        <v>7334</v>
      </c>
    </row>
    <row r="3546" spans="1:5" x14ac:dyDescent="0.25">
      <c r="A3546" s="8">
        <v>3543</v>
      </c>
      <c r="B3546" t="s">
        <v>7334</v>
      </c>
      <c r="C3546" t="s">
        <v>7334</v>
      </c>
      <c r="D3546" t="s">
        <v>7334</v>
      </c>
      <c r="E3546" t="s">
        <v>7334</v>
      </c>
    </row>
    <row r="3547" spans="1:5" x14ac:dyDescent="0.25">
      <c r="A3547" s="8">
        <v>3544</v>
      </c>
      <c r="B3547" t="s">
        <v>7334</v>
      </c>
      <c r="C3547" t="s">
        <v>7334</v>
      </c>
      <c r="D3547" t="s">
        <v>7334</v>
      </c>
      <c r="E3547" t="s">
        <v>7334</v>
      </c>
    </row>
    <row r="3548" spans="1:5" x14ac:dyDescent="0.25">
      <c r="A3548" s="8">
        <v>3545</v>
      </c>
      <c r="B3548" t="s">
        <v>7334</v>
      </c>
      <c r="C3548" t="s">
        <v>7334</v>
      </c>
      <c r="D3548" t="s">
        <v>7334</v>
      </c>
      <c r="E3548" t="s">
        <v>7334</v>
      </c>
    </row>
    <row r="3549" spans="1:5" x14ac:dyDescent="0.25">
      <c r="A3549" s="8">
        <v>3546</v>
      </c>
      <c r="B3549" t="s">
        <v>7334</v>
      </c>
      <c r="C3549" t="s">
        <v>7334</v>
      </c>
      <c r="D3549" t="s">
        <v>7334</v>
      </c>
      <c r="E3549" t="s">
        <v>7334</v>
      </c>
    </row>
    <row r="3550" spans="1:5" x14ac:dyDescent="0.25">
      <c r="A3550" s="8">
        <v>3547</v>
      </c>
      <c r="B3550" t="s">
        <v>7334</v>
      </c>
      <c r="C3550" t="s">
        <v>7334</v>
      </c>
      <c r="D3550" t="s">
        <v>7334</v>
      </c>
      <c r="E3550" t="s">
        <v>7334</v>
      </c>
    </row>
    <row r="3551" spans="1:5" x14ac:dyDescent="0.25">
      <c r="A3551" s="8">
        <v>3548</v>
      </c>
      <c r="B3551" t="s">
        <v>7334</v>
      </c>
      <c r="C3551" t="s">
        <v>7334</v>
      </c>
      <c r="D3551" t="s">
        <v>7334</v>
      </c>
      <c r="E3551" t="s">
        <v>7334</v>
      </c>
    </row>
    <row r="3552" spans="1:5" x14ac:dyDescent="0.25">
      <c r="A3552" s="8">
        <v>3549</v>
      </c>
      <c r="B3552" t="s">
        <v>7334</v>
      </c>
      <c r="C3552" t="s">
        <v>7334</v>
      </c>
      <c r="D3552" t="s">
        <v>7334</v>
      </c>
      <c r="E3552" t="s">
        <v>7334</v>
      </c>
    </row>
    <row r="3553" spans="1:5" x14ac:dyDescent="0.25">
      <c r="A3553" s="8">
        <v>3550</v>
      </c>
      <c r="B3553" t="s">
        <v>7334</v>
      </c>
      <c r="C3553" t="s">
        <v>7334</v>
      </c>
      <c r="D3553" t="s">
        <v>7334</v>
      </c>
      <c r="E3553" t="s">
        <v>7334</v>
      </c>
    </row>
    <row r="3554" spans="1:5" x14ac:dyDescent="0.25">
      <c r="A3554" s="8">
        <v>3551</v>
      </c>
      <c r="B3554" t="s">
        <v>7334</v>
      </c>
      <c r="C3554" t="s">
        <v>7334</v>
      </c>
      <c r="D3554" t="s">
        <v>7334</v>
      </c>
      <c r="E3554" t="s">
        <v>7334</v>
      </c>
    </row>
    <row r="3555" spans="1:5" x14ac:dyDescent="0.25">
      <c r="A3555" s="8">
        <v>3552</v>
      </c>
      <c r="B3555" t="s">
        <v>7334</v>
      </c>
      <c r="C3555" t="s">
        <v>7334</v>
      </c>
      <c r="D3555" t="s">
        <v>7334</v>
      </c>
      <c r="E3555" t="s">
        <v>7334</v>
      </c>
    </row>
    <row r="3556" spans="1:5" x14ac:dyDescent="0.25">
      <c r="A3556" s="8">
        <v>3553</v>
      </c>
      <c r="B3556" t="s">
        <v>7334</v>
      </c>
      <c r="C3556" t="s">
        <v>7334</v>
      </c>
      <c r="D3556" t="s">
        <v>7334</v>
      </c>
      <c r="E3556" t="s">
        <v>7334</v>
      </c>
    </row>
    <row r="3557" spans="1:5" x14ac:dyDescent="0.25">
      <c r="A3557" s="8">
        <v>3554</v>
      </c>
      <c r="B3557" t="s">
        <v>7334</v>
      </c>
      <c r="C3557" t="s">
        <v>7334</v>
      </c>
      <c r="D3557" t="s">
        <v>7334</v>
      </c>
      <c r="E3557" t="s">
        <v>7334</v>
      </c>
    </row>
    <row r="3558" spans="1:5" x14ac:dyDescent="0.25">
      <c r="A3558" s="8">
        <v>3555</v>
      </c>
      <c r="B3558" t="s">
        <v>7334</v>
      </c>
      <c r="C3558" t="s">
        <v>7334</v>
      </c>
      <c r="D3558" t="s">
        <v>7334</v>
      </c>
      <c r="E3558" t="s">
        <v>7334</v>
      </c>
    </row>
    <row r="3559" spans="1:5" x14ac:dyDescent="0.25">
      <c r="A3559" s="8">
        <v>3556</v>
      </c>
      <c r="B3559" t="s">
        <v>7334</v>
      </c>
      <c r="C3559" t="s">
        <v>7334</v>
      </c>
      <c r="D3559" t="s">
        <v>7334</v>
      </c>
      <c r="E3559" t="s">
        <v>7334</v>
      </c>
    </row>
    <row r="3560" spans="1:5" x14ac:dyDescent="0.25">
      <c r="A3560" s="8">
        <v>3557</v>
      </c>
      <c r="B3560" t="s">
        <v>7334</v>
      </c>
      <c r="C3560" t="s">
        <v>7334</v>
      </c>
      <c r="D3560" t="s">
        <v>7334</v>
      </c>
      <c r="E3560" t="s">
        <v>7334</v>
      </c>
    </row>
    <row r="3561" spans="1:5" x14ac:dyDescent="0.25">
      <c r="A3561" s="8">
        <v>3558</v>
      </c>
      <c r="B3561" t="s">
        <v>7334</v>
      </c>
      <c r="C3561" t="s">
        <v>7334</v>
      </c>
      <c r="D3561" t="s">
        <v>7334</v>
      </c>
      <c r="E3561" t="s">
        <v>7334</v>
      </c>
    </row>
    <row r="3562" spans="1:5" x14ac:dyDescent="0.25">
      <c r="A3562" s="8">
        <v>3559</v>
      </c>
      <c r="B3562" t="s">
        <v>7334</v>
      </c>
      <c r="C3562" t="s">
        <v>7334</v>
      </c>
      <c r="D3562" t="s">
        <v>7334</v>
      </c>
      <c r="E3562" t="s">
        <v>7334</v>
      </c>
    </row>
    <row r="3563" spans="1:5" x14ac:dyDescent="0.25">
      <c r="A3563" s="8">
        <v>3560</v>
      </c>
      <c r="B3563" t="s">
        <v>7334</v>
      </c>
      <c r="C3563" t="s">
        <v>7334</v>
      </c>
      <c r="D3563" t="s">
        <v>7334</v>
      </c>
      <c r="E3563" t="s">
        <v>7334</v>
      </c>
    </row>
    <row r="3564" spans="1:5" x14ac:dyDescent="0.25">
      <c r="A3564" s="8">
        <v>3561</v>
      </c>
      <c r="B3564" t="s">
        <v>7334</v>
      </c>
      <c r="C3564" t="s">
        <v>7334</v>
      </c>
      <c r="D3564" t="s">
        <v>7334</v>
      </c>
      <c r="E3564" t="s">
        <v>7334</v>
      </c>
    </row>
    <row r="3565" spans="1:5" x14ac:dyDescent="0.25">
      <c r="A3565" s="8">
        <v>3562</v>
      </c>
      <c r="B3565" t="s">
        <v>7334</v>
      </c>
      <c r="C3565" t="s">
        <v>7334</v>
      </c>
      <c r="D3565" t="s">
        <v>7334</v>
      </c>
      <c r="E3565" t="s">
        <v>7334</v>
      </c>
    </row>
    <row r="3566" spans="1:5" x14ac:dyDescent="0.25">
      <c r="A3566" s="8">
        <v>3563</v>
      </c>
      <c r="B3566" t="s">
        <v>7334</v>
      </c>
      <c r="C3566" t="s">
        <v>7334</v>
      </c>
      <c r="D3566" t="s">
        <v>7334</v>
      </c>
      <c r="E3566" t="s">
        <v>7334</v>
      </c>
    </row>
    <row r="3567" spans="1:5" x14ac:dyDescent="0.25">
      <c r="A3567" s="8">
        <v>3564</v>
      </c>
      <c r="B3567" t="s">
        <v>7334</v>
      </c>
      <c r="C3567" t="s">
        <v>7334</v>
      </c>
      <c r="D3567" t="s">
        <v>7334</v>
      </c>
      <c r="E3567" t="s">
        <v>7334</v>
      </c>
    </row>
    <row r="3568" spans="1:5" x14ac:dyDescent="0.25">
      <c r="A3568" s="8">
        <v>3565</v>
      </c>
      <c r="B3568" t="s">
        <v>7334</v>
      </c>
      <c r="C3568" t="s">
        <v>7334</v>
      </c>
      <c r="D3568" t="s">
        <v>7334</v>
      </c>
      <c r="E3568" t="s">
        <v>7334</v>
      </c>
    </row>
    <row r="3569" spans="1:5" x14ac:dyDescent="0.25">
      <c r="A3569" s="8">
        <v>3566</v>
      </c>
      <c r="B3569" t="s">
        <v>7334</v>
      </c>
      <c r="C3569" t="s">
        <v>7334</v>
      </c>
      <c r="D3569" t="s">
        <v>7334</v>
      </c>
      <c r="E3569" t="s">
        <v>7334</v>
      </c>
    </row>
    <row r="3570" spans="1:5" x14ac:dyDescent="0.25">
      <c r="A3570" s="8">
        <v>3567</v>
      </c>
      <c r="B3570" t="s">
        <v>7334</v>
      </c>
      <c r="C3570" t="s">
        <v>7334</v>
      </c>
      <c r="D3570" t="s">
        <v>7334</v>
      </c>
      <c r="E3570" t="s">
        <v>7334</v>
      </c>
    </row>
    <row r="3571" spans="1:5" x14ac:dyDescent="0.25">
      <c r="A3571" s="8">
        <v>3568</v>
      </c>
      <c r="B3571" t="s">
        <v>7334</v>
      </c>
      <c r="C3571" t="s">
        <v>7334</v>
      </c>
      <c r="D3571" t="s">
        <v>7334</v>
      </c>
      <c r="E3571" t="s">
        <v>7334</v>
      </c>
    </row>
    <row r="3572" spans="1:5" x14ac:dyDescent="0.25">
      <c r="A3572" s="8">
        <v>3569</v>
      </c>
      <c r="B3572" t="s">
        <v>7334</v>
      </c>
      <c r="C3572" t="s">
        <v>7334</v>
      </c>
      <c r="D3572" t="s">
        <v>7334</v>
      </c>
      <c r="E3572" t="s">
        <v>7334</v>
      </c>
    </row>
    <row r="3573" spans="1:5" x14ac:dyDescent="0.25">
      <c r="A3573" s="8">
        <v>3570</v>
      </c>
      <c r="B3573" t="s">
        <v>7334</v>
      </c>
      <c r="C3573" t="s">
        <v>7334</v>
      </c>
      <c r="D3573" t="s">
        <v>7334</v>
      </c>
      <c r="E3573" t="s">
        <v>7334</v>
      </c>
    </row>
    <row r="3574" spans="1:5" x14ac:dyDescent="0.25">
      <c r="A3574" s="8">
        <v>3571</v>
      </c>
      <c r="B3574" t="s">
        <v>7334</v>
      </c>
      <c r="C3574" t="s">
        <v>7334</v>
      </c>
      <c r="D3574" t="s">
        <v>7334</v>
      </c>
      <c r="E3574" t="s">
        <v>7334</v>
      </c>
    </row>
    <row r="3575" spans="1:5" x14ac:dyDescent="0.25">
      <c r="A3575" s="8">
        <v>3572</v>
      </c>
      <c r="B3575" t="s">
        <v>7334</v>
      </c>
      <c r="C3575" t="s">
        <v>7334</v>
      </c>
      <c r="D3575" t="s">
        <v>7334</v>
      </c>
      <c r="E3575" t="s">
        <v>7334</v>
      </c>
    </row>
    <row r="3576" spans="1:5" x14ac:dyDescent="0.25">
      <c r="A3576" s="8">
        <v>3573</v>
      </c>
      <c r="B3576" t="s">
        <v>7334</v>
      </c>
      <c r="C3576" t="s">
        <v>7334</v>
      </c>
      <c r="D3576" t="s">
        <v>7334</v>
      </c>
      <c r="E3576" t="s">
        <v>7334</v>
      </c>
    </row>
    <row r="3577" spans="1:5" x14ac:dyDescent="0.25">
      <c r="A3577" s="8">
        <v>3574</v>
      </c>
      <c r="B3577" t="s">
        <v>7334</v>
      </c>
      <c r="C3577" t="s">
        <v>7334</v>
      </c>
      <c r="D3577" t="s">
        <v>7334</v>
      </c>
      <c r="E3577" t="s">
        <v>7334</v>
      </c>
    </row>
    <row r="3578" spans="1:5" x14ac:dyDescent="0.25">
      <c r="A3578" s="8">
        <v>3575</v>
      </c>
      <c r="B3578" t="s">
        <v>7334</v>
      </c>
      <c r="C3578" t="s">
        <v>7334</v>
      </c>
      <c r="D3578" t="s">
        <v>7334</v>
      </c>
      <c r="E3578" t="s">
        <v>7334</v>
      </c>
    </row>
    <row r="3579" spans="1:5" x14ac:dyDescent="0.25">
      <c r="A3579" s="8">
        <v>3576</v>
      </c>
      <c r="B3579" t="s">
        <v>7334</v>
      </c>
      <c r="C3579" t="s">
        <v>7334</v>
      </c>
      <c r="D3579" t="s">
        <v>7334</v>
      </c>
      <c r="E3579" t="s">
        <v>7334</v>
      </c>
    </row>
    <row r="3580" spans="1:5" x14ac:dyDescent="0.25">
      <c r="A3580" s="8">
        <v>3577</v>
      </c>
      <c r="B3580" t="s">
        <v>7334</v>
      </c>
      <c r="C3580" t="s">
        <v>7334</v>
      </c>
      <c r="D3580" t="s">
        <v>7334</v>
      </c>
      <c r="E3580" t="s">
        <v>7334</v>
      </c>
    </row>
    <row r="3581" spans="1:5" x14ac:dyDescent="0.25">
      <c r="A3581" s="8">
        <v>3578</v>
      </c>
      <c r="B3581" t="s">
        <v>7334</v>
      </c>
      <c r="C3581" t="s">
        <v>7334</v>
      </c>
      <c r="D3581" t="s">
        <v>7334</v>
      </c>
      <c r="E3581" t="s">
        <v>7334</v>
      </c>
    </row>
    <row r="3582" spans="1:5" x14ac:dyDescent="0.25">
      <c r="A3582" s="8">
        <v>3579</v>
      </c>
      <c r="B3582" t="s">
        <v>7334</v>
      </c>
      <c r="C3582" t="s">
        <v>7334</v>
      </c>
      <c r="D3582" t="s">
        <v>7334</v>
      </c>
      <c r="E3582" t="s">
        <v>7334</v>
      </c>
    </row>
    <row r="3583" spans="1:5" x14ac:dyDescent="0.25">
      <c r="A3583" s="8">
        <v>3580</v>
      </c>
      <c r="B3583" t="s">
        <v>7334</v>
      </c>
      <c r="C3583" t="s">
        <v>7334</v>
      </c>
      <c r="D3583" t="s">
        <v>7334</v>
      </c>
      <c r="E3583" t="s">
        <v>7334</v>
      </c>
    </row>
    <row r="3584" spans="1:5" x14ac:dyDescent="0.25">
      <c r="A3584" s="8">
        <v>3581</v>
      </c>
      <c r="B3584" t="s">
        <v>7334</v>
      </c>
      <c r="C3584" t="s">
        <v>7334</v>
      </c>
      <c r="D3584" t="s">
        <v>7334</v>
      </c>
      <c r="E3584" t="s">
        <v>7334</v>
      </c>
    </row>
    <row r="3585" spans="1:5" x14ac:dyDescent="0.25">
      <c r="A3585" s="8">
        <v>3582</v>
      </c>
      <c r="B3585" t="s">
        <v>7334</v>
      </c>
      <c r="C3585" t="s">
        <v>7334</v>
      </c>
      <c r="D3585" t="s">
        <v>7334</v>
      </c>
      <c r="E3585" t="s">
        <v>7334</v>
      </c>
    </row>
    <row r="3586" spans="1:5" x14ac:dyDescent="0.25">
      <c r="A3586" s="8">
        <v>3583</v>
      </c>
      <c r="B3586" t="s">
        <v>7334</v>
      </c>
      <c r="C3586" t="s">
        <v>7334</v>
      </c>
      <c r="D3586" t="s">
        <v>7334</v>
      </c>
      <c r="E3586" t="s">
        <v>7334</v>
      </c>
    </row>
    <row r="3587" spans="1:5" x14ac:dyDescent="0.25">
      <c r="A3587" s="8">
        <v>3584</v>
      </c>
      <c r="B3587" t="s">
        <v>7334</v>
      </c>
      <c r="C3587" t="s">
        <v>7334</v>
      </c>
      <c r="D3587" t="s">
        <v>7334</v>
      </c>
      <c r="E3587" t="s">
        <v>7334</v>
      </c>
    </row>
    <row r="3588" spans="1:5" x14ac:dyDescent="0.25">
      <c r="A3588" s="8">
        <v>3585</v>
      </c>
      <c r="B3588" t="s">
        <v>7334</v>
      </c>
      <c r="C3588" t="s">
        <v>7334</v>
      </c>
      <c r="D3588" t="s">
        <v>7334</v>
      </c>
      <c r="E3588" t="s">
        <v>7334</v>
      </c>
    </row>
    <row r="3589" spans="1:5" x14ac:dyDescent="0.25">
      <c r="A3589" s="8">
        <v>3586</v>
      </c>
      <c r="B3589" t="s">
        <v>7334</v>
      </c>
      <c r="C3589" t="s">
        <v>7334</v>
      </c>
      <c r="D3589" t="s">
        <v>7334</v>
      </c>
      <c r="E3589" t="s">
        <v>7334</v>
      </c>
    </row>
    <row r="3590" spans="1:5" x14ac:dyDescent="0.25">
      <c r="A3590" s="8">
        <v>3587</v>
      </c>
      <c r="B3590" t="s">
        <v>7334</v>
      </c>
      <c r="C3590" t="s">
        <v>7334</v>
      </c>
      <c r="D3590" t="s">
        <v>7334</v>
      </c>
      <c r="E3590" t="s">
        <v>7334</v>
      </c>
    </row>
    <row r="3591" spans="1:5" x14ac:dyDescent="0.25">
      <c r="A3591" s="8">
        <v>3588</v>
      </c>
      <c r="B3591" t="s">
        <v>7334</v>
      </c>
      <c r="C3591" t="s">
        <v>7334</v>
      </c>
      <c r="D3591" t="s">
        <v>7334</v>
      </c>
      <c r="E3591" t="s">
        <v>7334</v>
      </c>
    </row>
    <row r="3592" spans="1:5" x14ac:dyDescent="0.25">
      <c r="A3592" s="8">
        <v>3589</v>
      </c>
      <c r="B3592" t="s">
        <v>7334</v>
      </c>
      <c r="C3592" t="s">
        <v>7334</v>
      </c>
      <c r="D3592" t="s">
        <v>7334</v>
      </c>
      <c r="E3592" t="s">
        <v>7334</v>
      </c>
    </row>
    <row r="3593" spans="1:5" x14ac:dyDescent="0.25">
      <c r="A3593" s="8">
        <v>3590</v>
      </c>
      <c r="B3593" t="s">
        <v>7334</v>
      </c>
      <c r="C3593" t="s">
        <v>7334</v>
      </c>
      <c r="D3593" t="s">
        <v>7334</v>
      </c>
      <c r="E3593" t="s">
        <v>7334</v>
      </c>
    </row>
    <row r="3594" spans="1:5" x14ac:dyDescent="0.25">
      <c r="A3594" s="8">
        <v>3591</v>
      </c>
      <c r="B3594" t="s">
        <v>7334</v>
      </c>
      <c r="C3594" t="s">
        <v>7334</v>
      </c>
      <c r="D3594" t="s">
        <v>7334</v>
      </c>
      <c r="E3594" t="s">
        <v>7334</v>
      </c>
    </row>
    <row r="3595" spans="1:5" x14ac:dyDescent="0.25">
      <c r="A3595" s="8">
        <v>3592</v>
      </c>
      <c r="B3595" t="s">
        <v>7334</v>
      </c>
      <c r="C3595" t="s">
        <v>7334</v>
      </c>
      <c r="D3595" t="s">
        <v>7334</v>
      </c>
      <c r="E3595" t="s">
        <v>7334</v>
      </c>
    </row>
    <row r="3596" spans="1:5" x14ac:dyDescent="0.25">
      <c r="A3596" s="8">
        <v>3593</v>
      </c>
      <c r="B3596" t="s">
        <v>7334</v>
      </c>
      <c r="C3596" t="s">
        <v>7334</v>
      </c>
      <c r="D3596" t="s">
        <v>7334</v>
      </c>
      <c r="E3596" t="s">
        <v>7334</v>
      </c>
    </row>
    <row r="3597" spans="1:5" x14ac:dyDescent="0.25">
      <c r="A3597" s="8">
        <v>3594</v>
      </c>
      <c r="B3597" t="s">
        <v>7334</v>
      </c>
      <c r="C3597" t="s">
        <v>7334</v>
      </c>
      <c r="D3597" t="s">
        <v>7334</v>
      </c>
      <c r="E3597" t="s">
        <v>7334</v>
      </c>
    </row>
    <row r="3598" spans="1:5" x14ac:dyDescent="0.25">
      <c r="A3598" s="8">
        <v>3595</v>
      </c>
      <c r="B3598" t="s">
        <v>7334</v>
      </c>
      <c r="C3598" t="s">
        <v>7334</v>
      </c>
      <c r="D3598" t="s">
        <v>7334</v>
      </c>
      <c r="E3598" t="s">
        <v>7334</v>
      </c>
    </row>
    <row r="3599" spans="1:5" x14ac:dyDescent="0.25">
      <c r="A3599" s="8">
        <v>3596</v>
      </c>
      <c r="B3599" t="s">
        <v>7334</v>
      </c>
      <c r="C3599" t="s">
        <v>7334</v>
      </c>
      <c r="D3599" t="s">
        <v>7334</v>
      </c>
      <c r="E3599" t="s">
        <v>7334</v>
      </c>
    </row>
    <row r="3600" spans="1:5" x14ac:dyDescent="0.25">
      <c r="A3600" s="8">
        <v>3597</v>
      </c>
      <c r="B3600" t="s">
        <v>7334</v>
      </c>
      <c r="C3600" t="s">
        <v>7334</v>
      </c>
      <c r="D3600" t="s">
        <v>7334</v>
      </c>
      <c r="E3600" t="s">
        <v>7334</v>
      </c>
    </row>
    <row r="3601" spans="1:5" x14ac:dyDescent="0.25">
      <c r="A3601" s="8">
        <v>3598</v>
      </c>
      <c r="B3601" t="s">
        <v>7334</v>
      </c>
      <c r="C3601" t="s">
        <v>7334</v>
      </c>
      <c r="D3601" t="s">
        <v>7334</v>
      </c>
      <c r="E3601" t="s">
        <v>7334</v>
      </c>
    </row>
    <row r="3602" spans="1:5" x14ac:dyDescent="0.25">
      <c r="A3602" s="8">
        <v>3599</v>
      </c>
      <c r="B3602" t="s">
        <v>7334</v>
      </c>
      <c r="C3602" t="s">
        <v>7334</v>
      </c>
      <c r="D3602" t="s">
        <v>7334</v>
      </c>
      <c r="E3602" t="s">
        <v>7334</v>
      </c>
    </row>
    <row r="3603" spans="1:5" x14ac:dyDescent="0.25">
      <c r="A3603" s="8">
        <v>3600</v>
      </c>
      <c r="B3603" t="s">
        <v>7334</v>
      </c>
      <c r="C3603" t="s">
        <v>7334</v>
      </c>
      <c r="D3603" t="s">
        <v>7334</v>
      </c>
      <c r="E3603" t="s">
        <v>7334</v>
      </c>
    </row>
    <row r="3604" spans="1:5" x14ac:dyDescent="0.25">
      <c r="A3604" s="8">
        <v>3601</v>
      </c>
      <c r="B3604" t="s">
        <v>7334</v>
      </c>
      <c r="C3604" t="s">
        <v>7334</v>
      </c>
      <c r="D3604" t="s">
        <v>7334</v>
      </c>
      <c r="E3604" t="s">
        <v>7334</v>
      </c>
    </row>
    <row r="3605" spans="1:5" x14ac:dyDescent="0.25">
      <c r="A3605" s="8">
        <v>3602</v>
      </c>
      <c r="B3605" t="s">
        <v>7334</v>
      </c>
      <c r="C3605" t="s">
        <v>7334</v>
      </c>
      <c r="D3605" t="s">
        <v>7334</v>
      </c>
      <c r="E3605" t="s">
        <v>7334</v>
      </c>
    </row>
    <row r="3606" spans="1:5" x14ac:dyDescent="0.25">
      <c r="A3606" s="8">
        <v>3603</v>
      </c>
      <c r="B3606" t="s">
        <v>7334</v>
      </c>
      <c r="C3606" t="s">
        <v>7334</v>
      </c>
      <c r="D3606" t="s">
        <v>7334</v>
      </c>
      <c r="E3606" t="s">
        <v>7334</v>
      </c>
    </row>
    <row r="3607" spans="1:5" x14ac:dyDescent="0.25">
      <c r="A3607" s="8">
        <v>3604</v>
      </c>
      <c r="B3607" t="s">
        <v>7334</v>
      </c>
      <c r="C3607" t="s">
        <v>7334</v>
      </c>
      <c r="D3607" t="s">
        <v>7334</v>
      </c>
      <c r="E3607" t="s">
        <v>7334</v>
      </c>
    </row>
    <row r="3608" spans="1:5" x14ac:dyDescent="0.25">
      <c r="A3608" s="8">
        <v>3605</v>
      </c>
      <c r="B3608" t="s">
        <v>7334</v>
      </c>
      <c r="C3608" t="s">
        <v>7334</v>
      </c>
      <c r="D3608" t="s">
        <v>7334</v>
      </c>
      <c r="E3608" t="s">
        <v>7334</v>
      </c>
    </row>
    <row r="3609" spans="1:5" x14ac:dyDescent="0.25">
      <c r="A3609" s="8">
        <v>3606</v>
      </c>
      <c r="B3609" t="s">
        <v>7334</v>
      </c>
      <c r="C3609" t="s">
        <v>7334</v>
      </c>
      <c r="D3609" t="s">
        <v>7334</v>
      </c>
      <c r="E3609" t="s">
        <v>7334</v>
      </c>
    </row>
    <row r="3610" spans="1:5" x14ac:dyDescent="0.25">
      <c r="A3610" s="8">
        <v>3607</v>
      </c>
      <c r="B3610" t="s">
        <v>7334</v>
      </c>
      <c r="C3610" t="s">
        <v>7334</v>
      </c>
      <c r="D3610" t="s">
        <v>7334</v>
      </c>
      <c r="E3610" t="s">
        <v>7334</v>
      </c>
    </row>
    <row r="3611" spans="1:5" x14ac:dyDescent="0.25">
      <c r="A3611" s="8">
        <v>3608</v>
      </c>
      <c r="B3611" t="s">
        <v>7334</v>
      </c>
      <c r="C3611" t="s">
        <v>7334</v>
      </c>
      <c r="D3611" t="s">
        <v>7334</v>
      </c>
      <c r="E3611" t="s">
        <v>7334</v>
      </c>
    </row>
    <row r="3612" spans="1:5" x14ac:dyDescent="0.25">
      <c r="A3612" s="8">
        <v>3609</v>
      </c>
      <c r="B3612" t="s">
        <v>7334</v>
      </c>
      <c r="C3612" t="s">
        <v>7334</v>
      </c>
      <c r="D3612" t="s">
        <v>7334</v>
      </c>
      <c r="E3612" t="s">
        <v>7334</v>
      </c>
    </row>
    <row r="3613" spans="1:5" x14ac:dyDescent="0.25">
      <c r="A3613" s="8">
        <v>3610</v>
      </c>
      <c r="B3613" t="s">
        <v>7334</v>
      </c>
      <c r="C3613" t="s">
        <v>7334</v>
      </c>
      <c r="D3613" t="s">
        <v>7334</v>
      </c>
      <c r="E3613" t="s">
        <v>7334</v>
      </c>
    </row>
    <row r="3614" spans="1:5" x14ac:dyDescent="0.25">
      <c r="A3614" s="8">
        <v>3611</v>
      </c>
      <c r="B3614" t="s">
        <v>7334</v>
      </c>
      <c r="C3614" t="s">
        <v>7334</v>
      </c>
      <c r="D3614" t="s">
        <v>7334</v>
      </c>
      <c r="E3614" t="s">
        <v>7334</v>
      </c>
    </row>
    <row r="3615" spans="1:5" x14ac:dyDescent="0.25">
      <c r="A3615" s="8">
        <v>3612</v>
      </c>
      <c r="B3615" t="s">
        <v>7334</v>
      </c>
      <c r="C3615" t="s">
        <v>7334</v>
      </c>
      <c r="D3615" t="s">
        <v>7334</v>
      </c>
      <c r="E3615" t="s">
        <v>7334</v>
      </c>
    </row>
    <row r="3616" spans="1:5" x14ac:dyDescent="0.25">
      <c r="A3616" s="8">
        <v>3613</v>
      </c>
      <c r="B3616" t="s">
        <v>7334</v>
      </c>
      <c r="C3616" t="s">
        <v>7334</v>
      </c>
      <c r="D3616" t="s">
        <v>7334</v>
      </c>
      <c r="E3616" t="s">
        <v>7334</v>
      </c>
    </row>
    <row r="3617" spans="1:5" x14ac:dyDescent="0.25">
      <c r="A3617" s="8">
        <v>3614</v>
      </c>
      <c r="B3617" t="s">
        <v>7334</v>
      </c>
      <c r="C3617" t="s">
        <v>7334</v>
      </c>
      <c r="D3617" t="s">
        <v>7334</v>
      </c>
      <c r="E3617" t="s">
        <v>7334</v>
      </c>
    </row>
    <row r="3618" spans="1:5" x14ac:dyDescent="0.25">
      <c r="A3618" s="8">
        <v>3615</v>
      </c>
      <c r="B3618" t="s">
        <v>7334</v>
      </c>
      <c r="C3618" t="s">
        <v>7334</v>
      </c>
      <c r="D3618" t="s">
        <v>7334</v>
      </c>
      <c r="E3618" t="s">
        <v>7334</v>
      </c>
    </row>
    <row r="3619" spans="1:5" x14ac:dyDescent="0.25">
      <c r="A3619" s="8">
        <v>3616</v>
      </c>
      <c r="B3619" t="s">
        <v>7334</v>
      </c>
      <c r="C3619" t="s">
        <v>7334</v>
      </c>
      <c r="D3619" t="s">
        <v>7334</v>
      </c>
      <c r="E3619" t="s">
        <v>7334</v>
      </c>
    </row>
    <row r="3620" spans="1:5" x14ac:dyDescent="0.25">
      <c r="A3620" s="8">
        <v>3617</v>
      </c>
      <c r="B3620" t="s">
        <v>7334</v>
      </c>
      <c r="C3620" t="s">
        <v>7334</v>
      </c>
      <c r="D3620" t="s">
        <v>7334</v>
      </c>
      <c r="E3620" t="s">
        <v>7334</v>
      </c>
    </row>
    <row r="3621" spans="1:5" x14ac:dyDescent="0.25">
      <c r="A3621" s="8">
        <v>3618</v>
      </c>
      <c r="B3621" t="s">
        <v>7334</v>
      </c>
      <c r="C3621" t="s">
        <v>7334</v>
      </c>
      <c r="D3621" t="s">
        <v>7334</v>
      </c>
      <c r="E3621" t="s">
        <v>7334</v>
      </c>
    </row>
    <row r="3622" spans="1:5" x14ac:dyDescent="0.25">
      <c r="A3622" s="8">
        <v>3619</v>
      </c>
      <c r="B3622" t="s">
        <v>7334</v>
      </c>
      <c r="C3622" t="s">
        <v>7334</v>
      </c>
      <c r="D3622" t="s">
        <v>7334</v>
      </c>
      <c r="E3622" t="s">
        <v>7334</v>
      </c>
    </row>
    <row r="3623" spans="1:5" x14ac:dyDescent="0.25">
      <c r="A3623" s="8">
        <v>3620</v>
      </c>
      <c r="B3623" t="s">
        <v>7334</v>
      </c>
      <c r="C3623" t="s">
        <v>7334</v>
      </c>
      <c r="D3623" t="s">
        <v>7334</v>
      </c>
      <c r="E3623" t="s">
        <v>7334</v>
      </c>
    </row>
    <row r="3624" spans="1:5" x14ac:dyDescent="0.25">
      <c r="A3624" s="8">
        <v>3621</v>
      </c>
      <c r="B3624" t="s">
        <v>7334</v>
      </c>
      <c r="C3624" t="s">
        <v>7334</v>
      </c>
      <c r="D3624" t="s">
        <v>7334</v>
      </c>
      <c r="E3624" t="s">
        <v>7334</v>
      </c>
    </row>
    <row r="3625" spans="1:5" x14ac:dyDescent="0.25">
      <c r="A3625" s="8">
        <v>3622</v>
      </c>
      <c r="B3625" t="s">
        <v>7334</v>
      </c>
      <c r="C3625" t="s">
        <v>7334</v>
      </c>
      <c r="D3625" t="s">
        <v>7334</v>
      </c>
      <c r="E3625" t="s">
        <v>7334</v>
      </c>
    </row>
    <row r="3626" spans="1:5" x14ac:dyDescent="0.25">
      <c r="A3626" s="8">
        <v>3623</v>
      </c>
      <c r="B3626" t="s">
        <v>7334</v>
      </c>
      <c r="C3626" t="s">
        <v>7334</v>
      </c>
      <c r="D3626" t="s">
        <v>7334</v>
      </c>
      <c r="E3626" t="s">
        <v>7334</v>
      </c>
    </row>
    <row r="3627" spans="1:5" x14ac:dyDescent="0.25">
      <c r="A3627" s="8">
        <v>3624</v>
      </c>
      <c r="B3627" t="s">
        <v>7334</v>
      </c>
      <c r="C3627" t="s">
        <v>7334</v>
      </c>
      <c r="D3627" t="s">
        <v>7334</v>
      </c>
      <c r="E3627" t="s">
        <v>7334</v>
      </c>
    </row>
    <row r="3628" spans="1:5" x14ac:dyDescent="0.25">
      <c r="A3628" s="8">
        <v>3625</v>
      </c>
      <c r="B3628" t="s">
        <v>7334</v>
      </c>
      <c r="C3628" t="s">
        <v>7334</v>
      </c>
      <c r="D3628" t="s">
        <v>7334</v>
      </c>
      <c r="E3628" t="s">
        <v>7334</v>
      </c>
    </row>
    <row r="3629" spans="1:5" x14ac:dyDescent="0.25">
      <c r="A3629" s="8">
        <v>3626</v>
      </c>
      <c r="B3629" t="s">
        <v>7334</v>
      </c>
      <c r="C3629" t="s">
        <v>7334</v>
      </c>
      <c r="D3629" t="s">
        <v>7334</v>
      </c>
      <c r="E3629" t="s">
        <v>7334</v>
      </c>
    </row>
    <row r="3630" spans="1:5" x14ac:dyDescent="0.25">
      <c r="A3630" s="8">
        <v>3627</v>
      </c>
      <c r="B3630" t="s">
        <v>7334</v>
      </c>
      <c r="C3630" t="s">
        <v>7334</v>
      </c>
      <c r="D3630" t="s">
        <v>7334</v>
      </c>
      <c r="E3630" t="s">
        <v>7334</v>
      </c>
    </row>
    <row r="3631" spans="1:5" x14ac:dyDescent="0.25">
      <c r="A3631" s="8">
        <v>3628</v>
      </c>
      <c r="B3631" t="s">
        <v>7334</v>
      </c>
      <c r="C3631" t="s">
        <v>7334</v>
      </c>
      <c r="D3631" t="s">
        <v>7334</v>
      </c>
      <c r="E3631" t="s">
        <v>7334</v>
      </c>
    </row>
    <row r="3632" spans="1:5" x14ac:dyDescent="0.25">
      <c r="A3632" s="8">
        <v>3629</v>
      </c>
      <c r="B3632" t="s">
        <v>7334</v>
      </c>
      <c r="C3632" t="s">
        <v>7334</v>
      </c>
      <c r="D3632" t="s">
        <v>7334</v>
      </c>
      <c r="E3632" t="s">
        <v>7334</v>
      </c>
    </row>
    <row r="3633" spans="1:5" x14ac:dyDescent="0.25">
      <c r="A3633" s="8">
        <v>3630</v>
      </c>
      <c r="B3633" t="s">
        <v>7334</v>
      </c>
      <c r="C3633" t="s">
        <v>7334</v>
      </c>
      <c r="D3633" t="s">
        <v>7334</v>
      </c>
      <c r="E3633" t="s">
        <v>7334</v>
      </c>
    </row>
    <row r="3634" spans="1:5" x14ac:dyDescent="0.25">
      <c r="A3634" s="8">
        <v>3631</v>
      </c>
      <c r="B3634" t="s">
        <v>7334</v>
      </c>
      <c r="C3634" t="s">
        <v>7334</v>
      </c>
      <c r="D3634" t="s">
        <v>7334</v>
      </c>
      <c r="E3634" t="s">
        <v>7334</v>
      </c>
    </row>
    <row r="3635" spans="1:5" x14ac:dyDescent="0.25">
      <c r="A3635" s="8">
        <v>3632</v>
      </c>
      <c r="B3635" t="s">
        <v>7334</v>
      </c>
      <c r="C3635" t="s">
        <v>7334</v>
      </c>
      <c r="D3635" t="s">
        <v>7334</v>
      </c>
      <c r="E3635" t="s">
        <v>7334</v>
      </c>
    </row>
    <row r="3636" spans="1:5" x14ac:dyDescent="0.25">
      <c r="A3636" s="8">
        <v>3633</v>
      </c>
      <c r="B3636" t="s">
        <v>7334</v>
      </c>
      <c r="C3636" t="s">
        <v>7334</v>
      </c>
      <c r="D3636" t="s">
        <v>7334</v>
      </c>
      <c r="E3636" t="s">
        <v>7334</v>
      </c>
    </row>
    <row r="3637" spans="1:5" x14ac:dyDescent="0.25">
      <c r="A3637" s="8">
        <v>3634</v>
      </c>
      <c r="B3637" t="s">
        <v>7334</v>
      </c>
      <c r="C3637" t="s">
        <v>7334</v>
      </c>
      <c r="D3637" t="s">
        <v>7334</v>
      </c>
      <c r="E3637" t="s">
        <v>7334</v>
      </c>
    </row>
    <row r="3638" spans="1:5" x14ac:dyDescent="0.25">
      <c r="A3638" s="8">
        <v>3635</v>
      </c>
      <c r="B3638" t="s">
        <v>7334</v>
      </c>
      <c r="C3638" t="s">
        <v>7334</v>
      </c>
      <c r="D3638" t="s">
        <v>7334</v>
      </c>
      <c r="E3638" t="s">
        <v>7334</v>
      </c>
    </row>
    <row r="3639" spans="1:5" x14ac:dyDescent="0.25">
      <c r="A3639" s="8">
        <v>3636</v>
      </c>
      <c r="B3639" t="s">
        <v>7334</v>
      </c>
      <c r="C3639" t="s">
        <v>7334</v>
      </c>
      <c r="D3639" t="s">
        <v>7334</v>
      </c>
      <c r="E3639" t="s">
        <v>7334</v>
      </c>
    </row>
    <row r="3640" spans="1:5" x14ac:dyDescent="0.25">
      <c r="A3640" s="8">
        <v>3637</v>
      </c>
      <c r="B3640" t="s">
        <v>7334</v>
      </c>
      <c r="C3640" t="s">
        <v>7334</v>
      </c>
      <c r="D3640" t="s">
        <v>7334</v>
      </c>
      <c r="E3640" t="s">
        <v>7334</v>
      </c>
    </row>
    <row r="3641" spans="1:5" x14ac:dyDescent="0.25">
      <c r="A3641" s="8">
        <v>3638</v>
      </c>
      <c r="B3641" t="s">
        <v>7334</v>
      </c>
      <c r="C3641" t="s">
        <v>7334</v>
      </c>
      <c r="D3641" t="s">
        <v>7334</v>
      </c>
      <c r="E3641" t="s">
        <v>7334</v>
      </c>
    </row>
    <row r="3642" spans="1:5" x14ac:dyDescent="0.25">
      <c r="A3642" s="8">
        <v>3639</v>
      </c>
      <c r="B3642" t="s">
        <v>7334</v>
      </c>
      <c r="C3642" t="s">
        <v>7334</v>
      </c>
      <c r="D3642" t="s">
        <v>7334</v>
      </c>
      <c r="E3642" t="s">
        <v>7334</v>
      </c>
    </row>
    <row r="3643" spans="1:5" x14ac:dyDescent="0.25">
      <c r="A3643" s="8">
        <v>3640</v>
      </c>
      <c r="B3643" t="s">
        <v>7334</v>
      </c>
      <c r="C3643" t="s">
        <v>7334</v>
      </c>
      <c r="D3643" t="s">
        <v>7334</v>
      </c>
      <c r="E3643" t="s">
        <v>7334</v>
      </c>
    </row>
    <row r="3644" spans="1:5" x14ac:dyDescent="0.25">
      <c r="A3644" s="8">
        <v>3641</v>
      </c>
      <c r="B3644" t="s">
        <v>7334</v>
      </c>
      <c r="C3644" t="s">
        <v>7334</v>
      </c>
      <c r="D3644" t="s">
        <v>7334</v>
      </c>
      <c r="E3644" t="s">
        <v>7334</v>
      </c>
    </row>
    <row r="3645" spans="1:5" x14ac:dyDescent="0.25">
      <c r="A3645" s="8">
        <v>3642</v>
      </c>
      <c r="B3645" t="s">
        <v>7334</v>
      </c>
      <c r="C3645" t="s">
        <v>7334</v>
      </c>
      <c r="D3645" t="s">
        <v>7334</v>
      </c>
      <c r="E3645" t="s">
        <v>7334</v>
      </c>
    </row>
    <row r="3646" spans="1:5" x14ac:dyDescent="0.25">
      <c r="A3646" s="8">
        <v>3643</v>
      </c>
      <c r="B3646" t="s">
        <v>7334</v>
      </c>
      <c r="C3646" t="s">
        <v>7334</v>
      </c>
      <c r="D3646" t="s">
        <v>7334</v>
      </c>
      <c r="E3646" t="s">
        <v>7334</v>
      </c>
    </row>
    <row r="3647" spans="1:5" x14ac:dyDescent="0.25">
      <c r="A3647" s="8">
        <v>3644</v>
      </c>
      <c r="B3647" t="s">
        <v>7334</v>
      </c>
      <c r="C3647" t="s">
        <v>7334</v>
      </c>
      <c r="D3647" t="s">
        <v>7334</v>
      </c>
      <c r="E3647" t="s">
        <v>7334</v>
      </c>
    </row>
    <row r="3648" spans="1:5" x14ac:dyDescent="0.25">
      <c r="A3648" s="8">
        <v>3645</v>
      </c>
      <c r="B3648" t="s">
        <v>7334</v>
      </c>
      <c r="C3648" t="s">
        <v>7334</v>
      </c>
      <c r="D3648" t="s">
        <v>7334</v>
      </c>
      <c r="E3648" t="s">
        <v>7334</v>
      </c>
    </row>
    <row r="3649" spans="1:5" x14ac:dyDescent="0.25">
      <c r="A3649" s="8">
        <v>3646</v>
      </c>
      <c r="B3649" t="s">
        <v>7334</v>
      </c>
      <c r="C3649" t="s">
        <v>7334</v>
      </c>
      <c r="D3649" t="s">
        <v>7334</v>
      </c>
      <c r="E3649" t="s">
        <v>7334</v>
      </c>
    </row>
    <row r="3650" spans="1:5" x14ac:dyDescent="0.25">
      <c r="A3650" s="8">
        <v>3647</v>
      </c>
      <c r="B3650" t="s">
        <v>7334</v>
      </c>
      <c r="C3650" t="s">
        <v>7334</v>
      </c>
      <c r="D3650" t="s">
        <v>7334</v>
      </c>
      <c r="E3650" t="s">
        <v>7334</v>
      </c>
    </row>
    <row r="3651" spans="1:5" x14ac:dyDescent="0.25">
      <c r="A3651" s="8">
        <v>3648</v>
      </c>
      <c r="B3651" t="s">
        <v>7334</v>
      </c>
      <c r="C3651" t="s">
        <v>7334</v>
      </c>
      <c r="D3651" t="s">
        <v>7334</v>
      </c>
      <c r="E3651" t="s">
        <v>7334</v>
      </c>
    </row>
    <row r="3652" spans="1:5" x14ac:dyDescent="0.25">
      <c r="A3652" s="8">
        <v>3649</v>
      </c>
      <c r="B3652" t="s">
        <v>7334</v>
      </c>
      <c r="C3652" t="s">
        <v>7334</v>
      </c>
      <c r="D3652" t="s">
        <v>7334</v>
      </c>
      <c r="E3652" t="s">
        <v>7334</v>
      </c>
    </row>
    <row r="3653" spans="1:5" x14ac:dyDescent="0.25">
      <c r="A3653" s="8">
        <v>3650</v>
      </c>
      <c r="B3653" t="s">
        <v>7334</v>
      </c>
      <c r="C3653" t="s">
        <v>7334</v>
      </c>
      <c r="D3653" t="s">
        <v>7334</v>
      </c>
      <c r="E3653" t="s">
        <v>7334</v>
      </c>
    </row>
    <row r="3654" spans="1:5" x14ac:dyDescent="0.25">
      <c r="A3654" s="8">
        <v>3651</v>
      </c>
      <c r="B3654" t="s">
        <v>7334</v>
      </c>
      <c r="C3654" t="s">
        <v>7334</v>
      </c>
      <c r="D3654" t="s">
        <v>7334</v>
      </c>
      <c r="E3654" t="s">
        <v>7334</v>
      </c>
    </row>
    <row r="3655" spans="1:5" x14ac:dyDescent="0.25">
      <c r="A3655" s="8">
        <v>3652</v>
      </c>
      <c r="B3655" t="s">
        <v>7334</v>
      </c>
      <c r="C3655" t="s">
        <v>7334</v>
      </c>
      <c r="D3655" t="s">
        <v>7334</v>
      </c>
      <c r="E3655" t="s">
        <v>7334</v>
      </c>
    </row>
    <row r="3656" spans="1:5" x14ac:dyDescent="0.25">
      <c r="A3656" s="8">
        <v>3653</v>
      </c>
      <c r="B3656" t="s">
        <v>7334</v>
      </c>
      <c r="C3656" t="s">
        <v>7334</v>
      </c>
      <c r="D3656" t="s">
        <v>7334</v>
      </c>
      <c r="E3656" t="s">
        <v>7334</v>
      </c>
    </row>
    <row r="3657" spans="1:5" x14ac:dyDescent="0.25">
      <c r="A3657" s="8">
        <v>3654</v>
      </c>
      <c r="B3657" t="s">
        <v>7334</v>
      </c>
      <c r="C3657" t="s">
        <v>7334</v>
      </c>
      <c r="D3657" t="s">
        <v>7334</v>
      </c>
      <c r="E3657" t="s">
        <v>7334</v>
      </c>
    </row>
    <row r="3658" spans="1:5" x14ac:dyDescent="0.25">
      <c r="A3658" s="8">
        <v>3655</v>
      </c>
      <c r="B3658" t="s">
        <v>7334</v>
      </c>
      <c r="C3658" t="s">
        <v>7334</v>
      </c>
      <c r="D3658" t="s">
        <v>7334</v>
      </c>
      <c r="E3658" t="s">
        <v>7334</v>
      </c>
    </row>
    <row r="3659" spans="1:5" x14ac:dyDescent="0.25">
      <c r="A3659" s="8">
        <v>3656</v>
      </c>
      <c r="B3659" t="s">
        <v>7334</v>
      </c>
      <c r="C3659" t="s">
        <v>7334</v>
      </c>
      <c r="D3659" t="s">
        <v>7334</v>
      </c>
      <c r="E3659" t="s">
        <v>7334</v>
      </c>
    </row>
    <row r="3660" spans="1:5" x14ac:dyDescent="0.25">
      <c r="A3660" s="8">
        <v>3657</v>
      </c>
      <c r="B3660" t="s">
        <v>7334</v>
      </c>
      <c r="C3660" t="s">
        <v>7334</v>
      </c>
      <c r="D3660" t="s">
        <v>7334</v>
      </c>
      <c r="E3660" t="s">
        <v>7334</v>
      </c>
    </row>
    <row r="3661" spans="1:5" x14ac:dyDescent="0.25">
      <c r="A3661" s="8">
        <v>3658</v>
      </c>
      <c r="B3661" t="s">
        <v>7334</v>
      </c>
      <c r="C3661" t="s">
        <v>7334</v>
      </c>
      <c r="D3661" t="s">
        <v>7334</v>
      </c>
      <c r="E3661" t="s">
        <v>7334</v>
      </c>
    </row>
    <row r="3662" spans="1:5" x14ac:dyDescent="0.25">
      <c r="A3662" s="8">
        <v>3659</v>
      </c>
      <c r="B3662" t="s">
        <v>7334</v>
      </c>
      <c r="C3662" t="s">
        <v>7334</v>
      </c>
      <c r="D3662" t="s">
        <v>7334</v>
      </c>
      <c r="E3662" t="s">
        <v>7334</v>
      </c>
    </row>
    <row r="3663" spans="1:5" x14ac:dyDescent="0.25">
      <c r="A3663" s="8">
        <v>3660</v>
      </c>
      <c r="B3663" t="s">
        <v>7334</v>
      </c>
      <c r="C3663" t="s">
        <v>7334</v>
      </c>
      <c r="D3663" t="s">
        <v>7334</v>
      </c>
      <c r="E3663" t="s">
        <v>7334</v>
      </c>
    </row>
    <row r="3664" spans="1:5" x14ac:dyDescent="0.25">
      <c r="A3664" s="8">
        <v>3661</v>
      </c>
      <c r="B3664" t="s">
        <v>7334</v>
      </c>
      <c r="C3664" t="s">
        <v>7334</v>
      </c>
      <c r="D3664" t="s">
        <v>7334</v>
      </c>
      <c r="E3664" t="s">
        <v>7334</v>
      </c>
    </row>
    <row r="3665" spans="1:5" x14ac:dyDescent="0.25">
      <c r="A3665" s="8">
        <v>3662</v>
      </c>
      <c r="B3665" t="s">
        <v>7334</v>
      </c>
      <c r="C3665" t="s">
        <v>7334</v>
      </c>
      <c r="D3665" t="s">
        <v>7334</v>
      </c>
      <c r="E3665" t="s">
        <v>7334</v>
      </c>
    </row>
    <row r="3666" spans="1:5" x14ac:dyDescent="0.25">
      <c r="A3666" s="8">
        <v>3663</v>
      </c>
      <c r="B3666" t="s">
        <v>7334</v>
      </c>
      <c r="C3666" t="s">
        <v>7334</v>
      </c>
      <c r="D3666" t="s">
        <v>7334</v>
      </c>
      <c r="E3666" t="s">
        <v>7334</v>
      </c>
    </row>
    <row r="3667" spans="1:5" x14ac:dyDescent="0.25">
      <c r="A3667" s="8">
        <v>3664</v>
      </c>
      <c r="B3667" t="s">
        <v>7334</v>
      </c>
      <c r="C3667" t="s">
        <v>7334</v>
      </c>
      <c r="D3667" t="s">
        <v>7334</v>
      </c>
      <c r="E3667" t="s">
        <v>7334</v>
      </c>
    </row>
    <row r="3668" spans="1:5" x14ac:dyDescent="0.25">
      <c r="A3668" s="8">
        <v>3665</v>
      </c>
      <c r="B3668" t="s">
        <v>7334</v>
      </c>
      <c r="C3668" t="s">
        <v>7334</v>
      </c>
      <c r="D3668" t="s">
        <v>7334</v>
      </c>
      <c r="E3668" t="s">
        <v>7334</v>
      </c>
    </row>
    <row r="3669" spans="1:5" x14ac:dyDescent="0.25">
      <c r="A3669" s="8">
        <v>3666</v>
      </c>
      <c r="B3669" t="s">
        <v>7334</v>
      </c>
      <c r="C3669" t="s">
        <v>7334</v>
      </c>
      <c r="D3669" t="s">
        <v>7334</v>
      </c>
      <c r="E3669" t="s">
        <v>7334</v>
      </c>
    </row>
    <row r="3670" spans="1:5" x14ac:dyDescent="0.25">
      <c r="A3670" s="8">
        <v>3667</v>
      </c>
      <c r="B3670" t="s">
        <v>7334</v>
      </c>
      <c r="C3670" t="s">
        <v>7334</v>
      </c>
      <c r="D3670" t="s">
        <v>7334</v>
      </c>
      <c r="E3670" t="s">
        <v>7334</v>
      </c>
    </row>
    <row r="3671" spans="1:5" x14ac:dyDescent="0.25">
      <c r="A3671" s="8">
        <v>3668</v>
      </c>
      <c r="B3671" t="s">
        <v>7334</v>
      </c>
      <c r="C3671" t="s">
        <v>7334</v>
      </c>
      <c r="D3671" t="s">
        <v>7334</v>
      </c>
      <c r="E3671" t="s">
        <v>7334</v>
      </c>
    </row>
    <row r="3672" spans="1:5" x14ac:dyDescent="0.25">
      <c r="A3672" s="8">
        <v>3669</v>
      </c>
      <c r="B3672" t="s">
        <v>7334</v>
      </c>
      <c r="C3672" t="s">
        <v>7334</v>
      </c>
      <c r="D3672" t="s">
        <v>7334</v>
      </c>
      <c r="E3672" t="s">
        <v>7334</v>
      </c>
    </row>
    <row r="3673" spans="1:5" x14ac:dyDescent="0.25">
      <c r="A3673" s="8">
        <v>3670</v>
      </c>
      <c r="B3673" t="s">
        <v>7334</v>
      </c>
      <c r="C3673" t="s">
        <v>7334</v>
      </c>
      <c r="D3673" t="s">
        <v>7334</v>
      </c>
      <c r="E3673" t="s">
        <v>7334</v>
      </c>
    </row>
    <row r="3674" spans="1:5" x14ac:dyDescent="0.25">
      <c r="A3674" s="8">
        <v>3671</v>
      </c>
      <c r="B3674" t="s">
        <v>7334</v>
      </c>
      <c r="C3674" t="s">
        <v>7334</v>
      </c>
      <c r="D3674" t="s">
        <v>7334</v>
      </c>
      <c r="E3674" t="s">
        <v>7334</v>
      </c>
    </row>
    <row r="3675" spans="1:5" x14ac:dyDescent="0.25">
      <c r="A3675" s="8">
        <v>3672</v>
      </c>
      <c r="B3675" t="s">
        <v>7334</v>
      </c>
      <c r="C3675" t="s">
        <v>7334</v>
      </c>
      <c r="D3675" t="s">
        <v>7334</v>
      </c>
      <c r="E3675" t="s">
        <v>7334</v>
      </c>
    </row>
    <row r="3676" spans="1:5" x14ac:dyDescent="0.25">
      <c r="A3676" s="8">
        <v>3673</v>
      </c>
      <c r="B3676" t="s">
        <v>7334</v>
      </c>
      <c r="C3676" t="s">
        <v>7334</v>
      </c>
      <c r="D3676" t="s">
        <v>7334</v>
      </c>
      <c r="E3676" t="s">
        <v>7334</v>
      </c>
    </row>
    <row r="3677" spans="1:5" x14ac:dyDescent="0.25">
      <c r="A3677" s="8">
        <v>3674</v>
      </c>
      <c r="B3677" t="s">
        <v>7334</v>
      </c>
      <c r="C3677" t="s">
        <v>7334</v>
      </c>
      <c r="D3677" t="s">
        <v>7334</v>
      </c>
      <c r="E3677" t="s">
        <v>7334</v>
      </c>
    </row>
    <row r="3678" spans="1:5" x14ac:dyDescent="0.25">
      <c r="A3678" s="8">
        <v>3675</v>
      </c>
      <c r="B3678" t="s">
        <v>7334</v>
      </c>
      <c r="C3678" t="s">
        <v>7334</v>
      </c>
      <c r="D3678" t="s">
        <v>7334</v>
      </c>
      <c r="E3678" t="s">
        <v>7334</v>
      </c>
    </row>
    <row r="3679" spans="1:5" x14ac:dyDescent="0.25">
      <c r="A3679" s="8">
        <v>3676</v>
      </c>
      <c r="B3679" t="s">
        <v>7334</v>
      </c>
      <c r="C3679" t="s">
        <v>7334</v>
      </c>
      <c r="D3679" t="s">
        <v>7334</v>
      </c>
      <c r="E3679" t="s">
        <v>7334</v>
      </c>
    </row>
    <row r="3680" spans="1:5" x14ac:dyDescent="0.25">
      <c r="A3680" s="8">
        <v>3677</v>
      </c>
      <c r="B3680" t="s">
        <v>7334</v>
      </c>
      <c r="C3680" t="s">
        <v>7334</v>
      </c>
      <c r="D3680" t="s">
        <v>7334</v>
      </c>
      <c r="E3680" t="s">
        <v>7334</v>
      </c>
    </row>
    <row r="3681" spans="1:5" x14ac:dyDescent="0.25">
      <c r="A3681" s="8">
        <v>3678</v>
      </c>
      <c r="B3681" t="s">
        <v>7334</v>
      </c>
      <c r="C3681" t="s">
        <v>7334</v>
      </c>
      <c r="D3681" t="s">
        <v>7334</v>
      </c>
      <c r="E3681" t="s">
        <v>7334</v>
      </c>
    </row>
    <row r="3682" spans="1:5" x14ac:dyDescent="0.25">
      <c r="A3682" s="8">
        <v>3679</v>
      </c>
      <c r="B3682" t="s">
        <v>7334</v>
      </c>
      <c r="C3682" t="s">
        <v>7334</v>
      </c>
      <c r="D3682" t="s">
        <v>7334</v>
      </c>
      <c r="E3682" t="s">
        <v>7334</v>
      </c>
    </row>
    <row r="3683" spans="1:5" x14ac:dyDescent="0.25">
      <c r="A3683" s="8">
        <v>3680</v>
      </c>
      <c r="B3683" t="s">
        <v>7334</v>
      </c>
      <c r="C3683" t="s">
        <v>7334</v>
      </c>
      <c r="D3683" t="s">
        <v>7334</v>
      </c>
      <c r="E3683" t="s">
        <v>7334</v>
      </c>
    </row>
    <row r="3684" spans="1:5" x14ac:dyDescent="0.25">
      <c r="A3684" s="8">
        <v>3681</v>
      </c>
      <c r="B3684" t="s">
        <v>7334</v>
      </c>
      <c r="C3684" t="s">
        <v>7334</v>
      </c>
      <c r="D3684" t="s">
        <v>7334</v>
      </c>
      <c r="E3684" t="s">
        <v>7334</v>
      </c>
    </row>
    <row r="3685" spans="1:5" x14ac:dyDescent="0.25">
      <c r="A3685" s="8">
        <v>3682</v>
      </c>
      <c r="B3685" t="s">
        <v>7334</v>
      </c>
      <c r="C3685" t="s">
        <v>7334</v>
      </c>
      <c r="D3685" t="s">
        <v>7334</v>
      </c>
      <c r="E3685" t="s">
        <v>7334</v>
      </c>
    </row>
    <row r="3686" spans="1:5" x14ac:dyDescent="0.25">
      <c r="A3686" s="8">
        <v>3683</v>
      </c>
      <c r="B3686" t="s">
        <v>7334</v>
      </c>
      <c r="C3686" t="s">
        <v>7334</v>
      </c>
      <c r="D3686" t="s">
        <v>7334</v>
      </c>
      <c r="E3686" t="s">
        <v>7334</v>
      </c>
    </row>
    <row r="3687" spans="1:5" x14ac:dyDescent="0.25">
      <c r="A3687" s="8">
        <v>3684</v>
      </c>
      <c r="B3687" t="s">
        <v>7334</v>
      </c>
      <c r="C3687" t="s">
        <v>7334</v>
      </c>
      <c r="D3687" t="s">
        <v>7334</v>
      </c>
      <c r="E3687" t="s">
        <v>7334</v>
      </c>
    </row>
    <row r="3688" spans="1:5" x14ac:dyDescent="0.25">
      <c r="A3688" s="8">
        <v>3685</v>
      </c>
      <c r="B3688" t="s">
        <v>7334</v>
      </c>
      <c r="C3688" t="s">
        <v>7334</v>
      </c>
      <c r="D3688" t="s">
        <v>7334</v>
      </c>
      <c r="E3688" t="s">
        <v>7334</v>
      </c>
    </row>
    <row r="3689" spans="1:5" x14ac:dyDescent="0.25">
      <c r="A3689" s="8">
        <v>3686</v>
      </c>
      <c r="B3689" t="s">
        <v>7334</v>
      </c>
      <c r="C3689" t="s">
        <v>7334</v>
      </c>
      <c r="D3689" t="s">
        <v>7334</v>
      </c>
      <c r="E3689" t="s">
        <v>7334</v>
      </c>
    </row>
    <row r="3690" spans="1:5" x14ac:dyDescent="0.25">
      <c r="A3690" s="8">
        <v>3687</v>
      </c>
      <c r="B3690" t="s">
        <v>7334</v>
      </c>
      <c r="C3690" t="s">
        <v>7334</v>
      </c>
      <c r="D3690" t="s">
        <v>7334</v>
      </c>
      <c r="E3690" t="s">
        <v>7334</v>
      </c>
    </row>
    <row r="3691" spans="1:5" x14ac:dyDescent="0.25">
      <c r="A3691" s="8">
        <v>3688</v>
      </c>
      <c r="B3691" t="s">
        <v>7334</v>
      </c>
      <c r="C3691" t="s">
        <v>7334</v>
      </c>
      <c r="D3691" t="s">
        <v>7334</v>
      </c>
      <c r="E3691" t="s">
        <v>7334</v>
      </c>
    </row>
    <row r="3692" spans="1:5" x14ac:dyDescent="0.25">
      <c r="A3692" s="8">
        <v>3689</v>
      </c>
      <c r="B3692" t="s">
        <v>7334</v>
      </c>
      <c r="C3692" t="s">
        <v>7334</v>
      </c>
      <c r="D3692" t="s">
        <v>7334</v>
      </c>
      <c r="E3692" t="s">
        <v>7334</v>
      </c>
    </row>
    <row r="3693" spans="1:5" x14ac:dyDescent="0.25">
      <c r="A3693" s="8">
        <v>3690</v>
      </c>
      <c r="B3693" t="s">
        <v>7334</v>
      </c>
      <c r="C3693" t="s">
        <v>7334</v>
      </c>
      <c r="D3693" t="s">
        <v>7334</v>
      </c>
      <c r="E3693" t="s">
        <v>7334</v>
      </c>
    </row>
    <row r="3694" spans="1:5" x14ac:dyDescent="0.25">
      <c r="A3694" s="8">
        <v>3691</v>
      </c>
      <c r="B3694" t="s">
        <v>7334</v>
      </c>
      <c r="C3694" t="s">
        <v>7334</v>
      </c>
      <c r="D3694" t="s">
        <v>7334</v>
      </c>
      <c r="E3694" t="s">
        <v>7334</v>
      </c>
    </row>
    <row r="3695" spans="1:5" x14ac:dyDescent="0.25">
      <c r="A3695" s="8">
        <v>3692</v>
      </c>
      <c r="B3695" t="s">
        <v>7334</v>
      </c>
      <c r="C3695" t="s">
        <v>7334</v>
      </c>
      <c r="D3695" t="s">
        <v>7334</v>
      </c>
      <c r="E3695" t="s">
        <v>7334</v>
      </c>
    </row>
    <row r="3696" spans="1:5" x14ac:dyDescent="0.25">
      <c r="A3696" s="8">
        <v>3693</v>
      </c>
      <c r="B3696" t="s">
        <v>7334</v>
      </c>
      <c r="C3696" t="s">
        <v>7334</v>
      </c>
      <c r="D3696" t="s">
        <v>7334</v>
      </c>
      <c r="E3696" t="s">
        <v>7334</v>
      </c>
    </row>
    <row r="3697" spans="1:5" x14ac:dyDescent="0.25">
      <c r="A3697" s="8">
        <v>3694</v>
      </c>
      <c r="B3697" t="s">
        <v>7334</v>
      </c>
      <c r="C3697" t="s">
        <v>7334</v>
      </c>
      <c r="D3697" t="s">
        <v>7334</v>
      </c>
      <c r="E3697" t="s">
        <v>7334</v>
      </c>
    </row>
    <row r="3698" spans="1:5" x14ac:dyDescent="0.25">
      <c r="A3698" s="8">
        <v>3695</v>
      </c>
      <c r="B3698" t="s">
        <v>7334</v>
      </c>
      <c r="C3698" t="s">
        <v>7334</v>
      </c>
      <c r="D3698" t="s">
        <v>7334</v>
      </c>
      <c r="E3698" t="s">
        <v>7334</v>
      </c>
    </row>
    <row r="3699" spans="1:5" x14ac:dyDescent="0.25">
      <c r="A3699" s="8">
        <v>3696</v>
      </c>
      <c r="B3699" t="s">
        <v>7334</v>
      </c>
      <c r="C3699" t="s">
        <v>7334</v>
      </c>
      <c r="D3699" t="s">
        <v>7334</v>
      </c>
      <c r="E3699" t="s">
        <v>7334</v>
      </c>
    </row>
    <row r="3700" spans="1:5" x14ac:dyDescent="0.25">
      <c r="A3700" s="8">
        <v>3697</v>
      </c>
      <c r="B3700" t="s">
        <v>7334</v>
      </c>
      <c r="C3700" t="s">
        <v>7334</v>
      </c>
      <c r="D3700" t="s">
        <v>7334</v>
      </c>
      <c r="E3700" t="s">
        <v>7334</v>
      </c>
    </row>
    <row r="3701" spans="1:5" x14ac:dyDescent="0.25">
      <c r="A3701" s="8">
        <v>3698</v>
      </c>
      <c r="B3701" t="s">
        <v>7334</v>
      </c>
      <c r="C3701" t="s">
        <v>7334</v>
      </c>
      <c r="D3701" t="s">
        <v>7334</v>
      </c>
      <c r="E3701" t="s">
        <v>7334</v>
      </c>
    </row>
    <row r="3702" spans="1:5" x14ac:dyDescent="0.25">
      <c r="A3702" s="8">
        <v>3699</v>
      </c>
      <c r="B3702" t="s">
        <v>7334</v>
      </c>
      <c r="C3702" t="s">
        <v>7334</v>
      </c>
      <c r="D3702" t="s">
        <v>7334</v>
      </c>
      <c r="E3702" t="s">
        <v>7334</v>
      </c>
    </row>
    <row r="3703" spans="1:5" x14ac:dyDescent="0.25">
      <c r="A3703" s="8">
        <v>3700</v>
      </c>
      <c r="B3703" t="s">
        <v>7334</v>
      </c>
      <c r="C3703" t="s">
        <v>7334</v>
      </c>
      <c r="D3703" t="s">
        <v>7334</v>
      </c>
      <c r="E3703" t="s">
        <v>7334</v>
      </c>
    </row>
    <row r="3704" spans="1:5" x14ac:dyDescent="0.25">
      <c r="A3704" s="8">
        <v>3701</v>
      </c>
      <c r="B3704" t="s">
        <v>7334</v>
      </c>
      <c r="C3704" t="s">
        <v>7334</v>
      </c>
      <c r="D3704" t="s">
        <v>7334</v>
      </c>
      <c r="E3704" t="s">
        <v>7334</v>
      </c>
    </row>
    <row r="3705" spans="1:5" x14ac:dyDescent="0.25">
      <c r="A3705" s="8">
        <v>3702</v>
      </c>
      <c r="B3705" t="s">
        <v>7334</v>
      </c>
      <c r="C3705" t="s">
        <v>7334</v>
      </c>
      <c r="D3705" t="s">
        <v>7334</v>
      </c>
      <c r="E3705" t="s">
        <v>7334</v>
      </c>
    </row>
    <row r="3706" spans="1:5" x14ac:dyDescent="0.25">
      <c r="A3706" s="8">
        <v>3703</v>
      </c>
      <c r="B3706" t="s">
        <v>7334</v>
      </c>
      <c r="C3706" t="s">
        <v>7334</v>
      </c>
      <c r="D3706" t="s">
        <v>7334</v>
      </c>
      <c r="E3706" t="s">
        <v>7334</v>
      </c>
    </row>
    <row r="3707" spans="1:5" x14ac:dyDescent="0.25">
      <c r="A3707" s="8">
        <v>3704</v>
      </c>
      <c r="B3707" t="s">
        <v>7334</v>
      </c>
      <c r="C3707" t="s">
        <v>7334</v>
      </c>
      <c r="D3707" t="s">
        <v>7334</v>
      </c>
      <c r="E3707" t="s">
        <v>7334</v>
      </c>
    </row>
    <row r="3708" spans="1:5" x14ac:dyDescent="0.25">
      <c r="A3708" s="8">
        <v>3705</v>
      </c>
      <c r="B3708" t="s">
        <v>7334</v>
      </c>
      <c r="C3708" t="s">
        <v>7334</v>
      </c>
      <c r="D3708" t="s">
        <v>7334</v>
      </c>
      <c r="E3708" t="s">
        <v>7334</v>
      </c>
    </row>
    <row r="3709" spans="1:5" x14ac:dyDescent="0.25">
      <c r="A3709" s="8">
        <v>3706</v>
      </c>
      <c r="B3709" t="s">
        <v>7334</v>
      </c>
      <c r="C3709" t="s">
        <v>7334</v>
      </c>
      <c r="D3709" t="s">
        <v>7334</v>
      </c>
      <c r="E3709" t="s">
        <v>7334</v>
      </c>
    </row>
    <row r="3710" spans="1:5" x14ac:dyDescent="0.25">
      <c r="A3710" s="8">
        <v>3707</v>
      </c>
      <c r="B3710" t="s">
        <v>7334</v>
      </c>
      <c r="C3710" t="s">
        <v>7334</v>
      </c>
      <c r="D3710" t="s">
        <v>7334</v>
      </c>
      <c r="E3710" t="s">
        <v>7334</v>
      </c>
    </row>
    <row r="3711" spans="1:5" x14ac:dyDescent="0.25">
      <c r="A3711" s="8">
        <v>3708</v>
      </c>
      <c r="B3711" t="s">
        <v>7334</v>
      </c>
      <c r="C3711" t="s">
        <v>7334</v>
      </c>
      <c r="D3711" t="s">
        <v>7334</v>
      </c>
      <c r="E3711" t="s">
        <v>7334</v>
      </c>
    </row>
    <row r="3712" spans="1:5" x14ac:dyDescent="0.25">
      <c r="A3712" s="8">
        <v>3709</v>
      </c>
      <c r="B3712" t="s">
        <v>7334</v>
      </c>
      <c r="C3712" t="s">
        <v>7334</v>
      </c>
      <c r="D3712" t="s">
        <v>7334</v>
      </c>
      <c r="E3712" t="s">
        <v>7334</v>
      </c>
    </row>
    <row r="3713" spans="1:5" x14ac:dyDescent="0.25">
      <c r="A3713" s="8">
        <v>3710</v>
      </c>
      <c r="B3713" t="s">
        <v>7334</v>
      </c>
      <c r="C3713" t="s">
        <v>7334</v>
      </c>
      <c r="D3713" t="s">
        <v>7334</v>
      </c>
      <c r="E3713" t="s">
        <v>7334</v>
      </c>
    </row>
    <row r="3714" spans="1:5" x14ac:dyDescent="0.25">
      <c r="A3714" s="8">
        <v>3711</v>
      </c>
      <c r="B3714" t="s">
        <v>7334</v>
      </c>
      <c r="C3714" t="s">
        <v>7334</v>
      </c>
      <c r="D3714" t="s">
        <v>7334</v>
      </c>
      <c r="E3714" t="s">
        <v>7334</v>
      </c>
    </row>
    <row r="3715" spans="1:5" x14ac:dyDescent="0.25">
      <c r="A3715" s="8">
        <v>3712</v>
      </c>
      <c r="B3715" t="s">
        <v>7334</v>
      </c>
      <c r="C3715" t="s">
        <v>7334</v>
      </c>
      <c r="D3715" t="s">
        <v>7334</v>
      </c>
      <c r="E3715" t="s">
        <v>7334</v>
      </c>
    </row>
    <row r="3716" spans="1:5" x14ac:dyDescent="0.25">
      <c r="A3716" s="8">
        <v>3713</v>
      </c>
      <c r="B3716" t="s">
        <v>7334</v>
      </c>
      <c r="C3716" t="s">
        <v>7334</v>
      </c>
      <c r="D3716" t="s">
        <v>7334</v>
      </c>
      <c r="E3716" t="s">
        <v>7334</v>
      </c>
    </row>
    <row r="3717" spans="1:5" x14ac:dyDescent="0.25">
      <c r="A3717" s="8">
        <v>3714</v>
      </c>
      <c r="B3717" t="s">
        <v>7334</v>
      </c>
      <c r="C3717" t="s">
        <v>7334</v>
      </c>
      <c r="D3717" t="s">
        <v>7334</v>
      </c>
      <c r="E3717" t="s">
        <v>7334</v>
      </c>
    </row>
    <row r="3718" spans="1:5" x14ac:dyDescent="0.25">
      <c r="A3718" s="8">
        <v>3715</v>
      </c>
      <c r="B3718" t="s">
        <v>7334</v>
      </c>
      <c r="C3718" t="s">
        <v>7334</v>
      </c>
      <c r="D3718" t="s">
        <v>7334</v>
      </c>
      <c r="E3718" t="s">
        <v>7334</v>
      </c>
    </row>
    <row r="3719" spans="1:5" x14ac:dyDescent="0.25">
      <c r="A3719" s="8">
        <v>3716</v>
      </c>
      <c r="B3719" t="s">
        <v>7334</v>
      </c>
      <c r="C3719" t="s">
        <v>7334</v>
      </c>
      <c r="D3719" t="s">
        <v>7334</v>
      </c>
      <c r="E3719" t="s">
        <v>7334</v>
      </c>
    </row>
    <row r="3720" spans="1:5" x14ac:dyDescent="0.25">
      <c r="A3720" s="8">
        <v>3717</v>
      </c>
      <c r="B3720" t="s">
        <v>7334</v>
      </c>
      <c r="C3720" t="s">
        <v>7334</v>
      </c>
      <c r="D3720" t="s">
        <v>7334</v>
      </c>
      <c r="E3720" t="s">
        <v>7334</v>
      </c>
    </row>
    <row r="3721" spans="1:5" x14ac:dyDescent="0.25">
      <c r="A3721" s="8">
        <v>3718</v>
      </c>
      <c r="B3721" t="s">
        <v>7334</v>
      </c>
      <c r="C3721" t="s">
        <v>7334</v>
      </c>
      <c r="D3721" t="s">
        <v>7334</v>
      </c>
      <c r="E3721" t="s">
        <v>7334</v>
      </c>
    </row>
    <row r="3722" spans="1:5" x14ac:dyDescent="0.25">
      <c r="A3722" s="8">
        <v>3719</v>
      </c>
      <c r="B3722" t="s">
        <v>7334</v>
      </c>
      <c r="C3722" t="s">
        <v>7334</v>
      </c>
      <c r="D3722" t="s">
        <v>7334</v>
      </c>
      <c r="E3722" t="s">
        <v>7334</v>
      </c>
    </row>
    <row r="3723" spans="1:5" x14ac:dyDescent="0.25">
      <c r="A3723" s="8">
        <v>3720</v>
      </c>
      <c r="B3723" t="s">
        <v>7334</v>
      </c>
      <c r="C3723" t="s">
        <v>7334</v>
      </c>
      <c r="D3723" t="s">
        <v>7334</v>
      </c>
      <c r="E3723" t="s">
        <v>7334</v>
      </c>
    </row>
    <row r="3724" spans="1:5" x14ac:dyDescent="0.25">
      <c r="A3724" s="8">
        <v>3721</v>
      </c>
      <c r="B3724" t="s">
        <v>7334</v>
      </c>
      <c r="C3724" t="s">
        <v>7334</v>
      </c>
      <c r="D3724" t="s">
        <v>7334</v>
      </c>
      <c r="E3724" t="s">
        <v>7334</v>
      </c>
    </row>
    <row r="3725" spans="1:5" x14ac:dyDescent="0.25">
      <c r="A3725" s="8">
        <v>3722</v>
      </c>
      <c r="B3725" t="s">
        <v>7334</v>
      </c>
      <c r="C3725" t="s">
        <v>7334</v>
      </c>
      <c r="D3725" t="s">
        <v>7334</v>
      </c>
      <c r="E3725" t="s">
        <v>7334</v>
      </c>
    </row>
    <row r="3726" spans="1:5" x14ac:dyDescent="0.25">
      <c r="A3726" s="8">
        <v>3723</v>
      </c>
      <c r="B3726" t="s">
        <v>7334</v>
      </c>
      <c r="C3726" t="s">
        <v>7334</v>
      </c>
      <c r="D3726" t="s">
        <v>7334</v>
      </c>
      <c r="E3726" t="s">
        <v>7334</v>
      </c>
    </row>
    <row r="3727" spans="1:5" x14ac:dyDescent="0.25">
      <c r="A3727" s="8">
        <v>3724</v>
      </c>
      <c r="B3727" t="s">
        <v>7334</v>
      </c>
      <c r="C3727" t="s">
        <v>7334</v>
      </c>
      <c r="D3727" t="s">
        <v>7334</v>
      </c>
      <c r="E3727" t="s">
        <v>7334</v>
      </c>
    </row>
    <row r="3728" spans="1:5" x14ac:dyDescent="0.25">
      <c r="A3728" s="8">
        <v>3725</v>
      </c>
      <c r="B3728" t="s">
        <v>7334</v>
      </c>
      <c r="C3728" t="s">
        <v>7334</v>
      </c>
      <c r="D3728" t="s">
        <v>7334</v>
      </c>
      <c r="E3728" t="s">
        <v>7334</v>
      </c>
    </row>
    <row r="3729" spans="1:5" x14ac:dyDescent="0.25">
      <c r="A3729" s="8">
        <v>3726</v>
      </c>
      <c r="B3729" t="s">
        <v>7334</v>
      </c>
      <c r="C3729" t="s">
        <v>7334</v>
      </c>
      <c r="D3729" t="s">
        <v>7334</v>
      </c>
      <c r="E3729" t="s">
        <v>7334</v>
      </c>
    </row>
    <row r="3730" spans="1:5" x14ac:dyDescent="0.25">
      <c r="A3730" s="8">
        <v>3727</v>
      </c>
      <c r="B3730" t="s">
        <v>7334</v>
      </c>
      <c r="C3730" t="s">
        <v>7334</v>
      </c>
      <c r="D3730" t="s">
        <v>7334</v>
      </c>
      <c r="E3730" t="s">
        <v>7334</v>
      </c>
    </row>
    <row r="3731" spans="1:5" x14ac:dyDescent="0.25">
      <c r="A3731" s="8">
        <v>3728</v>
      </c>
      <c r="B3731" t="s">
        <v>7334</v>
      </c>
      <c r="C3731" t="s">
        <v>7334</v>
      </c>
      <c r="D3731" t="s">
        <v>7334</v>
      </c>
      <c r="E3731" t="s">
        <v>7334</v>
      </c>
    </row>
    <row r="3732" spans="1:5" x14ac:dyDescent="0.25">
      <c r="A3732" s="8">
        <v>3729</v>
      </c>
      <c r="B3732" t="s">
        <v>7334</v>
      </c>
      <c r="C3732" t="s">
        <v>7334</v>
      </c>
      <c r="D3732" t="s">
        <v>7334</v>
      </c>
      <c r="E3732" t="s">
        <v>7334</v>
      </c>
    </row>
    <row r="3733" spans="1:5" x14ac:dyDescent="0.25">
      <c r="A3733" s="8">
        <v>3730</v>
      </c>
      <c r="B3733" t="s">
        <v>7334</v>
      </c>
      <c r="C3733" t="s">
        <v>7334</v>
      </c>
      <c r="D3733" t="s">
        <v>7334</v>
      </c>
      <c r="E3733" t="s">
        <v>7334</v>
      </c>
    </row>
    <row r="3734" spans="1:5" x14ac:dyDescent="0.25">
      <c r="A3734" s="8">
        <v>3731</v>
      </c>
      <c r="B3734" t="s">
        <v>7334</v>
      </c>
      <c r="C3734" t="s">
        <v>7334</v>
      </c>
      <c r="D3734" t="s">
        <v>7334</v>
      </c>
      <c r="E3734" t="s">
        <v>7334</v>
      </c>
    </row>
    <row r="3735" spans="1:5" x14ac:dyDescent="0.25">
      <c r="A3735" s="8">
        <v>3732</v>
      </c>
      <c r="B3735" t="s">
        <v>7334</v>
      </c>
      <c r="C3735" t="s">
        <v>7334</v>
      </c>
      <c r="D3735" t="s">
        <v>7334</v>
      </c>
      <c r="E3735" t="s">
        <v>7334</v>
      </c>
    </row>
    <row r="3736" spans="1:5" x14ac:dyDescent="0.25">
      <c r="A3736" s="8">
        <v>3733</v>
      </c>
      <c r="B3736" t="s">
        <v>7334</v>
      </c>
      <c r="C3736" t="s">
        <v>7334</v>
      </c>
      <c r="D3736" t="s">
        <v>7334</v>
      </c>
      <c r="E3736" t="s">
        <v>7334</v>
      </c>
    </row>
    <row r="3737" spans="1:5" x14ac:dyDescent="0.25">
      <c r="A3737" s="8">
        <v>3734</v>
      </c>
      <c r="B3737" t="s">
        <v>7334</v>
      </c>
      <c r="C3737" t="s">
        <v>7334</v>
      </c>
      <c r="D3737" t="s">
        <v>7334</v>
      </c>
      <c r="E3737" t="s">
        <v>7334</v>
      </c>
    </row>
    <row r="3738" spans="1:5" x14ac:dyDescent="0.25">
      <c r="A3738" s="8">
        <v>3735</v>
      </c>
      <c r="B3738" t="s">
        <v>7334</v>
      </c>
      <c r="C3738" t="s">
        <v>7334</v>
      </c>
      <c r="D3738" t="s">
        <v>7334</v>
      </c>
      <c r="E3738" t="s">
        <v>7334</v>
      </c>
    </row>
    <row r="3739" spans="1:5" x14ac:dyDescent="0.25">
      <c r="A3739" s="8">
        <v>3736</v>
      </c>
      <c r="B3739" t="s">
        <v>7334</v>
      </c>
      <c r="C3739" t="s">
        <v>7334</v>
      </c>
      <c r="D3739" t="s">
        <v>7334</v>
      </c>
      <c r="E3739" t="s">
        <v>7334</v>
      </c>
    </row>
    <row r="3740" spans="1:5" x14ac:dyDescent="0.25">
      <c r="A3740" s="8">
        <v>3737</v>
      </c>
      <c r="B3740" t="s">
        <v>7334</v>
      </c>
      <c r="C3740" t="s">
        <v>7334</v>
      </c>
      <c r="D3740" t="s">
        <v>7334</v>
      </c>
      <c r="E3740" t="s">
        <v>7334</v>
      </c>
    </row>
    <row r="3741" spans="1:5" x14ac:dyDescent="0.25">
      <c r="A3741" s="8">
        <v>3738</v>
      </c>
      <c r="B3741" t="s">
        <v>7334</v>
      </c>
      <c r="C3741" t="s">
        <v>7334</v>
      </c>
      <c r="D3741" t="s">
        <v>7334</v>
      </c>
      <c r="E3741" t="s">
        <v>7334</v>
      </c>
    </row>
    <row r="3742" spans="1:5" x14ac:dyDescent="0.25">
      <c r="A3742" s="8">
        <v>3739</v>
      </c>
      <c r="B3742" t="s">
        <v>7334</v>
      </c>
      <c r="C3742" t="s">
        <v>7334</v>
      </c>
      <c r="D3742" t="s">
        <v>7334</v>
      </c>
      <c r="E3742" t="s">
        <v>7334</v>
      </c>
    </row>
    <row r="3743" spans="1:5" x14ac:dyDescent="0.25">
      <c r="A3743" s="8">
        <v>3740</v>
      </c>
      <c r="B3743" t="s">
        <v>7334</v>
      </c>
      <c r="C3743" t="s">
        <v>7334</v>
      </c>
      <c r="D3743" t="s">
        <v>7334</v>
      </c>
      <c r="E3743" t="s">
        <v>7334</v>
      </c>
    </row>
    <row r="3744" spans="1:5" x14ac:dyDescent="0.25">
      <c r="A3744" s="8">
        <v>3741</v>
      </c>
      <c r="B3744" t="s">
        <v>7334</v>
      </c>
      <c r="C3744" t="s">
        <v>7334</v>
      </c>
      <c r="D3744" t="s">
        <v>7334</v>
      </c>
      <c r="E3744" t="s">
        <v>7334</v>
      </c>
    </row>
    <row r="3745" spans="1:5" x14ac:dyDescent="0.25">
      <c r="A3745" s="8">
        <v>3742</v>
      </c>
      <c r="B3745" t="s">
        <v>7334</v>
      </c>
      <c r="C3745" t="s">
        <v>7334</v>
      </c>
      <c r="D3745" t="s">
        <v>7334</v>
      </c>
      <c r="E3745" t="s">
        <v>7334</v>
      </c>
    </row>
    <row r="3746" spans="1:5" x14ac:dyDescent="0.25">
      <c r="A3746" s="8">
        <v>3743</v>
      </c>
      <c r="B3746" t="s">
        <v>7334</v>
      </c>
      <c r="C3746" t="s">
        <v>7334</v>
      </c>
      <c r="D3746" t="s">
        <v>7334</v>
      </c>
      <c r="E3746" t="s">
        <v>7334</v>
      </c>
    </row>
    <row r="3747" spans="1:5" x14ac:dyDescent="0.25">
      <c r="A3747" s="8">
        <v>3744</v>
      </c>
      <c r="B3747" t="s">
        <v>7334</v>
      </c>
      <c r="C3747" t="s">
        <v>7334</v>
      </c>
      <c r="D3747" t="s">
        <v>7334</v>
      </c>
      <c r="E3747" t="s">
        <v>7334</v>
      </c>
    </row>
    <row r="3748" spans="1:5" x14ac:dyDescent="0.25">
      <c r="A3748" s="8">
        <v>3745</v>
      </c>
      <c r="B3748" t="s">
        <v>7334</v>
      </c>
      <c r="C3748" t="s">
        <v>7334</v>
      </c>
      <c r="D3748" t="s">
        <v>7334</v>
      </c>
      <c r="E3748" t="s">
        <v>7334</v>
      </c>
    </row>
    <row r="3749" spans="1:5" x14ac:dyDescent="0.25">
      <c r="A3749" s="8">
        <v>3746</v>
      </c>
      <c r="B3749" t="s">
        <v>7334</v>
      </c>
      <c r="C3749" t="s">
        <v>7334</v>
      </c>
      <c r="D3749" t="s">
        <v>7334</v>
      </c>
      <c r="E3749" t="s">
        <v>7334</v>
      </c>
    </row>
    <row r="3750" spans="1:5" x14ac:dyDescent="0.25">
      <c r="A3750" s="8">
        <v>3747</v>
      </c>
      <c r="B3750" t="s">
        <v>7334</v>
      </c>
      <c r="C3750" t="s">
        <v>7334</v>
      </c>
      <c r="D3750" t="s">
        <v>7334</v>
      </c>
      <c r="E3750" t="s">
        <v>7334</v>
      </c>
    </row>
    <row r="3751" spans="1:5" x14ac:dyDescent="0.25">
      <c r="A3751" s="8">
        <v>3748</v>
      </c>
      <c r="B3751" t="s">
        <v>7334</v>
      </c>
      <c r="C3751" t="s">
        <v>7334</v>
      </c>
      <c r="D3751" t="s">
        <v>7334</v>
      </c>
      <c r="E3751" t="s">
        <v>7334</v>
      </c>
    </row>
    <row r="3752" spans="1:5" x14ac:dyDescent="0.25">
      <c r="A3752" s="8">
        <v>3749</v>
      </c>
      <c r="B3752" t="s">
        <v>7334</v>
      </c>
      <c r="C3752" t="s">
        <v>7334</v>
      </c>
      <c r="D3752" t="s">
        <v>7334</v>
      </c>
      <c r="E3752" t="s">
        <v>7334</v>
      </c>
    </row>
    <row r="3753" spans="1:5" x14ac:dyDescent="0.25">
      <c r="A3753" s="8">
        <v>3750</v>
      </c>
      <c r="B3753" t="s">
        <v>7334</v>
      </c>
      <c r="C3753" t="s">
        <v>7334</v>
      </c>
      <c r="D3753" t="s">
        <v>7334</v>
      </c>
      <c r="E3753" t="s">
        <v>7334</v>
      </c>
    </row>
    <row r="3754" spans="1:5" x14ac:dyDescent="0.25">
      <c r="A3754" s="8">
        <v>3751</v>
      </c>
      <c r="B3754" t="s">
        <v>7334</v>
      </c>
      <c r="C3754" t="s">
        <v>7334</v>
      </c>
      <c r="D3754" t="s">
        <v>7334</v>
      </c>
      <c r="E3754" t="s">
        <v>7334</v>
      </c>
    </row>
    <row r="3755" spans="1:5" x14ac:dyDescent="0.25">
      <c r="A3755" s="8">
        <v>3752</v>
      </c>
      <c r="B3755" t="s">
        <v>7334</v>
      </c>
      <c r="C3755" t="s">
        <v>7334</v>
      </c>
      <c r="D3755" t="s">
        <v>7334</v>
      </c>
      <c r="E3755" t="s">
        <v>7334</v>
      </c>
    </row>
    <row r="3756" spans="1:5" x14ac:dyDescent="0.25">
      <c r="A3756" s="8">
        <v>3753</v>
      </c>
      <c r="B3756" t="s">
        <v>7334</v>
      </c>
      <c r="C3756" t="s">
        <v>7334</v>
      </c>
      <c r="D3756" t="s">
        <v>7334</v>
      </c>
      <c r="E3756" t="s">
        <v>7334</v>
      </c>
    </row>
    <row r="3757" spans="1:5" x14ac:dyDescent="0.25">
      <c r="A3757" s="8">
        <v>3754</v>
      </c>
      <c r="B3757" t="s">
        <v>7334</v>
      </c>
      <c r="C3757" t="s">
        <v>7334</v>
      </c>
      <c r="D3757" t="s">
        <v>7334</v>
      </c>
      <c r="E3757" t="s">
        <v>7334</v>
      </c>
    </row>
    <row r="3758" spans="1:5" x14ac:dyDescent="0.25">
      <c r="A3758" s="8">
        <v>3755</v>
      </c>
      <c r="B3758" t="s">
        <v>7334</v>
      </c>
      <c r="C3758" t="s">
        <v>7334</v>
      </c>
      <c r="D3758" t="s">
        <v>7334</v>
      </c>
      <c r="E3758" t="s">
        <v>7334</v>
      </c>
    </row>
    <row r="3759" spans="1:5" x14ac:dyDescent="0.25">
      <c r="A3759" s="8">
        <v>3756</v>
      </c>
      <c r="B3759" t="s">
        <v>7334</v>
      </c>
      <c r="C3759" t="s">
        <v>7334</v>
      </c>
      <c r="D3759" t="s">
        <v>7334</v>
      </c>
      <c r="E3759" t="s">
        <v>7334</v>
      </c>
    </row>
    <row r="3760" spans="1:5" x14ac:dyDescent="0.25">
      <c r="A3760" s="8">
        <v>3757</v>
      </c>
      <c r="B3760" t="s">
        <v>7334</v>
      </c>
      <c r="C3760" t="s">
        <v>7334</v>
      </c>
      <c r="D3760" t="s">
        <v>7334</v>
      </c>
      <c r="E3760" t="s">
        <v>7334</v>
      </c>
    </row>
    <row r="3761" spans="1:5" x14ac:dyDescent="0.25">
      <c r="A3761" s="8">
        <v>3758</v>
      </c>
      <c r="B3761" t="s">
        <v>7334</v>
      </c>
      <c r="C3761" t="s">
        <v>7334</v>
      </c>
      <c r="D3761" t="s">
        <v>7334</v>
      </c>
      <c r="E3761" t="s">
        <v>7334</v>
      </c>
    </row>
    <row r="3762" spans="1:5" x14ac:dyDescent="0.25">
      <c r="A3762" s="8">
        <v>3759</v>
      </c>
      <c r="B3762" t="s">
        <v>7334</v>
      </c>
      <c r="C3762" t="s">
        <v>7334</v>
      </c>
      <c r="D3762" t="s">
        <v>7334</v>
      </c>
      <c r="E3762" t="s">
        <v>7334</v>
      </c>
    </row>
    <row r="3763" spans="1:5" x14ac:dyDescent="0.25">
      <c r="A3763" s="8">
        <v>3760</v>
      </c>
      <c r="B3763" t="s">
        <v>7334</v>
      </c>
      <c r="C3763" t="s">
        <v>7334</v>
      </c>
      <c r="D3763" t="s">
        <v>7334</v>
      </c>
      <c r="E3763" t="s">
        <v>7334</v>
      </c>
    </row>
    <row r="3764" spans="1:5" x14ac:dyDescent="0.25">
      <c r="A3764" s="8">
        <v>3761</v>
      </c>
      <c r="B3764" t="s">
        <v>7334</v>
      </c>
      <c r="C3764" t="s">
        <v>7334</v>
      </c>
      <c r="D3764" t="s">
        <v>7334</v>
      </c>
      <c r="E3764" t="s">
        <v>7334</v>
      </c>
    </row>
    <row r="3765" spans="1:5" x14ac:dyDescent="0.25">
      <c r="A3765" s="8">
        <v>3762</v>
      </c>
      <c r="B3765" t="s">
        <v>7334</v>
      </c>
      <c r="C3765" t="s">
        <v>7334</v>
      </c>
      <c r="D3765" t="s">
        <v>7334</v>
      </c>
      <c r="E3765" t="s">
        <v>7334</v>
      </c>
    </row>
    <row r="3766" spans="1:5" x14ac:dyDescent="0.25">
      <c r="A3766" s="8">
        <v>3763</v>
      </c>
      <c r="B3766" t="s">
        <v>7334</v>
      </c>
      <c r="C3766" t="s">
        <v>7334</v>
      </c>
      <c r="D3766" t="s">
        <v>7334</v>
      </c>
      <c r="E3766" t="s">
        <v>7334</v>
      </c>
    </row>
    <row r="3767" spans="1:5" x14ac:dyDescent="0.25">
      <c r="A3767" s="8">
        <v>3764</v>
      </c>
      <c r="B3767" t="s">
        <v>7334</v>
      </c>
      <c r="C3767" t="s">
        <v>7334</v>
      </c>
      <c r="D3767" t="s">
        <v>7334</v>
      </c>
      <c r="E3767" t="s">
        <v>7334</v>
      </c>
    </row>
    <row r="3768" spans="1:5" x14ac:dyDescent="0.25">
      <c r="A3768" s="8">
        <v>3765</v>
      </c>
      <c r="B3768" t="s">
        <v>7334</v>
      </c>
      <c r="C3768" t="s">
        <v>7334</v>
      </c>
      <c r="D3768" t="s">
        <v>7334</v>
      </c>
      <c r="E3768" t="s">
        <v>7334</v>
      </c>
    </row>
    <row r="3769" spans="1:5" x14ac:dyDescent="0.25">
      <c r="A3769" s="8">
        <v>3766</v>
      </c>
      <c r="B3769" t="s">
        <v>7334</v>
      </c>
      <c r="C3769" t="s">
        <v>7334</v>
      </c>
      <c r="D3769" t="s">
        <v>7334</v>
      </c>
      <c r="E3769" t="s">
        <v>7334</v>
      </c>
    </row>
    <row r="3770" spans="1:5" x14ac:dyDescent="0.25">
      <c r="A3770" s="8">
        <v>3767</v>
      </c>
      <c r="B3770" t="s">
        <v>7334</v>
      </c>
      <c r="C3770" t="s">
        <v>7334</v>
      </c>
      <c r="D3770" t="s">
        <v>7334</v>
      </c>
      <c r="E3770" t="s">
        <v>7334</v>
      </c>
    </row>
    <row r="3771" spans="1:5" x14ac:dyDescent="0.25">
      <c r="A3771" s="8">
        <v>3768</v>
      </c>
      <c r="B3771" t="s">
        <v>7334</v>
      </c>
      <c r="C3771" t="s">
        <v>7334</v>
      </c>
      <c r="D3771" t="s">
        <v>7334</v>
      </c>
      <c r="E3771" t="s">
        <v>7334</v>
      </c>
    </row>
    <row r="3772" spans="1:5" x14ac:dyDescent="0.25">
      <c r="A3772" s="8">
        <v>3769</v>
      </c>
      <c r="B3772" t="s">
        <v>7334</v>
      </c>
      <c r="C3772" t="s">
        <v>7334</v>
      </c>
      <c r="D3772" t="s">
        <v>7334</v>
      </c>
      <c r="E3772" t="s">
        <v>7334</v>
      </c>
    </row>
    <row r="3773" spans="1:5" x14ac:dyDescent="0.25">
      <c r="A3773" s="8">
        <v>3770</v>
      </c>
      <c r="B3773" t="s">
        <v>7334</v>
      </c>
      <c r="C3773" t="s">
        <v>7334</v>
      </c>
      <c r="D3773" t="s">
        <v>7334</v>
      </c>
      <c r="E3773" t="s">
        <v>7334</v>
      </c>
    </row>
    <row r="3774" spans="1:5" x14ac:dyDescent="0.25">
      <c r="A3774" s="8">
        <v>3771</v>
      </c>
      <c r="B3774" t="s">
        <v>7334</v>
      </c>
      <c r="C3774" t="s">
        <v>7334</v>
      </c>
      <c r="D3774" t="s">
        <v>7334</v>
      </c>
      <c r="E3774" t="s">
        <v>7334</v>
      </c>
    </row>
    <row r="3775" spans="1:5" x14ac:dyDescent="0.25">
      <c r="A3775" s="8">
        <v>3772</v>
      </c>
      <c r="B3775" t="s">
        <v>7334</v>
      </c>
      <c r="C3775" t="s">
        <v>7334</v>
      </c>
      <c r="D3775" t="s">
        <v>7334</v>
      </c>
      <c r="E3775" t="s">
        <v>7334</v>
      </c>
    </row>
    <row r="3776" spans="1:5" x14ac:dyDescent="0.25">
      <c r="A3776" s="8">
        <v>3773</v>
      </c>
      <c r="B3776" t="s">
        <v>7334</v>
      </c>
      <c r="C3776" t="s">
        <v>7334</v>
      </c>
      <c r="D3776" t="s">
        <v>7334</v>
      </c>
      <c r="E3776" t="s">
        <v>7334</v>
      </c>
    </row>
    <row r="3777" spans="1:5" x14ac:dyDescent="0.25">
      <c r="A3777" s="8">
        <v>3774</v>
      </c>
      <c r="B3777" t="s">
        <v>7334</v>
      </c>
      <c r="C3777" t="s">
        <v>7334</v>
      </c>
      <c r="D3777" t="s">
        <v>7334</v>
      </c>
      <c r="E3777" t="s">
        <v>7334</v>
      </c>
    </row>
    <row r="3778" spans="1:5" x14ac:dyDescent="0.25">
      <c r="A3778" s="8">
        <v>3775</v>
      </c>
      <c r="B3778" t="s">
        <v>7334</v>
      </c>
      <c r="C3778" t="s">
        <v>7334</v>
      </c>
      <c r="D3778" t="s">
        <v>7334</v>
      </c>
      <c r="E3778" t="s">
        <v>7334</v>
      </c>
    </row>
    <row r="3779" spans="1:5" x14ac:dyDescent="0.25">
      <c r="A3779" s="8">
        <v>3776</v>
      </c>
      <c r="B3779" t="s">
        <v>7334</v>
      </c>
      <c r="C3779" t="s">
        <v>7334</v>
      </c>
      <c r="D3779" t="s">
        <v>7334</v>
      </c>
      <c r="E3779" t="s">
        <v>7334</v>
      </c>
    </row>
    <row r="3780" spans="1:5" x14ac:dyDescent="0.25">
      <c r="A3780" s="8">
        <v>3777</v>
      </c>
      <c r="B3780" t="s">
        <v>7334</v>
      </c>
      <c r="C3780" t="s">
        <v>7334</v>
      </c>
      <c r="D3780" t="s">
        <v>7334</v>
      </c>
      <c r="E3780" t="s">
        <v>7334</v>
      </c>
    </row>
    <row r="3781" spans="1:5" x14ac:dyDescent="0.25">
      <c r="A3781" s="8">
        <v>3778</v>
      </c>
      <c r="B3781" t="s">
        <v>7334</v>
      </c>
      <c r="C3781" t="s">
        <v>7334</v>
      </c>
      <c r="D3781" t="s">
        <v>7334</v>
      </c>
      <c r="E3781" t="s">
        <v>7334</v>
      </c>
    </row>
    <row r="3782" spans="1:5" x14ac:dyDescent="0.25">
      <c r="A3782" s="8">
        <v>3779</v>
      </c>
      <c r="B3782" t="s">
        <v>7334</v>
      </c>
      <c r="C3782" t="s">
        <v>7334</v>
      </c>
      <c r="D3782" t="s">
        <v>7334</v>
      </c>
      <c r="E3782" t="s">
        <v>7334</v>
      </c>
    </row>
    <row r="3783" spans="1:5" x14ac:dyDescent="0.25">
      <c r="A3783" s="8">
        <v>3780</v>
      </c>
      <c r="B3783" t="s">
        <v>7334</v>
      </c>
      <c r="C3783" t="s">
        <v>7334</v>
      </c>
      <c r="D3783" t="s">
        <v>7334</v>
      </c>
      <c r="E3783" t="s">
        <v>7334</v>
      </c>
    </row>
    <row r="3784" spans="1:5" x14ac:dyDescent="0.25">
      <c r="A3784" s="8">
        <v>3781</v>
      </c>
      <c r="B3784" t="s">
        <v>7334</v>
      </c>
      <c r="C3784" t="s">
        <v>7334</v>
      </c>
      <c r="D3784" t="s">
        <v>7334</v>
      </c>
      <c r="E3784" t="s">
        <v>7334</v>
      </c>
    </row>
    <row r="3785" spans="1:5" x14ac:dyDescent="0.25">
      <c r="A3785" s="8">
        <v>3782</v>
      </c>
      <c r="B3785" t="s">
        <v>7334</v>
      </c>
      <c r="C3785" t="s">
        <v>7334</v>
      </c>
      <c r="D3785" t="s">
        <v>7334</v>
      </c>
      <c r="E3785" t="s">
        <v>7334</v>
      </c>
    </row>
    <row r="3786" spans="1:5" x14ac:dyDescent="0.25">
      <c r="A3786" s="8">
        <v>3783</v>
      </c>
      <c r="B3786" t="s">
        <v>7334</v>
      </c>
      <c r="C3786" t="s">
        <v>7334</v>
      </c>
      <c r="D3786" t="s">
        <v>7334</v>
      </c>
      <c r="E3786" t="s">
        <v>7334</v>
      </c>
    </row>
    <row r="3787" spans="1:5" x14ac:dyDescent="0.25">
      <c r="A3787" s="8">
        <v>3784</v>
      </c>
      <c r="B3787" t="s">
        <v>7334</v>
      </c>
      <c r="C3787" t="s">
        <v>7334</v>
      </c>
      <c r="D3787" t="s">
        <v>7334</v>
      </c>
      <c r="E3787" t="s">
        <v>7334</v>
      </c>
    </row>
    <row r="3788" spans="1:5" x14ac:dyDescent="0.25">
      <c r="A3788" s="8">
        <v>3785</v>
      </c>
      <c r="B3788" t="s">
        <v>7334</v>
      </c>
      <c r="C3788" t="s">
        <v>7334</v>
      </c>
      <c r="D3788" t="s">
        <v>7334</v>
      </c>
      <c r="E3788" t="s">
        <v>7334</v>
      </c>
    </row>
    <row r="3789" spans="1:5" x14ac:dyDescent="0.25">
      <c r="A3789" s="8">
        <v>3786</v>
      </c>
      <c r="B3789" t="s">
        <v>7334</v>
      </c>
      <c r="C3789" t="s">
        <v>7334</v>
      </c>
      <c r="D3789" t="s">
        <v>7334</v>
      </c>
      <c r="E3789" t="s">
        <v>7334</v>
      </c>
    </row>
    <row r="3790" spans="1:5" x14ac:dyDescent="0.25">
      <c r="A3790" s="8">
        <v>3787</v>
      </c>
      <c r="B3790" t="s">
        <v>7334</v>
      </c>
      <c r="C3790" t="s">
        <v>7334</v>
      </c>
      <c r="D3790" t="s">
        <v>7334</v>
      </c>
      <c r="E3790" t="s">
        <v>7334</v>
      </c>
    </row>
    <row r="3791" spans="1:5" x14ac:dyDescent="0.25">
      <c r="A3791" s="8">
        <v>3788</v>
      </c>
      <c r="B3791" t="s">
        <v>7334</v>
      </c>
      <c r="C3791" t="s">
        <v>7334</v>
      </c>
      <c r="D3791" t="s">
        <v>7334</v>
      </c>
      <c r="E3791" t="s">
        <v>7334</v>
      </c>
    </row>
    <row r="3792" spans="1:5" x14ac:dyDescent="0.25">
      <c r="A3792" s="8">
        <v>3789</v>
      </c>
      <c r="B3792" t="s">
        <v>7334</v>
      </c>
      <c r="C3792" t="s">
        <v>7334</v>
      </c>
      <c r="D3792" t="s">
        <v>7334</v>
      </c>
      <c r="E3792" t="s">
        <v>7334</v>
      </c>
    </row>
    <row r="3793" spans="1:5" x14ac:dyDescent="0.25">
      <c r="A3793" s="8">
        <v>3790</v>
      </c>
      <c r="B3793" t="s">
        <v>7334</v>
      </c>
      <c r="C3793" t="s">
        <v>7334</v>
      </c>
      <c r="D3793" t="s">
        <v>7334</v>
      </c>
      <c r="E3793" t="s">
        <v>7334</v>
      </c>
    </row>
    <row r="3794" spans="1:5" x14ac:dyDescent="0.25">
      <c r="A3794" s="8">
        <v>3791</v>
      </c>
      <c r="B3794" t="s">
        <v>7334</v>
      </c>
      <c r="C3794" t="s">
        <v>7334</v>
      </c>
      <c r="D3794" t="s">
        <v>7334</v>
      </c>
      <c r="E3794" t="s">
        <v>7334</v>
      </c>
    </row>
    <row r="3795" spans="1:5" x14ac:dyDescent="0.25">
      <c r="A3795" s="8">
        <v>3792</v>
      </c>
      <c r="B3795" t="s">
        <v>7334</v>
      </c>
      <c r="C3795" t="s">
        <v>7334</v>
      </c>
      <c r="D3795" t="s">
        <v>7334</v>
      </c>
      <c r="E3795" t="s">
        <v>7334</v>
      </c>
    </row>
    <row r="3796" spans="1:5" x14ac:dyDescent="0.25">
      <c r="A3796" s="8">
        <v>3793</v>
      </c>
      <c r="B3796" t="s">
        <v>7334</v>
      </c>
      <c r="C3796" t="s">
        <v>7334</v>
      </c>
      <c r="D3796" t="s">
        <v>7334</v>
      </c>
      <c r="E3796" t="s">
        <v>7334</v>
      </c>
    </row>
    <row r="3797" spans="1:5" x14ac:dyDescent="0.25">
      <c r="A3797" s="8">
        <v>3794</v>
      </c>
      <c r="B3797" t="s">
        <v>7334</v>
      </c>
      <c r="C3797" t="s">
        <v>7334</v>
      </c>
      <c r="D3797" t="s">
        <v>7334</v>
      </c>
      <c r="E3797" t="s">
        <v>7334</v>
      </c>
    </row>
    <row r="3798" spans="1:5" x14ac:dyDescent="0.25">
      <c r="A3798" s="8">
        <v>3795</v>
      </c>
      <c r="B3798" t="s">
        <v>7334</v>
      </c>
      <c r="C3798" t="s">
        <v>7334</v>
      </c>
      <c r="D3798" t="s">
        <v>7334</v>
      </c>
      <c r="E3798" t="s">
        <v>7334</v>
      </c>
    </row>
    <row r="3799" spans="1:5" x14ac:dyDescent="0.25">
      <c r="A3799" s="8">
        <v>3796</v>
      </c>
      <c r="B3799" t="s">
        <v>7334</v>
      </c>
      <c r="C3799" t="s">
        <v>7334</v>
      </c>
      <c r="D3799" t="s">
        <v>7334</v>
      </c>
      <c r="E3799" t="s">
        <v>7334</v>
      </c>
    </row>
    <row r="3800" spans="1:5" x14ac:dyDescent="0.25">
      <c r="A3800" s="8">
        <v>3797</v>
      </c>
      <c r="B3800" t="s">
        <v>7334</v>
      </c>
      <c r="C3800" t="s">
        <v>7334</v>
      </c>
      <c r="D3800" t="s">
        <v>7334</v>
      </c>
      <c r="E3800" t="s">
        <v>7334</v>
      </c>
    </row>
    <row r="3801" spans="1:5" x14ac:dyDescent="0.25">
      <c r="A3801" s="8">
        <v>3798</v>
      </c>
      <c r="B3801" t="s">
        <v>7334</v>
      </c>
      <c r="C3801" t="s">
        <v>7334</v>
      </c>
      <c r="D3801" t="s">
        <v>7334</v>
      </c>
      <c r="E3801" t="s">
        <v>7334</v>
      </c>
    </row>
    <row r="3802" spans="1:5" x14ac:dyDescent="0.25">
      <c r="A3802" s="8">
        <v>3799</v>
      </c>
      <c r="B3802" t="s">
        <v>7334</v>
      </c>
      <c r="C3802" t="s">
        <v>7334</v>
      </c>
      <c r="D3802" t="s">
        <v>7334</v>
      </c>
      <c r="E3802" t="s">
        <v>7334</v>
      </c>
    </row>
    <row r="3803" spans="1:5" x14ac:dyDescent="0.25">
      <c r="A3803" s="8">
        <v>3800</v>
      </c>
      <c r="B3803" t="s">
        <v>7334</v>
      </c>
      <c r="C3803" t="s">
        <v>7334</v>
      </c>
      <c r="D3803" t="s">
        <v>7334</v>
      </c>
      <c r="E3803" t="s">
        <v>7334</v>
      </c>
    </row>
    <row r="3804" spans="1:5" x14ac:dyDescent="0.25">
      <c r="A3804" s="8">
        <v>3801</v>
      </c>
      <c r="B3804" t="s">
        <v>7334</v>
      </c>
      <c r="C3804" t="s">
        <v>7334</v>
      </c>
      <c r="D3804" t="s">
        <v>7334</v>
      </c>
      <c r="E3804" t="s">
        <v>7334</v>
      </c>
    </row>
    <row r="3805" spans="1:5" x14ac:dyDescent="0.25">
      <c r="A3805" s="8">
        <v>3802</v>
      </c>
      <c r="B3805" t="s">
        <v>7334</v>
      </c>
      <c r="C3805" t="s">
        <v>7334</v>
      </c>
      <c r="D3805" t="s">
        <v>7334</v>
      </c>
      <c r="E3805" t="s">
        <v>7334</v>
      </c>
    </row>
    <row r="3806" spans="1:5" x14ac:dyDescent="0.25">
      <c r="A3806" s="8">
        <v>3803</v>
      </c>
      <c r="B3806" t="s">
        <v>7334</v>
      </c>
      <c r="C3806" t="s">
        <v>7334</v>
      </c>
      <c r="D3806" t="s">
        <v>7334</v>
      </c>
      <c r="E3806" t="s">
        <v>7334</v>
      </c>
    </row>
    <row r="3807" spans="1:5" x14ac:dyDescent="0.25">
      <c r="A3807" s="8">
        <v>3804</v>
      </c>
      <c r="B3807" t="s">
        <v>7334</v>
      </c>
      <c r="C3807" t="s">
        <v>7334</v>
      </c>
      <c r="D3807" t="s">
        <v>7334</v>
      </c>
      <c r="E3807" t="s">
        <v>7334</v>
      </c>
    </row>
    <row r="3808" spans="1:5" x14ac:dyDescent="0.25">
      <c r="A3808" s="8">
        <v>3805</v>
      </c>
      <c r="B3808" t="s">
        <v>7334</v>
      </c>
      <c r="C3808" t="s">
        <v>7334</v>
      </c>
      <c r="D3808" t="s">
        <v>7334</v>
      </c>
      <c r="E3808" t="s">
        <v>7334</v>
      </c>
    </row>
    <row r="3809" spans="1:5" x14ac:dyDescent="0.25">
      <c r="A3809" s="8">
        <v>3806</v>
      </c>
      <c r="B3809" t="s">
        <v>7334</v>
      </c>
      <c r="C3809" t="s">
        <v>7334</v>
      </c>
      <c r="D3809" t="s">
        <v>7334</v>
      </c>
      <c r="E3809" t="s">
        <v>7334</v>
      </c>
    </row>
    <row r="3810" spans="1:5" x14ac:dyDescent="0.25">
      <c r="A3810" s="8">
        <v>3807</v>
      </c>
      <c r="B3810" t="s">
        <v>7334</v>
      </c>
      <c r="C3810" t="s">
        <v>7334</v>
      </c>
      <c r="D3810" t="s">
        <v>7334</v>
      </c>
      <c r="E3810" t="s">
        <v>7334</v>
      </c>
    </row>
    <row r="3811" spans="1:5" x14ac:dyDescent="0.25">
      <c r="A3811" s="8">
        <v>3808</v>
      </c>
      <c r="B3811" t="s">
        <v>7334</v>
      </c>
      <c r="C3811" t="s">
        <v>7334</v>
      </c>
      <c r="D3811" t="s">
        <v>7334</v>
      </c>
      <c r="E3811" t="s">
        <v>7334</v>
      </c>
    </row>
    <row r="3812" spans="1:5" x14ac:dyDescent="0.25">
      <c r="A3812" s="8">
        <v>3809</v>
      </c>
      <c r="B3812" t="s">
        <v>7334</v>
      </c>
      <c r="C3812" t="s">
        <v>7334</v>
      </c>
      <c r="D3812" t="s">
        <v>7334</v>
      </c>
      <c r="E3812" t="s">
        <v>7334</v>
      </c>
    </row>
    <row r="3813" spans="1:5" x14ac:dyDescent="0.25">
      <c r="A3813" s="8">
        <v>3810</v>
      </c>
      <c r="B3813" t="s">
        <v>7334</v>
      </c>
      <c r="C3813" t="s">
        <v>7334</v>
      </c>
      <c r="D3813" t="s">
        <v>7334</v>
      </c>
      <c r="E3813" t="s">
        <v>7334</v>
      </c>
    </row>
    <row r="3814" spans="1:5" x14ac:dyDescent="0.25">
      <c r="A3814" s="8">
        <v>3811</v>
      </c>
      <c r="B3814" t="s">
        <v>7334</v>
      </c>
      <c r="C3814" t="s">
        <v>7334</v>
      </c>
      <c r="D3814" t="s">
        <v>7334</v>
      </c>
      <c r="E3814" t="s">
        <v>7334</v>
      </c>
    </row>
    <row r="3815" spans="1:5" x14ac:dyDescent="0.25">
      <c r="A3815" s="8">
        <v>3812</v>
      </c>
      <c r="B3815" t="s">
        <v>7334</v>
      </c>
      <c r="C3815" t="s">
        <v>7334</v>
      </c>
      <c r="D3815" t="s">
        <v>7334</v>
      </c>
      <c r="E3815" t="s">
        <v>7334</v>
      </c>
    </row>
    <row r="3816" spans="1:5" x14ac:dyDescent="0.25">
      <c r="A3816" s="8">
        <v>3813</v>
      </c>
      <c r="B3816" t="s">
        <v>7334</v>
      </c>
      <c r="C3816" t="s">
        <v>7334</v>
      </c>
      <c r="D3816" t="s">
        <v>7334</v>
      </c>
      <c r="E3816" t="s">
        <v>7334</v>
      </c>
    </row>
    <row r="3817" spans="1:5" x14ac:dyDescent="0.25">
      <c r="A3817" s="8">
        <v>3814</v>
      </c>
      <c r="B3817" t="s">
        <v>7334</v>
      </c>
      <c r="C3817" t="s">
        <v>7334</v>
      </c>
      <c r="D3817" t="s">
        <v>7334</v>
      </c>
      <c r="E3817" t="s">
        <v>7334</v>
      </c>
    </row>
    <row r="3818" spans="1:5" x14ac:dyDescent="0.25">
      <c r="A3818" s="8">
        <v>3815</v>
      </c>
      <c r="B3818" t="s">
        <v>7334</v>
      </c>
      <c r="C3818" t="s">
        <v>7334</v>
      </c>
      <c r="D3818" t="s">
        <v>7334</v>
      </c>
      <c r="E3818" t="s">
        <v>7334</v>
      </c>
    </row>
    <row r="3819" spans="1:5" x14ac:dyDescent="0.25">
      <c r="A3819" s="8">
        <v>3816</v>
      </c>
      <c r="B3819" t="s">
        <v>7334</v>
      </c>
      <c r="C3819" t="s">
        <v>7334</v>
      </c>
      <c r="D3819" t="s">
        <v>7334</v>
      </c>
      <c r="E3819" t="s">
        <v>7334</v>
      </c>
    </row>
    <row r="3820" spans="1:5" x14ac:dyDescent="0.25">
      <c r="A3820" s="8">
        <v>3817</v>
      </c>
      <c r="B3820" t="s">
        <v>7334</v>
      </c>
      <c r="C3820" t="s">
        <v>7334</v>
      </c>
      <c r="D3820" t="s">
        <v>7334</v>
      </c>
      <c r="E3820" t="s">
        <v>7334</v>
      </c>
    </row>
    <row r="3821" spans="1:5" x14ac:dyDescent="0.25">
      <c r="A3821" s="8">
        <v>3818</v>
      </c>
      <c r="B3821" t="s">
        <v>7334</v>
      </c>
      <c r="C3821" t="s">
        <v>7334</v>
      </c>
      <c r="D3821" t="s">
        <v>7334</v>
      </c>
      <c r="E3821" t="s">
        <v>7334</v>
      </c>
    </row>
    <row r="3822" spans="1:5" x14ac:dyDescent="0.25">
      <c r="A3822" s="8">
        <v>3819</v>
      </c>
      <c r="B3822" t="s">
        <v>7334</v>
      </c>
      <c r="C3822" t="s">
        <v>7334</v>
      </c>
      <c r="D3822" t="s">
        <v>7334</v>
      </c>
      <c r="E3822" t="s">
        <v>7334</v>
      </c>
    </row>
    <row r="3823" spans="1:5" x14ac:dyDescent="0.25">
      <c r="A3823" s="8">
        <v>3820</v>
      </c>
      <c r="B3823" t="s">
        <v>7334</v>
      </c>
      <c r="C3823" t="s">
        <v>7334</v>
      </c>
      <c r="D3823" t="s">
        <v>7334</v>
      </c>
      <c r="E3823" t="s">
        <v>7334</v>
      </c>
    </row>
    <row r="3824" spans="1:5" x14ac:dyDescent="0.25">
      <c r="A3824" s="8">
        <v>3821</v>
      </c>
      <c r="B3824" t="s">
        <v>7334</v>
      </c>
      <c r="C3824" t="s">
        <v>7334</v>
      </c>
      <c r="D3824" t="s">
        <v>7334</v>
      </c>
      <c r="E3824" t="s">
        <v>7334</v>
      </c>
    </row>
    <row r="3825" spans="1:5" x14ac:dyDescent="0.25">
      <c r="A3825" s="8">
        <v>3822</v>
      </c>
      <c r="B3825" t="s">
        <v>7334</v>
      </c>
      <c r="C3825" t="s">
        <v>7334</v>
      </c>
      <c r="D3825" t="s">
        <v>7334</v>
      </c>
      <c r="E3825" t="s">
        <v>7334</v>
      </c>
    </row>
    <row r="3826" spans="1:5" x14ac:dyDescent="0.25">
      <c r="A3826" s="8">
        <v>3823</v>
      </c>
      <c r="B3826" t="s">
        <v>7334</v>
      </c>
      <c r="C3826" t="s">
        <v>7334</v>
      </c>
      <c r="D3826" t="s">
        <v>7334</v>
      </c>
      <c r="E3826" t="s">
        <v>7334</v>
      </c>
    </row>
    <row r="3827" spans="1:5" x14ac:dyDescent="0.25">
      <c r="A3827" s="8">
        <v>3824</v>
      </c>
      <c r="B3827" t="s">
        <v>7334</v>
      </c>
      <c r="C3827" t="s">
        <v>7334</v>
      </c>
      <c r="D3827" t="s">
        <v>7334</v>
      </c>
      <c r="E3827" t="s">
        <v>7334</v>
      </c>
    </row>
    <row r="3828" spans="1:5" x14ac:dyDescent="0.25">
      <c r="A3828" s="8">
        <v>3825</v>
      </c>
      <c r="B3828" t="s">
        <v>7334</v>
      </c>
      <c r="C3828" t="s">
        <v>7334</v>
      </c>
      <c r="D3828" t="s">
        <v>7334</v>
      </c>
      <c r="E3828" t="s">
        <v>7334</v>
      </c>
    </row>
    <row r="3829" spans="1:5" x14ac:dyDescent="0.25">
      <c r="A3829" s="8">
        <v>3826</v>
      </c>
      <c r="B3829" t="s">
        <v>7334</v>
      </c>
      <c r="C3829" t="s">
        <v>7334</v>
      </c>
      <c r="D3829" t="s">
        <v>7334</v>
      </c>
      <c r="E3829" t="s">
        <v>7334</v>
      </c>
    </row>
    <row r="3830" spans="1:5" x14ac:dyDescent="0.25">
      <c r="A3830" s="8">
        <v>3827</v>
      </c>
      <c r="B3830" t="s">
        <v>7334</v>
      </c>
      <c r="C3830" t="s">
        <v>7334</v>
      </c>
      <c r="D3830" t="s">
        <v>7334</v>
      </c>
      <c r="E3830" t="s">
        <v>7334</v>
      </c>
    </row>
    <row r="3831" spans="1:5" x14ac:dyDescent="0.25">
      <c r="A3831" s="8">
        <v>3828</v>
      </c>
      <c r="B3831" t="s">
        <v>7334</v>
      </c>
      <c r="C3831" t="s">
        <v>7334</v>
      </c>
      <c r="D3831" t="s">
        <v>7334</v>
      </c>
      <c r="E3831" t="s">
        <v>7334</v>
      </c>
    </row>
    <row r="3832" spans="1:5" x14ac:dyDescent="0.25">
      <c r="A3832" s="8">
        <v>3829</v>
      </c>
      <c r="B3832" t="s">
        <v>7334</v>
      </c>
      <c r="C3832" t="s">
        <v>7334</v>
      </c>
      <c r="D3832" t="s">
        <v>7334</v>
      </c>
      <c r="E3832" t="s">
        <v>7334</v>
      </c>
    </row>
    <row r="3833" spans="1:5" x14ac:dyDescent="0.25">
      <c r="A3833" s="8">
        <v>3830</v>
      </c>
      <c r="B3833" t="s">
        <v>7334</v>
      </c>
      <c r="C3833" t="s">
        <v>7334</v>
      </c>
      <c r="D3833" t="s">
        <v>7334</v>
      </c>
      <c r="E3833" t="s">
        <v>7334</v>
      </c>
    </row>
    <row r="3834" spans="1:5" x14ac:dyDescent="0.25">
      <c r="A3834" s="8">
        <v>3831</v>
      </c>
      <c r="B3834" t="s">
        <v>7334</v>
      </c>
      <c r="C3834" t="s">
        <v>7334</v>
      </c>
      <c r="D3834" t="s">
        <v>7334</v>
      </c>
      <c r="E3834" t="s">
        <v>7334</v>
      </c>
    </row>
    <row r="3835" spans="1:5" x14ac:dyDescent="0.25">
      <c r="A3835" s="8">
        <v>3832</v>
      </c>
      <c r="B3835" t="s">
        <v>7334</v>
      </c>
      <c r="C3835" t="s">
        <v>7334</v>
      </c>
      <c r="D3835" t="s">
        <v>7334</v>
      </c>
      <c r="E3835" t="s">
        <v>7334</v>
      </c>
    </row>
    <row r="3836" spans="1:5" x14ac:dyDescent="0.25">
      <c r="A3836" s="8">
        <v>3833</v>
      </c>
      <c r="B3836" t="s">
        <v>7334</v>
      </c>
      <c r="C3836" t="s">
        <v>7334</v>
      </c>
      <c r="D3836" t="s">
        <v>7334</v>
      </c>
      <c r="E3836" t="s">
        <v>7334</v>
      </c>
    </row>
    <row r="3837" spans="1:5" x14ac:dyDescent="0.25">
      <c r="A3837" s="8">
        <v>3834</v>
      </c>
      <c r="B3837" t="s">
        <v>7334</v>
      </c>
      <c r="C3837" t="s">
        <v>7334</v>
      </c>
      <c r="D3837" t="s">
        <v>7334</v>
      </c>
      <c r="E3837" t="s">
        <v>7334</v>
      </c>
    </row>
    <row r="3838" spans="1:5" x14ac:dyDescent="0.25">
      <c r="A3838" s="8">
        <v>3835</v>
      </c>
      <c r="B3838" t="s">
        <v>7334</v>
      </c>
      <c r="C3838" t="s">
        <v>7334</v>
      </c>
      <c r="D3838" t="s">
        <v>7334</v>
      </c>
      <c r="E3838" t="s">
        <v>7334</v>
      </c>
    </row>
    <row r="3839" spans="1:5" x14ac:dyDescent="0.25">
      <c r="A3839" s="8">
        <v>3836</v>
      </c>
      <c r="B3839" t="s">
        <v>7334</v>
      </c>
      <c r="C3839" t="s">
        <v>7334</v>
      </c>
      <c r="D3839" t="s">
        <v>7334</v>
      </c>
      <c r="E3839" t="s">
        <v>7334</v>
      </c>
    </row>
    <row r="3840" spans="1:5" x14ac:dyDescent="0.25">
      <c r="A3840" s="8">
        <v>3837</v>
      </c>
      <c r="B3840" t="s">
        <v>7334</v>
      </c>
      <c r="C3840" t="s">
        <v>7334</v>
      </c>
      <c r="D3840" t="s">
        <v>7334</v>
      </c>
      <c r="E3840" t="s">
        <v>7334</v>
      </c>
    </row>
    <row r="3841" spans="1:5" x14ac:dyDescent="0.25">
      <c r="A3841" s="8">
        <v>3838</v>
      </c>
      <c r="B3841" t="s">
        <v>7334</v>
      </c>
      <c r="C3841" t="s">
        <v>7334</v>
      </c>
      <c r="D3841" t="s">
        <v>7334</v>
      </c>
      <c r="E3841" t="s">
        <v>7334</v>
      </c>
    </row>
    <row r="3842" spans="1:5" x14ac:dyDescent="0.25">
      <c r="A3842" s="8">
        <v>3839</v>
      </c>
      <c r="B3842" t="s">
        <v>7334</v>
      </c>
      <c r="C3842" t="s">
        <v>7334</v>
      </c>
      <c r="D3842" t="s">
        <v>7334</v>
      </c>
      <c r="E3842" t="s">
        <v>7334</v>
      </c>
    </row>
    <row r="3843" spans="1:5" x14ac:dyDescent="0.25">
      <c r="A3843" s="8">
        <v>3840</v>
      </c>
      <c r="B3843" t="s">
        <v>7334</v>
      </c>
      <c r="C3843" t="s">
        <v>7334</v>
      </c>
      <c r="D3843" t="s">
        <v>7334</v>
      </c>
      <c r="E3843" t="s">
        <v>7334</v>
      </c>
    </row>
    <row r="3844" spans="1:5" x14ac:dyDescent="0.25">
      <c r="A3844" s="8">
        <v>3841</v>
      </c>
      <c r="B3844" t="s">
        <v>7334</v>
      </c>
      <c r="C3844" t="s">
        <v>7334</v>
      </c>
      <c r="D3844" t="s">
        <v>7334</v>
      </c>
      <c r="E3844" t="s">
        <v>7334</v>
      </c>
    </row>
    <row r="3845" spans="1:5" x14ac:dyDescent="0.25">
      <c r="A3845" s="8">
        <v>3842</v>
      </c>
      <c r="B3845" t="s">
        <v>7334</v>
      </c>
      <c r="C3845" t="s">
        <v>7334</v>
      </c>
      <c r="D3845" t="s">
        <v>7334</v>
      </c>
      <c r="E3845" t="s">
        <v>7334</v>
      </c>
    </row>
    <row r="3846" spans="1:5" x14ac:dyDescent="0.25">
      <c r="A3846" s="8">
        <v>3843</v>
      </c>
      <c r="B3846" t="s">
        <v>7334</v>
      </c>
      <c r="C3846" t="s">
        <v>7334</v>
      </c>
      <c r="D3846" t="s">
        <v>7334</v>
      </c>
      <c r="E3846" t="s">
        <v>7334</v>
      </c>
    </row>
    <row r="3847" spans="1:5" x14ac:dyDescent="0.25">
      <c r="A3847" s="8">
        <v>3844</v>
      </c>
      <c r="B3847" t="s">
        <v>7334</v>
      </c>
      <c r="C3847" t="s">
        <v>7334</v>
      </c>
      <c r="D3847" t="s">
        <v>7334</v>
      </c>
      <c r="E3847" t="s">
        <v>7334</v>
      </c>
    </row>
    <row r="3848" spans="1:5" x14ac:dyDescent="0.25">
      <c r="A3848" s="8">
        <v>3845</v>
      </c>
      <c r="B3848" t="s">
        <v>7334</v>
      </c>
      <c r="C3848" t="s">
        <v>7334</v>
      </c>
      <c r="D3848" t="s">
        <v>7334</v>
      </c>
      <c r="E3848" t="s">
        <v>7334</v>
      </c>
    </row>
    <row r="3849" spans="1:5" x14ac:dyDescent="0.25">
      <c r="A3849" s="8">
        <v>3846</v>
      </c>
      <c r="B3849" t="s">
        <v>7334</v>
      </c>
      <c r="C3849" t="s">
        <v>7334</v>
      </c>
      <c r="D3849" t="s">
        <v>7334</v>
      </c>
      <c r="E3849" t="s">
        <v>7334</v>
      </c>
    </row>
    <row r="3850" spans="1:5" x14ac:dyDescent="0.25">
      <c r="A3850" s="8">
        <v>3847</v>
      </c>
      <c r="B3850" t="s">
        <v>7334</v>
      </c>
      <c r="C3850" t="s">
        <v>7334</v>
      </c>
      <c r="D3850" t="s">
        <v>7334</v>
      </c>
      <c r="E3850" t="s">
        <v>7334</v>
      </c>
    </row>
    <row r="3851" spans="1:5" x14ac:dyDescent="0.25">
      <c r="A3851" s="8">
        <v>3848</v>
      </c>
      <c r="B3851" t="s">
        <v>7334</v>
      </c>
      <c r="C3851" t="s">
        <v>7334</v>
      </c>
      <c r="D3851" t="s">
        <v>7334</v>
      </c>
      <c r="E3851" t="s">
        <v>7334</v>
      </c>
    </row>
    <row r="3852" spans="1:5" x14ac:dyDescent="0.25">
      <c r="A3852" s="8">
        <v>3849</v>
      </c>
      <c r="B3852" t="s">
        <v>7334</v>
      </c>
      <c r="C3852" t="s">
        <v>7334</v>
      </c>
      <c r="D3852" t="s">
        <v>7334</v>
      </c>
      <c r="E3852" t="s">
        <v>7334</v>
      </c>
    </row>
    <row r="3853" spans="1:5" x14ac:dyDescent="0.25">
      <c r="A3853" s="8">
        <v>3850</v>
      </c>
      <c r="B3853" t="s">
        <v>7334</v>
      </c>
      <c r="C3853" t="s">
        <v>7334</v>
      </c>
      <c r="D3853" t="s">
        <v>7334</v>
      </c>
      <c r="E3853" t="s">
        <v>7334</v>
      </c>
    </row>
    <row r="3854" spans="1:5" x14ac:dyDescent="0.25">
      <c r="A3854" s="8">
        <v>3851</v>
      </c>
      <c r="B3854" t="s">
        <v>7334</v>
      </c>
      <c r="C3854" t="s">
        <v>7334</v>
      </c>
      <c r="D3854" t="s">
        <v>7334</v>
      </c>
      <c r="E3854" t="s">
        <v>7334</v>
      </c>
    </row>
    <row r="3855" spans="1:5" x14ac:dyDescent="0.25">
      <c r="A3855" s="8">
        <v>3852</v>
      </c>
      <c r="B3855" t="s">
        <v>7334</v>
      </c>
      <c r="C3855" t="s">
        <v>7334</v>
      </c>
      <c r="D3855" t="s">
        <v>7334</v>
      </c>
      <c r="E3855" t="s">
        <v>7334</v>
      </c>
    </row>
    <row r="3856" spans="1:5" x14ac:dyDescent="0.25">
      <c r="A3856" s="8">
        <v>3853</v>
      </c>
      <c r="B3856" t="s">
        <v>7334</v>
      </c>
      <c r="C3856" t="s">
        <v>7334</v>
      </c>
      <c r="D3856" t="s">
        <v>7334</v>
      </c>
      <c r="E3856" t="s">
        <v>7334</v>
      </c>
    </row>
    <row r="3857" spans="1:5" x14ac:dyDescent="0.25">
      <c r="A3857" s="8">
        <v>3854</v>
      </c>
      <c r="B3857" t="s">
        <v>7334</v>
      </c>
      <c r="C3857" t="s">
        <v>7334</v>
      </c>
      <c r="D3857" t="s">
        <v>7334</v>
      </c>
      <c r="E3857" t="s">
        <v>7334</v>
      </c>
    </row>
    <row r="3858" spans="1:5" x14ac:dyDescent="0.25">
      <c r="A3858" s="8">
        <v>3855</v>
      </c>
      <c r="B3858" t="s">
        <v>7334</v>
      </c>
      <c r="C3858" t="s">
        <v>7334</v>
      </c>
      <c r="D3858" t="s">
        <v>7334</v>
      </c>
      <c r="E3858" t="s">
        <v>7334</v>
      </c>
    </row>
    <row r="3859" spans="1:5" x14ac:dyDescent="0.25">
      <c r="A3859" s="8">
        <v>3856</v>
      </c>
      <c r="B3859" t="s">
        <v>7334</v>
      </c>
      <c r="C3859" t="s">
        <v>7334</v>
      </c>
      <c r="D3859" t="s">
        <v>7334</v>
      </c>
      <c r="E3859" t="s">
        <v>7334</v>
      </c>
    </row>
    <row r="3860" spans="1:5" x14ac:dyDescent="0.25">
      <c r="A3860" s="8">
        <v>3857</v>
      </c>
      <c r="B3860" t="s">
        <v>7334</v>
      </c>
      <c r="C3860" t="s">
        <v>7334</v>
      </c>
      <c r="D3860" t="s">
        <v>7334</v>
      </c>
      <c r="E3860" t="s">
        <v>7334</v>
      </c>
    </row>
    <row r="3861" spans="1:5" x14ac:dyDescent="0.25">
      <c r="A3861" s="8">
        <v>3858</v>
      </c>
      <c r="B3861" t="s">
        <v>7334</v>
      </c>
      <c r="C3861" t="s">
        <v>7334</v>
      </c>
      <c r="D3861" t="s">
        <v>7334</v>
      </c>
      <c r="E3861" t="s">
        <v>7334</v>
      </c>
    </row>
    <row r="3862" spans="1:5" x14ac:dyDescent="0.25">
      <c r="A3862" s="8">
        <v>3859</v>
      </c>
      <c r="B3862" t="s">
        <v>7334</v>
      </c>
      <c r="C3862" t="s">
        <v>7334</v>
      </c>
      <c r="D3862" t="s">
        <v>7334</v>
      </c>
      <c r="E3862" t="s">
        <v>7334</v>
      </c>
    </row>
    <row r="3863" spans="1:5" x14ac:dyDescent="0.25">
      <c r="A3863" s="8">
        <v>3860</v>
      </c>
      <c r="B3863" t="s">
        <v>7334</v>
      </c>
      <c r="C3863" t="s">
        <v>7334</v>
      </c>
      <c r="D3863" t="s">
        <v>7334</v>
      </c>
      <c r="E3863" t="s">
        <v>7334</v>
      </c>
    </row>
    <row r="3864" spans="1:5" x14ac:dyDescent="0.25">
      <c r="A3864" s="8">
        <v>3861</v>
      </c>
      <c r="B3864" t="s">
        <v>7334</v>
      </c>
      <c r="C3864" t="s">
        <v>7334</v>
      </c>
      <c r="D3864" t="s">
        <v>7334</v>
      </c>
      <c r="E3864" t="s">
        <v>7334</v>
      </c>
    </row>
    <row r="3865" spans="1:5" x14ac:dyDescent="0.25">
      <c r="A3865" s="8">
        <v>3862</v>
      </c>
      <c r="B3865" t="s">
        <v>7334</v>
      </c>
      <c r="C3865" t="s">
        <v>7334</v>
      </c>
      <c r="D3865" t="s">
        <v>7334</v>
      </c>
      <c r="E3865" t="s">
        <v>7334</v>
      </c>
    </row>
    <row r="3866" spans="1:5" x14ac:dyDescent="0.25">
      <c r="A3866" s="8">
        <v>3863</v>
      </c>
      <c r="B3866" t="s">
        <v>7334</v>
      </c>
      <c r="C3866" t="s">
        <v>7334</v>
      </c>
      <c r="D3866" t="s">
        <v>7334</v>
      </c>
      <c r="E3866" t="s">
        <v>7334</v>
      </c>
    </row>
    <row r="3867" spans="1:5" x14ac:dyDescent="0.25">
      <c r="A3867" s="8">
        <v>3864</v>
      </c>
      <c r="B3867" t="s">
        <v>7334</v>
      </c>
      <c r="C3867" t="s">
        <v>7334</v>
      </c>
      <c r="D3867" t="s">
        <v>7334</v>
      </c>
      <c r="E3867" t="s">
        <v>7334</v>
      </c>
    </row>
    <row r="3868" spans="1:5" x14ac:dyDescent="0.25">
      <c r="A3868" s="8">
        <v>3865</v>
      </c>
      <c r="B3868" t="s">
        <v>7334</v>
      </c>
      <c r="C3868" t="s">
        <v>7334</v>
      </c>
      <c r="D3868" t="s">
        <v>7334</v>
      </c>
      <c r="E3868" t="s">
        <v>7334</v>
      </c>
    </row>
    <row r="3869" spans="1:5" x14ac:dyDescent="0.25">
      <c r="A3869" s="8">
        <v>3866</v>
      </c>
      <c r="B3869" t="s">
        <v>7334</v>
      </c>
      <c r="C3869" t="s">
        <v>7334</v>
      </c>
      <c r="D3869" t="s">
        <v>7334</v>
      </c>
      <c r="E3869" t="s">
        <v>7334</v>
      </c>
    </row>
    <row r="3870" spans="1:5" x14ac:dyDescent="0.25">
      <c r="A3870" s="8">
        <v>3867</v>
      </c>
      <c r="B3870" t="s">
        <v>7334</v>
      </c>
      <c r="C3870" t="s">
        <v>7334</v>
      </c>
      <c r="D3870" t="s">
        <v>7334</v>
      </c>
      <c r="E3870" t="s">
        <v>7334</v>
      </c>
    </row>
    <row r="3871" spans="1:5" x14ac:dyDescent="0.25">
      <c r="A3871" s="8">
        <v>3868</v>
      </c>
      <c r="B3871" t="s">
        <v>7334</v>
      </c>
      <c r="C3871" t="s">
        <v>7334</v>
      </c>
      <c r="D3871" t="s">
        <v>7334</v>
      </c>
      <c r="E3871" t="s">
        <v>7334</v>
      </c>
    </row>
    <row r="3872" spans="1:5" x14ac:dyDescent="0.25">
      <c r="A3872" s="8">
        <v>3869</v>
      </c>
      <c r="B3872" t="s">
        <v>7334</v>
      </c>
      <c r="C3872" t="s">
        <v>7334</v>
      </c>
      <c r="D3872" t="s">
        <v>7334</v>
      </c>
      <c r="E3872" t="s">
        <v>7334</v>
      </c>
    </row>
    <row r="3873" spans="1:5" x14ac:dyDescent="0.25">
      <c r="A3873" s="8">
        <v>3870</v>
      </c>
      <c r="B3873" t="s">
        <v>7334</v>
      </c>
      <c r="C3873" t="s">
        <v>7334</v>
      </c>
      <c r="D3873" t="s">
        <v>7334</v>
      </c>
      <c r="E3873" t="s">
        <v>7334</v>
      </c>
    </row>
    <row r="3874" spans="1:5" x14ac:dyDescent="0.25">
      <c r="A3874" s="8">
        <v>3871</v>
      </c>
      <c r="B3874" t="s">
        <v>7334</v>
      </c>
      <c r="C3874" t="s">
        <v>7334</v>
      </c>
      <c r="D3874" t="s">
        <v>7334</v>
      </c>
      <c r="E3874" t="s">
        <v>7334</v>
      </c>
    </row>
    <row r="3875" spans="1:5" x14ac:dyDescent="0.25">
      <c r="A3875" s="8">
        <v>3872</v>
      </c>
      <c r="B3875" t="s">
        <v>7334</v>
      </c>
      <c r="C3875" t="s">
        <v>7334</v>
      </c>
      <c r="D3875" t="s">
        <v>7334</v>
      </c>
      <c r="E3875" t="s">
        <v>7334</v>
      </c>
    </row>
    <row r="3876" spans="1:5" x14ac:dyDescent="0.25">
      <c r="A3876" s="8">
        <v>3873</v>
      </c>
      <c r="B3876" t="s">
        <v>7334</v>
      </c>
      <c r="C3876" t="s">
        <v>7334</v>
      </c>
      <c r="D3876" t="s">
        <v>7334</v>
      </c>
      <c r="E3876" t="s">
        <v>7334</v>
      </c>
    </row>
    <row r="3877" spans="1:5" x14ac:dyDescent="0.25">
      <c r="A3877" s="8">
        <v>3874</v>
      </c>
      <c r="B3877" t="s">
        <v>7334</v>
      </c>
      <c r="C3877" t="s">
        <v>7334</v>
      </c>
      <c r="D3877" t="s">
        <v>7334</v>
      </c>
      <c r="E3877" t="s">
        <v>7334</v>
      </c>
    </row>
    <row r="3878" spans="1:5" x14ac:dyDescent="0.25">
      <c r="A3878" s="8">
        <v>3875</v>
      </c>
      <c r="B3878" t="s">
        <v>7334</v>
      </c>
      <c r="C3878" t="s">
        <v>7334</v>
      </c>
      <c r="D3878" t="s">
        <v>7334</v>
      </c>
      <c r="E3878" t="s">
        <v>7334</v>
      </c>
    </row>
    <row r="3879" spans="1:5" x14ac:dyDescent="0.25">
      <c r="A3879" s="8">
        <v>3876</v>
      </c>
      <c r="B3879" t="s">
        <v>7334</v>
      </c>
      <c r="C3879" t="s">
        <v>7334</v>
      </c>
      <c r="D3879" t="s">
        <v>7334</v>
      </c>
      <c r="E3879" t="s">
        <v>7334</v>
      </c>
    </row>
    <row r="3880" spans="1:5" x14ac:dyDescent="0.25">
      <c r="A3880" s="8">
        <v>3877</v>
      </c>
      <c r="B3880" t="s">
        <v>7334</v>
      </c>
      <c r="C3880" t="s">
        <v>7334</v>
      </c>
      <c r="D3880" t="s">
        <v>7334</v>
      </c>
      <c r="E3880" t="s">
        <v>7334</v>
      </c>
    </row>
    <row r="3881" spans="1:5" x14ac:dyDescent="0.25">
      <c r="A3881" s="8">
        <v>3878</v>
      </c>
      <c r="B3881" t="s">
        <v>7334</v>
      </c>
      <c r="C3881" t="s">
        <v>7334</v>
      </c>
      <c r="D3881" t="s">
        <v>7334</v>
      </c>
      <c r="E3881" t="s">
        <v>7334</v>
      </c>
    </row>
    <row r="3882" spans="1:5" x14ac:dyDescent="0.25">
      <c r="A3882" s="8">
        <v>3879</v>
      </c>
      <c r="B3882" t="s">
        <v>7334</v>
      </c>
      <c r="C3882" t="s">
        <v>7334</v>
      </c>
      <c r="D3882" t="s">
        <v>7334</v>
      </c>
      <c r="E3882" t="s">
        <v>7334</v>
      </c>
    </row>
    <row r="3883" spans="1:5" x14ac:dyDescent="0.25">
      <c r="A3883" s="8">
        <v>3880</v>
      </c>
      <c r="B3883" t="s">
        <v>7334</v>
      </c>
      <c r="C3883" t="s">
        <v>7334</v>
      </c>
      <c r="D3883" t="s">
        <v>7334</v>
      </c>
      <c r="E3883" t="s">
        <v>7334</v>
      </c>
    </row>
    <row r="3884" spans="1:5" x14ac:dyDescent="0.25">
      <c r="A3884" s="8">
        <v>3881</v>
      </c>
      <c r="B3884" t="s">
        <v>7334</v>
      </c>
      <c r="C3884" t="s">
        <v>7334</v>
      </c>
      <c r="D3884" t="s">
        <v>7334</v>
      </c>
      <c r="E3884" t="s">
        <v>7334</v>
      </c>
    </row>
    <row r="3885" spans="1:5" x14ac:dyDescent="0.25">
      <c r="A3885" s="8">
        <v>3882</v>
      </c>
      <c r="B3885" t="s">
        <v>7334</v>
      </c>
      <c r="C3885" t="s">
        <v>7334</v>
      </c>
      <c r="D3885" t="s">
        <v>7334</v>
      </c>
      <c r="E3885" t="s">
        <v>7334</v>
      </c>
    </row>
    <row r="3886" spans="1:5" x14ac:dyDescent="0.25">
      <c r="A3886" s="8">
        <v>3883</v>
      </c>
      <c r="B3886" t="s">
        <v>7334</v>
      </c>
      <c r="C3886" t="s">
        <v>7334</v>
      </c>
      <c r="D3886" t="s">
        <v>7334</v>
      </c>
      <c r="E3886" t="s">
        <v>7334</v>
      </c>
    </row>
    <row r="3887" spans="1:5" x14ac:dyDescent="0.25">
      <c r="A3887" s="8">
        <v>3884</v>
      </c>
      <c r="B3887" t="s">
        <v>7334</v>
      </c>
      <c r="C3887" t="s">
        <v>7334</v>
      </c>
      <c r="D3887" t="s">
        <v>7334</v>
      </c>
      <c r="E3887" t="s">
        <v>7334</v>
      </c>
    </row>
    <row r="3888" spans="1:5" x14ac:dyDescent="0.25">
      <c r="A3888" s="8">
        <v>3885</v>
      </c>
      <c r="B3888" t="s">
        <v>7334</v>
      </c>
      <c r="C3888" t="s">
        <v>7334</v>
      </c>
      <c r="D3888" t="s">
        <v>7334</v>
      </c>
      <c r="E3888" t="s">
        <v>7334</v>
      </c>
    </row>
    <row r="3889" spans="1:5" x14ac:dyDescent="0.25">
      <c r="A3889" s="8">
        <v>3886</v>
      </c>
      <c r="B3889" t="s">
        <v>7334</v>
      </c>
      <c r="C3889" t="s">
        <v>7334</v>
      </c>
      <c r="D3889" t="s">
        <v>7334</v>
      </c>
      <c r="E3889" t="s">
        <v>7334</v>
      </c>
    </row>
    <row r="3890" spans="1:5" x14ac:dyDescent="0.25">
      <c r="A3890" s="8">
        <v>3887</v>
      </c>
      <c r="B3890" t="s">
        <v>7334</v>
      </c>
      <c r="C3890" t="s">
        <v>7334</v>
      </c>
      <c r="D3890" t="s">
        <v>7334</v>
      </c>
      <c r="E3890" t="s">
        <v>7334</v>
      </c>
    </row>
    <row r="3891" spans="1:5" x14ac:dyDescent="0.25">
      <c r="A3891" s="8">
        <v>3888</v>
      </c>
      <c r="B3891" t="s">
        <v>7334</v>
      </c>
      <c r="C3891" t="s">
        <v>7334</v>
      </c>
      <c r="D3891" t="s">
        <v>7334</v>
      </c>
      <c r="E3891" t="s">
        <v>7334</v>
      </c>
    </row>
    <row r="3892" spans="1:5" x14ac:dyDescent="0.25">
      <c r="A3892" s="8">
        <v>3889</v>
      </c>
      <c r="B3892" t="s">
        <v>7334</v>
      </c>
      <c r="C3892" t="s">
        <v>7334</v>
      </c>
      <c r="D3892" t="s">
        <v>7334</v>
      </c>
      <c r="E3892" t="s">
        <v>7334</v>
      </c>
    </row>
    <row r="3893" spans="1:5" x14ac:dyDescent="0.25">
      <c r="A3893" s="8">
        <v>3890</v>
      </c>
      <c r="B3893" t="s">
        <v>7334</v>
      </c>
      <c r="C3893" t="s">
        <v>7334</v>
      </c>
      <c r="D3893" t="s">
        <v>7334</v>
      </c>
      <c r="E3893" t="s">
        <v>7334</v>
      </c>
    </row>
    <row r="3894" spans="1:5" x14ac:dyDescent="0.25">
      <c r="A3894" s="8">
        <v>3891</v>
      </c>
      <c r="B3894" t="s">
        <v>7334</v>
      </c>
      <c r="C3894" t="s">
        <v>7334</v>
      </c>
      <c r="D3894" t="s">
        <v>7334</v>
      </c>
      <c r="E3894" t="s">
        <v>7334</v>
      </c>
    </row>
    <row r="3895" spans="1:5" x14ac:dyDescent="0.25">
      <c r="A3895" s="8">
        <v>3892</v>
      </c>
      <c r="B3895" t="s">
        <v>7334</v>
      </c>
      <c r="C3895" t="s">
        <v>7334</v>
      </c>
      <c r="D3895" t="s">
        <v>7334</v>
      </c>
      <c r="E3895" t="s">
        <v>7334</v>
      </c>
    </row>
    <row r="3896" spans="1:5" x14ac:dyDescent="0.25">
      <c r="A3896" s="8">
        <v>3893</v>
      </c>
      <c r="B3896" t="s">
        <v>7334</v>
      </c>
      <c r="C3896" t="s">
        <v>7334</v>
      </c>
      <c r="D3896" t="s">
        <v>7334</v>
      </c>
      <c r="E3896" t="s">
        <v>7334</v>
      </c>
    </row>
    <row r="3897" spans="1:5" x14ac:dyDescent="0.25">
      <c r="A3897" s="8">
        <v>3894</v>
      </c>
      <c r="B3897" t="s">
        <v>7334</v>
      </c>
      <c r="C3897" t="s">
        <v>7334</v>
      </c>
      <c r="D3897" t="s">
        <v>7334</v>
      </c>
      <c r="E3897" t="s">
        <v>7334</v>
      </c>
    </row>
    <row r="3898" spans="1:5" x14ac:dyDescent="0.25">
      <c r="A3898" s="8">
        <v>3895</v>
      </c>
      <c r="B3898" t="s">
        <v>7334</v>
      </c>
      <c r="C3898" t="s">
        <v>7334</v>
      </c>
      <c r="D3898" t="s">
        <v>7334</v>
      </c>
      <c r="E3898" t="s">
        <v>7334</v>
      </c>
    </row>
    <row r="3899" spans="1:5" x14ac:dyDescent="0.25">
      <c r="A3899" s="8">
        <v>3896</v>
      </c>
      <c r="B3899" t="s">
        <v>7334</v>
      </c>
      <c r="C3899" t="s">
        <v>7334</v>
      </c>
      <c r="D3899" t="s">
        <v>7334</v>
      </c>
      <c r="E3899" t="s">
        <v>7334</v>
      </c>
    </row>
    <row r="3900" spans="1:5" x14ac:dyDescent="0.25">
      <c r="A3900" s="8">
        <v>3897</v>
      </c>
      <c r="B3900" t="s">
        <v>7334</v>
      </c>
      <c r="C3900" t="s">
        <v>7334</v>
      </c>
      <c r="D3900" t="s">
        <v>7334</v>
      </c>
      <c r="E3900" t="s">
        <v>7334</v>
      </c>
    </row>
    <row r="3901" spans="1:5" x14ac:dyDescent="0.25">
      <c r="A3901" s="8">
        <v>3898</v>
      </c>
      <c r="B3901" t="s">
        <v>7334</v>
      </c>
      <c r="C3901" t="s">
        <v>7334</v>
      </c>
      <c r="D3901" t="s">
        <v>7334</v>
      </c>
      <c r="E3901" t="s">
        <v>7334</v>
      </c>
    </row>
    <row r="3902" spans="1:5" x14ac:dyDescent="0.25">
      <c r="A3902" s="8">
        <v>3899</v>
      </c>
      <c r="B3902" t="s">
        <v>7334</v>
      </c>
      <c r="C3902" t="s">
        <v>7334</v>
      </c>
      <c r="D3902" t="s">
        <v>7334</v>
      </c>
      <c r="E3902" t="s">
        <v>7334</v>
      </c>
    </row>
    <row r="3903" spans="1:5" x14ac:dyDescent="0.25">
      <c r="A3903" s="8">
        <v>3900</v>
      </c>
      <c r="B3903" t="s">
        <v>7334</v>
      </c>
      <c r="C3903" t="s">
        <v>7334</v>
      </c>
      <c r="D3903" t="s">
        <v>7334</v>
      </c>
      <c r="E3903" t="s">
        <v>7334</v>
      </c>
    </row>
    <row r="3904" spans="1:5" x14ac:dyDescent="0.25">
      <c r="A3904" s="8">
        <v>3901</v>
      </c>
      <c r="B3904" t="s">
        <v>7334</v>
      </c>
      <c r="C3904" t="s">
        <v>7334</v>
      </c>
      <c r="D3904" t="s">
        <v>7334</v>
      </c>
      <c r="E3904" t="s">
        <v>7334</v>
      </c>
    </row>
    <row r="3905" spans="1:5" x14ac:dyDescent="0.25">
      <c r="A3905" s="8">
        <v>3902</v>
      </c>
      <c r="B3905" t="s">
        <v>7334</v>
      </c>
      <c r="C3905" t="s">
        <v>7334</v>
      </c>
      <c r="D3905" t="s">
        <v>7334</v>
      </c>
      <c r="E3905" t="s">
        <v>7334</v>
      </c>
    </row>
    <row r="3906" spans="1:5" x14ac:dyDescent="0.25">
      <c r="A3906" s="8">
        <v>3903</v>
      </c>
      <c r="B3906" t="s">
        <v>7334</v>
      </c>
      <c r="C3906" t="s">
        <v>7334</v>
      </c>
      <c r="D3906" t="s">
        <v>7334</v>
      </c>
      <c r="E3906" t="s">
        <v>7334</v>
      </c>
    </row>
    <row r="3907" spans="1:5" x14ac:dyDescent="0.25">
      <c r="A3907" s="8">
        <v>3904</v>
      </c>
      <c r="B3907" t="s">
        <v>7334</v>
      </c>
      <c r="C3907" t="s">
        <v>7334</v>
      </c>
      <c r="D3907" t="s">
        <v>7334</v>
      </c>
      <c r="E3907" t="s">
        <v>7334</v>
      </c>
    </row>
    <row r="3908" spans="1:5" x14ac:dyDescent="0.25">
      <c r="A3908" s="8">
        <v>3905</v>
      </c>
      <c r="B3908" t="s">
        <v>7334</v>
      </c>
      <c r="C3908" t="s">
        <v>7334</v>
      </c>
      <c r="D3908" t="s">
        <v>7334</v>
      </c>
      <c r="E3908" t="s">
        <v>7334</v>
      </c>
    </row>
    <row r="3909" spans="1:5" x14ac:dyDescent="0.25">
      <c r="A3909" s="8">
        <v>3906</v>
      </c>
      <c r="B3909" t="s">
        <v>7334</v>
      </c>
      <c r="C3909" t="s">
        <v>7334</v>
      </c>
      <c r="D3909" t="s">
        <v>7334</v>
      </c>
      <c r="E3909" t="s">
        <v>7334</v>
      </c>
    </row>
    <row r="3910" spans="1:5" x14ac:dyDescent="0.25">
      <c r="A3910" s="8">
        <v>3907</v>
      </c>
      <c r="B3910" t="s">
        <v>7334</v>
      </c>
      <c r="C3910" t="s">
        <v>7334</v>
      </c>
      <c r="D3910" t="s">
        <v>7334</v>
      </c>
      <c r="E3910" t="s">
        <v>7334</v>
      </c>
    </row>
    <row r="3911" spans="1:5" x14ac:dyDescent="0.25">
      <c r="A3911" s="8">
        <v>3908</v>
      </c>
      <c r="B3911" t="s">
        <v>7334</v>
      </c>
      <c r="C3911" t="s">
        <v>7334</v>
      </c>
      <c r="D3911" t="s">
        <v>7334</v>
      </c>
      <c r="E3911" t="s">
        <v>7334</v>
      </c>
    </row>
    <row r="3912" spans="1:5" x14ac:dyDescent="0.25">
      <c r="A3912" s="8">
        <v>3909</v>
      </c>
      <c r="B3912" t="s">
        <v>7334</v>
      </c>
      <c r="C3912" t="s">
        <v>7334</v>
      </c>
      <c r="D3912" t="s">
        <v>7334</v>
      </c>
      <c r="E3912" t="s">
        <v>7334</v>
      </c>
    </row>
    <row r="3913" spans="1:5" x14ac:dyDescent="0.25">
      <c r="A3913" s="8">
        <v>3910</v>
      </c>
      <c r="B3913" t="s">
        <v>7334</v>
      </c>
      <c r="C3913" t="s">
        <v>7334</v>
      </c>
      <c r="D3913" t="s">
        <v>7334</v>
      </c>
      <c r="E3913" t="s">
        <v>7334</v>
      </c>
    </row>
    <row r="3914" spans="1:5" x14ac:dyDescent="0.25">
      <c r="A3914" s="8">
        <v>3911</v>
      </c>
      <c r="B3914" t="s">
        <v>7334</v>
      </c>
      <c r="C3914" t="s">
        <v>7334</v>
      </c>
      <c r="D3914" t="s">
        <v>7334</v>
      </c>
      <c r="E3914" t="s">
        <v>7334</v>
      </c>
    </row>
    <row r="3915" spans="1:5" x14ac:dyDescent="0.25">
      <c r="A3915" s="8">
        <v>3912</v>
      </c>
      <c r="B3915" t="s">
        <v>7334</v>
      </c>
      <c r="C3915" t="s">
        <v>7334</v>
      </c>
      <c r="D3915" t="s">
        <v>7334</v>
      </c>
      <c r="E3915" t="s">
        <v>7334</v>
      </c>
    </row>
    <row r="3916" spans="1:5" x14ac:dyDescent="0.25">
      <c r="A3916" s="8">
        <v>3913</v>
      </c>
      <c r="B3916" t="s">
        <v>7334</v>
      </c>
      <c r="C3916" t="s">
        <v>7334</v>
      </c>
      <c r="D3916" t="s">
        <v>7334</v>
      </c>
      <c r="E3916" t="s">
        <v>7334</v>
      </c>
    </row>
    <row r="3917" spans="1:5" x14ac:dyDescent="0.25">
      <c r="A3917" s="8">
        <v>3914</v>
      </c>
      <c r="B3917" t="s">
        <v>7334</v>
      </c>
      <c r="C3917" t="s">
        <v>7334</v>
      </c>
      <c r="D3917" t="s">
        <v>7334</v>
      </c>
      <c r="E3917" t="s">
        <v>7334</v>
      </c>
    </row>
    <row r="3918" spans="1:5" x14ac:dyDescent="0.25">
      <c r="A3918" s="8">
        <v>3915</v>
      </c>
      <c r="B3918" t="s">
        <v>7334</v>
      </c>
      <c r="C3918" t="s">
        <v>7334</v>
      </c>
      <c r="D3918" t="s">
        <v>7334</v>
      </c>
      <c r="E3918" t="s">
        <v>7334</v>
      </c>
    </row>
    <row r="3919" spans="1:5" x14ac:dyDescent="0.25">
      <c r="A3919" s="8">
        <v>3916</v>
      </c>
      <c r="B3919" t="s">
        <v>7334</v>
      </c>
      <c r="C3919" t="s">
        <v>7334</v>
      </c>
      <c r="D3919" t="s">
        <v>7334</v>
      </c>
      <c r="E3919" t="s">
        <v>7334</v>
      </c>
    </row>
    <row r="3920" spans="1:5" x14ac:dyDescent="0.25">
      <c r="A3920" s="8">
        <v>3917</v>
      </c>
      <c r="B3920" t="s">
        <v>7334</v>
      </c>
      <c r="C3920" t="s">
        <v>7334</v>
      </c>
      <c r="D3920" t="s">
        <v>7334</v>
      </c>
      <c r="E3920" t="s">
        <v>7334</v>
      </c>
    </row>
    <row r="3921" spans="1:5" x14ac:dyDescent="0.25">
      <c r="A3921" s="8">
        <v>3918</v>
      </c>
      <c r="B3921" t="s">
        <v>7334</v>
      </c>
      <c r="C3921" t="s">
        <v>7334</v>
      </c>
      <c r="D3921" t="s">
        <v>7334</v>
      </c>
      <c r="E3921" t="s">
        <v>7334</v>
      </c>
    </row>
    <row r="3922" spans="1:5" x14ac:dyDescent="0.25">
      <c r="A3922" s="8">
        <v>3919</v>
      </c>
      <c r="B3922" t="s">
        <v>7334</v>
      </c>
      <c r="C3922" t="s">
        <v>7334</v>
      </c>
      <c r="D3922" t="s">
        <v>7334</v>
      </c>
      <c r="E3922" t="s">
        <v>7334</v>
      </c>
    </row>
    <row r="3923" spans="1:5" x14ac:dyDescent="0.25">
      <c r="A3923" s="8">
        <v>3920</v>
      </c>
      <c r="B3923" t="s">
        <v>7334</v>
      </c>
      <c r="C3923" t="s">
        <v>7334</v>
      </c>
      <c r="D3923" t="s">
        <v>7334</v>
      </c>
      <c r="E3923" t="s">
        <v>7334</v>
      </c>
    </row>
    <row r="3924" spans="1:5" x14ac:dyDescent="0.25">
      <c r="A3924" s="8">
        <v>3921</v>
      </c>
      <c r="B3924" t="s">
        <v>7334</v>
      </c>
      <c r="C3924" t="s">
        <v>7334</v>
      </c>
      <c r="D3924" t="s">
        <v>7334</v>
      </c>
      <c r="E3924" t="s">
        <v>7334</v>
      </c>
    </row>
    <row r="3925" spans="1:5" x14ac:dyDescent="0.25">
      <c r="A3925" s="8">
        <v>3922</v>
      </c>
      <c r="B3925" t="s">
        <v>7334</v>
      </c>
      <c r="C3925" t="s">
        <v>7334</v>
      </c>
      <c r="D3925" t="s">
        <v>7334</v>
      </c>
      <c r="E3925" t="s">
        <v>7334</v>
      </c>
    </row>
    <row r="3926" spans="1:5" x14ac:dyDescent="0.25">
      <c r="A3926" s="8">
        <v>3923</v>
      </c>
      <c r="B3926" t="s">
        <v>7334</v>
      </c>
      <c r="C3926" t="s">
        <v>7334</v>
      </c>
      <c r="D3926" t="s">
        <v>7334</v>
      </c>
      <c r="E3926" t="s">
        <v>7334</v>
      </c>
    </row>
    <row r="3927" spans="1:5" x14ac:dyDescent="0.25">
      <c r="A3927" s="8">
        <v>3924</v>
      </c>
      <c r="B3927" t="s">
        <v>7334</v>
      </c>
      <c r="C3927" t="s">
        <v>7334</v>
      </c>
      <c r="D3927" t="s">
        <v>7334</v>
      </c>
      <c r="E3927" t="s">
        <v>7334</v>
      </c>
    </row>
    <row r="3928" spans="1:5" x14ac:dyDescent="0.25">
      <c r="A3928" s="8">
        <v>3925</v>
      </c>
      <c r="B3928" t="s">
        <v>7334</v>
      </c>
      <c r="C3928" t="s">
        <v>7334</v>
      </c>
      <c r="D3928" t="s">
        <v>7334</v>
      </c>
      <c r="E3928" t="s">
        <v>7334</v>
      </c>
    </row>
    <row r="3929" spans="1:5" x14ac:dyDescent="0.25">
      <c r="A3929" s="8">
        <v>3926</v>
      </c>
      <c r="B3929" t="s">
        <v>7334</v>
      </c>
      <c r="C3929" t="s">
        <v>7334</v>
      </c>
      <c r="D3929" t="s">
        <v>7334</v>
      </c>
      <c r="E3929" t="s">
        <v>7334</v>
      </c>
    </row>
    <row r="3930" spans="1:5" x14ac:dyDescent="0.25">
      <c r="A3930" s="8">
        <v>3927</v>
      </c>
      <c r="B3930" t="s">
        <v>7334</v>
      </c>
      <c r="C3930" t="s">
        <v>7334</v>
      </c>
      <c r="D3930" t="s">
        <v>7334</v>
      </c>
      <c r="E3930" t="s">
        <v>7334</v>
      </c>
    </row>
    <row r="3931" spans="1:5" x14ac:dyDescent="0.25">
      <c r="A3931" s="8">
        <v>3928</v>
      </c>
      <c r="B3931" t="s">
        <v>7334</v>
      </c>
      <c r="C3931" t="s">
        <v>7334</v>
      </c>
      <c r="D3931" t="s">
        <v>7334</v>
      </c>
      <c r="E3931" t="s">
        <v>7334</v>
      </c>
    </row>
    <row r="3932" spans="1:5" x14ac:dyDescent="0.25">
      <c r="A3932" s="8">
        <v>3929</v>
      </c>
      <c r="B3932" t="s">
        <v>7334</v>
      </c>
      <c r="C3932" t="s">
        <v>7334</v>
      </c>
      <c r="D3932" t="s">
        <v>7334</v>
      </c>
      <c r="E3932" t="s">
        <v>7334</v>
      </c>
    </row>
    <row r="3933" spans="1:5" x14ac:dyDescent="0.25">
      <c r="A3933" s="8">
        <v>3930</v>
      </c>
      <c r="B3933" t="s">
        <v>7334</v>
      </c>
      <c r="C3933" t="s">
        <v>7334</v>
      </c>
      <c r="D3933" t="s">
        <v>7334</v>
      </c>
      <c r="E3933" t="s">
        <v>7334</v>
      </c>
    </row>
    <row r="3934" spans="1:5" x14ac:dyDescent="0.25">
      <c r="A3934" s="8">
        <v>3931</v>
      </c>
      <c r="B3934" t="s">
        <v>7334</v>
      </c>
      <c r="C3934" t="s">
        <v>7334</v>
      </c>
      <c r="D3934" t="s">
        <v>7334</v>
      </c>
      <c r="E3934" t="s">
        <v>7334</v>
      </c>
    </row>
    <row r="3935" spans="1:5" x14ac:dyDescent="0.25">
      <c r="A3935" s="8">
        <v>3932</v>
      </c>
      <c r="B3935" t="s">
        <v>7334</v>
      </c>
      <c r="C3935" t="s">
        <v>7334</v>
      </c>
      <c r="D3935" t="s">
        <v>7334</v>
      </c>
      <c r="E3935" t="s">
        <v>7334</v>
      </c>
    </row>
    <row r="3936" spans="1:5" x14ac:dyDescent="0.25">
      <c r="A3936" s="8">
        <v>3933</v>
      </c>
      <c r="B3936" t="s">
        <v>7334</v>
      </c>
      <c r="C3936" t="s">
        <v>7334</v>
      </c>
      <c r="D3936" t="s">
        <v>7334</v>
      </c>
      <c r="E3936" t="s">
        <v>7334</v>
      </c>
    </row>
    <row r="3937" spans="1:5" x14ac:dyDescent="0.25">
      <c r="A3937" s="8">
        <v>3934</v>
      </c>
      <c r="B3937" t="s">
        <v>7334</v>
      </c>
      <c r="C3937" t="s">
        <v>7334</v>
      </c>
      <c r="D3937" t="s">
        <v>7334</v>
      </c>
      <c r="E3937" t="s">
        <v>7334</v>
      </c>
    </row>
    <row r="3938" spans="1:5" x14ac:dyDescent="0.25">
      <c r="A3938" s="8">
        <v>3935</v>
      </c>
      <c r="B3938" t="s">
        <v>7334</v>
      </c>
      <c r="C3938" t="s">
        <v>7334</v>
      </c>
      <c r="D3938" t="s">
        <v>7334</v>
      </c>
      <c r="E3938" t="s">
        <v>7334</v>
      </c>
    </row>
    <row r="3939" spans="1:5" x14ac:dyDescent="0.25">
      <c r="A3939" s="8">
        <v>3936</v>
      </c>
      <c r="B3939" t="s">
        <v>7334</v>
      </c>
      <c r="C3939" t="s">
        <v>7334</v>
      </c>
      <c r="D3939" t="s">
        <v>7334</v>
      </c>
      <c r="E3939" t="s">
        <v>7334</v>
      </c>
    </row>
    <row r="3940" spans="1:5" x14ac:dyDescent="0.25">
      <c r="A3940" s="8">
        <v>3937</v>
      </c>
      <c r="B3940" t="s">
        <v>7334</v>
      </c>
      <c r="C3940" t="s">
        <v>7334</v>
      </c>
      <c r="D3940" t="s">
        <v>7334</v>
      </c>
      <c r="E3940" t="s">
        <v>7334</v>
      </c>
    </row>
    <row r="3941" spans="1:5" x14ac:dyDescent="0.25">
      <c r="A3941" s="8">
        <v>3938</v>
      </c>
      <c r="B3941" t="s">
        <v>7334</v>
      </c>
      <c r="C3941" t="s">
        <v>7334</v>
      </c>
      <c r="D3941" t="s">
        <v>7334</v>
      </c>
      <c r="E3941" t="s">
        <v>7334</v>
      </c>
    </row>
    <row r="3942" spans="1:5" x14ac:dyDescent="0.25">
      <c r="A3942" s="8">
        <v>3939</v>
      </c>
      <c r="B3942" t="s">
        <v>7334</v>
      </c>
      <c r="C3942" t="s">
        <v>7334</v>
      </c>
      <c r="D3942" t="s">
        <v>7334</v>
      </c>
      <c r="E3942" t="s">
        <v>7334</v>
      </c>
    </row>
    <row r="3943" spans="1:5" x14ac:dyDescent="0.25">
      <c r="A3943" s="8">
        <v>3940</v>
      </c>
      <c r="B3943" t="s">
        <v>7334</v>
      </c>
      <c r="C3943" t="s">
        <v>7334</v>
      </c>
      <c r="D3943" t="s">
        <v>7334</v>
      </c>
      <c r="E3943" t="s">
        <v>7334</v>
      </c>
    </row>
    <row r="3944" spans="1:5" x14ac:dyDescent="0.25">
      <c r="A3944" s="8">
        <v>3941</v>
      </c>
      <c r="B3944" t="s">
        <v>7334</v>
      </c>
      <c r="C3944" t="s">
        <v>7334</v>
      </c>
      <c r="D3944" t="s">
        <v>7334</v>
      </c>
      <c r="E3944" t="s">
        <v>7334</v>
      </c>
    </row>
    <row r="3945" spans="1:5" x14ac:dyDescent="0.25">
      <c r="A3945" s="8">
        <v>3942</v>
      </c>
      <c r="B3945" t="s">
        <v>7334</v>
      </c>
      <c r="C3945" t="s">
        <v>7334</v>
      </c>
      <c r="D3945" t="s">
        <v>7334</v>
      </c>
      <c r="E3945" t="s">
        <v>7334</v>
      </c>
    </row>
    <row r="3946" spans="1:5" x14ac:dyDescent="0.25">
      <c r="A3946" s="8">
        <v>3943</v>
      </c>
      <c r="B3946" t="s">
        <v>7334</v>
      </c>
      <c r="C3946" t="s">
        <v>7334</v>
      </c>
      <c r="D3946" t="s">
        <v>7334</v>
      </c>
      <c r="E3946" t="s">
        <v>7334</v>
      </c>
    </row>
    <row r="3947" spans="1:5" x14ac:dyDescent="0.25">
      <c r="A3947" s="8">
        <v>3944</v>
      </c>
      <c r="B3947" t="s">
        <v>7334</v>
      </c>
      <c r="C3947" t="s">
        <v>7334</v>
      </c>
      <c r="D3947" t="s">
        <v>7334</v>
      </c>
      <c r="E3947" t="s">
        <v>7334</v>
      </c>
    </row>
    <row r="3948" spans="1:5" x14ac:dyDescent="0.25">
      <c r="A3948" s="8">
        <v>3945</v>
      </c>
      <c r="B3948" t="s">
        <v>7334</v>
      </c>
      <c r="C3948" t="s">
        <v>7334</v>
      </c>
      <c r="D3948" t="s">
        <v>7334</v>
      </c>
      <c r="E3948" t="s">
        <v>7334</v>
      </c>
    </row>
    <row r="3949" spans="1:5" x14ac:dyDescent="0.25">
      <c r="A3949" s="8">
        <v>3946</v>
      </c>
      <c r="B3949" t="s">
        <v>7334</v>
      </c>
      <c r="C3949" t="s">
        <v>7334</v>
      </c>
      <c r="D3949" t="s">
        <v>7334</v>
      </c>
      <c r="E3949" t="s">
        <v>7334</v>
      </c>
    </row>
    <row r="3950" spans="1:5" x14ac:dyDescent="0.25">
      <c r="A3950" s="8">
        <v>3947</v>
      </c>
      <c r="B3950" t="s">
        <v>7334</v>
      </c>
      <c r="C3950" t="s">
        <v>7334</v>
      </c>
      <c r="D3950" t="s">
        <v>7334</v>
      </c>
      <c r="E3950" t="s">
        <v>7334</v>
      </c>
    </row>
    <row r="3951" spans="1:5" x14ac:dyDescent="0.25">
      <c r="A3951" s="8">
        <v>3948</v>
      </c>
      <c r="B3951" t="s">
        <v>7334</v>
      </c>
      <c r="C3951" t="s">
        <v>7334</v>
      </c>
      <c r="D3951" t="s">
        <v>7334</v>
      </c>
      <c r="E3951" t="s">
        <v>7334</v>
      </c>
    </row>
    <row r="3952" spans="1:5" x14ac:dyDescent="0.25">
      <c r="A3952" s="8">
        <v>3949</v>
      </c>
      <c r="B3952" t="s">
        <v>7334</v>
      </c>
      <c r="C3952" t="s">
        <v>7334</v>
      </c>
      <c r="D3952" t="s">
        <v>7334</v>
      </c>
      <c r="E3952" t="s">
        <v>7334</v>
      </c>
    </row>
    <row r="3953" spans="1:5" x14ac:dyDescent="0.25">
      <c r="A3953" s="8">
        <v>3950</v>
      </c>
      <c r="B3953" t="s">
        <v>7334</v>
      </c>
      <c r="C3953" t="s">
        <v>7334</v>
      </c>
      <c r="D3953" t="s">
        <v>7334</v>
      </c>
      <c r="E3953" t="s">
        <v>7334</v>
      </c>
    </row>
    <row r="3954" spans="1:5" x14ac:dyDescent="0.25">
      <c r="A3954" s="8">
        <v>3951</v>
      </c>
      <c r="B3954" t="s">
        <v>7334</v>
      </c>
      <c r="C3954" t="s">
        <v>7334</v>
      </c>
      <c r="D3954" t="s">
        <v>7334</v>
      </c>
      <c r="E3954" t="s">
        <v>7334</v>
      </c>
    </row>
    <row r="3955" spans="1:5" x14ac:dyDescent="0.25">
      <c r="A3955" s="8">
        <v>3952</v>
      </c>
      <c r="B3955" t="s">
        <v>7334</v>
      </c>
      <c r="C3955" t="s">
        <v>7334</v>
      </c>
      <c r="D3955" t="s">
        <v>7334</v>
      </c>
      <c r="E3955" t="s">
        <v>7334</v>
      </c>
    </row>
    <row r="3956" spans="1:5" x14ac:dyDescent="0.25">
      <c r="A3956" s="8">
        <v>3953</v>
      </c>
      <c r="B3956" t="s">
        <v>7334</v>
      </c>
      <c r="C3956" t="s">
        <v>7334</v>
      </c>
      <c r="D3956" t="s">
        <v>7334</v>
      </c>
      <c r="E3956" t="s">
        <v>7334</v>
      </c>
    </row>
    <row r="3957" spans="1:5" x14ac:dyDescent="0.25">
      <c r="A3957" s="8">
        <v>3954</v>
      </c>
      <c r="B3957" t="s">
        <v>7334</v>
      </c>
      <c r="C3957" t="s">
        <v>7334</v>
      </c>
      <c r="D3957" t="s">
        <v>7334</v>
      </c>
      <c r="E3957" t="s">
        <v>7334</v>
      </c>
    </row>
    <row r="3958" spans="1:5" x14ac:dyDescent="0.25">
      <c r="A3958" s="8">
        <v>3955</v>
      </c>
      <c r="B3958" t="s">
        <v>7334</v>
      </c>
      <c r="C3958" t="s">
        <v>7334</v>
      </c>
      <c r="D3958" t="s">
        <v>7334</v>
      </c>
      <c r="E3958" t="s">
        <v>7334</v>
      </c>
    </row>
    <row r="3959" spans="1:5" x14ac:dyDescent="0.25">
      <c r="A3959" s="8">
        <v>3956</v>
      </c>
      <c r="B3959" t="s">
        <v>7334</v>
      </c>
      <c r="C3959" t="s">
        <v>7334</v>
      </c>
      <c r="D3959" t="s">
        <v>7334</v>
      </c>
      <c r="E3959" t="s">
        <v>7334</v>
      </c>
    </row>
    <row r="3960" spans="1:5" x14ac:dyDescent="0.25">
      <c r="A3960" s="8">
        <v>3957</v>
      </c>
      <c r="B3960" t="s">
        <v>7334</v>
      </c>
      <c r="C3960" t="s">
        <v>7334</v>
      </c>
      <c r="D3960" t="s">
        <v>7334</v>
      </c>
      <c r="E3960" t="s">
        <v>7334</v>
      </c>
    </row>
    <row r="3961" spans="1:5" x14ac:dyDescent="0.25">
      <c r="A3961" s="8">
        <v>3958</v>
      </c>
      <c r="B3961" t="s">
        <v>7334</v>
      </c>
      <c r="C3961" t="s">
        <v>7334</v>
      </c>
      <c r="D3961" t="s">
        <v>7334</v>
      </c>
      <c r="E3961" t="s">
        <v>7334</v>
      </c>
    </row>
    <row r="3962" spans="1:5" x14ac:dyDescent="0.25">
      <c r="A3962" s="8">
        <v>3959</v>
      </c>
      <c r="B3962" t="s">
        <v>7334</v>
      </c>
      <c r="C3962" t="s">
        <v>7334</v>
      </c>
      <c r="D3962" t="s">
        <v>7334</v>
      </c>
      <c r="E3962" t="s">
        <v>7334</v>
      </c>
    </row>
    <row r="3963" spans="1:5" x14ac:dyDescent="0.25">
      <c r="A3963" s="8">
        <v>3960</v>
      </c>
      <c r="B3963" t="s">
        <v>7334</v>
      </c>
      <c r="C3963" t="s">
        <v>7334</v>
      </c>
      <c r="D3963" t="s">
        <v>7334</v>
      </c>
      <c r="E3963" t="s">
        <v>7334</v>
      </c>
    </row>
    <row r="3964" spans="1:5" x14ac:dyDescent="0.25">
      <c r="A3964" s="8">
        <v>3961</v>
      </c>
      <c r="B3964" t="s">
        <v>7334</v>
      </c>
      <c r="C3964" t="s">
        <v>7334</v>
      </c>
      <c r="D3964" t="s">
        <v>7334</v>
      </c>
      <c r="E3964" t="s">
        <v>7334</v>
      </c>
    </row>
    <row r="3965" spans="1:5" x14ac:dyDescent="0.25">
      <c r="A3965" s="8">
        <v>3962</v>
      </c>
      <c r="B3965" t="s">
        <v>7334</v>
      </c>
      <c r="C3965" t="s">
        <v>7334</v>
      </c>
      <c r="D3965" t="s">
        <v>7334</v>
      </c>
      <c r="E3965" t="s">
        <v>7334</v>
      </c>
    </row>
    <row r="3966" spans="1:5" x14ac:dyDescent="0.25">
      <c r="A3966" s="8">
        <v>3963</v>
      </c>
      <c r="B3966" t="s">
        <v>7334</v>
      </c>
      <c r="C3966" t="s">
        <v>7334</v>
      </c>
      <c r="D3966" t="s">
        <v>7334</v>
      </c>
      <c r="E3966" t="s">
        <v>7334</v>
      </c>
    </row>
    <row r="3967" spans="1:5" x14ac:dyDescent="0.25">
      <c r="A3967" s="8">
        <v>3964</v>
      </c>
      <c r="B3967" t="s">
        <v>7334</v>
      </c>
      <c r="C3967" t="s">
        <v>7334</v>
      </c>
      <c r="D3967" t="s">
        <v>7334</v>
      </c>
      <c r="E3967" t="s">
        <v>7334</v>
      </c>
    </row>
    <row r="3968" spans="1:5" x14ac:dyDescent="0.25">
      <c r="A3968" s="8">
        <v>3965</v>
      </c>
      <c r="B3968" t="s">
        <v>7334</v>
      </c>
      <c r="C3968" t="s">
        <v>7334</v>
      </c>
      <c r="D3968" t="s">
        <v>7334</v>
      </c>
      <c r="E3968" t="s">
        <v>7334</v>
      </c>
    </row>
    <row r="3969" spans="1:5" x14ac:dyDescent="0.25">
      <c r="A3969" s="8">
        <v>3966</v>
      </c>
      <c r="B3969" t="s">
        <v>7334</v>
      </c>
      <c r="C3969" t="s">
        <v>7334</v>
      </c>
      <c r="D3969" t="s">
        <v>7334</v>
      </c>
      <c r="E3969" t="s">
        <v>7334</v>
      </c>
    </row>
    <row r="3970" spans="1:5" x14ac:dyDescent="0.25">
      <c r="A3970" s="8">
        <v>3967</v>
      </c>
      <c r="B3970" t="s">
        <v>7334</v>
      </c>
      <c r="C3970" t="s">
        <v>7334</v>
      </c>
      <c r="D3970" t="s">
        <v>7334</v>
      </c>
      <c r="E3970" t="s">
        <v>7334</v>
      </c>
    </row>
    <row r="3971" spans="1:5" x14ac:dyDescent="0.25">
      <c r="A3971" s="8">
        <v>3968</v>
      </c>
      <c r="B3971" t="s">
        <v>7334</v>
      </c>
      <c r="C3971" t="s">
        <v>7334</v>
      </c>
      <c r="D3971" t="s">
        <v>7334</v>
      </c>
      <c r="E3971" t="s">
        <v>7334</v>
      </c>
    </row>
    <row r="3972" spans="1:5" x14ac:dyDescent="0.25">
      <c r="A3972" s="8">
        <v>3969</v>
      </c>
      <c r="B3972" t="s">
        <v>7334</v>
      </c>
      <c r="C3972" t="s">
        <v>7334</v>
      </c>
      <c r="D3972" t="s">
        <v>7334</v>
      </c>
      <c r="E3972" t="s">
        <v>7334</v>
      </c>
    </row>
    <row r="3973" spans="1:5" x14ac:dyDescent="0.25">
      <c r="A3973" s="8">
        <v>3970</v>
      </c>
      <c r="B3973" t="s">
        <v>7334</v>
      </c>
      <c r="C3973" t="s">
        <v>7334</v>
      </c>
      <c r="D3973" t="s">
        <v>7334</v>
      </c>
      <c r="E3973" t="s">
        <v>7334</v>
      </c>
    </row>
    <row r="3974" spans="1:5" x14ac:dyDescent="0.25">
      <c r="A3974" s="8">
        <v>3971</v>
      </c>
      <c r="B3974" t="s">
        <v>7334</v>
      </c>
      <c r="C3974" t="s">
        <v>7334</v>
      </c>
      <c r="D3974" t="s">
        <v>7334</v>
      </c>
      <c r="E3974" t="s">
        <v>7334</v>
      </c>
    </row>
    <row r="3975" spans="1:5" x14ac:dyDescent="0.25">
      <c r="A3975" s="8">
        <v>3972</v>
      </c>
      <c r="B3975" t="s">
        <v>7334</v>
      </c>
      <c r="C3975" t="s">
        <v>7334</v>
      </c>
      <c r="D3975" t="s">
        <v>7334</v>
      </c>
      <c r="E3975" t="s">
        <v>7334</v>
      </c>
    </row>
    <row r="3976" spans="1:5" x14ac:dyDescent="0.25">
      <c r="A3976" s="8">
        <v>3973</v>
      </c>
      <c r="B3976" t="s">
        <v>7334</v>
      </c>
      <c r="C3976" t="s">
        <v>7334</v>
      </c>
      <c r="D3976" t="s">
        <v>7334</v>
      </c>
      <c r="E3976" t="s">
        <v>7334</v>
      </c>
    </row>
    <row r="3977" spans="1:5" x14ac:dyDescent="0.25">
      <c r="A3977" s="8">
        <v>3974</v>
      </c>
      <c r="B3977" t="s">
        <v>7334</v>
      </c>
      <c r="C3977" t="s">
        <v>7334</v>
      </c>
      <c r="D3977" t="s">
        <v>7334</v>
      </c>
      <c r="E3977" t="s">
        <v>7334</v>
      </c>
    </row>
    <row r="3978" spans="1:5" x14ac:dyDescent="0.25">
      <c r="A3978" s="8">
        <v>3975</v>
      </c>
      <c r="B3978" t="s">
        <v>7334</v>
      </c>
      <c r="C3978" t="s">
        <v>7334</v>
      </c>
      <c r="D3978" t="s">
        <v>7334</v>
      </c>
      <c r="E3978" t="s">
        <v>7334</v>
      </c>
    </row>
    <row r="3979" spans="1:5" x14ac:dyDescent="0.25">
      <c r="A3979" s="8">
        <v>3976</v>
      </c>
      <c r="B3979" t="s">
        <v>7334</v>
      </c>
      <c r="C3979" t="s">
        <v>7334</v>
      </c>
      <c r="D3979" t="s">
        <v>7334</v>
      </c>
      <c r="E3979" t="s">
        <v>7334</v>
      </c>
    </row>
    <row r="3980" spans="1:5" x14ac:dyDescent="0.25">
      <c r="A3980" s="8">
        <v>3977</v>
      </c>
      <c r="B3980" t="s">
        <v>7334</v>
      </c>
      <c r="C3980" t="s">
        <v>7334</v>
      </c>
      <c r="D3980" t="s">
        <v>7334</v>
      </c>
      <c r="E3980" t="s">
        <v>7334</v>
      </c>
    </row>
    <row r="3981" spans="1:5" x14ac:dyDescent="0.25">
      <c r="A3981" s="8">
        <v>3978</v>
      </c>
      <c r="B3981" t="s">
        <v>7334</v>
      </c>
      <c r="C3981" t="s">
        <v>7334</v>
      </c>
      <c r="D3981" t="s">
        <v>7334</v>
      </c>
      <c r="E3981" t="s">
        <v>7334</v>
      </c>
    </row>
    <row r="3982" spans="1:5" x14ac:dyDescent="0.25">
      <c r="A3982" s="8">
        <v>3979</v>
      </c>
      <c r="B3982" t="s">
        <v>7334</v>
      </c>
      <c r="C3982" t="s">
        <v>7334</v>
      </c>
      <c r="D3982" t="s">
        <v>7334</v>
      </c>
      <c r="E3982" t="s">
        <v>7334</v>
      </c>
    </row>
    <row r="3983" spans="1:5" x14ac:dyDescent="0.25">
      <c r="A3983" s="8">
        <v>3980</v>
      </c>
      <c r="B3983" t="s">
        <v>7334</v>
      </c>
      <c r="C3983" t="s">
        <v>7334</v>
      </c>
      <c r="D3983" t="s">
        <v>7334</v>
      </c>
      <c r="E3983" t="s">
        <v>7334</v>
      </c>
    </row>
    <row r="3984" spans="1:5" x14ac:dyDescent="0.25">
      <c r="A3984" s="8">
        <v>3981</v>
      </c>
      <c r="B3984" t="s">
        <v>7334</v>
      </c>
      <c r="C3984" t="s">
        <v>7334</v>
      </c>
      <c r="D3984" t="s">
        <v>7334</v>
      </c>
      <c r="E3984" t="s">
        <v>7334</v>
      </c>
    </row>
    <row r="3985" spans="1:5" x14ac:dyDescent="0.25">
      <c r="A3985" s="8">
        <v>3982</v>
      </c>
      <c r="B3985" t="s">
        <v>7334</v>
      </c>
      <c r="C3985" t="s">
        <v>7334</v>
      </c>
      <c r="D3985" t="s">
        <v>7334</v>
      </c>
      <c r="E3985" t="s">
        <v>7334</v>
      </c>
    </row>
    <row r="3986" spans="1:5" x14ac:dyDescent="0.25">
      <c r="A3986" s="8">
        <v>3983</v>
      </c>
      <c r="B3986" t="s">
        <v>7334</v>
      </c>
      <c r="C3986" t="s">
        <v>7334</v>
      </c>
      <c r="D3986" t="s">
        <v>7334</v>
      </c>
      <c r="E3986" t="s">
        <v>7334</v>
      </c>
    </row>
    <row r="3987" spans="1:5" x14ac:dyDescent="0.25">
      <c r="A3987" s="8">
        <v>3984</v>
      </c>
      <c r="B3987" t="s">
        <v>7334</v>
      </c>
      <c r="C3987" t="s">
        <v>7334</v>
      </c>
      <c r="D3987" t="s">
        <v>7334</v>
      </c>
      <c r="E3987" t="s">
        <v>7334</v>
      </c>
    </row>
    <row r="3988" spans="1:5" x14ac:dyDescent="0.25">
      <c r="A3988" s="8">
        <v>3985</v>
      </c>
      <c r="B3988" t="s">
        <v>7334</v>
      </c>
      <c r="C3988" t="s">
        <v>7334</v>
      </c>
      <c r="D3988" t="s">
        <v>7334</v>
      </c>
      <c r="E3988" t="s">
        <v>7334</v>
      </c>
    </row>
    <row r="3989" spans="1:5" x14ac:dyDescent="0.25">
      <c r="A3989" s="8">
        <v>3986</v>
      </c>
      <c r="B3989" t="s">
        <v>7334</v>
      </c>
      <c r="C3989" t="s">
        <v>7334</v>
      </c>
      <c r="D3989" t="s">
        <v>7334</v>
      </c>
      <c r="E3989" t="s">
        <v>7334</v>
      </c>
    </row>
    <row r="3990" spans="1:5" x14ac:dyDescent="0.25">
      <c r="A3990" s="8">
        <v>3987</v>
      </c>
      <c r="B3990" t="s">
        <v>7334</v>
      </c>
      <c r="C3990" t="s">
        <v>7334</v>
      </c>
      <c r="D3990" t="s">
        <v>7334</v>
      </c>
      <c r="E3990" t="s">
        <v>7334</v>
      </c>
    </row>
    <row r="3991" spans="1:5" x14ac:dyDescent="0.25">
      <c r="A3991" s="8">
        <v>3988</v>
      </c>
      <c r="B3991" t="s">
        <v>7334</v>
      </c>
      <c r="C3991" t="s">
        <v>7334</v>
      </c>
      <c r="D3991" t="s">
        <v>7334</v>
      </c>
      <c r="E3991" t="s">
        <v>7334</v>
      </c>
    </row>
    <row r="3992" spans="1:5" x14ac:dyDescent="0.25">
      <c r="A3992" s="8">
        <v>3989</v>
      </c>
      <c r="B3992" t="s">
        <v>7334</v>
      </c>
      <c r="C3992" t="s">
        <v>7334</v>
      </c>
      <c r="D3992" t="s">
        <v>7334</v>
      </c>
      <c r="E3992" t="s">
        <v>7334</v>
      </c>
    </row>
    <row r="3993" spans="1:5" x14ac:dyDescent="0.25">
      <c r="A3993" s="8">
        <v>3990</v>
      </c>
      <c r="B3993" t="s">
        <v>7334</v>
      </c>
      <c r="C3993" t="s">
        <v>7334</v>
      </c>
      <c r="D3993" t="s">
        <v>7334</v>
      </c>
      <c r="E3993" t="s">
        <v>7334</v>
      </c>
    </row>
    <row r="3994" spans="1:5" x14ac:dyDescent="0.25">
      <c r="A3994" s="8">
        <v>3991</v>
      </c>
      <c r="B3994" t="s">
        <v>7334</v>
      </c>
      <c r="C3994" t="s">
        <v>7334</v>
      </c>
      <c r="D3994" t="s">
        <v>7334</v>
      </c>
      <c r="E3994" t="s">
        <v>7334</v>
      </c>
    </row>
    <row r="3995" spans="1:5" x14ac:dyDescent="0.25">
      <c r="A3995" s="8">
        <v>3992</v>
      </c>
      <c r="B3995" t="s">
        <v>7334</v>
      </c>
      <c r="C3995" t="s">
        <v>7334</v>
      </c>
      <c r="D3995" t="s">
        <v>7334</v>
      </c>
      <c r="E3995" t="s">
        <v>7334</v>
      </c>
    </row>
    <row r="3996" spans="1:5" x14ac:dyDescent="0.25">
      <c r="A3996" s="8">
        <v>3993</v>
      </c>
      <c r="B3996" t="s">
        <v>7334</v>
      </c>
      <c r="C3996" t="s">
        <v>7334</v>
      </c>
      <c r="D3996" t="s">
        <v>7334</v>
      </c>
      <c r="E3996" t="s">
        <v>7334</v>
      </c>
    </row>
    <row r="3997" spans="1:5" x14ac:dyDescent="0.25">
      <c r="A3997" s="8">
        <v>3994</v>
      </c>
      <c r="B3997" t="s">
        <v>7334</v>
      </c>
      <c r="C3997" t="s">
        <v>7334</v>
      </c>
      <c r="D3997" t="s">
        <v>7334</v>
      </c>
      <c r="E3997" t="s">
        <v>7334</v>
      </c>
    </row>
    <row r="3998" spans="1:5" x14ac:dyDescent="0.25">
      <c r="A3998" s="8">
        <v>3995</v>
      </c>
      <c r="B3998" t="s">
        <v>7334</v>
      </c>
      <c r="C3998" t="s">
        <v>7334</v>
      </c>
      <c r="D3998" t="s">
        <v>7334</v>
      </c>
      <c r="E3998" t="s">
        <v>7334</v>
      </c>
    </row>
    <row r="3999" spans="1:5" x14ac:dyDescent="0.25">
      <c r="A3999" s="8">
        <v>3996</v>
      </c>
      <c r="B3999" t="s">
        <v>7334</v>
      </c>
      <c r="C3999" t="s">
        <v>7334</v>
      </c>
      <c r="D3999" t="s">
        <v>7334</v>
      </c>
      <c r="E3999" t="s">
        <v>7334</v>
      </c>
    </row>
    <row r="4000" spans="1:5" x14ac:dyDescent="0.25">
      <c r="A4000" s="8">
        <v>3997</v>
      </c>
      <c r="B4000" t="s">
        <v>7334</v>
      </c>
      <c r="C4000" t="s">
        <v>7334</v>
      </c>
      <c r="D4000" t="s">
        <v>7334</v>
      </c>
      <c r="E4000" t="s">
        <v>7334</v>
      </c>
    </row>
    <row r="4001" spans="1:5" x14ac:dyDescent="0.25">
      <c r="A4001" s="8">
        <v>3998</v>
      </c>
      <c r="B4001" t="s">
        <v>7334</v>
      </c>
      <c r="C4001" t="s">
        <v>7334</v>
      </c>
      <c r="D4001" t="s">
        <v>7334</v>
      </c>
      <c r="E4001" t="s">
        <v>7334</v>
      </c>
    </row>
    <row r="4002" spans="1:5" x14ac:dyDescent="0.25">
      <c r="A4002" s="8">
        <v>3999</v>
      </c>
      <c r="B4002" t="s">
        <v>7334</v>
      </c>
      <c r="C4002" t="s">
        <v>7334</v>
      </c>
      <c r="D4002" t="s">
        <v>7334</v>
      </c>
      <c r="E4002" t="s">
        <v>7334</v>
      </c>
    </row>
    <row r="4003" spans="1:5" x14ac:dyDescent="0.25">
      <c r="A4003" s="8">
        <v>4000</v>
      </c>
      <c r="B4003" t="s">
        <v>7334</v>
      </c>
      <c r="C4003" t="s">
        <v>7334</v>
      </c>
      <c r="D4003" t="s">
        <v>7334</v>
      </c>
      <c r="E4003" t="s">
        <v>7334</v>
      </c>
    </row>
    <row r="4004" spans="1:5" x14ac:dyDescent="0.25">
      <c r="A4004" s="8">
        <v>4001</v>
      </c>
      <c r="B4004" t="s">
        <v>7334</v>
      </c>
      <c r="C4004" t="s">
        <v>7334</v>
      </c>
      <c r="D4004" t="s">
        <v>7334</v>
      </c>
      <c r="E4004" t="s">
        <v>7334</v>
      </c>
    </row>
    <row r="4005" spans="1:5" x14ac:dyDescent="0.25">
      <c r="A4005" s="8">
        <v>4002</v>
      </c>
      <c r="B4005" t="s">
        <v>7334</v>
      </c>
      <c r="C4005" t="s">
        <v>7334</v>
      </c>
      <c r="D4005" t="s">
        <v>7334</v>
      </c>
      <c r="E4005" t="s">
        <v>7334</v>
      </c>
    </row>
    <row r="4006" spans="1:5" x14ac:dyDescent="0.25">
      <c r="A4006" s="8">
        <v>4003</v>
      </c>
      <c r="B4006" t="s">
        <v>7334</v>
      </c>
      <c r="C4006" t="s">
        <v>7334</v>
      </c>
      <c r="D4006" t="s">
        <v>7334</v>
      </c>
      <c r="E4006" t="s">
        <v>7334</v>
      </c>
    </row>
    <row r="4007" spans="1:5" x14ac:dyDescent="0.25">
      <c r="A4007" s="8">
        <v>4004</v>
      </c>
      <c r="B4007" t="s">
        <v>7334</v>
      </c>
      <c r="C4007" t="s">
        <v>7334</v>
      </c>
      <c r="D4007" t="s">
        <v>7334</v>
      </c>
      <c r="E4007" t="s">
        <v>7334</v>
      </c>
    </row>
    <row r="4008" spans="1:5" x14ac:dyDescent="0.25">
      <c r="A4008" s="8">
        <v>4005</v>
      </c>
      <c r="B4008" t="s">
        <v>7334</v>
      </c>
      <c r="C4008" t="s">
        <v>7334</v>
      </c>
      <c r="D4008" t="s">
        <v>7334</v>
      </c>
      <c r="E4008" t="s">
        <v>7334</v>
      </c>
    </row>
    <row r="4009" spans="1:5" x14ac:dyDescent="0.25">
      <c r="A4009" s="8">
        <v>4006</v>
      </c>
      <c r="B4009" t="s">
        <v>7334</v>
      </c>
      <c r="C4009" t="s">
        <v>7334</v>
      </c>
      <c r="D4009" t="s">
        <v>7334</v>
      </c>
      <c r="E4009" t="s">
        <v>7334</v>
      </c>
    </row>
    <row r="4010" spans="1:5" x14ac:dyDescent="0.25">
      <c r="A4010" s="8">
        <v>4007</v>
      </c>
      <c r="B4010" t="s">
        <v>7334</v>
      </c>
      <c r="C4010" t="s">
        <v>7334</v>
      </c>
      <c r="D4010" t="s">
        <v>7334</v>
      </c>
      <c r="E4010" t="s">
        <v>7334</v>
      </c>
    </row>
    <row r="4011" spans="1:5" x14ac:dyDescent="0.25">
      <c r="A4011" s="8">
        <v>4008</v>
      </c>
      <c r="B4011" t="s">
        <v>7334</v>
      </c>
      <c r="C4011" t="s">
        <v>7334</v>
      </c>
      <c r="D4011" t="s">
        <v>7334</v>
      </c>
      <c r="E4011" t="s">
        <v>7334</v>
      </c>
    </row>
    <row r="4012" spans="1:5" x14ac:dyDescent="0.25">
      <c r="A4012" s="8">
        <v>4009</v>
      </c>
      <c r="B4012" t="s">
        <v>7334</v>
      </c>
      <c r="C4012" t="s">
        <v>7334</v>
      </c>
      <c r="D4012" t="s">
        <v>7334</v>
      </c>
      <c r="E4012" t="s">
        <v>7334</v>
      </c>
    </row>
    <row r="4013" spans="1:5" x14ac:dyDescent="0.25">
      <c r="A4013" s="8">
        <v>4010</v>
      </c>
      <c r="B4013" t="s">
        <v>7334</v>
      </c>
      <c r="C4013" t="s">
        <v>7334</v>
      </c>
      <c r="D4013" t="s">
        <v>7334</v>
      </c>
      <c r="E4013" t="s">
        <v>7334</v>
      </c>
    </row>
    <row r="4014" spans="1:5" x14ac:dyDescent="0.25">
      <c r="A4014" s="8">
        <v>4011</v>
      </c>
      <c r="B4014" t="s">
        <v>7334</v>
      </c>
      <c r="C4014" t="s">
        <v>7334</v>
      </c>
      <c r="D4014" t="s">
        <v>7334</v>
      </c>
      <c r="E4014" t="s">
        <v>7334</v>
      </c>
    </row>
    <row r="4015" spans="1:5" x14ac:dyDescent="0.25">
      <c r="A4015" s="8">
        <v>4012</v>
      </c>
      <c r="B4015" t="s">
        <v>7334</v>
      </c>
      <c r="C4015" t="s">
        <v>7334</v>
      </c>
      <c r="D4015" t="s">
        <v>7334</v>
      </c>
      <c r="E4015" t="s">
        <v>7334</v>
      </c>
    </row>
    <row r="4016" spans="1:5" x14ac:dyDescent="0.25">
      <c r="A4016" s="8">
        <v>4013</v>
      </c>
      <c r="B4016" t="s">
        <v>7334</v>
      </c>
      <c r="C4016" t="s">
        <v>7334</v>
      </c>
      <c r="D4016" t="s">
        <v>7334</v>
      </c>
      <c r="E4016" t="s">
        <v>7334</v>
      </c>
    </row>
    <row r="4017" spans="1:5" x14ac:dyDescent="0.25">
      <c r="A4017" s="8">
        <v>4014</v>
      </c>
      <c r="B4017" t="s">
        <v>7334</v>
      </c>
      <c r="C4017" t="s">
        <v>7334</v>
      </c>
      <c r="D4017" t="s">
        <v>7334</v>
      </c>
      <c r="E4017" t="s">
        <v>7334</v>
      </c>
    </row>
    <row r="4018" spans="1:5" x14ac:dyDescent="0.25">
      <c r="A4018" s="8">
        <v>4015</v>
      </c>
      <c r="B4018" t="s">
        <v>7334</v>
      </c>
      <c r="C4018" t="s">
        <v>7334</v>
      </c>
      <c r="D4018" t="s">
        <v>7334</v>
      </c>
      <c r="E4018" t="s">
        <v>7334</v>
      </c>
    </row>
    <row r="4019" spans="1:5" x14ac:dyDescent="0.25">
      <c r="A4019" s="8">
        <v>4016</v>
      </c>
      <c r="B4019" t="s">
        <v>7334</v>
      </c>
      <c r="C4019" t="s">
        <v>7334</v>
      </c>
      <c r="D4019" t="s">
        <v>7334</v>
      </c>
      <c r="E4019" t="s">
        <v>7334</v>
      </c>
    </row>
    <row r="4020" spans="1:5" x14ac:dyDescent="0.25">
      <c r="A4020" s="8">
        <v>4017</v>
      </c>
      <c r="B4020" t="s">
        <v>7334</v>
      </c>
      <c r="C4020" t="s">
        <v>7334</v>
      </c>
      <c r="D4020" t="s">
        <v>7334</v>
      </c>
      <c r="E4020" t="s">
        <v>7334</v>
      </c>
    </row>
    <row r="4021" spans="1:5" x14ac:dyDescent="0.25">
      <c r="A4021" s="8">
        <v>4018</v>
      </c>
      <c r="B4021" t="s">
        <v>7334</v>
      </c>
      <c r="C4021" t="s">
        <v>7334</v>
      </c>
      <c r="D4021" t="s">
        <v>7334</v>
      </c>
      <c r="E4021" t="s">
        <v>7334</v>
      </c>
    </row>
    <row r="4022" spans="1:5" x14ac:dyDescent="0.25">
      <c r="A4022" s="8">
        <v>4019</v>
      </c>
      <c r="B4022" t="s">
        <v>7334</v>
      </c>
      <c r="C4022" t="s">
        <v>7334</v>
      </c>
      <c r="D4022" t="s">
        <v>7334</v>
      </c>
      <c r="E4022" t="s">
        <v>7334</v>
      </c>
    </row>
    <row r="4023" spans="1:5" x14ac:dyDescent="0.25">
      <c r="A4023" s="8">
        <v>4020</v>
      </c>
      <c r="B4023" t="s">
        <v>7334</v>
      </c>
      <c r="C4023" t="s">
        <v>7334</v>
      </c>
      <c r="D4023" t="s">
        <v>7334</v>
      </c>
      <c r="E4023" t="s">
        <v>7334</v>
      </c>
    </row>
    <row r="4024" spans="1:5" x14ac:dyDescent="0.25">
      <c r="A4024" s="8">
        <v>4021</v>
      </c>
      <c r="B4024" t="s">
        <v>7334</v>
      </c>
      <c r="C4024" t="s">
        <v>7334</v>
      </c>
      <c r="D4024" t="s">
        <v>7334</v>
      </c>
      <c r="E4024" t="s">
        <v>7334</v>
      </c>
    </row>
    <row r="4025" spans="1:5" x14ac:dyDescent="0.25">
      <c r="A4025" s="8">
        <v>4022</v>
      </c>
      <c r="B4025" t="s">
        <v>7334</v>
      </c>
      <c r="C4025" t="s">
        <v>7334</v>
      </c>
      <c r="D4025" t="s">
        <v>7334</v>
      </c>
      <c r="E4025" t="s">
        <v>7334</v>
      </c>
    </row>
    <row r="4026" spans="1:5" x14ac:dyDescent="0.25">
      <c r="A4026" s="8">
        <v>4023</v>
      </c>
      <c r="B4026" t="s">
        <v>7334</v>
      </c>
      <c r="C4026" t="s">
        <v>7334</v>
      </c>
      <c r="D4026" t="s">
        <v>7334</v>
      </c>
      <c r="E4026" t="s">
        <v>7334</v>
      </c>
    </row>
    <row r="4027" spans="1:5" x14ac:dyDescent="0.25">
      <c r="A4027" s="8">
        <v>4024</v>
      </c>
      <c r="B4027" t="s">
        <v>7334</v>
      </c>
      <c r="C4027" t="s">
        <v>7334</v>
      </c>
      <c r="D4027" t="s">
        <v>7334</v>
      </c>
      <c r="E4027" t="s">
        <v>7334</v>
      </c>
    </row>
    <row r="4028" spans="1:5" x14ac:dyDescent="0.25">
      <c r="A4028" s="8">
        <v>4025</v>
      </c>
      <c r="B4028" t="s">
        <v>7334</v>
      </c>
      <c r="C4028" t="s">
        <v>7334</v>
      </c>
      <c r="D4028" t="s">
        <v>7334</v>
      </c>
      <c r="E4028" t="s">
        <v>7334</v>
      </c>
    </row>
    <row r="4029" spans="1:5" x14ac:dyDescent="0.25">
      <c r="A4029" s="8">
        <v>4026</v>
      </c>
      <c r="B4029" t="s">
        <v>7334</v>
      </c>
      <c r="C4029" t="s">
        <v>7334</v>
      </c>
      <c r="D4029" t="s">
        <v>7334</v>
      </c>
      <c r="E4029" t="s">
        <v>7334</v>
      </c>
    </row>
    <row r="4030" spans="1:5" x14ac:dyDescent="0.25">
      <c r="A4030" s="8">
        <v>4027</v>
      </c>
      <c r="B4030" t="s">
        <v>7334</v>
      </c>
      <c r="C4030" t="s">
        <v>7334</v>
      </c>
      <c r="D4030" t="s">
        <v>7334</v>
      </c>
      <c r="E4030" t="s">
        <v>7334</v>
      </c>
    </row>
    <row r="4031" spans="1:5" x14ac:dyDescent="0.25">
      <c r="A4031" s="8">
        <v>4028</v>
      </c>
      <c r="B4031" t="s">
        <v>7334</v>
      </c>
      <c r="C4031" t="s">
        <v>7334</v>
      </c>
      <c r="D4031" t="s">
        <v>7334</v>
      </c>
      <c r="E4031" t="s">
        <v>7334</v>
      </c>
    </row>
    <row r="4032" spans="1:5" x14ac:dyDescent="0.25">
      <c r="A4032" s="8">
        <v>4029</v>
      </c>
      <c r="B4032" t="s">
        <v>7334</v>
      </c>
      <c r="C4032" t="s">
        <v>7334</v>
      </c>
      <c r="D4032" t="s">
        <v>7334</v>
      </c>
      <c r="E4032" t="s">
        <v>7334</v>
      </c>
    </row>
    <row r="4033" spans="1:5" x14ac:dyDescent="0.25">
      <c r="A4033" s="8">
        <v>4030</v>
      </c>
      <c r="B4033" t="s">
        <v>7334</v>
      </c>
      <c r="C4033" t="s">
        <v>7334</v>
      </c>
      <c r="D4033" t="s">
        <v>7334</v>
      </c>
      <c r="E4033" t="s">
        <v>7334</v>
      </c>
    </row>
    <row r="4034" spans="1:5" x14ac:dyDescent="0.25">
      <c r="A4034" s="8">
        <v>4031</v>
      </c>
      <c r="B4034" t="s">
        <v>7334</v>
      </c>
      <c r="C4034" t="s">
        <v>7334</v>
      </c>
      <c r="D4034" t="s">
        <v>7334</v>
      </c>
      <c r="E4034" t="s">
        <v>7334</v>
      </c>
    </row>
    <row r="4035" spans="1:5" x14ac:dyDescent="0.25">
      <c r="A4035" s="8">
        <v>4032</v>
      </c>
      <c r="B4035" t="s">
        <v>7334</v>
      </c>
      <c r="C4035" t="s">
        <v>7334</v>
      </c>
      <c r="D4035" t="s">
        <v>7334</v>
      </c>
      <c r="E4035" t="s">
        <v>7334</v>
      </c>
    </row>
    <row r="4036" spans="1:5" x14ac:dyDescent="0.25">
      <c r="A4036" s="8">
        <v>4033</v>
      </c>
      <c r="B4036" t="s">
        <v>7334</v>
      </c>
      <c r="C4036" t="s">
        <v>7334</v>
      </c>
      <c r="D4036" t="s">
        <v>7334</v>
      </c>
      <c r="E4036" t="s">
        <v>7334</v>
      </c>
    </row>
    <row r="4037" spans="1:5" x14ac:dyDescent="0.25">
      <c r="A4037" s="8">
        <v>4034</v>
      </c>
      <c r="B4037" t="s">
        <v>7334</v>
      </c>
      <c r="C4037" t="s">
        <v>7334</v>
      </c>
      <c r="D4037" t="s">
        <v>7334</v>
      </c>
      <c r="E4037" t="s">
        <v>7334</v>
      </c>
    </row>
    <row r="4038" spans="1:5" x14ac:dyDescent="0.25">
      <c r="A4038" s="8">
        <v>4035</v>
      </c>
      <c r="B4038" t="s">
        <v>7334</v>
      </c>
      <c r="C4038" t="s">
        <v>7334</v>
      </c>
      <c r="D4038" t="s">
        <v>7334</v>
      </c>
      <c r="E4038" t="s">
        <v>7334</v>
      </c>
    </row>
    <row r="4039" spans="1:5" x14ac:dyDescent="0.25">
      <c r="A4039" s="8">
        <v>4036</v>
      </c>
      <c r="B4039" t="s">
        <v>7334</v>
      </c>
      <c r="C4039" t="s">
        <v>7334</v>
      </c>
      <c r="D4039" t="s">
        <v>7334</v>
      </c>
      <c r="E4039" t="s">
        <v>7334</v>
      </c>
    </row>
    <row r="4040" spans="1:5" x14ac:dyDescent="0.25">
      <c r="A4040" s="8">
        <v>4037</v>
      </c>
      <c r="B4040" t="s">
        <v>7334</v>
      </c>
      <c r="C4040" t="s">
        <v>7334</v>
      </c>
      <c r="D4040" t="s">
        <v>7334</v>
      </c>
      <c r="E4040" t="s">
        <v>7334</v>
      </c>
    </row>
    <row r="4041" spans="1:5" x14ac:dyDescent="0.25">
      <c r="A4041" s="8">
        <v>4038</v>
      </c>
      <c r="B4041" t="s">
        <v>7334</v>
      </c>
      <c r="C4041" t="s">
        <v>7334</v>
      </c>
      <c r="D4041" t="s">
        <v>7334</v>
      </c>
      <c r="E4041" t="s">
        <v>7334</v>
      </c>
    </row>
    <row r="4042" spans="1:5" x14ac:dyDescent="0.25">
      <c r="A4042" s="8">
        <v>4039</v>
      </c>
      <c r="B4042" t="s">
        <v>7334</v>
      </c>
      <c r="C4042" t="s">
        <v>7334</v>
      </c>
      <c r="D4042" t="s">
        <v>7334</v>
      </c>
      <c r="E4042" t="s">
        <v>7334</v>
      </c>
    </row>
    <row r="4043" spans="1:5" x14ac:dyDescent="0.25">
      <c r="A4043" s="8">
        <v>4040</v>
      </c>
      <c r="B4043" t="s">
        <v>7334</v>
      </c>
      <c r="C4043" t="s">
        <v>7334</v>
      </c>
      <c r="D4043" t="s">
        <v>7334</v>
      </c>
      <c r="E4043" t="s">
        <v>7334</v>
      </c>
    </row>
    <row r="4044" spans="1:5" x14ac:dyDescent="0.25">
      <c r="A4044" s="8">
        <v>4041</v>
      </c>
      <c r="B4044" t="s">
        <v>7334</v>
      </c>
      <c r="C4044" t="s">
        <v>7334</v>
      </c>
      <c r="D4044" t="s">
        <v>7334</v>
      </c>
      <c r="E4044" t="s">
        <v>7334</v>
      </c>
    </row>
    <row r="4045" spans="1:5" x14ac:dyDescent="0.25">
      <c r="A4045" s="8">
        <v>4042</v>
      </c>
      <c r="B4045" t="s">
        <v>7334</v>
      </c>
      <c r="C4045" t="s">
        <v>7334</v>
      </c>
      <c r="D4045" t="s">
        <v>7334</v>
      </c>
      <c r="E4045" t="s">
        <v>7334</v>
      </c>
    </row>
    <row r="4046" spans="1:5" x14ac:dyDescent="0.25">
      <c r="A4046" s="8">
        <v>4043</v>
      </c>
      <c r="B4046" t="s">
        <v>7334</v>
      </c>
      <c r="C4046" t="s">
        <v>7334</v>
      </c>
      <c r="D4046" t="s">
        <v>7334</v>
      </c>
      <c r="E4046" t="s">
        <v>7334</v>
      </c>
    </row>
    <row r="4047" spans="1:5" x14ac:dyDescent="0.25">
      <c r="A4047" s="8">
        <v>4044</v>
      </c>
      <c r="B4047" t="s">
        <v>7334</v>
      </c>
      <c r="C4047" t="s">
        <v>7334</v>
      </c>
      <c r="D4047" t="s">
        <v>7334</v>
      </c>
      <c r="E4047" t="s">
        <v>7334</v>
      </c>
    </row>
    <row r="4048" spans="1:5" x14ac:dyDescent="0.25">
      <c r="A4048" s="8">
        <v>4045</v>
      </c>
      <c r="B4048" t="s">
        <v>7334</v>
      </c>
      <c r="C4048" t="s">
        <v>7334</v>
      </c>
      <c r="D4048" t="s">
        <v>7334</v>
      </c>
      <c r="E4048" t="s">
        <v>7334</v>
      </c>
    </row>
    <row r="4049" spans="1:5" x14ac:dyDescent="0.25">
      <c r="A4049" s="8">
        <v>4046</v>
      </c>
      <c r="B4049" t="s">
        <v>7334</v>
      </c>
      <c r="C4049" t="s">
        <v>7334</v>
      </c>
      <c r="D4049" t="s">
        <v>7334</v>
      </c>
      <c r="E4049" t="s">
        <v>7334</v>
      </c>
    </row>
    <row r="4050" spans="1:5" x14ac:dyDescent="0.25">
      <c r="A4050" s="8">
        <v>4047</v>
      </c>
      <c r="B4050" t="s">
        <v>7334</v>
      </c>
      <c r="C4050" t="s">
        <v>7334</v>
      </c>
      <c r="D4050" t="s">
        <v>7334</v>
      </c>
      <c r="E4050" t="s">
        <v>7334</v>
      </c>
    </row>
    <row r="4051" spans="1:5" x14ac:dyDescent="0.25">
      <c r="A4051" s="8">
        <v>4048</v>
      </c>
      <c r="B4051" t="s">
        <v>7334</v>
      </c>
      <c r="C4051" t="s">
        <v>7334</v>
      </c>
      <c r="D4051" t="s">
        <v>7334</v>
      </c>
      <c r="E4051" t="s">
        <v>7334</v>
      </c>
    </row>
    <row r="4052" spans="1:5" x14ac:dyDescent="0.25">
      <c r="A4052" s="8">
        <v>4049</v>
      </c>
      <c r="B4052" t="s">
        <v>7334</v>
      </c>
      <c r="C4052" t="s">
        <v>7334</v>
      </c>
      <c r="D4052" t="s">
        <v>7334</v>
      </c>
      <c r="E4052" t="s">
        <v>7334</v>
      </c>
    </row>
    <row r="4053" spans="1:5" x14ac:dyDescent="0.25">
      <c r="A4053" s="8">
        <v>4050</v>
      </c>
      <c r="B4053" t="s">
        <v>7334</v>
      </c>
      <c r="C4053" t="s">
        <v>7334</v>
      </c>
      <c r="D4053" t="s">
        <v>7334</v>
      </c>
      <c r="E4053" t="s">
        <v>7334</v>
      </c>
    </row>
    <row r="4054" spans="1:5" x14ac:dyDescent="0.25">
      <c r="A4054" s="8">
        <v>4051</v>
      </c>
      <c r="B4054" t="s">
        <v>7334</v>
      </c>
      <c r="C4054" t="s">
        <v>7334</v>
      </c>
      <c r="D4054" t="s">
        <v>7334</v>
      </c>
      <c r="E4054" t="s">
        <v>7334</v>
      </c>
    </row>
    <row r="4055" spans="1:5" x14ac:dyDescent="0.25">
      <c r="A4055" s="8">
        <v>4052</v>
      </c>
      <c r="B4055" t="s">
        <v>7334</v>
      </c>
      <c r="C4055" t="s">
        <v>7334</v>
      </c>
      <c r="D4055" t="s">
        <v>7334</v>
      </c>
      <c r="E4055" t="s">
        <v>7334</v>
      </c>
    </row>
    <row r="4056" spans="1:5" x14ac:dyDescent="0.25">
      <c r="A4056" s="8">
        <v>4053</v>
      </c>
      <c r="B4056" t="s">
        <v>7334</v>
      </c>
      <c r="C4056" t="s">
        <v>7334</v>
      </c>
      <c r="D4056" t="s">
        <v>7334</v>
      </c>
      <c r="E4056" t="s">
        <v>7334</v>
      </c>
    </row>
    <row r="4057" spans="1:5" x14ac:dyDescent="0.25">
      <c r="A4057" s="8">
        <v>4054</v>
      </c>
      <c r="B4057" t="s">
        <v>7334</v>
      </c>
      <c r="C4057" t="s">
        <v>7334</v>
      </c>
      <c r="D4057" t="s">
        <v>7334</v>
      </c>
      <c r="E4057" t="s">
        <v>7334</v>
      </c>
    </row>
    <row r="4058" spans="1:5" x14ac:dyDescent="0.25">
      <c r="A4058" s="8">
        <v>4055</v>
      </c>
      <c r="B4058" t="s">
        <v>7334</v>
      </c>
      <c r="C4058" t="s">
        <v>7334</v>
      </c>
      <c r="D4058" t="s">
        <v>7334</v>
      </c>
      <c r="E4058" t="s">
        <v>7334</v>
      </c>
    </row>
    <row r="4059" spans="1:5" x14ac:dyDescent="0.25">
      <c r="A4059" s="8">
        <v>4056</v>
      </c>
      <c r="B4059" t="s">
        <v>7334</v>
      </c>
      <c r="C4059" t="s">
        <v>7334</v>
      </c>
      <c r="D4059" t="s">
        <v>7334</v>
      </c>
      <c r="E4059" t="s">
        <v>7334</v>
      </c>
    </row>
    <row r="4060" spans="1:5" x14ac:dyDescent="0.25">
      <c r="A4060" s="8">
        <v>4057</v>
      </c>
      <c r="B4060" t="s">
        <v>7334</v>
      </c>
      <c r="C4060" t="s">
        <v>7334</v>
      </c>
      <c r="D4060" t="s">
        <v>7334</v>
      </c>
      <c r="E4060" t="s">
        <v>7334</v>
      </c>
    </row>
    <row r="4061" spans="1:5" x14ac:dyDescent="0.25">
      <c r="A4061" s="8">
        <v>4058</v>
      </c>
      <c r="B4061" t="s">
        <v>7334</v>
      </c>
      <c r="C4061" t="s">
        <v>7334</v>
      </c>
      <c r="D4061" t="s">
        <v>7334</v>
      </c>
      <c r="E4061" t="s">
        <v>7334</v>
      </c>
    </row>
    <row r="4062" spans="1:5" x14ac:dyDescent="0.25">
      <c r="A4062" s="8">
        <v>4059</v>
      </c>
      <c r="B4062" t="s">
        <v>7334</v>
      </c>
      <c r="C4062" t="s">
        <v>7334</v>
      </c>
      <c r="D4062" t="s">
        <v>7334</v>
      </c>
      <c r="E4062" t="s">
        <v>7334</v>
      </c>
    </row>
    <row r="4063" spans="1:5" x14ac:dyDescent="0.25">
      <c r="A4063" s="8">
        <v>4060</v>
      </c>
      <c r="B4063" t="s">
        <v>7334</v>
      </c>
      <c r="C4063" t="s">
        <v>7334</v>
      </c>
      <c r="D4063" t="s">
        <v>7334</v>
      </c>
      <c r="E4063" t="s">
        <v>7334</v>
      </c>
    </row>
    <row r="4064" spans="1:5" x14ac:dyDescent="0.25">
      <c r="A4064" s="8">
        <v>4061</v>
      </c>
      <c r="B4064" t="s">
        <v>7334</v>
      </c>
      <c r="C4064" t="s">
        <v>7334</v>
      </c>
      <c r="D4064" t="s">
        <v>7334</v>
      </c>
      <c r="E4064" t="s">
        <v>7334</v>
      </c>
    </row>
    <row r="4065" spans="1:5" x14ac:dyDescent="0.25">
      <c r="A4065" s="8">
        <v>4062</v>
      </c>
      <c r="B4065" t="s">
        <v>7334</v>
      </c>
      <c r="C4065" t="s">
        <v>7334</v>
      </c>
      <c r="D4065" t="s">
        <v>7334</v>
      </c>
      <c r="E4065" t="s">
        <v>7334</v>
      </c>
    </row>
    <row r="4066" spans="1:5" x14ac:dyDescent="0.25">
      <c r="A4066" s="8">
        <v>4063</v>
      </c>
      <c r="B4066" t="s">
        <v>7334</v>
      </c>
      <c r="C4066" t="s">
        <v>7334</v>
      </c>
      <c r="D4066" t="s">
        <v>7334</v>
      </c>
      <c r="E4066" t="s">
        <v>7334</v>
      </c>
    </row>
    <row r="4067" spans="1:5" x14ac:dyDescent="0.25">
      <c r="A4067" s="8">
        <v>4064</v>
      </c>
      <c r="B4067" t="s">
        <v>7334</v>
      </c>
      <c r="C4067" t="s">
        <v>7334</v>
      </c>
      <c r="D4067" t="s">
        <v>7334</v>
      </c>
      <c r="E4067" t="s">
        <v>7334</v>
      </c>
    </row>
    <row r="4068" spans="1:5" x14ac:dyDescent="0.25">
      <c r="A4068" s="8">
        <v>4065</v>
      </c>
      <c r="B4068" t="s">
        <v>7334</v>
      </c>
      <c r="C4068" t="s">
        <v>7334</v>
      </c>
      <c r="D4068" t="s">
        <v>7334</v>
      </c>
      <c r="E4068" t="s">
        <v>7334</v>
      </c>
    </row>
    <row r="4069" spans="1:5" x14ac:dyDescent="0.25">
      <c r="A4069" s="8">
        <v>4066</v>
      </c>
      <c r="B4069" t="s">
        <v>7334</v>
      </c>
      <c r="C4069" t="s">
        <v>7334</v>
      </c>
      <c r="D4069" t="s">
        <v>7334</v>
      </c>
      <c r="E4069" t="s">
        <v>7334</v>
      </c>
    </row>
    <row r="4070" spans="1:5" x14ac:dyDescent="0.25">
      <c r="A4070" s="8">
        <v>4067</v>
      </c>
      <c r="B4070" t="s">
        <v>7334</v>
      </c>
      <c r="C4070" t="s">
        <v>7334</v>
      </c>
      <c r="D4070" t="s">
        <v>7334</v>
      </c>
      <c r="E4070" t="s">
        <v>7334</v>
      </c>
    </row>
    <row r="4071" spans="1:5" x14ac:dyDescent="0.25">
      <c r="A4071" s="8">
        <v>4068</v>
      </c>
      <c r="B4071" t="s">
        <v>7334</v>
      </c>
      <c r="C4071" t="s">
        <v>7334</v>
      </c>
      <c r="D4071" t="s">
        <v>7334</v>
      </c>
      <c r="E4071" t="s">
        <v>7334</v>
      </c>
    </row>
    <row r="4072" spans="1:5" x14ac:dyDescent="0.25">
      <c r="A4072" s="8">
        <v>4069</v>
      </c>
      <c r="B4072" t="s">
        <v>7334</v>
      </c>
      <c r="C4072" t="s">
        <v>7334</v>
      </c>
      <c r="D4072" t="s">
        <v>7334</v>
      </c>
      <c r="E4072" t="s">
        <v>7334</v>
      </c>
    </row>
    <row r="4073" spans="1:5" x14ac:dyDescent="0.25">
      <c r="A4073" s="8">
        <v>4070</v>
      </c>
      <c r="B4073" t="s">
        <v>7334</v>
      </c>
      <c r="C4073" t="s">
        <v>7334</v>
      </c>
      <c r="D4073" t="s">
        <v>7334</v>
      </c>
      <c r="E4073" t="s">
        <v>7334</v>
      </c>
    </row>
    <row r="4074" spans="1:5" x14ac:dyDescent="0.25">
      <c r="A4074" s="8">
        <v>4071</v>
      </c>
      <c r="B4074" t="s">
        <v>7334</v>
      </c>
      <c r="C4074" t="s">
        <v>7334</v>
      </c>
      <c r="D4074" t="s">
        <v>7334</v>
      </c>
      <c r="E4074" t="s">
        <v>7334</v>
      </c>
    </row>
    <row r="4075" spans="1:5" x14ac:dyDescent="0.25">
      <c r="A4075" s="8">
        <v>4072</v>
      </c>
      <c r="B4075" t="s">
        <v>7334</v>
      </c>
      <c r="C4075" t="s">
        <v>7334</v>
      </c>
      <c r="D4075" t="s">
        <v>7334</v>
      </c>
      <c r="E4075" t="s">
        <v>7334</v>
      </c>
    </row>
    <row r="4076" spans="1:5" x14ac:dyDescent="0.25">
      <c r="A4076" s="8">
        <v>4073</v>
      </c>
      <c r="B4076" t="s">
        <v>7334</v>
      </c>
      <c r="C4076" t="s">
        <v>7334</v>
      </c>
      <c r="D4076" t="s">
        <v>7334</v>
      </c>
      <c r="E4076" t="s">
        <v>7334</v>
      </c>
    </row>
    <row r="4077" spans="1:5" x14ac:dyDescent="0.25">
      <c r="A4077" s="8">
        <v>4074</v>
      </c>
      <c r="B4077" t="s">
        <v>7334</v>
      </c>
      <c r="C4077" t="s">
        <v>7334</v>
      </c>
      <c r="D4077" t="s">
        <v>7334</v>
      </c>
      <c r="E4077" t="s">
        <v>7334</v>
      </c>
    </row>
    <row r="4078" spans="1:5" x14ac:dyDescent="0.25">
      <c r="A4078" s="8">
        <v>4075</v>
      </c>
      <c r="B4078" t="s">
        <v>7334</v>
      </c>
      <c r="C4078" t="s">
        <v>7334</v>
      </c>
      <c r="D4078" t="s">
        <v>7334</v>
      </c>
      <c r="E4078" t="s">
        <v>7334</v>
      </c>
    </row>
    <row r="4079" spans="1:5" x14ac:dyDescent="0.25">
      <c r="A4079" s="8">
        <v>4076</v>
      </c>
      <c r="B4079" t="s">
        <v>7334</v>
      </c>
      <c r="C4079" t="s">
        <v>7334</v>
      </c>
      <c r="D4079" t="s">
        <v>7334</v>
      </c>
      <c r="E4079" t="s">
        <v>7334</v>
      </c>
    </row>
    <row r="4080" spans="1:5" x14ac:dyDescent="0.25">
      <c r="A4080" s="8">
        <v>4077</v>
      </c>
      <c r="B4080" t="s">
        <v>7334</v>
      </c>
      <c r="C4080" t="s">
        <v>7334</v>
      </c>
      <c r="D4080" t="s">
        <v>7334</v>
      </c>
      <c r="E4080" t="s">
        <v>7334</v>
      </c>
    </row>
    <row r="4081" spans="1:5" x14ac:dyDescent="0.25">
      <c r="A4081" s="8">
        <v>4078</v>
      </c>
      <c r="B4081" t="s">
        <v>7334</v>
      </c>
      <c r="C4081" t="s">
        <v>7334</v>
      </c>
      <c r="D4081" t="s">
        <v>7334</v>
      </c>
      <c r="E4081" t="s">
        <v>7334</v>
      </c>
    </row>
    <row r="4082" spans="1:5" x14ac:dyDescent="0.25">
      <c r="A4082" s="8">
        <v>4079</v>
      </c>
      <c r="B4082" t="s">
        <v>7334</v>
      </c>
      <c r="C4082" t="s">
        <v>7334</v>
      </c>
      <c r="D4082" t="s">
        <v>7334</v>
      </c>
      <c r="E4082" t="s">
        <v>7334</v>
      </c>
    </row>
    <row r="4083" spans="1:5" x14ac:dyDescent="0.25">
      <c r="A4083" s="8">
        <v>4080</v>
      </c>
      <c r="B4083" t="s">
        <v>7334</v>
      </c>
      <c r="C4083" t="s">
        <v>7334</v>
      </c>
      <c r="D4083" t="s">
        <v>7334</v>
      </c>
      <c r="E4083" t="s">
        <v>7334</v>
      </c>
    </row>
    <row r="4084" spans="1:5" x14ac:dyDescent="0.25">
      <c r="A4084" s="8">
        <v>4081</v>
      </c>
      <c r="B4084" t="s">
        <v>7334</v>
      </c>
      <c r="C4084" t="s">
        <v>7334</v>
      </c>
      <c r="D4084" t="s">
        <v>7334</v>
      </c>
      <c r="E4084" t="s">
        <v>7334</v>
      </c>
    </row>
    <row r="4085" spans="1:5" x14ac:dyDescent="0.25">
      <c r="A4085" s="8">
        <v>4082</v>
      </c>
      <c r="B4085" t="s">
        <v>7334</v>
      </c>
      <c r="C4085" t="s">
        <v>7334</v>
      </c>
      <c r="D4085" t="s">
        <v>7334</v>
      </c>
      <c r="E4085" t="s">
        <v>7334</v>
      </c>
    </row>
    <row r="4086" spans="1:5" x14ac:dyDescent="0.25">
      <c r="A4086" s="8">
        <v>4083</v>
      </c>
      <c r="B4086" t="s">
        <v>7334</v>
      </c>
      <c r="C4086" t="s">
        <v>7334</v>
      </c>
      <c r="D4086" t="s">
        <v>7334</v>
      </c>
      <c r="E4086" t="s">
        <v>7334</v>
      </c>
    </row>
    <row r="4087" spans="1:5" x14ac:dyDescent="0.25">
      <c r="A4087" s="8">
        <v>4084</v>
      </c>
      <c r="B4087" t="s">
        <v>7334</v>
      </c>
      <c r="C4087" t="s">
        <v>7334</v>
      </c>
      <c r="D4087" t="s">
        <v>7334</v>
      </c>
      <c r="E4087" t="s">
        <v>7334</v>
      </c>
    </row>
    <row r="4088" spans="1:5" x14ac:dyDescent="0.25">
      <c r="A4088" s="8">
        <v>4085</v>
      </c>
      <c r="B4088" t="s">
        <v>7334</v>
      </c>
      <c r="C4088" t="s">
        <v>7334</v>
      </c>
      <c r="D4088" t="s">
        <v>7334</v>
      </c>
      <c r="E4088" t="s">
        <v>7334</v>
      </c>
    </row>
    <row r="4089" spans="1:5" x14ac:dyDescent="0.25">
      <c r="A4089" s="8">
        <v>4086</v>
      </c>
      <c r="B4089" t="s">
        <v>7334</v>
      </c>
      <c r="C4089" t="s">
        <v>7334</v>
      </c>
      <c r="D4089" t="s">
        <v>7334</v>
      </c>
      <c r="E4089" t="s">
        <v>7334</v>
      </c>
    </row>
    <row r="4090" spans="1:5" x14ac:dyDescent="0.25">
      <c r="A4090" s="8">
        <v>4087</v>
      </c>
      <c r="B4090" t="s">
        <v>7334</v>
      </c>
      <c r="C4090" t="s">
        <v>7334</v>
      </c>
      <c r="D4090" t="s">
        <v>7334</v>
      </c>
      <c r="E4090" t="s">
        <v>7334</v>
      </c>
    </row>
    <row r="4091" spans="1:5" x14ac:dyDescent="0.25">
      <c r="A4091" s="8">
        <v>4088</v>
      </c>
      <c r="B4091" t="s">
        <v>7334</v>
      </c>
      <c r="C4091" t="s">
        <v>7334</v>
      </c>
      <c r="D4091" t="s">
        <v>7334</v>
      </c>
      <c r="E4091" t="s">
        <v>7334</v>
      </c>
    </row>
    <row r="4092" spans="1:5" x14ac:dyDescent="0.25">
      <c r="A4092" s="8">
        <v>4089</v>
      </c>
      <c r="B4092" t="s">
        <v>7334</v>
      </c>
      <c r="C4092" t="s">
        <v>7334</v>
      </c>
      <c r="D4092" t="s">
        <v>7334</v>
      </c>
      <c r="E4092" t="s">
        <v>7334</v>
      </c>
    </row>
    <row r="4093" spans="1:5" x14ac:dyDescent="0.25">
      <c r="A4093" s="8">
        <v>4090</v>
      </c>
      <c r="B4093" t="s">
        <v>7334</v>
      </c>
      <c r="C4093" t="s">
        <v>7334</v>
      </c>
      <c r="D4093" t="s">
        <v>7334</v>
      </c>
      <c r="E4093" t="s">
        <v>7334</v>
      </c>
    </row>
    <row r="4094" spans="1:5" x14ac:dyDescent="0.25">
      <c r="A4094" s="8">
        <v>4091</v>
      </c>
      <c r="B4094" t="s">
        <v>7334</v>
      </c>
      <c r="C4094" t="s">
        <v>7334</v>
      </c>
      <c r="D4094" t="s">
        <v>7334</v>
      </c>
      <c r="E4094" t="s">
        <v>7334</v>
      </c>
    </row>
    <row r="4095" spans="1:5" x14ac:dyDescent="0.25">
      <c r="A4095" s="8">
        <v>4092</v>
      </c>
      <c r="B4095" t="s">
        <v>7334</v>
      </c>
      <c r="C4095" t="s">
        <v>7334</v>
      </c>
      <c r="D4095" t="s">
        <v>7334</v>
      </c>
      <c r="E4095" t="s">
        <v>7334</v>
      </c>
    </row>
    <row r="4096" spans="1:5" x14ac:dyDescent="0.25">
      <c r="A4096" s="8">
        <v>4093</v>
      </c>
      <c r="B4096" t="s">
        <v>7334</v>
      </c>
      <c r="C4096" t="s">
        <v>7334</v>
      </c>
      <c r="D4096" t="s">
        <v>7334</v>
      </c>
      <c r="E4096" t="s">
        <v>7334</v>
      </c>
    </row>
    <row r="4097" spans="1:5" x14ac:dyDescent="0.25">
      <c r="A4097" s="8">
        <v>4094</v>
      </c>
      <c r="B4097" t="s">
        <v>7334</v>
      </c>
      <c r="C4097" t="s">
        <v>7334</v>
      </c>
      <c r="D4097" t="s">
        <v>7334</v>
      </c>
      <c r="E4097" t="s">
        <v>7334</v>
      </c>
    </row>
    <row r="4098" spans="1:5" x14ac:dyDescent="0.25">
      <c r="A4098" s="8">
        <v>4095</v>
      </c>
      <c r="B4098" t="s">
        <v>7334</v>
      </c>
      <c r="C4098" t="s">
        <v>7334</v>
      </c>
      <c r="D4098" t="s">
        <v>7334</v>
      </c>
      <c r="E4098" t="s">
        <v>7334</v>
      </c>
    </row>
    <row r="4099" spans="1:5" x14ac:dyDescent="0.25">
      <c r="A4099" s="8">
        <v>4096</v>
      </c>
      <c r="B4099" t="s">
        <v>7334</v>
      </c>
      <c r="C4099" t="s">
        <v>7334</v>
      </c>
      <c r="D4099" t="s">
        <v>7334</v>
      </c>
      <c r="E4099" t="s">
        <v>7334</v>
      </c>
    </row>
    <row r="4100" spans="1:5" x14ac:dyDescent="0.25">
      <c r="A4100" s="8">
        <v>4097</v>
      </c>
      <c r="B4100" t="s">
        <v>7334</v>
      </c>
      <c r="C4100" t="s">
        <v>7334</v>
      </c>
      <c r="D4100" t="s">
        <v>7334</v>
      </c>
      <c r="E4100" t="s">
        <v>7334</v>
      </c>
    </row>
    <row r="4101" spans="1:5" x14ac:dyDescent="0.25">
      <c r="A4101" s="8">
        <v>4098</v>
      </c>
      <c r="B4101" t="s">
        <v>7334</v>
      </c>
      <c r="C4101" t="s">
        <v>7334</v>
      </c>
      <c r="D4101" t="s">
        <v>7334</v>
      </c>
      <c r="E4101" t="s">
        <v>7334</v>
      </c>
    </row>
    <row r="4102" spans="1:5" x14ac:dyDescent="0.25">
      <c r="A4102" s="8">
        <v>4099</v>
      </c>
      <c r="B4102" t="s">
        <v>7334</v>
      </c>
      <c r="C4102" t="s">
        <v>7334</v>
      </c>
      <c r="D4102" t="s">
        <v>7334</v>
      </c>
      <c r="E4102" t="s">
        <v>7334</v>
      </c>
    </row>
    <row r="4103" spans="1:5" x14ac:dyDescent="0.25">
      <c r="A4103" s="8">
        <v>4100</v>
      </c>
      <c r="B4103" t="s">
        <v>7334</v>
      </c>
      <c r="C4103" t="s">
        <v>7334</v>
      </c>
      <c r="D4103" t="s">
        <v>7334</v>
      </c>
      <c r="E4103" t="s">
        <v>7334</v>
      </c>
    </row>
    <row r="4104" spans="1:5" x14ac:dyDescent="0.25">
      <c r="A4104" s="8">
        <v>4101</v>
      </c>
      <c r="B4104" t="s">
        <v>7334</v>
      </c>
      <c r="C4104" t="s">
        <v>7334</v>
      </c>
      <c r="D4104" t="s">
        <v>7334</v>
      </c>
      <c r="E4104" t="s">
        <v>7334</v>
      </c>
    </row>
    <row r="4105" spans="1:5" x14ac:dyDescent="0.25">
      <c r="A4105" s="8">
        <v>4102</v>
      </c>
      <c r="B4105" t="s">
        <v>7334</v>
      </c>
      <c r="C4105" t="s">
        <v>7334</v>
      </c>
      <c r="D4105" t="s">
        <v>7334</v>
      </c>
      <c r="E4105" t="s">
        <v>7334</v>
      </c>
    </row>
    <row r="4106" spans="1:5" x14ac:dyDescent="0.25">
      <c r="A4106" s="8">
        <v>4103</v>
      </c>
      <c r="B4106" t="s">
        <v>7334</v>
      </c>
      <c r="C4106" t="s">
        <v>7334</v>
      </c>
      <c r="D4106" t="s">
        <v>7334</v>
      </c>
      <c r="E4106" t="s">
        <v>7334</v>
      </c>
    </row>
    <row r="4107" spans="1:5" x14ac:dyDescent="0.25">
      <c r="A4107" s="8">
        <v>4104</v>
      </c>
      <c r="B4107" t="s">
        <v>7334</v>
      </c>
      <c r="C4107" t="s">
        <v>7334</v>
      </c>
      <c r="D4107" t="s">
        <v>7334</v>
      </c>
      <c r="E4107" t="s">
        <v>7334</v>
      </c>
    </row>
    <row r="4108" spans="1:5" x14ac:dyDescent="0.25">
      <c r="A4108" s="8">
        <v>4105</v>
      </c>
      <c r="B4108" t="s">
        <v>7334</v>
      </c>
      <c r="C4108" t="s">
        <v>7334</v>
      </c>
      <c r="D4108" t="s">
        <v>7334</v>
      </c>
      <c r="E4108" t="s">
        <v>7334</v>
      </c>
    </row>
    <row r="4109" spans="1:5" x14ac:dyDescent="0.25">
      <c r="A4109" s="8">
        <v>4106</v>
      </c>
      <c r="B4109" t="s">
        <v>7334</v>
      </c>
      <c r="C4109" t="s">
        <v>7334</v>
      </c>
      <c r="D4109" t="s">
        <v>7334</v>
      </c>
      <c r="E4109" t="s">
        <v>7334</v>
      </c>
    </row>
    <row r="4110" spans="1:5" x14ac:dyDescent="0.25">
      <c r="A4110" s="8">
        <v>4107</v>
      </c>
      <c r="B4110" t="s">
        <v>7334</v>
      </c>
      <c r="C4110" t="s">
        <v>7334</v>
      </c>
      <c r="D4110" t="s">
        <v>7334</v>
      </c>
      <c r="E4110" t="s">
        <v>7334</v>
      </c>
    </row>
    <row r="4111" spans="1:5" x14ac:dyDescent="0.25">
      <c r="A4111" s="8">
        <v>4108</v>
      </c>
      <c r="B4111" t="s">
        <v>7334</v>
      </c>
      <c r="C4111" t="s">
        <v>7334</v>
      </c>
      <c r="D4111" t="s">
        <v>7334</v>
      </c>
      <c r="E4111" t="s">
        <v>7334</v>
      </c>
    </row>
    <row r="4112" spans="1:5" x14ac:dyDescent="0.25">
      <c r="A4112" s="8">
        <v>4109</v>
      </c>
      <c r="B4112" t="s">
        <v>7334</v>
      </c>
      <c r="C4112" t="s">
        <v>7334</v>
      </c>
      <c r="D4112" t="s">
        <v>7334</v>
      </c>
      <c r="E4112" t="s">
        <v>7334</v>
      </c>
    </row>
    <row r="4113" spans="1:5" x14ac:dyDescent="0.25">
      <c r="A4113" s="8">
        <v>4110</v>
      </c>
      <c r="B4113" t="s">
        <v>7334</v>
      </c>
      <c r="C4113" t="s">
        <v>7334</v>
      </c>
      <c r="D4113" t="s">
        <v>7334</v>
      </c>
      <c r="E4113" t="s">
        <v>7334</v>
      </c>
    </row>
    <row r="4114" spans="1:5" x14ac:dyDescent="0.25">
      <c r="A4114" s="8">
        <v>4111</v>
      </c>
      <c r="B4114" t="s">
        <v>7334</v>
      </c>
      <c r="C4114" t="s">
        <v>7334</v>
      </c>
      <c r="D4114" t="s">
        <v>7334</v>
      </c>
      <c r="E4114" t="s">
        <v>7334</v>
      </c>
    </row>
    <row r="4115" spans="1:5" x14ac:dyDescent="0.25">
      <c r="A4115" s="8">
        <v>4112</v>
      </c>
      <c r="B4115" t="s">
        <v>7334</v>
      </c>
      <c r="C4115" t="s">
        <v>7334</v>
      </c>
      <c r="D4115" t="s">
        <v>7334</v>
      </c>
      <c r="E4115" t="s">
        <v>7334</v>
      </c>
    </row>
    <row r="4116" spans="1:5" x14ac:dyDescent="0.25">
      <c r="A4116" s="8">
        <v>4113</v>
      </c>
      <c r="B4116" t="s">
        <v>7334</v>
      </c>
      <c r="C4116" t="s">
        <v>7334</v>
      </c>
      <c r="D4116" t="s">
        <v>7334</v>
      </c>
      <c r="E4116" t="s">
        <v>7334</v>
      </c>
    </row>
    <row r="4117" spans="1:5" x14ac:dyDescent="0.25">
      <c r="A4117" s="8">
        <v>4114</v>
      </c>
      <c r="B4117" t="s">
        <v>7334</v>
      </c>
      <c r="C4117" t="s">
        <v>7334</v>
      </c>
      <c r="D4117" t="s">
        <v>7334</v>
      </c>
      <c r="E4117" t="s">
        <v>7334</v>
      </c>
    </row>
    <row r="4118" spans="1:5" x14ac:dyDescent="0.25">
      <c r="A4118" s="8">
        <v>4115</v>
      </c>
      <c r="B4118" t="s">
        <v>7334</v>
      </c>
      <c r="C4118" t="s">
        <v>7334</v>
      </c>
      <c r="D4118" t="s">
        <v>7334</v>
      </c>
      <c r="E4118" t="s">
        <v>7334</v>
      </c>
    </row>
    <row r="4119" spans="1:5" x14ac:dyDescent="0.25">
      <c r="A4119" s="8">
        <v>4116</v>
      </c>
      <c r="B4119" t="s">
        <v>7334</v>
      </c>
      <c r="C4119" t="s">
        <v>7334</v>
      </c>
      <c r="D4119" t="s">
        <v>7334</v>
      </c>
      <c r="E4119" t="s">
        <v>7334</v>
      </c>
    </row>
    <row r="4120" spans="1:5" x14ac:dyDescent="0.25">
      <c r="A4120" s="8">
        <v>4117</v>
      </c>
      <c r="B4120" t="s">
        <v>7334</v>
      </c>
      <c r="C4120" t="s">
        <v>7334</v>
      </c>
      <c r="D4120" t="s">
        <v>7334</v>
      </c>
      <c r="E4120" t="s">
        <v>7334</v>
      </c>
    </row>
    <row r="4121" spans="1:5" x14ac:dyDescent="0.25">
      <c r="A4121" s="8">
        <v>4118</v>
      </c>
      <c r="B4121" t="s">
        <v>7334</v>
      </c>
      <c r="C4121" t="s">
        <v>7334</v>
      </c>
      <c r="D4121" t="s">
        <v>7334</v>
      </c>
      <c r="E4121" t="s">
        <v>7334</v>
      </c>
    </row>
    <row r="4122" spans="1:5" x14ac:dyDescent="0.25">
      <c r="A4122" s="8">
        <v>4119</v>
      </c>
      <c r="B4122" t="s">
        <v>7334</v>
      </c>
      <c r="C4122" t="s">
        <v>7334</v>
      </c>
      <c r="D4122" t="s">
        <v>7334</v>
      </c>
      <c r="E4122" t="s">
        <v>7334</v>
      </c>
    </row>
    <row r="4123" spans="1:5" x14ac:dyDescent="0.25">
      <c r="A4123" s="8">
        <v>4120</v>
      </c>
      <c r="B4123" t="s">
        <v>7334</v>
      </c>
      <c r="C4123" t="s">
        <v>7334</v>
      </c>
      <c r="D4123" t="s">
        <v>7334</v>
      </c>
      <c r="E4123" t="s">
        <v>7334</v>
      </c>
    </row>
    <row r="4124" spans="1:5" x14ac:dyDescent="0.25">
      <c r="A4124" s="8">
        <v>4121</v>
      </c>
      <c r="B4124" t="s">
        <v>7334</v>
      </c>
      <c r="C4124" t="s">
        <v>7334</v>
      </c>
      <c r="D4124" t="s">
        <v>7334</v>
      </c>
      <c r="E4124" t="s">
        <v>7334</v>
      </c>
    </row>
    <row r="4125" spans="1:5" x14ac:dyDescent="0.25">
      <c r="A4125" s="8">
        <v>4122</v>
      </c>
      <c r="B4125" t="s">
        <v>7334</v>
      </c>
      <c r="C4125" t="s">
        <v>7334</v>
      </c>
      <c r="D4125" t="s">
        <v>7334</v>
      </c>
      <c r="E4125" t="s">
        <v>7334</v>
      </c>
    </row>
    <row r="4126" spans="1:5" x14ac:dyDescent="0.25">
      <c r="A4126" s="8">
        <v>4123</v>
      </c>
      <c r="B4126" t="s">
        <v>7334</v>
      </c>
      <c r="C4126" t="s">
        <v>7334</v>
      </c>
      <c r="D4126" t="s">
        <v>7334</v>
      </c>
      <c r="E4126" t="s">
        <v>7334</v>
      </c>
    </row>
    <row r="4127" spans="1:5" x14ac:dyDescent="0.25">
      <c r="A4127" s="8">
        <v>4124</v>
      </c>
      <c r="B4127" t="s">
        <v>7334</v>
      </c>
      <c r="C4127" t="s">
        <v>7334</v>
      </c>
      <c r="D4127" t="s">
        <v>7334</v>
      </c>
      <c r="E4127" t="s">
        <v>7334</v>
      </c>
    </row>
    <row r="4128" spans="1:5" x14ac:dyDescent="0.25">
      <c r="A4128" s="8">
        <v>4125</v>
      </c>
      <c r="B4128" t="s">
        <v>7334</v>
      </c>
      <c r="C4128" t="s">
        <v>7334</v>
      </c>
      <c r="D4128" t="s">
        <v>7334</v>
      </c>
      <c r="E4128" t="s">
        <v>7334</v>
      </c>
    </row>
    <row r="4129" spans="1:5" x14ac:dyDescent="0.25">
      <c r="A4129" s="8">
        <v>4126</v>
      </c>
      <c r="B4129" t="s">
        <v>7334</v>
      </c>
      <c r="C4129" t="s">
        <v>7334</v>
      </c>
      <c r="D4129" t="s">
        <v>7334</v>
      </c>
      <c r="E4129" t="s">
        <v>7334</v>
      </c>
    </row>
    <row r="4130" spans="1:5" x14ac:dyDescent="0.25">
      <c r="A4130" s="8">
        <v>4127</v>
      </c>
      <c r="B4130" t="s">
        <v>7334</v>
      </c>
      <c r="C4130" t="s">
        <v>7334</v>
      </c>
      <c r="D4130" t="s">
        <v>7334</v>
      </c>
      <c r="E4130" t="s">
        <v>7334</v>
      </c>
    </row>
    <row r="4131" spans="1:5" x14ac:dyDescent="0.25">
      <c r="A4131" s="8">
        <v>4128</v>
      </c>
      <c r="B4131" t="s">
        <v>7334</v>
      </c>
      <c r="C4131" t="s">
        <v>7334</v>
      </c>
      <c r="D4131" t="s">
        <v>7334</v>
      </c>
      <c r="E4131" t="s">
        <v>7334</v>
      </c>
    </row>
    <row r="4132" spans="1:5" x14ac:dyDescent="0.25">
      <c r="A4132" s="8">
        <v>4129</v>
      </c>
      <c r="B4132" t="s">
        <v>7334</v>
      </c>
      <c r="C4132" t="s">
        <v>7334</v>
      </c>
      <c r="D4132" t="s">
        <v>7334</v>
      </c>
      <c r="E4132" t="s">
        <v>7334</v>
      </c>
    </row>
    <row r="4133" spans="1:5" x14ac:dyDescent="0.25">
      <c r="A4133" s="8">
        <v>4130</v>
      </c>
      <c r="B4133" t="s">
        <v>7334</v>
      </c>
      <c r="C4133" t="s">
        <v>7334</v>
      </c>
      <c r="D4133" t="s">
        <v>7334</v>
      </c>
      <c r="E4133" t="s">
        <v>7334</v>
      </c>
    </row>
    <row r="4134" spans="1:5" x14ac:dyDescent="0.25">
      <c r="A4134" s="8">
        <v>4131</v>
      </c>
      <c r="B4134" t="s">
        <v>7334</v>
      </c>
      <c r="C4134" t="s">
        <v>7334</v>
      </c>
      <c r="D4134" t="s">
        <v>7334</v>
      </c>
      <c r="E4134" t="s">
        <v>7334</v>
      </c>
    </row>
    <row r="4135" spans="1:5" x14ac:dyDescent="0.25">
      <c r="A4135" s="8">
        <v>4132</v>
      </c>
      <c r="B4135" t="s">
        <v>7334</v>
      </c>
      <c r="C4135" t="s">
        <v>7334</v>
      </c>
      <c r="D4135" t="s">
        <v>7334</v>
      </c>
      <c r="E4135" t="s">
        <v>7334</v>
      </c>
    </row>
    <row r="4136" spans="1:5" x14ac:dyDescent="0.25">
      <c r="A4136" s="8">
        <v>4133</v>
      </c>
      <c r="B4136" t="s">
        <v>7334</v>
      </c>
      <c r="C4136" t="s">
        <v>7334</v>
      </c>
      <c r="D4136" t="s">
        <v>7334</v>
      </c>
      <c r="E4136" t="s">
        <v>7334</v>
      </c>
    </row>
    <row r="4137" spans="1:5" x14ac:dyDescent="0.25">
      <c r="A4137" s="8">
        <v>4134</v>
      </c>
      <c r="B4137" t="s">
        <v>7334</v>
      </c>
      <c r="C4137" t="s">
        <v>7334</v>
      </c>
      <c r="D4137" t="s">
        <v>7334</v>
      </c>
      <c r="E4137" t="s">
        <v>7334</v>
      </c>
    </row>
    <row r="4138" spans="1:5" x14ac:dyDescent="0.25">
      <c r="A4138" s="8">
        <v>4135</v>
      </c>
      <c r="B4138" t="s">
        <v>7334</v>
      </c>
      <c r="C4138" t="s">
        <v>7334</v>
      </c>
      <c r="D4138" t="s">
        <v>7334</v>
      </c>
      <c r="E4138" t="s">
        <v>7334</v>
      </c>
    </row>
    <row r="4139" spans="1:5" x14ac:dyDescent="0.25">
      <c r="A4139" s="8">
        <v>4136</v>
      </c>
      <c r="B4139" t="s">
        <v>7334</v>
      </c>
      <c r="C4139" t="s">
        <v>7334</v>
      </c>
      <c r="D4139" t="s">
        <v>7334</v>
      </c>
      <c r="E4139" t="s">
        <v>7334</v>
      </c>
    </row>
    <row r="4140" spans="1:5" x14ac:dyDescent="0.25">
      <c r="A4140" s="8">
        <v>4137</v>
      </c>
      <c r="B4140" t="s">
        <v>7334</v>
      </c>
      <c r="C4140" t="s">
        <v>7334</v>
      </c>
      <c r="D4140" t="s">
        <v>7334</v>
      </c>
      <c r="E4140" t="s">
        <v>7334</v>
      </c>
    </row>
    <row r="4141" spans="1:5" x14ac:dyDescent="0.25">
      <c r="A4141" s="8">
        <v>4138</v>
      </c>
      <c r="B4141" t="s">
        <v>7334</v>
      </c>
      <c r="C4141" t="s">
        <v>7334</v>
      </c>
      <c r="D4141" t="s">
        <v>7334</v>
      </c>
      <c r="E4141" t="s">
        <v>7334</v>
      </c>
    </row>
    <row r="4142" spans="1:5" x14ac:dyDescent="0.25">
      <c r="A4142" s="8">
        <v>4139</v>
      </c>
      <c r="B4142" t="s">
        <v>7334</v>
      </c>
      <c r="C4142" t="s">
        <v>7334</v>
      </c>
      <c r="D4142" t="s">
        <v>7334</v>
      </c>
      <c r="E4142" t="s">
        <v>7334</v>
      </c>
    </row>
    <row r="4143" spans="1:5" x14ac:dyDescent="0.25">
      <c r="A4143" s="8">
        <v>4140</v>
      </c>
      <c r="B4143" t="s">
        <v>7334</v>
      </c>
      <c r="C4143" t="s">
        <v>7334</v>
      </c>
      <c r="D4143" t="s">
        <v>7334</v>
      </c>
      <c r="E4143" t="s">
        <v>7334</v>
      </c>
    </row>
    <row r="4144" spans="1:5" x14ac:dyDescent="0.25">
      <c r="A4144" s="8">
        <v>4141</v>
      </c>
      <c r="B4144" t="s">
        <v>7334</v>
      </c>
      <c r="C4144" t="s">
        <v>7334</v>
      </c>
      <c r="D4144" t="s">
        <v>7334</v>
      </c>
      <c r="E4144" t="s">
        <v>7334</v>
      </c>
    </row>
    <row r="4145" spans="1:5" x14ac:dyDescent="0.25">
      <c r="A4145" s="8">
        <v>4142</v>
      </c>
      <c r="B4145" t="s">
        <v>7334</v>
      </c>
      <c r="C4145" t="s">
        <v>7334</v>
      </c>
      <c r="D4145" t="s">
        <v>7334</v>
      </c>
      <c r="E4145" t="s">
        <v>7334</v>
      </c>
    </row>
    <row r="4146" spans="1:5" x14ac:dyDescent="0.25">
      <c r="A4146" s="8">
        <v>4143</v>
      </c>
      <c r="B4146" t="s">
        <v>7334</v>
      </c>
      <c r="C4146" t="s">
        <v>7334</v>
      </c>
      <c r="D4146" t="s">
        <v>7334</v>
      </c>
      <c r="E4146" t="s">
        <v>7334</v>
      </c>
    </row>
    <row r="4147" spans="1:5" x14ac:dyDescent="0.25">
      <c r="A4147" s="8">
        <v>4144</v>
      </c>
      <c r="B4147" t="s">
        <v>7334</v>
      </c>
      <c r="C4147" t="s">
        <v>7334</v>
      </c>
      <c r="D4147" t="s">
        <v>7334</v>
      </c>
      <c r="E4147" t="s">
        <v>7334</v>
      </c>
    </row>
    <row r="4148" spans="1:5" x14ac:dyDescent="0.25">
      <c r="A4148" s="8">
        <v>4145</v>
      </c>
      <c r="B4148" t="s">
        <v>7334</v>
      </c>
      <c r="C4148" t="s">
        <v>7334</v>
      </c>
      <c r="D4148" t="s">
        <v>7334</v>
      </c>
      <c r="E4148" t="s">
        <v>7334</v>
      </c>
    </row>
    <row r="4149" spans="1:5" x14ac:dyDescent="0.25">
      <c r="A4149" s="8">
        <v>4146</v>
      </c>
      <c r="B4149" t="s">
        <v>7334</v>
      </c>
      <c r="C4149" t="s">
        <v>7334</v>
      </c>
      <c r="D4149" t="s">
        <v>7334</v>
      </c>
      <c r="E4149" t="s">
        <v>7334</v>
      </c>
    </row>
    <row r="4150" spans="1:5" x14ac:dyDescent="0.25">
      <c r="A4150" s="8">
        <v>4147</v>
      </c>
      <c r="B4150" t="s">
        <v>7334</v>
      </c>
      <c r="C4150" t="s">
        <v>7334</v>
      </c>
      <c r="D4150" t="s">
        <v>7334</v>
      </c>
      <c r="E4150" t="s">
        <v>7334</v>
      </c>
    </row>
    <row r="4151" spans="1:5" x14ac:dyDescent="0.25">
      <c r="A4151" s="8">
        <v>4148</v>
      </c>
      <c r="B4151" t="s">
        <v>7334</v>
      </c>
      <c r="C4151" t="s">
        <v>7334</v>
      </c>
      <c r="D4151" t="s">
        <v>7334</v>
      </c>
      <c r="E4151" t="s">
        <v>7334</v>
      </c>
    </row>
    <row r="4152" spans="1:5" x14ac:dyDescent="0.25">
      <c r="A4152" s="8">
        <v>4149</v>
      </c>
      <c r="B4152" t="s">
        <v>7334</v>
      </c>
      <c r="C4152" t="s">
        <v>7334</v>
      </c>
      <c r="D4152" t="s">
        <v>7334</v>
      </c>
      <c r="E4152" t="s">
        <v>7334</v>
      </c>
    </row>
    <row r="4153" spans="1:5" x14ac:dyDescent="0.25">
      <c r="A4153" s="8">
        <v>4150</v>
      </c>
      <c r="B4153" t="s">
        <v>7334</v>
      </c>
      <c r="C4153" t="s">
        <v>7334</v>
      </c>
      <c r="D4153" t="s">
        <v>7334</v>
      </c>
      <c r="E4153" t="s">
        <v>7334</v>
      </c>
    </row>
    <row r="4154" spans="1:5" x14ac:dyDescent="0.25">
      <c r="A4154" s="8">
        <v>4151</v>
      </c>
      <c r="B4154" t="s">
        <v>7334</v>
      </c>
      <c r="C4154" t="s">
        <v>7334</v>
      </c>
      <c r="D4154" t="s">
        <v>7334</v>
      </c>
      <c r="E4154" t="s">
        <v>7334</v>
      </c>
    </row>
    <row r="4155" spans="1:5" x14ac:dyDescent="0.25">
      <c r="A4155" s="8">
        <v>4152</v>
      </c>
      <c r="B4155" t="s">
        <v>7334</v>
      </c>
      <c r="C4155" t="s">
        <v>7334</v>
      </c>
      <c r="D4155" t="s">
        <v>7334</v>
      </c>
      <c r="E4155" t="s">
        <v>7334</v>
      </c>
    </row>
    <row r="4156" spans="1:5" x14ac:dyDescent="0.25">
      <c r="A4156" s="8">
        <v>4153</v>
      </c>
      <c r="B4156" t="s">
        <v>7334</v>
      </c>
      <c r="C4156" t="s">
        <v>7334</v>
      </c>
      <c r="D4156" t="s">
        <v>7334</v>
      </c>
      <c r="E4156" t="s">
        <v>7334</v>
      </c>
    </row>
    <row r="4157" spans="1:5" x14ac:dyDescent="0.25">
      <c r="A4157" s="8">
        <v>4154</v>
      </c>
      <c r="B4157" t="s">
        <v>7334</v>
      </c>
      <c r="C4157" t="s">
        <v>7334</v>
      </c>
      <c r="D4157" t="s">
        <v>7334</v>
      </c>
      <c r="E4157" t="s">
        <v>7334</v>
      </c>
    </row>
    <row r="4158" spans="1:5" x14ac:dyDescent="0.25">
      <c r="A4158" s="8">
        <v>4155</v>
      </c>
      <c r="B4158" t="s">
        <v>7334</v>
      </c>
      <c r="C4158" t="s">
        <v>7334</v>
      </c>
      <c r="D4158" t="s">
        <v>7334</v>
      </c>
      <c r="E4158" t="s">
        <v>7334</v>
      </c>
    </row>
    <row r="4159" spans="1:5" x14ac:dyDescent="0.25">
      <c r="A4159" s="8">
        <v>4156</v>
      </c>
      <c r="B4159" t="s">
        <v>7334</v>
      </c>
      <c r="C4159" t="s">
        <v>7334</v>
      </c>
      <c r="D4159" t="s">
        <v>7334</v>
      </c>
      <c r="E4159" t="s">
        <v>7334</v>
      </c>
    </row>
    <row r="4160" spans="1:5" x14ac:dyDescent="0.25">
      <c r="A4160" s="8">
        <v>4157</v>
      </c>
      <c r="B4160" t="s">
        <v>7334</v>
      </c>
      <c r="C4160" t="s">
        <v>7334</v>
      </c>
      <c r="D4160" t="s">
        <v>7334</v>
      </c>
      <c r="E4160" t="s">
        <v>7334</v>
      </c>
    </row>
    <row r="4161" spans="1:5" x14ac:dyDescent="0.25">
      <c r="A4161" s="8">
        <v>4158</v>
      </c>
      <c r="B4161" t="s">
        <v>7334</v>
      </c>
      <c r="C4161" t="s">
        <v>7334</v>
      </c>
      <c r="D4161" t="s">
        <v>7334</v>
      </c>
      <c r="E4161" t="s">
        <v>7334</v>
      </c>
    </row>
    <row r="4162" spans="1:5" x14ac:dyDescent="0.25">
      <c r="A4162" s="8">
        <v>4159</v>
      </c>
      <c r="B4162" t="s">
        <v>7334</v>
      </c>
      <c r="C4162" t="s">
        <v>7334</v>
      </c>
      <c r="D4162" t="s">
        <v>7334</v>
      </c>
      <c r="E4162" t="s">
        <v>7334</v>
      </c>
    </row>
    <row r="4163" spans="1:5" x14ac:dyDescent="0.25">
      <c r="A4163" s="8">
        <v>4160</v>
      </c>
      <c r="B4163" t="s">
        <v>7334</v>
      </c>
      <c r="C4163" t="s">
        <v>7334</v>
      </c>
      <c r="D4163" t="s">
        <v>7334</v>
      </c>
      <c r="E4163" t="s">
        <v>7334</v>
      </c>
    </row>
    <row r="4164" spans="1:5" x14ac:dyDescent="0.25">
      <c r="A4164" s="8">
        <v>4161</v>
      </c>
      <c r="B4164" t="s">
        <v>7334</v>
      </c>
      <c r="C4164" t="s">
        <v>7334</v>
      </c>
      <c r="D4164" t="s">
        <v>7334</v>
      </c>
      <c r="E4164" t="s">
        <v>7334</v>
      </c>
    </row>
    <row r="4165" spans="1:5" x14ac:dyDescent="0.25">
      <c r="A4165" s="8">
        <v>4162</v>
      </c>
      <c r="B4165" t="s">
        <v>7334</v>
      </c>
      <c r="C4165" t="s">
        <v>7334</v>
      </c>
      <c r="D4165" t="s">
        <v>7334</v>
      </c>
      <c r="E4165" t="s">
        <v>7334</v>
      </c>
    </row>
    <row r="4166" spans="1:5" x14ac:dyDescent="0.25">
      <c r="A4166" s="8">
        <v>4163</v>
      </c>
      <c r="B4166" t="s">
        <v>7334</v>
      </c>
      <c r="C4166" t="s">
        <v>7334</v>
      </c>
      <c r="D4166" t="s">
        <v>7334</v>
      </c>
      <c r="E4166" t="s">
        <v>7334</v>
      </c>
    </row>
    <row r="4167" spans="1:5" x14ac:dyDescent="0.25">
      <c r="A4167" s="8">
        <v>4164</v>
      </c>
      <c r="B4167" t="s">
        <v>7334</v>
      </c>
      <c r="C4167" t="s">
        <v>7334</v>
      </c>
      <c r="D4167" t="s">
        <v>7334</v>
      </c>
      <c r="E4167" t="s">
        <v>7334</v>
      </c>
    </row>
    <row r="4168" spans="1:5" x14ac:dyDescent="0.25">
      <c r="A4168" s="8">
        <v>4165</v>
      </c>
      <c r="B4168" t="s">
        <v>7334</v>
      </c>
      <c r="C4168" t="s">
        <v>7334</v>
      </c>
      <c r="D4168" t="s">
        <v>7334</v>
      </c>
      <c r="E4168" t="s">
        <v>7334</v>
      </c>
    </row>
    <row r="4169" spans="1:5" x14ac:dyDescent="0.25">
      <c r="A4169" s="8">
        <v>4166</v>
      </c>
      <c r="B4169" t="s">
        <v>7334</v>
      </c>
      <c r="C4169" t="s">
        <v>7334</v>
      </c>
      <c r="D4169" t="s">
        <v>7334</v>
      </c>
      <c r="E4169" t="s">
        <v>7334</v>
      </c>
    </row>
    <row r="4170" spans="1:5" x14ac:dyDescent="0.25">
      <c r="A4170" s="8">
        <v>4167</v>
      </c>
      <c r="B4170" t="s">
        <v>7334</v>
      </c>
      <c r="C4170" t="s">
        <v>7334</v>
      </c>
      <c r="D4170" t="s">
        <v>7334</v>
      </c>
      <c r="E4170" t="s">
        <v>7334</v>
      </c>
    </row>
    <row r="4171" spans="1:5" x14ac:dyDescent="0.25">
      <c r="A4171" s="8">
        <v>4168</v>
      </c>
      <c r="B4171" t="s">
        <v>7334</v>
      </c>
      <c r="C4171" t="s">
        <v>7334</v>
      </c>
      <c r="D4171" t="s">
        <v>7334</v>
      </c>
      <c r="E4171" t="s">
        <v>7334</v>
      </c>
    </row>
    <row r="4172" spans="1:5" x14ac:dyDescent="0.25">
      <c r="A4172" s="8">
        <v>4169</v>
      </c>
      <c r="B4172" t="s">
        <v>7334</v>
      </c>
      <c r="C4172" t="s">
        <v>7334</v>
      </c>
      <c r="D4172" t="s">
        <v>7334</v>
      </c>
      <c r="E4172" t="s">
        <v>7334</v>
      </c>
    </row>
    <row r="4173" spans="1:5" x14ac:dyDescent="0.25">
      <c r="A4173" s="8">
        <v>4170</v>
      </c>
      <c r="B4173" t="s">
        <v>7334</v>
      </c>
      <c r="C4173" t="s">
        <v>7334</v>
      </c>
      <c r="D4173" t="s">
        <v>7334</v>
      </c>
      <c r="E4173" t="s">
        <v>7334</v>
      </c>
    </row>
    <row r="4174" spans="1:5" x14ac:dyDescent="0.25">
      <c r="A4174" s="8">
        <v>4171</v>
      </c>
      <c r="B4174" t="s">
        <v>7334</v>
      </c>
      <c r="C4174" t="s">
        <v>7334</v>
      </c>
      <c r="D4174" t="s">
        <v>7334</v>
      </c>
      <c r="E4174" t="s">
        <v>7334</v>
      </c>
    </row>
    <row r="4175" spans="1:5" x14ac:dyDescent="0.25">
      <c r="A4175" s="8">
        <v>4172</v>
      </c>
      <c r="B4175" t="s">
        <v>7334</v>
      </c>
      <c r="C4175" t="s">
        <v>7334</v>
      </c>
      <c r="D4175" t="s">
        <v>7334</v>
      </c>
      <c r="E4175" t="s">
        <v>7334</v>
      </c>
    </row>
    <row r="4176" spans="1:5" x14ac:dyDescent="0.25">
      <c r="A4176" s="8">
        <v>4173</v>
      </c>
      <c r="B4176" t="s">
        <v>7334</v>
      </c>
      <c r="C4176" t="s">
        <v>7334</v>
      </c>
      <c r="D4176" t="s">
        <v>7334</v>
      </c>
      <c r="E4176" t="s">
        <v>7334</v>
      </c>
    </row>
    <row r="4177" spans="1:5" x14ac:dyDescent="0.25">
      <c r="A4177" s="8">
        <v>4174</v>
      </c>
      <c r="B4177" t="s">
        <v>7334</v>
      </c>
      <c r="C4177" t="s">
        <v>7334</v>
      </c>
      <c r="D4177" t="s">
        <v>7334</v>
      </c>
      <c r="E4177" t="s">
        <v>7334</v>
      </c>
    </row>
    <row r="4178" spans="1:5" x14ac:dyDescent="0.25">
      <c r="A4178" s="8">
        <v>4175</v>
      </c>
      <c r="B4178" t="s">
        <v>7334</v>
      </c>
      <c r="C4178" t="s">
        <v>7334</v>
      </c>
      <c r="D4178" t="s">
        <v>7334</v>
      </c>
      <c r="E4178" t="s">
        <v>7334</v>
      </c>
    </row>
    <row r="4179" spans="1:5" x14ac:dyDescent="0.25">
      <c r="A4179" s="8">
        <v>4176</v>
      </c>
      <c r="B4179" t="s">
        <v>7334</v>
      </c>
      <c r="C4179" t="s">
        <v>7334</v>
      </c>
      <c r="D4179" t="s">
        <v>7334</v>
      </c>
      <c r="E4179" t="s">
        <v>7334</v>
      </c>
    </row>
    <row r="4180" spans="1:5" x14ac:dyDescent="0.25">
      <c r="A4180" s="8">
        <v>4177</v>
      </c>
      <c r="B4180" t="s">
        <v>7334</v>
      </c>
      <c r="C4180" t="s">
        <v>7334</v>
      </c>
      <c r="D4180" t="s">
        <v>7334</v>
      </c>
      <c r="E4180" t="s">
        <v>7334</v>
      </c>
    </row>
    <row r="4181" spans="1:5" x14ac:dyDescent="0.25">
      <c r="A4181" s="8">
        <v>4178</v>
      </c>
      <c r="B4181" t="s">
        <v>7334</v>
      </c>
      <c r="C4181" t="s">
        <v>7334</v>
      </c>
      <c r="D4181" t="s">
        <v>7334</v>
      </c>
      <c r="E4181" t="s">
        <v>7334</v>
      </c>
    </row>
    <row r="4182" spans="1:5" x14ac:dyDescent="0.25">
      <c r="A4182" s="8">
        <v>4179</v>
      </c>
      <c r="B4182" t="s">
        <v>7334</v>
      </c>
      <c r="C4182" t="s">
        <v>7334</v>
      </c>
      <c r="D4182" t="s">
        <v>7334</v>
      </c>
      <c r="E4182" t="s">
        <v>7334</v>
      </c>
    </row>
    <row r="4183" spans="1:5" x14ac:dyDescent="0.25">
      <c r="A4183" s="8">
        <v>4180</v>
      </c>
      <c r="B4183" t="s">
        <v>7334</v>
      </c>
      <c r="C4183" t="s">
        <v>7334</v>
      </c>
      <c r="D4183" t="s">
        <v>7334</v>
      </c>
      <c r="E4183" t="s">
        <v>7334</v>
      </c>
    </row>
    <row r="4184" spans="1:5" x14ac:dyDescent="0.25">
      <c r="A4184" s="8">
        <v>4181</v>
      </c>
      <c r="B4184" t="s">
        <v>7334</v>
      </c>
      <c r="C4184" t="s">
        <v>7334</v>
      </c>
      <c r="D4184" t="s">
        <v>7334</v>
      </c>
      <c r="E4184" t="s">
        <v>7334</v>
      </c>
    </row>
    <row r="4185" spans="1:5" x14ac:dyDescent="0.25">
      <c r="A4185" s="8">
        <v>4182</v>
      </c>
      <c r="B4185" t="s">
        <v>7334</v>
      </c>
      <c r="C4185" t="s">
        <v>7334</v>
      </c>
      <c r="D4185" t="s">
        <v>7334</v>
      </c>
      <c r="E4185" t="s">
        <v>7334</v>
      </c>
    </row>
    <row r="4186" spans="1:5" x14ac:dyDescent="0.25">
      <c r="A4186" s="8">
        <v>4183</v>
      </c>
      <c r="B4186" t="s">
        <v>7334</v>
      </c>
      <c r="C4186" t="s">
        <v>7334</v>
      </c>
      <c r="D4186" t="s">
        <v>7334</v>
      </c>
      <c r="E4186" t="s">
        <v>7334</v>
      </c>
    </row>
    <row r="4187" spans="1:5" x14ac:dyDescent="0.25">
      <c r="A4187" s="8">
        <v>4184</v>
      </c>
      <c r="B4187" t="s">
        <v>7334</v>
      </c>
      <c r="C4187" t="s">
        <v>7334</v>
      </c>
      <c r="D4187" t="s">
        <v>7334</v>
      </c>
      <c r="E4187" t="s">
        <v>7334</v>
      </c>
    </row>
    <row r="4188" spans="1:5" x14ac:dyDescent="0.25">
      <c r="A4188" s="8">
        <v>4185</v>
      </c>
      <c r="B4188" t="s">
        <v>7334</v>
      </c>
      <c r="C4188" t="s">
        <v>7334</v>
      </c>
      <c r="D4188" t="s">
        <v>7334</v>
      </c>
      <c r="E4188" t="s">
        <v>7334</v>
      </c>
    </row>
    <row r="4189" spans="1:5" x14ac:dyDescent="0.25">
      <c r="A4189" s="8">
        <v>4186</v>
      </c>
      <c r="B4189" t="s">
        <v>7334</v>
      </c>
      <c r="C4189" t="s">
        <v>7334</v>
      </c>
      <c r="D4189" t="s">
        <v>7334</v>
      </c>
      <c r="E4189" t="s">
        <v>7334</v>
      </c>
    </row>
    <row r="4190" spans="1:5" x14ac:dyDescent="0.25">
      <c r="A4190" s="8">
        <v>4187</v>
      </c>
      <c r="B4190" t="s">
        <v>7334</v>
      </c>
      <c r="C4190" t="s">
        <v>7334</v>
      </c>
      <c r="D4190" t="s">
        <v>7334</v>
      </c>
      <c r="E4190" t="s">
        <v>7334</v>
      </c>
    </row>
    <row r="4191" spans="1:5" x14ac:dyDescent="0.25">
      <c r="A4191" s="8">
        <v>4188</v>
      </c>
      <c r="B4191" t="s">
        <v>7334</v>
      </c>
      <c r="C4191" t="s">
        <v>7334</v>
      </c>
      <c r="D4191" t="s">
        <v>7334</v>
      </c>
      <c r="E4191" t="s">
        <v>7334</v>
      </c>
    </row>
    <row r="4192" spans="1:5" x14ac:dyDescent="0.25">
      <c r="A4192" s="8">
        <v>4189</v>
      </c>
      <c r="B4192" t="s">
        <v>7334</v>
      </c>
      <c r="C4192" t="s">
        <v>7334</v>
      </c>
      <c r="D4192" t="s">
        <v>7334</v>
      </c>
      <c r="E4192" t="s">
        <v>7334</v>
      </c>
    </row>
    <row r="4193" spans="1:5" x14ac:dyDescent="0.25">
      <c r="A4193" s="8">
        <v>4190</v>
      </c>
      <c r="B4193" t="s">
        <v>7334</v>
      </c>
      <c r="C4193" t="s">
        <v>7334</v>
      </c>
      <c r="D4193" t="s">
        <v>7334</v>
      </c>
      <c r="E4193" t="s">
        <v>7334</v>
      </c>
    </row>
    <row r="4194" spans="1:5" x14ac:dyDescent="0.25">
      <c r="A4194" s="8">
        <v>4191</v>
      </c>
      <c r="B4194" t="s">
        <v>7334</v>
      </c>
      <c r="C4194" t="s">
        <v>7334</v>
      </c>
      <c r="D4194" t="s">
        <v>7334</v>
      </c>
      <c r="E4194" t="s">
        <v>7334</v>
      </c>
    </row>
    <row r="4195" spans="1:5" x14ac:dyDescent="0.25">
      <c r="A4195" s="8">
        <v>4192</v>
      </c>
      <c r="B4195" t="s">
        <v>7334</v>
      </c>
      <c r="C4195" t="s">
        <v>7334</v>
      </c>
      <c r="D4195" t="s">
        <v>7334</v>
      </c>
      <c r="E4195" t="s">
        <v>7334</v>
      </c>
    </row>
    <row r="4196" spans="1:5" x14ac:dyDescent="0.25">
      <c r="A4196" s="8">
        <v>4193</v>
      </c>
      <c r="B4196" t="s">
        <v>7334</v>
      </c>
      <c r="C4196" t="s">
        <v>7334</v>
      </c>
      <c r="D4196" t="s">
        <v>7334</v>
      </c>
      <c r="E4196" t="s">
        <v>7334</v>
      </c>
    </row>
    <row r="4197" spans="1:5" x14ac:dyDescent="0.25">
      <c r="A4197" s="8">
        <v>4194</v>
      </c>
      <c r="B4197" t="s">
        <v>7334</v>
      </c>
      <c r="C4197" t="s">
        <v>7334</v>
      </c>
      <c r="D4197" t="s">
        <v>7334</v>
      </c>
      <c r="E4197" t="s">
        <v>7334</v>
      </c>
    </row>
    <row r="4198" spans="1:5" x14ac:dyDescent="0.25">
      <c r="A4198" s="8">
        <v>4195</v>
      </c>
      <c r="B4198" t="s">
        <v>7334</v>
      </c>
      <c r="C4198" t="s">
        <v>7334</v>
      </c>
      <c r="D4198" t="s">
        <v>7334</v>
      </c>
      <c r="E4198" t="s">
        <v>7334</v>
      </c>
    </row>
    <row r="4199" spans="1:5" x14ac:dyDescent="0.25">
      <c r="A4199" s="8">
        <v>4196</v>
      </c>
      <c r="B4199" t="s">
        <v>7334</v>
      </c>
      <c r="C4199" t="s">
        <v>7334</v>
      </c>
      <c r="D4199" t="s">
        <v>7334</v>
      </c>
      <c r="E4199" t="s">
        <v>7334</v>
      </c>
    </row>
    <row r="4200" spans="1:5" x14ac:dyDescent="0.25">
      <c r="A4200" s="8">
        <v>4197</v>
      </c>
      <c r="B4200" t="s">
        <v>7334</v>
      </c>
      <c r="C4200" t="s">
        <v>7334</v>
      </c>
      <c r="D4200" t="s">
        <v>7334</v>
      </c>
      <c r="E4200" t="s">
        <v>7334</v>
      </c>
    </row>
    <row r="4201" spans="1:5" x14ac:dyDescent="0.25">
      <c r="A4201" s="8">
        <v>4198</v>
      </c>
      <c r="B4201" t="s">
        <v>7334</v>
      </c>
      <c r="C4201" t="s">
        <v>7334</v>
      </c>
      <c r="D4201" t="s">
        <v>7334</v>
      </c>
      <c r="E4201" t="s">
        <v>7334</v>
      </c>
    </row>
    <row r="4202" spans="1:5" x14ac:dyDescent="0.25">
      <c r="A4202" s="8">
        <v>4199</v>
      </c>
      <c r="B4202" t="s">
        <v>7334</v>
      </c>
      <c r="C4202" t="s">
        <v>7334</v>
      </c>
      <c r="D4202" t="s">
        <v>7334</v>
      </c>
      <c r="E4202" t="s">
        <v>7334</v>
      </c>
    </row>
    <row r="4203" spans="1:5" x14ac:dyDescent="0.25">
      <c r="A4203" s="8">
        <v>4200</v>
      </c>
      <c r="B4203" t="s">
        <v>7334</v>
      </c>
      <c r="C4203" t="s">
        <v>7334</v>
      </c>
      <c r="D4203" t="s">
        <v>7334</v>
      </c>
      <c r="E4203" t="s">
        <v>7334</v>
      </c>
    </row>
    <row r="4204" spans="1:5" x14ac:dyDescent="0.25">
      <c r="A4204" s="8">
        <v>4201</v>
      </c>
      <c r="B4204" t="s">
        <v>7334</v>
      </c>
      <c r="C4204" t="s">
        <v>7334</v>
      </c>
      <c r="D4204" t="s">
        <v>7334</v>
      </c>
      <c r="E4204" t="s">
        <v>7334</v>
      </c>
    </row>
    <row r="4205" spans="1:5" x14ac:dyDescent="0.25">
      <c r="A4205" s="8">
        <v>4202</v>
      </c>
      <c r="B4205" t="s">
        <v>7334</v>
      </c>
      <c r="C4205" t="s">
        <v>7334</v>
      </c>
      <c r="D4205" t="s">
        <v>7334</v>
      </c>
      <c r="E4205" t="s">
        <v>7334</v>
      </c>
    </row>
    <row r="4206" spans="1:5" x14ac:dyDescent="0.25">
      <c r="A4206" s="8">
        <v>4203</v>
      </c>
      <c r="B4206" t="s">
        <v>7334</v>
      </c>
      <c r="C4206" t="s">
        <v>7334</v>
      </c>
      <c r="D4206" t="s">
        <v>7334</v>
      </c>
      <c r="E4206" t="s">
        <v>7334</v>
      </c>
    </row>
    <row r="4207" spans="1:5" x14ac:dyDescent="0.25">
      <c r="A4207" s="8">
        <v>4204</v>
      </c>
      <c r="B4207" t="s">
        <v>7334</v>
      </c>
      <c r="C4207" t="s">
        <v>7334</v>
      </c>
      <c r="D4207" t="s">
        <v>7334</v>
      </c>
      <c r="E4207" t="s">
        <v>7334</v>
      </c>
    </row>
    <row r="4208" spans="1:5" x14ac:dyDescent="0.25">
      <c r="A4208" s="8">
        <v>4205</v>
      </c>
      <c r="B4208" t="s">
        <v>7334</v>
      </c>
      <c r="C4208" t="s">
        <v>7334</v>
      </c>
      <c r="D4208" t="s">
        <v>7334</v>
      </c>
      <c r="E4208" t="s">
        <v>7334</v>
      </c>
    </row>
    <row r="4209" spans="1:5" x14ac:dyDescent="0.25">
      <c r="A4209" s="8">
        <v>4206</v>
      </c>
      <c r="B4209" t="s">
        <v>7334</v>
      </c>
      <c r="C4209" t="s">
        <v>7334</v>
      </c>
      <c r="D4209" t="s">
        <v>7334</v>
      </c>
      <c r="E4209" t="s">
        <v>7334</v>
      </c>
    </row>
    <row r="4210" spans="1:5" x14ac:dyDescent="0.25">
      <c r="A4210" s="8">
        <v>4207</v>
      </c>
      <c r="B4210" t="s">
        <v>7334</v>
      </c>
      <c r="C4210" t="s">
        <v>7334</v>
      </c>
      <c r="D4210" t="s">
        <v>7334</v>
      </c>
      <c r="E4210" t="s">
        <v>7334</v>
      </c>
    </row>
    <row r="4211" spans="1:5" x14ac:dyDescent="0.25">
      <c r="A4211" s="8">
        <v>4208</v>
      </c>
      <c r="B4211" t="s">
        <v>7334</v>
      </c>
      <c r="C4211" t="s">
        <v>7334</v>
      </c>
      <c r="D4211" t="s">
        <v>7334</v>
      </c>
      <c r="E4211" t="s">
        <v>7334</v>
      </c>
    </row>
    <row r="4212" spans="1:5" x14ac:dyDescent="0.25">
      <c r="A4212" s="8">
        <v>4209</v>
      </c>
      <c r="B4212" t="s">
        <v>7334</v>
      </c>
      <c r="C4212" t="s">
        <v>7334</v>
      </c>
      <c r="D4212" t="s">
        <v>7334</v>
      </c>
      <c r="E4212" t="s">
        <v>7334</v>
      </c>
    </row>
    <row r="4213" spans="1:5" x14ac:dyDescent="0.25">
      <c r="A4213" s="8">
        <v>4210</v>
      </c>
      <c r="B4213" t="s">
        <v>7334</v>
      </c>
      <c r="C4213" t="s">
        <v>7334</v>
      </c>
      <c r="D4213" t="s">
        <v>7334</v>
      </c>
      <c r="E4213" t="s">
        <v>7334</v>
      </c>
    </row>
    <row r="4214" spans="1:5" x14ac:dyDescent="0.25">
      <c r="A4214" s="8">
        <v>4211</v>
      </c>
      <c r="B4214" t="s">
        <v>7334</v>
      </c>
      <c r="C4214" t="s">
        <v>7334</v>
      </c>
      <c r="D4214" t="s">
        <v>7334</v>
      </c>
      <c r="E4214" t="s">
        <v>7334</v>
      </c>
    </row>
    <row r="4215" spans="1:5" x14ac:dyDescent="0.25">
      <c r="A4215" s="8">
        <v>4212</v>
      </c>
      <c r="B4215" t="s">
        <v>7334</v>
      </c>
      <c r="C4215" t="s">
        <v>7334</v>
      </c>
      <c r="D4215" t="s">
        <v>7334</v>
      </c>
      <c r="E4215" t="s">
        <v>7334</v>
      </c>
    </row>
    <row r="4216" spans="1:5" x14ac:dyDescent="0.25">
      <c r="A4216" s="8">
        <v>4213</v>
      </c>
      <c r="B4216" t="s">
        <v>7334</v>
      </c>
      <c r="C4216" t="s">
        <v>7334</v>
      </c>
      <c r="D4216" t="s">
        <v>7334</v>
      </c>
      <c r="E4216" t="s">
        <v>7334</v>
      </c>
    </row>
    <row r="4217" spans="1:5" x14ac:dyDescent="0.25">
      <c r="A4217" s="8">
        <v>4214</v>
      </c>
      <c r="B4217" t="s">
        <v>7334</v>
      </c>
      <c r="C4217" t="s">
        <v>7334</v>
      </c>
      <c r="D4217" t="s">
        <v>7334</v>
      </c>
      <c r="E4217" t="s">
        <v>7334</v>
      </c>
    </row>
    <row r="4218" spans="1:5" x14ac:dyDescent="0.25">
      <c r="A4218" s="8">
        <v>4215</v>
      </c>
      <c r="B4218" t="s">
        <v>7334</v>
      </c>
      <c r="C4218" t="s">
        <v>7334</v>
      </c>
      <c r="D4218" t="s">
        <v>7334</v>
      </c>
      <c r="E4218" t="s">
        <v>7334</v>
      </c>
    </row>
    <row r="4219" spans="1:5" x14ac:dyDescent="0.25">
      <c r="A4219" s="8">
        <v>4216</v>
      </c>
      <c r="B4219" t="s">
        <v>7334</v>
      </c>
      <c r="C4219" t="s">
        <v>7334</v>
      </c>
      <c r="D4219" t="s">
        <v>7334</v>
      </c>
      <c r="E4219" t="s">
        <v>7334</v>
      </c>
    </row>
    <row r="4220" spans="1:5" x14ac:dyDescent="0.25">
      <c r="A4220" s="8">
        <v>4217</v>
      </c>
      <c r="B4220" t="s">
        <v>7334</v>
      </c>
      <c r="C4220" t="s">
        <v>7334</v>
      </c>
      <c r="D4220" t="s">
        <v>7334</v>
      </c>
      <c r="E4220" t="s">
        <v>7334</v>
      </c>
    </row>
    <row r="4221" spans="1:5" x14ac:dyDescent="0.25">
      <c r="A4221" s="8">
        <v>4218</v>
      </c>
      <c r="B4221" t="s">
        <v>7334</v>
      </c>
      <c r="C4221" t="s">
        <v>7334</v>
      </c>
      <c r="D4221" t="s">
        <v>7334</v>
      </c>
      <c r="E4221" t="s">
        <v>7334</v>
      </c>
    </row>
    <row r="4222" spans="1:5" x14ac:dyDescent="0.25">
      <c r="A4222" s="8">
        <v>4219</v>
      </c>
      <c r="B4222" t="s">
        <v>7334</v>
      </c>
      <c r="C4222" t="s">
        <v>7334</v>
      </c>
      <c r="D4222" t="s">
        <v>7334</v>
      </c>
      <c r="E4222" t="s">
        <v>7334</v>
      </c>
    </row>
    <row r="4223" spans="1:5" x14ac:dyDescent="0.25">
      <c r="A4223" s="8">
        <v>4220</v>
      </c>
      <c r="B4223" t="s">
        <v>7334</v>
      </c>
      <c r="C4223" t="s">
        <v>7334</v>
      </c>
      <c r="D4223" t="s">
        <v>7334</v>
      </c>
      <c r="E4223" t="s">
        <v>7334</v>
      </c>
    </row>
    <row r="4224" spans="1:5" x14ac:dyDescent="0.25">
      <c r="A4224" s="8">
        <v>4221</v>
      </c>
      <c r="B4224" t="s">
        <v>7334</v>
      </c>
      <c r="C4224" t="s">
        <v>7334</v>
      </c>
      <c r="D4224" t="s">
        <v>7334</v>
      </c>
      <c r="E4224" t="s">
        <v>7334</v>
      </c>
    </row>
    <row r="4225" spans="1:5" x14ac:dyDescent="0.25">
      <c r="A4225" s="8">
        <v>4222</v>
      </c>
      <c r="B4225" t="s">
        <v>7334</v>
      </c>
      <c r="C4225" t="s">
        <v>7334</v>
      </c>
      <c r="D4225" t="s">
        <v>7334</v>
      </c>
      <c r="E4225" t="s">
        <v>7334</v>
      </c>
    </row>
    <row r="4226" spans="1:5" x14ac:dyDescent="0.25">
      <c r="A4226" s="8">
        <v>4223</v>
      </c>
      <c r="B4226" t="s">
        <v>7334</v>
      </c>
      <c r="C4226" t="s">
        <v>7334</v>
      </c>
      <c r="D4226" t="s">
        <v>7334</v>
      </c>
      <c r="E4226" t="s">
        <v>7334</v>
      </c>
    </row>
    <row r="4227" spans="1:5" x14ac:dyDescent="0.25">
      <c r="A4227" s="8">
        <v>4224</v>
      </c>
      <c r="B4227" t="s">
        <v>7334</v>
      </c>
      <c r="C4227" t="s">
        <v>7334</v>
      </c>
      <c r="D4227" t="s">
        <v>7334</v>
      </c>
      <c r="E4227" t="s">
        <v>7334</v>
      </c>
    </row>
    <row r="4228" spans="1:5" x14ac:dyDescent="0.25">
      <c r="A4228" s="8">
        <v>4225</v>
      </c>
      <c r="B4228" t="s">
        <v>7334</v>
      </c>
      <c r="C4228" t="s">
        <v>7334</v>
      </c>
      <c r="D4228" t="s">
        <v>7334</v>
      </c>
      <c r="E4228" t="s">
        <v>7334</v>
      </c>
    </row>
    <row r="4229" spans="1:5" x14ac:dyDescent="0.25">
      <c r="A4229" s="8">
        <v>4226</v>
      </c>
      <c r="B4229" t="s">
        <v>7334</v>
      </c>
      <c r="C4229" t="s">
        <v>7334</v>
      </c>
      <c r="D4229" t="s">
        <v>7334</v>
      </c>
      <c r="E4229" t="s">
        <v>7334</v>
      </c>
    </row>
    <row r="4230" spans="1:5" x14ac:dyDescent="0.25">
      <c r="A4230" s="8">
        <v>4227</v>
      </c>
      <c r="B4230" t="s">
        <v>7334</v>
      </c>
      <c r="C4230" t="s">
        <v>7334</v>
      </c>
      <c r="D4230" t="s">
        <v>7334</v>
      </c>
      <c r="E4230" t="s">
        <v>7334</v>
      </c>
    </row>
    <row r="4231" spans="1:5" x14ac:dyDescent="0.25">
      <c r="A4231" s="8">
        <v>4228</v>
      </c>
      <c r="B4231" t="s">
        <v>7334</v>
      </c>
      <c r="C4231" t="s">
        <v>7334</v>
      </c>
      <c r="D4231" t="s">
        <v>7334</v>
      </c>
      <c r="E4231" t="s">
        <v>7334</v>
      </c>
    </row>
    <row r="4232" spans="1:5" x14ac:dyDescent="0.25">
      <c r="A4232" s="8">
        <v>4229</v>
      </c>
      <c r="B4232" t="s">
        <v>7334</v>
      </c>
      <c r="C4232" t="s">
        <v>7334</v>
      </c>
      <c r="D4232" t="s">
        <v>7334</v>
      </c>
      <c r="E4232" t="s">
        <v>7334</v>
      </c>
    </row>
    <row r="4233" spans="1:5" x14ac:dyDescent="0.25">
      <c r="A4233" s="8">
        <v>4230</v>
      </c>
      <c r="B4233" t="s">
        <v>7334</v>
      </c>
      <c r="C4233" t="s">
        <v>7334</v>
      </c>
      <c r="D4233" t="s">
        <v>7334</v>
      </c>
      <c r="E4233" t="s">
        <v>7334</v>
      </c>
    </row>
    <row r="4234" spans="1:5" x14ac:dyDescent="0.25">
      <c r="A4234" s="8">
        <v>4231</v>
      </c>
      <c r="B4234" t="s">
        <v>7334</v>
      </c>
      <c r="C4234" t="s">
        <v>7334</v>
      </c>
      <c r="D4234" t="s">
        <v>7334</v>
      </c>
      <c r="E4234" t="s">
        <v>7334</v>
      </c>
    </row>
    <row r="4235" spans="1:5" x14ac:dyDescent="0.25">
      <c r="A4235" s="8">
        <v>4232</v>
      </c>
      <c r="B4235" t="s">
        <v>7334</v>
      </c>
      <c r="C4235" t="s">
        <v>7334</v>
      </c>
      <c r="D4235" t="s">
        <v>7334</v>
      </c>
      <c r="E4235" t="s">
        <v>7334</v>
      </c>
    </row>
    <row r="4236" spans="1:5" x14ac:dyDescent="0.25">
      <c r="A4236" s="8">
        <v>4233</v>
      </c>
      <c r="B4236" t="s">
        <v>7334</v>
      </c>
      <c r="C4236" t="s">
        <v>7334</v>
      </c>
      <c r="D4236" t="s">
        <v>7334</v>
      </c>
      <c r="E4236" t="s">
        <v>7334</v>
      </c>
    </row>
    <row r="4237" spans="1:5" x14ac:dyDescent="0.25">
      <c r="A4237" s="8">
        <v>4234</v>
      </c>
      <c r="B4237" t="s">
        <v>7334</v>
      </c>
      <c r="C4237" t="s">
        <v>7334</v>
      </c>
      <c r="D4237" t="s">
        <v>7334</v>
      </c>
      <c r="E4237" t="s">
        <v>7334</v>
      </c>
    </row>
    <row r="4238" spans="1:5" x14ac:dyDescent="0.25">
      <c r="A4238" s="8">
        <v>4235</v>
      </c>
      <c r="B4238" t="s">
        <v>7334</v>
      </c>
      <c r="C4238" t="s">
        <v>7334</v>
      </c>
      <c r="D4238" t="s">
        <v>7334</v>
      </c>
      <c r="E4238" t="s">
        <v>7334</v>
      </c>
    </row>
    <row r="4239" spans="1:5" x14ac:dyDescent="0.25">
      <c r="A4239" s="8">
        <v>4236</v>
      </c>
      <c r="B4239" t="s">
        <v>7334</v>
      </c>
      <c r="C4239" t="s">
        <v>7334</v>
      </c>
      <c r="D4239" t="s">
        <v>7334</v>
      </c>
      <c r="E4239" t="s">
        <v>7334</v>
      </c>
    </row>
    <row r="4240" spans="1:5" x14ac:dyDescent="0.25">
      <c r="A4240" s="8">
        <v>4237</v>
      </c>
      <c r="B4240" t="s">
        <v>7334</v>
      </c>
      <c r="C4240" t="s">
        <v>7334</v>
      </c>
      <c r="D4240" t="s">
        <v>7334</v>
      </c>
      <c r="E4240" t="s">
        <v>7334</v>
      </c>
    </row>
    <row r="4241" spans="1:5" x14ac:dyDescent="0.25">
      <c r="A4241" s="8">
        <v>4238</v>
      </c>
      <c r="B4241" t="s">
        <v>7334</v>
      </c>
      <c r="C4241" t="s">
        <v>7334</v>
      </c>
      <c r="D4241" t="s">
        <v>7334</v>
      </c>
      <c r="E4241" t="s">
        <v>7334</v>
      </c>
    </row>
    <row r="4242" spans="1:5" x14ac:dyDescent="0.25">
      <c r="A4242" s="8">
        <v>4239</v>
      </c>
      <c r="B4242" t="s">
        <v>7334</v>
      </c>
      <c r="C4242" t="s">
        <v>7334</v>
      </c>
      <c r="D4242" t="s">
        <v>7334</v>
      </c>
      <c r="E4242" t="s">
        <v>7334</v>
      </c>
    </row>
    <row r="4243" spans="1:5" x14ac:dyDescent="0.25">
      <c r="A4243" s="8">
        <v>4240</v>
      </c>
      <c r="B4243" t="s">
        <v>7334</v>
      </c>
      <c r="C4243" t="s">
        <v>7334</v>
      </c>
      <c r="D4243" t="s">
        <v>7334</v>
      </c>
      <c r="E4243" t="s">
        <v>7334</v>
      </c>
    </row>
    <row r="4244" spans="1:5" x14ac:dyDescent="0.25">
      <c r="A4244" s="8">
        <v>4241</v>
      </c>
      <c r="B4244" t="s">
        <v>7334</v>
      </c>
      <c r="C4244" t="s">
        <v>7334</v>
      </c>
      <c r="D4244" t="s">
        <v>7334</v>
      </c>
      <c r="E4244" t="s">
        <v>7334</v>
      </c>
    </row>
    <row r="4245" spans="1:5" x14ac:dyDescent="0.25">
      <c r="A4245" s="8">
        <v>4242</v>
      </c>
      <c r="B4245" t="s">
        <v>7334</v>
      </c>
      <c r="C4245" t="s">
        <v>7334</v>
      </c>
      <c r="D4245" t="s">
        <v>7334</v>
      </c>
      <c r="E4245" t="s">
        <v>7334</v>
      </c>
    </row>
    <row r="4246" spans="1:5" x14ac:dyDescent="0.25">
      <c r="A4246" s="8">
        <v>4243</v>
      </c>
      <c r="B4246" t="s">
        <v>7334</v>
      </c>
      <c r="C4246" t="s">
        <v>7334</v>
      </c>
      <c r="D4246" t="s">
        <v>7334</v>
      </c>
      <c r="E4246" t="s">
        <v>7334</v>
      </c>
    </row>
    <row r="4247" spans="1:5" x14ac:dyDescent="0.25">
      <c r="A4247" s="8">
        <v>4244</v>
      </c>
      <c r="B4247" t="s">
        <v>7334</v>
      </c>
      <c r="C4247" t="s">
        <v>7334</v>
      </c>
      <c r="D4247" t="s">
        <v>7334</v>
      </c>
      <c r="E4247" t="s">
        <v>7334</v>
      </c>
    </row>
    <row r="4248" spans="1:5" x14ac:dyDescent="0.25">
      <c r="A4248" s="8">
        <v>4245</v>
      </c>
      <c r="B4248" t="s">
        <v>7334</v>
      </c>
      <c r="C4248" t="s">
        <v>7334</v>
      </c>
      <c r="D4248" t="s">
        <v>7334</v>
      </c>
      <c r="E4248" t="s">
        <v>7334</v>
      </c>
    </row>
    <row r="4249" spans="1:5" x14ac:dyDescent="0.25">
      <c r="A4249" s="8">
        <v>4246</v>
      </c>
      <c r="B4249" t="s">
        <v>7334</v>
      </c>
      <c r="C4249" t="s">
        <v>7334</v>
      </c>
      <c r="D4249" t="s">
        <v>7334</v>
      </c>
      <c r="E4249" t="s">
        <v>7334</v>
      </c>
    </row>
    <row r="4250" spans="1:5" x14ac:dyDescent="0.25">
      <c r="A4250" s="8">
        <v>4247</v>
      </c>
      <c r="B4250" t="s">
        <v>7334</v>
      </c>
      <c r="C4250" t="s">
        <v>7334</v>
      </c>
      <c r="D4250" t="s">
        <v>7334</v>
      </c>
      <c r="E4250" t="s">
        <v>7334</v>
      </c>
    </row>
    <row r="4251" spans="1:5" x14ac:dyDescent="0.25">
      <c r="A4251" s="8">
        <v>4248</v>
      </c>
      <c r="B4251" t="s">
        <v>7334</v>
      </c>
      <c r="C4251" t="s">
        <v>7334</v>
      </c>
      <c r="D4251" t="s">
        <v>7334</v>
      </c>
      <c r="E4251" t="s">
        <v>7334</v>
      </c>
    </row>
    <row r="4252" spans="1:5" x14ac:dyDescent="0.25">
      <c r="A4252" s="8">
        <v>4249</v>
      </c>
      <c r="B4252" t="s">
        <v>7334</v>
      </c>
      <c r="C4252" t="s">
        <v>7334</v>
      </c>
      <c r="D4252" t="s">
        <v>7334</v>
      </c>
      <c r="E4252" t="s">
        <v>7334</v>
      </c>
    </row>
    <row r="4253" spans="1:5" x14ac:dyDescent="0.25">
      <c r="A4253" s="8">
        <v>4250</v>
      </c>
      <c r="B4253" t="s">
        <v>7334</v>
      </c>
      <c r="C4253" t="s">
        <v>7334</v>
      </c>
      <c r="D4253" t="s">
        <v>7334</v>
      </c>
      <c r="E4253" t="s">
        <v>7334</v>
      </c>
    </row>
    <row r="4254" spans="1:5" x14ac:dyDescent="0.25">
      <c r="A4254" s="8">
        <v>4251</v>
      </c>
      <c r="B4254" t="s">
        <v>7334</v>
      </c>
      <c r="C4254" t="s">
        <v>7334</v>
      </c>
      <c r="D4254" t="s">
        <v>7334</v>
      </c>
      <c r="E4254" t="s">
        <v>7334</v>
      </c>
    </row>
    <row r="4255" spans="1:5" x14ac:dyDescent="0.25">
      <c r="A4255" s="8">
        <v>4252</v>
      </c>
      <c r="B4255" t="s">
        <v>7334</v>
      </c>
      <c r="C4255" t="s">
        <v>7334</v>
      </c>
      <c r="D4255" t="s">
        <v>7334</v>
      </c>
      <c r="E4255" t="s">
        <v>7334</v>
      </c>
    </row>
    <row r="4256" spans="1:5" x14ac:dyDescent="0.25">
      <c r="A4256" s="8">
        <v>4253</v>
      </c>
      <c r="B4256" t="s">
        <v>7334</v>
      </c>
      <c r="C4256" t="s">
        <v>7334</v>
      </c>
      <c r="D4256" t="s">
        <v>7334</v>
      </c>
      <c r="E4256" t="s">
        <v>7334</v>
      </c>
    </row>
    <row r="4257" spans="1:5" x14ac:dyDescent="0.25">
      <c r="A4257" s="8">
        <v>4254</v>
      </c>
      <c r="B4257" t="s">
        <v>7334</v>
      </c>
      <c r="C4257" t="s">
        <v>7334</v>
      </c>
      <c r="D4257" t="s">
        <v>7334</v>
      </c>
      <c r="E4257" t="s">
        <v>7334</v>
      </c>
    </row>
    <row r="4258" spans="1:5" x14ac:dyDescent="0.25">
      <c r="A4258" s="8">
        <v>4255</v>
      </c>
      <c r="B4258" t="s">
        <v>7334</v>
      </c>
      <c r="C4258" t="s">
        <v>7334</v>
      </c>
      <c r="D4258" t="s">
        <v>7334</v>
      </c>
      <c r="E4258" t="s">
        <v>7334</v>
      </c>
    </row>
    <row r="4259" spans="1:5" x14ac:dyDescent="0.25">
      <c r="A4259" s="8">
        <v>4256</v>
      </c>
      <c r="B4259" t="s">
        <v>7334</v>
      </c>
      <c r="C4259" t="s">
        <v>7334</v>
      </c>
      <c r="D4259" t="s">
        <v>7334</v>
      </c>
      <c r="E4259" t="s">
        <v>7334</v>
      </c>
    </row>
    <row r="4260" spans="1:5" x14ac:dyDescent="0.25">
      <c r="A4260" s="8">
        <v>4257</v>
      </c>
      <c r="B4260" t="s">
        <v>7334</v>
      </c>
      <c r="C4260" t="s">
        <v>7334</v>
      </c>
      <c r="D4260" t="s">
        <v>7334</v>
      </c>
      <c r="E4260" t="s">
        <v>7334</v>
      </c>
    </row>
    <row r="4261" spans="1:5" x14ac:dyDescent="0.25">
      <c r="A4261" s="8">
        <v>4258</v>
      </c>
      <c r="B4261" t="s">
        <v>7334</v>
      </c>
      <c r="C4261" t="s">
        <v>7334</v>
      </c>
      <c r="D4261" t="s">
        <v>7334</v>
      </c>
      <c r="E4261" t="s">
        <v>7334</v>
      </c>
    </row>
    <row r="4262" spans="1:5" x14ac:dyDescent="0.25">
      <c r="A4262" s="8">
        <v>4259</v>
      </c>
      <c r="B4262" t="s">
        <v>7334</v>
      </c>
      <c r="C4262" t="s">
        <v>7334</v>
      </c>
      <c r="D4262" t="s">
        <v>7334</v>
      </c>
      <c r="E4262" t="s">
        <v>7334</v>
      </c>
    </row>
    <row r="4263" spans="1:5" x14ac:dyDescent="0.25">
      <c r="A4263" s="8">
        <v>4260</v>
      </c>
      <c r="B4263" t="s">
        <v>7334</v>
      </c>
      <c r="C4263" t="s">
        <v>7334</v>
      </c>
      <c r="D4263" t="s">
        <v>7334</v>
      </c>
      <c r="E4263" t="s">
        <v>7334</v>
      </c>
    </row>
    <row r="4264" spans="1:5" x14ac:dyDescent="0.25">
      <c r="A4264" s="8">
        <v>4261</v>
      </c>
      <c r="B4264" t="s">
        <v>7334</v>
      </c>
      <c r="C4264" t="s">
        <v>7334</v>
      </c>
      <c r="D4264" t="s">
        <v>7334</v>
      </c>
      <c r="E4264" t="s">
        <v>7334</v>
      </c>
    </row>
    <row r="4265" spans="1:5" x14ac:dyDescent="0.25">
      <c r="A4265" s="8">
        <v>4262</v>
      </c>
      <c r="B4265" t="s">
        <v>7334</v>
      </c>
      <c r="C4265" t="s">
        <v>7334</v>
      </c>
      <c r="D4265" t="s">
        <v>7334</v>
      </c>
      <c r="E4265" t="s">
        <v>7334</v>
      </c>
    </row>
    <row r="4266" spans="1:5" x14ac:dyDescent="0.25">
      <c r="A4266" s="8">
        <v>4263</v>
      </c>
      <c r="B4266" t="s">
        <v>7334</v>
      </c>
      <c r="C4266" t="s">
        <v>7334</v>
      </c>
      <c r="D4266" t="s">
        <v>7334</v>
      </c>
      <c r="E4266" t="s">
        <v>7334</v>
      </c>
    </row>
    <row r="4267" spans="1:5" x14ac:dyDescent="0.25">
      <c r="A4267" s="8">
        <v>4264</v>
      </c>
      <c r="B4267" t="s">
        <v>7334</v>
      </c>
      <c r="C4267" t="s">
        <v>7334</v>
      </c>
      <c r="D4267" t="s">
        <v>7334</v>
      </c>
      <c r="E4267" t="s">
        <v>7334</v>
      </c>
    </row>
    <row r="4268" spans="1:5" x14ac:dyDescent="0.25">
      <c r="A4268" s="8">
        <v>4265</v>
      </c>
      <c r="B4268" t="s">
        <v>7334</v>
      </c>
      <c r="C4268" t="s">
        <v>7334</v>
      </c>
      <c r="D4268" t="s">
        <v>7334</v>
      </c>
      <c r="E4268" t="s">
        <v>7334</v>
      </c>
    </row>
    <row r="4269" spans="1:5" x14ac:dyDescent="0.25">
      <c r="A4269" s="8">
        <v>4266</v>
      </c>
      <c r="B4269" t="s">
        <v>7334</v>
      </c>
      <c r="C4269" t="s">
        <v>7334</v>
      </c>
      <c r="D4269" t="s">
        <v>7334</v>
      </c>
      <c r="E4269" t="s">
        <v>7334</v>
      </c>
    </row>
    <row r="4270" spans="1:5" x14ac:dyDescent="0.25">
      <c r="A4270" s="8">
        <v>4267</v>
      </c>
      <c r="B4270" t="s">
        <v>7334</v>
      </c>
      <c r="C4270" t="s">
        <v>7334</v>
      </c>
      <c r="D4270" t="s">
        <v>7334</v>
      </c>
      <c r="E4270" t="s">
        <v>7334</v>
      </c>
    </row>
    <row r="4271" spans="1:5" x14ac:dyDescent="0.25">
      <c r="A4271" s="8">
        <v>4268</v>
      </c>
      <c r="B4271" t="s">
        <v>7334</v>
      </c>
      <c r="C4271" t="s">
        <v>7334</v>
      </c>
      <c r="D4271" t="s">
        <v>7334</v>
      </c>
      <c r="E4271" t="s">
        <v>7334</v>
      </c>
    </row>
    <row r="4272" spans="1:5" x14ac:dyDescent="0.25">
      <c r="A4272" s="8">
        <v>4269</v>
      </c>
      <c r="B4272" t="s">
        <v>7334</v>
      </c>
      <c r="C4272" t="s">
        <v>7334</v>
      </c>
      <c r="D4272" t="s">
        <v>7334</v>
      </c>
      <c r="E4272" t="s">
        <v>7334</v>
      </c>
    </row>
    <row r="4273" spans="1:5" x14ac:dyDescent="0.25">
      <c r="A4273" s="8">
        <v>4270</v>
      </c>
      <c r="B4273" t="s">
        <v>7334</v>
      </c>
      <c r="C4273" t="s">
        <v>7334</v>
      </c>
      <c r="D4273" t="s">
        <v>7334</v>
      </c>
      <c r="E4273" t="s">
        <v>7334</v>
      </c>
    </row>
    <row r="4274" spans="1:5" x14ac:dyDescent="0.25">
      <c r="A4274" s="8">
        <v>4271</v>
      </c>
      <c r="B4274" t="s">
        <v>7334</v>
      </c>
      <c r="C4274" t="s">
        <v>7334</v>
      </c>
      <c r="D4274" t="s">
        <v>7334</v>
      </c>
      <c r="E4274" t="s">
        <v>7334</v>
      </c>
    </row>
    <row r="4275" spans="1:5" x14ac:dyDescent="0.25">
      <c r="A4275" s="8">
        <v>4272</v>
      </c>
      <c r="B4275" t="s">
        <v>7334</v>
      </c>
      <c r="C4275" t="s">
        <v>7334</v>
      </c>
      <c r="D4275" t="s">
        <v>7334</v>
      </c>
      <c r="E4275" t="s">
        <v>7334</v>
      </c>
    </row>
    <row r="4276" spans="1:5" x14ac:dyDescent="0.25">
      <c r="A4276" s="8">
        <v>4273</v>
      </c>
      <c r="B4276" t="s">
        <v>7334</v>
      </c>
      <c r="C4276" t="s">
        <v>7334</v>
      </c>
      <c r="D4276" t="s">
        <v>7334</v>
      </c>
      <c r="E4276" t="s">
        <v>7334</v>
      </c>
    </row>
    <row r="4277" spans="1:5" x14ac:dyDescent="0.25">
      <c r="A4277" s="8">
        <v>4274</v>
      </c>
      <c r="B4277" t="s">
        <v>7334</v>
      </c>
      <c r="C4277" t="s">
        <v>7334</v>
      </c>
      <c r="D4277" t="s">
        <v>7334</v>
      </c>
      <c r="E4277" t="s">
        <v>7334</v>
      </c>
    </row>
    <row r="4278" spans="1:5" x14ac:dyDescent="0.25">
      <c r="A4278" s="8">
        <v>4275</v>
      </c>
      <c r="B4278" t="s">
        <v>7334</v>
      </c>
      <c r="C4278" t="s">
        <v>7334</v>
      </c>
      <c r="D4278" t="s">
        <v>7334</v>
      </c>
      <c r="E4278" t="s">
        <v>7334</v>
      </c>
    </row>
    <row r="4279" spans="1:5" x14ac:dyDescent="0.25">
      <c r="A4279" s="8">
        <v>4276</v>
      </c>
      <c r="B4279" t="s">
        <v>7334</v>
      </c>
      <c r="C4279" t="s">
        <v>7334</v>
      </c>
      <c r="D4279" t="s">
        <v>7334</v>
      </c>
      <c r="E4279" t="s">
        <v>7334</v>
      </c>
    </row>
    <row r="4280" spans="1:5" x14ac:dyDescent="0.25">
      <c r="A4280" s="8">
        <v>4277</v>
      </c>
      <c r="B4280" t="s">
        <v>7334</v>
      </c>
      <c r="C4280" t="s">
        <v>7334</v>
      </c>
      <c r="D4280" t="s">
        <v>7334</v>
      </c>
      <c r="E4280" t="s">
        <v>7334</v>
      </c>
    </row>
    <row r="4281" spans="1:5" x14ac:dyDescent="0.25">
      <c r="A4281" s="8">
        <v>4278</v>
      </c>
      <c r="B4281" t="s">
        <v>7334</v>
      </c>
      <c r="C4281" t="s">
        <v>7334</v>
      </c>
      <c r="D4281" t="s">
        <v>7334</v>
      </c>
      <c r="E4281" t="s">
        <v>7334</v>
      </c>
    </row>
    <row r="4282" spans="1:5" x14ac:dyDescent="0.25">
      <c r="A4282" s="8">
        <v>4279</v>
      </c>
      <c r="B4282" t="s">
        <v>7334</v>
      </c>
      <c r="C4282" t="s">
        <v>7334</v>
      </c>
      <c r="D4282" t="s">
        <v>7334</v>
      </c>
      <c r="E4282" t="s">
        <v>7334</v>
      </c>
    </row>
    <row r="4283" spans="1:5" x14ac:dyDescent="0.25">
      <c r="A4283" s="8">
        <v>4280</v>
      </c>
      <c r="B4283" t="s">
        <v>7334</v>
      </c>
      <c r="C4283" t="s">
        <v>7334</v>
      </c>
      <c r="D4283" t="s">
        <v>7334</v>
      </c>
      <c r="E4283" t="s">
        <v>7334</v>
      </c>
    </row>
    <row r="4284" spans="1:5" x14ac:dyDescent="0.25">
      <c r="A4284" s="8">
        <v>4281</v>
      </c>
      <c r="B4284" t="s">
        <v>7334</v>
      </c>
      <c r="C4284" t="s">
        <v>7334</v>
      </c>
      <c r="D4284" t="s">
        <v>7334</v>
      </c>
      <c r="E4284" t="s">
        <v>7334</v>
      </c>
    </row>
    <row r="4285" spans="1:5" x14ac:dyDescent="0.25">
      <c r="A4285" s="8">
        <v>4282</v>
      </c>
      <c r="B4285" t="s">
        <v>7334</v>
      </c>
      <c r="C4285" t="s">
        <v>7334</v>
      </c>
      <c r="D4285" t="s">
        <v>7334</v>
      </c>
      <c r="E4285" t="s">
        <v>7334</v>
      </c>
    </row>
    <row r="4286" spans="1:5" x14ac:dyDescent="0.25">
      <c r="A4286" s="8">
        <v>4283</v>
      </c>
      <c r="B4286" t="s">
        <v>7334</v>
      </c>
      <c r="C4286" t="s">
        <v>7334</v>
      </c>
      <c r="D4286" t="s">
        <v>7334</v>
      </c>
      <c r="E4286" t="s">
        <v>7334</v>
      </c>
    </row>
    <row r="4287" spans="1:5" x14ac:dyDescent="0.25">
      <c r="A4287" s="8">
        <v>4284</v>
      </c>
      <c r="B4287" t="s">
        <v>7334</v>
      </c>
      <c r="C4287" t="s">
        <v>7334</v>
      </c>
      <c r="D4287" t="s">
        <v>7334</v>
      </c>
      <c r="E4287" t="s">
        <v>7334</v>
      </c>
    </row>
    <row r="4288" spans="1:5" x14ac:dyDescent="0.25">
      <c r="A4288" s="8">
        <v>4285</v>
      </c>
      <c r="B4288" t="s">
        <v>7334</v>
      </c>
      <c r="C4288" t="s">
        <v>7334</v>
      </c>
      <c r="D4288" t="s">
        <v>7334</v>
      </c>
      <c r="E4288" t="s">
        <v>7334</v>
      </c>
    </row>
    <row r="4289" spans="1:5" x14ac:dyDescent="0.25">
      <c r="A4289" s="8">
        <v>4286</v>
      </c>
      <c r="B4289" t="s">
        <v>7334</v>
      </c>
      <c r="C4289" t="s">
        <v>7334</v>
      </c>
      <c r="D4289" t="s">
        <v>7334</v>
      </c>
      <c r="E4289" t="s">
        <v>7334</v>
      </c>
    </row>
    <row r="4290" spans="1:5" x14ac:dyDescent="0.25">
      <c r="A4290" s="8">
        <v>4287</v>
      </c>
      <c r="B4290" t="s">
        <v>7334</v>
      </c>
      <c r="C4290" t="s">
        <v>7334</v>
      </c>
      <c r="D4290" t="s">
        <v>7334</v>
      </c>
      <c r="E4290" t="s">
        <v>7334</v>
      </c>
    </row>
    <row r="4291" spans="1:5" x14ac:dyDescent="0.25">
      <c r="A4291" s="8">
        <v>4288</v>
      </c>
      <c r="B4291" t="s">
        <v>7334</v>
      </c>
      <c r="C4291" t="s">
        <v>7334</v>
      </c>
      <c r="D4291" t="s">
        <v>7334</v>
      </c>
      <c r="E4291" t="s">
        <v>7334</v>
      </c>
    </row>
    <row r="4292" spans="1:5" x14ac:dyDescent="0.25">
      <c r="A4292" s="8">
        <v>4289</v>
      </c>
      <c r="B4292" t="s">
        <v>7334</v>
      </c>
      <c r="C4292" t="s">
        <v>7334</v>
      </c>
      <c r="D4292" t="s">
        <v>7334</v>
      </c>
      <c r="E4292" t="s">
        <v>7334</v>
      </c>
    </row>
    <row r="4293" spans="1:5" x14ac:dyDescent="0.25">
      <c r="A4293" s="8">
        <v>4290</v>
      </c>
      <c r="B4293" t="s">
        <v>7334</v>
      </c>
      <c r="C4293" t="s">
        <v>7334</v>
      </c>
      <c r="D4293" t="s">
        <v>7334</v>
      </c>
      <c r="E4293" t="s">
        <v>7334</v>
      </c>
    </row>
    <row r="4294" spans="1:5" x14ac:dyDescent="0.25">
      <c r="A4294" s="8">
        <v>4291</v>
      </c>
      <c r="B4294" t="s">
        <v>7334</v>
      </c>
      <c r="C4294" t="s">
        <v>7334</v>
      </c>
      <c r="D4294" t="s">
        <v>7334</v>
      </c>
      <c r="E4294" t="s">
        <v>7334</v>
      </c>
    </row>
    <row r="4295" spans="1:5" x14ac:dyDescent="0.25">
      <c r="A4295" s="8">
        <v>4292</v>
      </c>
      <c r="B4295" t="s">
        <v>7334</v>
      </c>
      <c r="C4295" t="s">
        <v>7334</v>
      </c>
      <c r="D4295" t="s">
        <v>7334</v>
      </c>
      <c r="E4295" t="s">
        <v>7334</v>
      </c>
    </row>
    <row r="4296" spans="1:5" x14ac:dyDescent="0.25">
      <c r="A4296" s="8">
        <v>4293</v>
      </c>
      <c r="B4296" t="s">
        <v>7334</v>
      </c>
      <c r="C4296" t="s">
        <v>7334</v>
      </c>
      <c r="D4296" t="s">
        <v>7334</v>
      </c>
      <c r="E4296" t="s">
        <v>7334</v>
      </c>
    </row>
    <row r="4297" spans="1:5" x14ac:dyDescent="0.25">
      <c r="A4297" s="8">
        <v>4294</v>
      </c>
      <c r="B4297" t="s">
        <v>7334</v>
      </c>
      <c r="C4297" t="s">
        <v>7334</v>
      </c>
      <c r="D4297" t="s">
        <v>7334</v>
      </c>
      <c r="E4297" t="s">
        <v>7334</v>
      </c>
    </row>
    <row r="4298" spans="1:5" x14ac:dyDescent="0.25">
      <c r="A4298" s="8">
        <v>4295</v>
      </c>
      <c r="B4298" t="s">
        <v>7334</v>
      </c>
      <c r="C4298" t="s">
        <v>7334</v>
      </c>
      <c r="D4298" t="s">
        <v>7334</v>
      </c>
      <c r="E4298" t="s">
        <v>7334</v>
      </c>
    </row>
    <row r="4299" spans="1:5" x14ac:dyDescent="0.25">
      <c r="A4299" s="8">
        <v>4296</v>
      </c>
      <c r="B4299" t="s">
        <v>7334</v>
      </c>
      <c r="C4299" t="s">
        <v>7334</v>
      </c>
      <c r="D4299" t="s">
        <v>7334</v>
      </c>
      <c r="E4299" t="s">
        <v>7334</v>
      </c>
    </row>
    <row r="4300" spans="1:5" x14ac:dyDescent="0.25">
      <c r="A4300" s="8">
        <v>4297</v>
      </c>
      <c r="B4300" t="s">
        <v>7334</v>
      </c>
      <c r="C4300" t="s">
        <v>7334</v>
      </c>
      <c r="D4300" t="s">
        <v>7334</v>
      </c>
      <c r="E4300" t="s">
        <v>7334</v>
      </c>
    </row>
    <row r="4301" spans="1:5" x14ac:dyDescent="0.25">
      <c r="A4301" s="8">
        <v>4298</v>
      </c>
      <c r="B4301" t="s">
        <v>7334</v>
      </c>
      <c r="C4301" t="s">
        <v>7334</v>
      </c>
      <c r="D4301" t="s">
        <v>7334</v>
      </c>
      <c r="E4301" t="s">
        <v>7334</v>
      </c>
    </row>
    <row r="4302" spans="1:5" x14ac:dyDescent="0.25">
      <c r="A4302" s="8">
        <v>4299</v>
      </c>
      <c r="B4302" t="s">
        <v>7334</v>
      </c>
      <c r="C4302" t="s">
        <v>7334</v>
      </c>
      <c r="D4302" t="s">
        <v>7334</v>
      </c>
      <c r="E4302" t="s">
        <v>7334</v>
      </c>
    </row>
    <row r="4303" spans="1:5" x14ac:dyDescent="0.25">
      <c r="A4303" s="8">
        <v>4300</v>
      </c>
      <c r="B4303" t="s">
        <v>7334</v>
      </c>
      <c r="C4303" t="s">
        <v>7334</v>
      </c>
      <c r="D4303" t="s">
        <v>7334</v>
      </c>
      <c r="E4303" t="s">
        <v>7334</v>
      </c>
    </row>
    <row r="4304" spans="1:5" x14ac:dyDescent="0.25">
      <c r="A4304" s="8">
        <v>4301</v>
      </c>
      <c r="B4304" t="s">
        <v>7334</v>
      </c>
      <c r="C4304" t="s">
        <v>7334</v>
      </c>
      <c r="D4304" t="s">
        <v>7334</v>
      </c>
      <c r="E4304" t="s">
        <v>7334</v>
      </c>
    </row>
    <row r="4305" spans="1:5" x14ac:dyDescent="0.25">
      <c r="A4305" s="8">
        <v>4302</v>
      </c>
      <c r="B4305" t="s">
        <v>7334</v>
      </c>
      <c r="C4305" t="s">
        <v>7334</v>
      </c>
      <c r="D4305" t="s">
        <v>7334</v>
      </c>
      <c r="E4305" t="s">
        <v>7334</v>
      </c>
    </row>
    <row r="4306" spans="1:5" x14ac:dyDescent="0.25">
      <c r="A4306" s="8">
        <v>4303</v>
      </c>
      <c r="B4306" t="s">
        <v>7334</v>
      </c>
      <c r="C4306" t="s">
        <v>7334</v>
      </c>
      <c r="D4306" t="s">
        <v>7334</v>
      </c>
      <c r="E4306" t="s">
        <v>7334</v>
      </c>
    </row>
    <row r="4307" spans="1:5" x14ac:dyDescent="0.25">
      <c r="A4307" s="8">
        <v>4304</v>
      </c>
      <c r="B4307" t="s">
        <v>7334</v>
      </c>
      <c r="C4307" t="s">
        <v>7334</v>
      </c>
      <c r="D4307" t="s">
        <v>7334</v>
      </c>
      <c r="E4307" t="s">
        <v>7334</v>
      </c>
    </row>
    <row r="4308" spans="1:5" x14ac:dyDescent="0.25">
      <c r="A4308" s="8">
        <v>4305</v>
      </c>
      <c r="B4308" t="s">
        <v>7334</v>
      </c>
      <c r="C4308" t="s">
        <v>7334</v>
      </c>
      <c r="D4308" t="s">
        <v>7334</v>
      </c>
      <c r="E4308" t="s">
        <v>7334</v>
      </c>
    </row>
    <row r="4309" spans="1:5" x14ac:dyDescent="0.25">
      <c r="A4309" s="8">
        <v>4306</v>
      </c>
      <c r="B4309" t="s">
        <v>7334</v>
      </c>
      <c r="C4309" t="s">
        <v>7334</v>
      </c>
      <c r="D4309" t="s">
        <v>7334</v>
      </c>
      <c r="E4309" t="s">
        <v>7334</v>
      </c>
    </row>
    <row r="4310" spans="1:5" x14ac:dyDescent="0.25">
      <c r="A4310" s="8">
        <v>4307</v>
      </c>
      <c r="B4310" t="s">
        <v>7334</v>
      </c>
      <c r="C4310" t="s">
        <v>7334</v>
      </c>
      <c r="D4310" t="s">
        <v>7334</v>
      </c>
      <c r="E4310" t="s">
        <v>7334</v>
      </c>
    </row>
    <row r="4311" spans="1:5" x14ac:dyDescent="0.25">
      <c r="A4311" s="8">
        <v>4308</v>
      </c>
      <c r="B4311" t="s">
        <v>7334</v>
      </c>
      <c r="C4311" t="s">
        <v>7334</v>
      </c>
      <c r="D4311" t="s">
        <v>7334</v>
      </c>
      <c r="E4311" t="s">
        <v>7334</v>
      </c>
    </row>
    <row r="4312" spans="1:5" x14ac:dyDescent="0.25">
      <c r="A4312" s="8">
        <v>4309</v>
      </c>
      <c r="B4312" t="s">
        <v>7334</v>
      </c>
      <c r="C4312" t="s">
        <v>7334</v>
      </c>
      <c r="D4312" t="s">
        <v>7334</v>
      </c>
      <c r="E4312" t="s">
        <v>7334</v>
      </c>
    </row>
    <row r="4313" spans="1:5" x14ac:dyDescent="0.25">
      <c r="A4313" s="8">
        <v>4310</v>
      </c>
      <c r="B4313" t="s">
        <v>7334</v>
      </c>
      <c r="C4313" t="s">
        <v>7334</v>
      </c>
      <c r="D4313" t="s">
        <v>7334</v>
      </c>
      <c r="E4313" t="s">
        <v>7334</v>
      </c>
    </row>
    <row r="4314" spans="1:5" x14ac:dyDescent="0.25">
      <c r="A4314" s="8">
        <v>4311</v>
      </c>
      <c r="B4314" t="s">
        <v>7334</v>
      </c>
      <c r="C4314" t="s">
        <v>7334</v>
      </c>
      <c r="D4314" t="s">
        <v>7334</v>
      </c>
      <c r="E4314" t="s">
        <v>7334</v>
      </c>
    </row>
    <row r="4315" spans="1:5" x14ac:dyDescent="0.25">
      <c r="A4315" s="8">
        <v>4312</v>
      </c>
      <c r="B4315" t="s">
        <v>7334</v>
      </c>
      <c r="C4315" t="s">
        <v>7334</v>
      </c>
      <c r="D4315" t="s">
        <v>7334</v>
      </c>
      <c r="E4315" t="s">
        <v>7334</v>
      </c>
    </row>
    <row r="4316" spans="1:5" x14ac:dyDescent="0.25">
      <c r="A4316" s="8">
        <v>4313</v>
      </c>
      <c r="B4316" t="s">
        <v>7334</v>
      </c>
      <c r="C4316" t="s">
        <v>7334</v>
      </c>
      <c r="D4316" t="s">
        <v>7334</v>
      </c>
      <c r="E4316" t="s">
        <v>7334</v>
      </c>
    </row>
    <row r="4317" spans="1:5" x14ac:dyDescent="0.25">
      <c r="A4317" s="8">
        <v>4314</v>
      </c>
      <c r="B4317" t="s">
        <v>7334</v>
      </c>
      <c r="C4317" t="s">
        <v>7334</v>
      </c>
      <c r="D4317" t="s">
        <v>7334</v>
      </c>
      <c r="E4317" t="s">
        <v>7334</v>
      </c>
    </row>
    <row r="4318" spans="1:5" x14ac:dyDescent="0.25">
      <c r="A4318" s="8">
        <v>4315</v>
      </c>
      <c r="B4318" t="s">
        <v>7334</v>
      </c>
      <c r="C4318" t="s">
        <v>7334</v>
      </c>
      <c r="D4318" t="s">
        <v>7334</v>
      </c>
      <c r="E4318" t="s">
        <v>7334</v>
      </c>
    </row>
    <row r="4319" spans="1:5" x14ac:dyDescent="0.25">
      <c r="A4319" s="8">
        <v>4316</v>
      </c>
      <c r="B4319" t="s">
        <v>7334</v>
      </c>
      <c r="C4319" t="s">
        <v>7334</v>
      </c>
      <c r="D4319" t="s">
        <v>7334</v>
      </c>
      <c r="E4319" t="s">
        <v>7334</v>
      </c>
    </row>
    <row r="4320" spans="1:5" x14ac:dyDescent="0.25">
      <c r="A4320" s="8">
        <v>4317</v>
      </c>
      <c r="B4320" t="s">
        <v>7334</v>
      </c>
      <c r="C4320" t="s">
        <v>7334</v>
      </c>
      <c r="D4320" t="s">
        <v>7334</v>
      </c>
      <c r="E4320" t="s">
        <v>7334</v>
      </c>
    </row>
    <row r="4321" spans="1:5" x14ac:dyDescent="0.25">
      <c r="A4321" s="8">
        <v>4318</v>
      </c>
      <c r="B4321" t="s">
        <v>7334</v>
      </c>
      <c r="C4321" t="s">
        <v>7334</v>
      </c>
      <c r="D4321" t="s">
        <v>7334</v>
      </c>
      <c r="E4321" t="s">
        <v>7334</v>
      </c>
    </row>
    <row r="4322" spans="1:5" x14ac:dyDescent="0.25">
      <c r="A4322" s="8">
        <v>4319</v>
      </c>
      <c r="B4322" t="s">
        <v>7334</v>
      </c>
      <c r="C4322" t="s">
        <v>7334</v>
      </c>
      <c r="D4322" t="s">
        <v>7334</v>
      </c>
      <c r="E4322" t="s">
        <v>7334</v>
      </c>
    </row>
    <row r="4323" spans="1:5" x14ac:dyDescent="0.25">
      <c r="A4323" s="8">
        <v>4320</v>
      </c>
      <c r="B4323" t="s">
        <v>7334</v>
      </c>
      <c r="C4323" t="s">
        <v>7334</v>
      </c>
      <c r="D4323" t="s">
        <v>7334</v>
      </c>
      <c r="E4323" t="s">
        <v>7334</v>
      </c>
    </row>
    <row r="4324" spans="1:5" x14ac:dyDescent="0.25">
      <c r="A4324" s="8">
        <v>4321</v>
      </c>
      <c r="B4324" t="s">
        <v>7334</v>
      </c>
      <c r="C4324" t="s">
        <v>7334</v>
      </c>
      <c r="D4324" t="s">
        <v>7334</v>
      </c>
      <c r="E4324" t="s">
        <v>7334</v>
      </c>
    </row>
    <row r="4325" spans="1:5" x14ac:dyDescent="0.25">
      <c r="A4325" s="8">
        <v>4322</v>
      </c>
      <c r="B4325" t="s">
        <v>7334</v>
      </c>
      <c r="C4325" t="s">
        <v>7334</v>
      </c>
      <c r="D4325" t="s">
        <v>7334</v>
      </c>
      <c r="E4325" t="s">
        <v>7334</v>
      </c>
    </row>
    <row r="4326" spans="1:5" x14ac:dyDescent="0.25">
      <c r="A4326" s="8">
        <v>4323</v>
      </c>
      <c r="B4326" t="s">
        <v>7334</v>
      </c>
      <c r="C4326" t="s">
        <v>7334</v>
      </c>
      <c r="D4326" t="s">
        <v>7334</v>
      </c>
      <c r="E4326" t="s">
        <v>7334</v>
      </c>
    </row>
    <row r="4327" spans="1:5" x14ac:dyDescent="0.25">
      <c r="A4327" s="8">
        <v>4324</v>
      </c>
      <c r="B4327" t="s">
        <v>7334</v>
      </c>
      <c r="C4327" t="s">
        <v>7334</v>
      </c>
      <c r="D4327" t="s">
        <v>7334</v>
      </c>
      <c r="E4327" t="s">
        <v>7334</v>
      </c>
    </row>
    <row r="4328" spans="1:5" x14ac:dyDescent="0.25">
      <c r="A4328" s="8">
        <v>4325</v>
      </c>
      <c r="B4328" t="s">
        <v>7334</v>
      </c>
      <c r="C4328" t="s">
        <v>7334</v>
      </c>
      <c r="D4328" t="s">
        <v>7334</v>
      </c>
      <c r="E4328" t="s">
        <v>7334</v>
      </c>
    </row>
    <row r="4329" spans="1:5" x14ac:dyDescent="0.25">
      <c r="A4329" s="8">
        <v>4326</v>
      </c>
      <c r="B4329" t="s">
        <v>7334</v>
      </c>
      <c r="C4329" t="s">
        <v>7334</v>
      </c>
      <c r="D4329" t="s">
        <v>7334</v>
      </c>
      <c r="E4329" t="s">
        <v>7334</v>
      </c>
    </row>
    <row r="4330" spans="1:5" x14ac:dyDescent="0.25">
      <c r="A4330" s="8">
        <v>4327</v>
      </c>
      <c r="B4330" t="s">
        <v>7334</v>
      </c>
      <c r="C4330" t="s">
        <v>7334</v>
      </c>
      <c r="D4330" t="s">
        <v>7334</v>
      </c>
      <c r="E4330" t="s">
        <v>7334</v>
      </c>
    </row>
    <row r="4331" spans="1:5" x14ac:dyDescent="0.25">
      <c r="A4331" s="8">
        <v>4328</v>
      </c>
      <c r="B4331" t="s">
        <v>7334</v>
      </c>
      <c r="C4331" t="s">
        <v>7334</v>
      </c>
      <c r="D4331" t="s">
        <v>7334</v>
      </c>
      <c r="E4331" t="s">
        <v>7334</v>
      </c>
    </row>
    <row r="4332" spans="1:5" x14ac:dyDescent="0.25">
      <c r="A4332" s="8">
        <v>4329</v>
      </c>
      <c r="B4332" t="s">
        <v>7334</v>
      </c>
      <c r="C4332" t="s">
        <v>7334</v>
      </c>
      <c r="D4332" t="s">
        <v>7334</v>
      </c>
      <c r="E4332" t="s">
        <v>7334</v>
      </c>
    </row>
    <row r="4333" spans="1:5" x14ac:dyDescent="0.25">
      <c r="A4333" s="8">
        <v>4330</v>
      </c>
      <c r="B4333" t="s">
        <v>7334</v>
      </c>
      <c r="C4333" t="s">
        <v>7334</v>
      </c>
      <c r="D4333" t="s">
        <v>7334</v>
      </c>
      <c r="E4333" t="s">
        <v>7334</v>
      </c>
    </row>
    <row r="4334" spans="1:5" x14ac:dyDescent="0.25">
      <c r="A4334" s="8">
        <v>4331</v>
      </c>
      <c r="B4334" t="s">
        <v>7334</v>
      </c>
      <c r="C4334" t="s">
        <v>7334</v>
      </c>
      <c r="D4334" t="s">
        <v>7334</v>
      </c>
      <c r="E4334" t="s">
        <v>7334</v>
      </c>
    </row>
    <row r="4335" spans="1:5" x14ac:dyDescent="0.25">
      <c r="A4335" s="8">
        <v>4332</v>
      </c>
      <c r="B4335" t="s">
        <v>7334</v>
      </c>
      <c r="C4335" t="s">
        <v>7334</v>
      </c>
      <c r="D4335" t="s">
        <v>7334</v>
      </c>
      <c r="E4335" t="s">
        <v>7334</v>
      </c>
    </row>
    <row r="4336" spans="1:5" x14ac:dyDescent="0.25">
      <c r="A4336" s="8">
        <v>4333</v>
      </c>
      <c r="B4336" t="s">
        <v>7334</v>
      </c>
      <c r="C4336" t="s">
        <v>7334</v>
      </c>
      <c r="D4336" t="s">
        <v>7334</v>
      </c>
      <c r="E4336" t="s">
        <v>7334</v>
      </c>
    </row>
    <row r="4337" spans="1:5" x14ac:dyDescent="0.25">
      <c r="A4337" s="8">
        <v>4334</v>
      </c>
      <c r="B4337" t="s">
        <v>7334</v>
      </c>
      <c r="C4337" t="s">
        <v>7334</v>
      </c>
      <c r="D4337" t="s">
        <v>7334</v>
      </c>
      <c r="E4337" t="s">
        <v>7334</v>
      </c>
    </row>
    <row r="4338" spans="1:5" x14ac:dyDescent="0.25">
      <c r="A4338" s="8">
        <v>4335</v>
      </c>
      <c r="B4338" t="s">
        <v>7334</v>
      </c>
      <c r="C4338" t="s">
        <v>7334</v>
      </c>
      <c r="D4338" t="s">
        <v>7334</v>
      </c>
      <c r="E4338" t="s">
        <v>7334</v>
      </c>
    </row>
    <row r="4339" spans="1:5" x14ac:dyDescent="0.25">
      <c r="A4339" s="8">
        <v>4336</v>
      </c>
      <c r="B4339" t="s">
        <v>7334</v>
      </c>
      <c r="C4339" t="s">
        <v>7334</v>
      </c>
      <c r="D4339" t="s">
        <v>7334</v>
      </c>
      <c r="E4339" t="s">
        <v>7334</v>
      </c>
    </row>
    <row r="4340" spans="1:5" x14ac:dyDescent="0.25">
      <c r="A4340" s="8">
        <v>4337</v>
      </c>
      <c r="B4340" t="s">
        <v>7334</v>
      </c>
      <c r="C4340" t="s">
        <v>7334</v>
      </c>
      <c r="D4340" t="s">
        <v>7334</v>
      </c>
      <c r="E4340" t="s">
        <v>7334</v>
      </c>
    </row>
    <row r="4341" spans="1:5" x14ac:dyDescent="0.25">
      <c r="A4341" s="8">
        <v>4338</v>
      </c>
      <c r="B4341" t="s">
        <v>7334</v>
      </c>
      <c r="C4341" t="s">
        <v>7334</v>
      </c>
      <c r="D4341" t="s">
        <v>7334</v>
      </c>
      <c r="E4341" t="s">
        <v>7334</v>
      </c>
    </row>
    <row r="4342" spans="1:5" x14ac:dyDescent="0.25">
      <c r="A4342" s="8">
        <v>4339</v>
      </c>
      <c r="B4342" t="s">
        <v>7334</v>
      </c>
      <c r="C4342" t="s">
        <v>7334</v>
      </c>
      <c r="D4342" t="s">
        <v>7334</v>
      </c>
      <c r="E4342" t="s">
        <v>7334</v>
      </c>
    </row>
    <row r="4343" spans="1:5" x14ac:dyDescent="0.25">
      <c r="A4343" s="8">
        <v>4340</v>
      </c>
      <c r="B4343" t="s">
        <v>7334</v>
      </c>
      <c r="C4343" t="s">
        <v>7334</v>
      </c>
      <c r="D4343" t="s">
        <v>7334</v>
      </c>
      <c r="E4343" t="s">
        <v>7334</v>
      </c>
    </row>
    <row r="4344" spans="1:5" x14ac:dyDescent="0.25">
      <c r="A4344" s="8">
        <v>4341</v>
      </c>
      <c r="B4344" t="s">
        <v>7334</v>
      </c>
      <c r="C4344" t="s">
        <v>7334</v>
      </c>
      <c r="D4344" t="s">
        <v>7334</v>
      </c>
      <c r="E4344" t="s">
        <v>7334</v>
      </c>
    </row>
    <row r="4345" spans="1:5" x14ac:dyDescent="0.25">
      <c r="A4345" s="8">
        <v>4342</v>
      </c>
      <c r="B4345" t="s">
        <v>7334</v>
      </c>
      <c r="C4345" t="s">
        <v>7334</v>
      </c>
      <c r="D4345" t="s">
        <v>7334</v>
      </c>
      <c r="E4345" t="s">
        <v>7334</v>
      </c>
    </row>
    <row r="4346" spans="1:5" x14ac:dyDescent="0.25">
      <c r="A4346" s="8">
        <v>4343</v>
      </c>
      <c r="B4346" t="s">
        <v>7334</v>
      </c>
      <c r="C4346" t="s">
        <v>7334</v>
      </c>
      <c r="D4346" t="s">
        <v>7334</v>
      </c>
      <c r="E4346" t="s">
        <v>7334</v>
      </c>
    </row>
    <row r="4347" spans="1:5" x14ac:dyDescent="0.25">
      <c r="A4347" s="8">
        <v>4344</v>
      </c>
      <c r="B4347" t="s">
        <v>7334</v>
      </c>
      <c r="C4347" t="s">
        <v>7334</v>
      </c>
      <c r="D4347" t="s">
        <v>7334</v>
      </c>
      <c r="E4347" t="s">
        <v>7334</v>
      </c>
    </row>
    <row r="4348" spans="1:5" x14ac:dyDescent="0.25">
      <c r="A4348" s="8">
        <v>4345</v>
      </c>
      <c r="B4348" t="s">
        <v>7334</v>
      </c>
      <c r="C4348" t="s">
        <v>7334</v>
      </c>
      <c r="D4348" t="s">
        <v>7334</v>
      </c>
      <c r="E4348" t="s">
        <v>7334</v>
      </c>
    </row>
    <row r="4349" spans="1:5" x14ac:dyDescent="0.25">
      <c r="A4349" s="8">
        <v>4346</v>
      </c>
      <c r="B4349" t="s">
        <v>7334</v>
      </c>
      <c r="C4349" t="s">
        <v>7334</v>
      </c>
      <c r="D4349" t="s">
        <v>7334</v>
      </c>
      <c r="E4349" t="s">
        <v>7334</v>
      </c>
    </row>
    <row r="4350" spans="1:5" x14ac:dyDescent="0.25">
      <c r="A4350" s="8">
        <v>4347</v>
      </c>
      <c r="B4350" t="s">
        <v>7334</v>
      </c>
      <c r="C4350" t="s">
        <v>7334</v>
      </c>
      <c r="D4350" t="s">
        <v>7334</v>
      </c>
      <c r="E4350" t="s">
        <v>7334</v>
      </c>
    </row>
    <row r="4351" spans="1:5" x14ac:dyDescent="0.25">
      <c r="A4351" s="8">
        <v>4348</v>
      </c>
      <c r="B4351" t="s">
        <v>7334</v>
      </c>
      <c r="C4351" t="s">
        <v>7334</v>
      </c>
      <c r="D4351" t="s">
        <v>7334</v>
      </c>
      <c r="E4351" t="s">
        <v>7334</v>
      </c>
    </row>
    <row r="4352" spans="1:5" x14ac:dyDescent="0.25">
      <c r="A4352" s="8">
        <v>4349</v>
      </c>
      <c r="B4352" t="s">
        <v>7334</v>
      </c>
      <c r="C4352" t="s">
        <v>7334</v>
      </c>
      <c r="D4352" t="s">
        <v>7334</v>
      </c>
      <c r="E4352" t="s">
        <v>7334</v>
      </c>
    </row>
    <row r="4353" spans="1:5" x14ac:dyDescent="0.25">
      <c r="A4353" s="8">
        <v>4350</v>
      </c>
      <c r="B4353" t="s">
        <v>7334</v>
      </c>
      <c r="C4353" t="s">
        <v>7334</v>
      </c>
      <c r="D4353" t="s">
        <v>7334</v>
      </c>
      <c r="E4353" t="s">
        <v>7334</v>
      </c>
    </row>
    <row r="4354" spans="1:5" x14ac:dyDescent="0.25">
      <c r="A4354" s="8">
        <v>4351</v>
      </c>
      <c r="B4354" t="s">
        <v>7334</v>
      </c>
      <c r="C4354" t="s">
        <v>7334</v>
      </c>
      <c r="D4354" t="s">
        <v>7334</v>
      </c>
      <c r="E4354" t="s">
        <v>7334</v>
      </c>
    </row>
    <row r="4355" spans="1:5" x14ac:dyDescent="0.25">
      <c r="A4355" s="8">
        <v>4352</v>
      </c>
      <c r="B4355" t="s">
        <v>7334</v>
      </c>
      <c r="C4355" t="s">
        <v>7334</v>
      </c>
      <c r="D4355" t="s">
        <v>7334</v>
      </c>
      <c r="E4355" t="s">
        <v>7334</v>
      </c>
    </row>
    <row r="4356" spans="1:5" x14ac:dyDescent="0.25">
      <c r="A4356" s="8">
        <v>4353</v>
      </c>
      <c r="B4356" t="s">
        <v>7334</v>
      </c>
      <c r="C4356" t="s">
        <v>7334</v>
      </c>
      <c r="D4356" t="s">
        <v>7334</v>
      </c>
      <c r="E4356" t="s">
        <v>7334</v>
      </c>
    </row>
    <row r="4357" spans="1:5" x14ac:dyDescent="0.25">
      <c r="A4357" s="8">
        <v>4354</v>
      </c>
      <c r="B4357" t="s">
        <v>7334</v>
      </c>
      <c r="C4357" t="s">
        <v>7334</v>
      </c>
      <c r="D4357" t="s">
        <v>7334</v>
      </c>
      <c r="E4357" t="s">
        <v>7334</v>
      </c>
    </row>
    <row r="4358" spans="1:5" x14ac:dyDescent="0.25">
      <c r="A4358" s="8">
        <v>4355</v>
      </c>
      <c r="B4358" t="s">
        <v>7334</v>
      </c>
      <c r="C4358" t="s">
        <v>7334</v>
      </c>
      <c r="D4358" t="s">
        <v>7334</v>
      </c>
      <c r="E4358" t="s">
        <v>7334</v>
      </c>
    </row>
    <row r="4359" spans="1:5" x14ac:dyDescent="0.25">
      <c r="A4359" s="8">
        <v>4356</v>
      </c>
      <c r="B4359" t="s">
        <v>7334</v>
      </c>
      <c r="C4359" t="s">
        <v>7334</v>
      </c>
      <c r="D4359" t="s">
        <v>7334</v>
      </c>
      <c r="E4359" t="s">
        <v>7334</v>
      </c>
    </row>
    <row r="4360" spans="1:5" x14ac:dyDescent="0.25">
      <c r="A4360" s="8">
        <v>4357</v>
      </c>
      <c r="B4360" t="s">
        <v>7334</v>
      </c>
      <c r="C4360" t="s">
        <v>7334</v>
      </c>
      <c r="D4360" t="s">
        <v>7334</v>
      </c>
      <c r="E4360" t="s">
        <v>7334</v>
      </c>
    </row>
    <row r="4361" spans="1:5" x14ac:dyDescent="0.25">
      <c r="A4361" s="8">
        <v>4358</v>
      </c>
      <c r="B4361" t="s">
        <v>7334</v>
      </c>
      <c r="C4361" t="s">
        <v>7334</v>
      </c>
      <c r="D4361" t="s">
        <v>7334</v>
      </c>
      <c r="E4361" t="s">
        <v>7334</v>
      </c>
    </row>
    <row r="4362" spans="1:5" x14ac:dyDescent="0.25">
      <c r="A4362" s="8">
        <v>4359</v>
      </c>
      <c r="B4362" t="s">
        <v>7334</v>
      </c>
      <c r="C4362" t="s">
        <v>7334</v>
      </c>
      <c r="D4362" t="s">
        <v>7334</v>
      </c>
      <c r="E4362" t="s">
        <v>7334</v>
      </c>
    </row>
    <row r="4363" spans="1:5" x14ac:dyDescent="0.25">
      <c r="A4363" s="8">
        <v>4360</v>
      </c>
      <c r="B4363" t="s">
        <v>7334</v>
      </c>
      <c r="C4363" t="s">
        <v>7334</v>
      </c>
      <c r="D4363" t="s">
        <v>7334</v>
      </c>
      <c r="E4363" t="s">
        <v>7334</v>
      </c>
    </row>
    <row r="4364" spans="1:5" x14ac:dyDescent="0.25">
      <c r="A4364" s="8">
        <v>4361</v>
      </c>
      <c r="B4364" t="s">
        <v>7334</v>
      </c>
      <c r="C4364" t="s">
        <v>7334</v>
      </c>
      <c r="D4364" t="s">
        <v>7334</v>
      </c>
      <c r="E4364" t="s">
        <v>7334</v>
      </c>
    </row>
    <row r="4365" spans="1:5" x14ac:dyDescent="0.25">
      <c r="A4365" s="8">
        <v>4362</v>
      </c>
      <c r="B4365" t="s">
        <v>7334</v>
      </c>
      <c r="C4365" t="s">
        <v>7334</v>
      </c>
      <c r="D4365" t="s">
        <v>7334</v>
      </c>
      <c r="E4365" t="s">
        <v>7334</v>
      </c>
    </row>
    <row r="4366" spans="1:5" x14ac:dyDescent="0.25">
      <c r="A4366" s="8">
        <v>4363</v>
      </c>
      <c r="B4366" t="s">
        <v>7334</v>
      </c>
      <c r="C4366" t="s">
        <v>7334</v>
      </c>
      <c r="D4366" t="s">
        <v>7334</v>
      </c>
      <c r="E4366" t="s">
        <v>7334</v>
      </c>
    </row>
    <row r="4367" spans="1:5" x14ac:dyDescent="0.25">
      <c r="A4367" s="8">
        <v>4364</v>
      </c>
      <c r="B4367" t="s">
        <v>7334</v>
      </c>
      <c r="C4367" t="s">
        <v>7334</v>
      </c>
      <c r="D4367" t="s">
        <v>7334</v>
      </c>
      <c r="E4367" t="s">
        <v>7334</v>
      </c>
    </row>
    <row r="4368" spans="1:5" x14ac:dyDescent="0.25">
      <c r="A4368" s="8">
        <v>4365</v>
      </c>
      <c r="B4368" t="s">
        <v>7334</v>
      </c>
      <c r="C4368" t="s">
        <v>7334</v>
      </c>
      <c r="D4368" t="s">
        <v>7334</v>
      </c>
      <c r="E4368" t="s">
        <v>7334</v>
      </c>
    </row>
    <row r="4369" spans="1:5" x14ac:dyDescent="0.25">
      <c r="A4369" s="8">
        <v>4366</v>
      </c>
      <c r="B4369" t="s">
        <v>7334</v>
      </c>
      <c r="C4369" t="s">
        <v>7334</v>
      </c>
      <c r="D4369" t="s">
        <v>7334</v>
      </c>
      <c r="E4369" t="s">
        <v>7334</v>
      </c>
    </row>
    <row r="4370" spans="1:5" x14ac:dyDescent="0.25">
      <c r="A4370" s="8">
        <v>4367</v>
      </c>
      <c r="B4370" t="s">
        <v>7334</v>
      </c>
      <c r="C4370" t="s">
        <v>7334</v>
      </c>
      <c r="D4370" t="s">
        <v>7334</v>
      </c>
      <c r="E4370" t="s">
        <v>7334</v>
      </c>
    </row>
    <row r="4371" spans="1:5" x14ac:dyDescent="0.25">
      <c r="A4371" s="8">
        <v>4368</v>
      </c>
      <c r="B4371" t="s">
        <v>7334</v>
      </c>
      <c r="C4371" t="s">
        <v>7334</v>
      </c>
      <c r="D4371" t="s">
        <v>7334</v>
      </c>
      <c r="E4371" t="s">
        <v>7334</v>
      </c>
    </row>
    <row r="4372" spans="1:5" x14ac:dyDescent="0.25">
      <c r="A4372" s="8">
        <v>4369</v>
      </c>
      <c r="B4372" t="s">
        <v>7334</v>
      </c>
      <c r="C4372" t="s">
        <v>7334</v>
      </c>
      <c r="D4372" t="s">
        <v>7334</v>
      </c>
      <c r="E4372" t="s">
        <v>7334</v>
      </c>
    </row>
    <row r="4373" spans="1:5" x14ac:dyDescent="0.25">
      <c r="A4373" s="8">
        <v>4370</v>
      </c>
      <c r="B4373" t="s">
        <v>7334</v>
      </c>
      <c r="C4373" t="s">
        <v>7334</v>
      </c>
      <c r="D4373" t="s">
        <v>7334</v>
      </c>
      <c r="E4373" t="s">
        <v>7334</v>
      </c>
    </row>
    <row r="4374" spans="1:5" x14ac:dyDescent="0.25">
      <c r="A4374" s="8">
        <v>4371</v>
      </c>
      <c r="B4374" t="s">
        <v>7334</v>
      </c>
      <c r="C4374" t="s">
        <v>7334</v>
      </c>
      <c r="D4374" t="s">
        <v>7334</v>
      </c>
      <c r="E4374" t="s">
        <v>7334</v>
      </c>
    </row>
    <row r="4375" spans="1:5" x14ac:dyDescent="0.25">
      <c r="A4375" s="8">
        <v>4372</v>
      </c>
      <c r="B4375" t="s">
        <v>7334</v>
      </c>
      <c r="C4375" t="s">
        <v>7334</v>
      </c>
      <c r="D4375" t="s">
        <v>7334</v>
      </c>
      <c r="E4375" t="s">
        <v>7334</v>
      </c>
    </row>
    <row r="4376" spans="1:5" x14ac:dyDescent="0.25">
      <c r="A4376" s="8">
        <v>4373</v>
      </c>
      <c r="B4376" t="s">
        <v>7334</v>
      </c>
      <c r="C4376" t="s">
        <v>7334</v>
      </c>
      <c r="D4376" t="s">
        <v>7334</v>
      </c>
      <c r="E4376" t="s">
        <v>7334</v>
      </c>
    </row>
    <row r="4377" spans="1:5" x14ac:dyDescent="0.25">
      <c r="A4377" s="8">
        <v>4374</v>
      </c>
      <c r="B4377" t="s">
        <v>7334</v>
      </c>
      <c r="C4377" t="s">
        <v>7334</v>
      </c>
      <c r="D4377" t="s">
        <v>7334</v>
      </c>
      <c r="E4377" t="s">
        <v>7334</v>
      </c>
    </row>
    <row r="4378" spans="1:5" x14ac:dyDescent="0.25">
      <c r="A4378" s="8">
        <v>4375</v>
      </c>
      <c r="B4378" t="s">
        <v>7334</v>
      </c>
      <c r="C4378" t="s">
        <v>7334</v>
      </c>
      <c r="D4378" t="s">
        <v>7334</v>
      </c>
      <c r="E4378" t="s">
        <v>7334</v>
      </c>
    </row>
    <row r="4379" spans="1:5" x14ac:dyDescent="0.25">
      <c r="A4379" s="8">
        <v>4376</v>
      </c>
      <c r="B4379" t="s">
        <v>7334</v>
      </c>
      <c r="C4379" t="s">
        <v>7334</v>
      </c>
      <c r="D4379" t="s">
        <v>7334</v>
      </c>
      <c r="E4379" t="s">
        <v>7334</v>
      </c>
    </row>
    <row r="4380" spans="1:5" x14ac:dyDescent="0.25">
      <c r="A4380" s="8">
        <v>4377</v>
      </c>
      <c r="B4380" t="s">
        <v>7334</v>
      </c>
      <c r="C4380" t="s">
        <v>7334</v>
      </c>
      <c r="D4380" t="s">
        <v>7334</v>
      </c>
      <c r="E4380" t="s">
        <v>7334</v>
      </c>
    </row>
    <row r="4381" spans="1:5" x14ac:dyDescent="0.25">
      <c r="A4381" s="8">
        <v>4378</v>
      </c>
      <c r="B4381" t="s">
        <v>7334</v>
      </c>
      <c r="C4381" t="s">
        <v>7334</v>
      </c>
      <c r="D4381" t="s">
        <v>7334</v>
      </c>
      <c r="E4381" t="s">
        <v>7334</v>
      </c>
    </row>
    <row r="4382" spans="1:5" x14ac:dyDescent="0.25">
      <c r="A4382" s="8">
        <v>4379</v>
      </c>
      <c r="B4382" t="s">
        <v>7334</v>
      </c>
      <c r="C4382" t="s">
        <v>7334</v>
      </c>
      <c r="D4382" t="s">
        <v>7334</v>
      </c>
      <c r="E4382" t="s">
        <v>7334</v>
      </c>
    </row>
    <row r="4383" spans="1:5" x14ac:dyDescent="0.25">
      <c r="A4383" s="8">
        <v>4380</v>
      </c>
      <c r="B4383" t="s">
        <v>7334</v>
      </c>
      <c r="C4383" t="s">
        <v>7334</v>
      </c>
      <c r="D4383" t="s">
        <v>7334</v>
      </c>
      <c r="E4383" t="s">
        <v>7334</v>
      </c>
    </row>
    <row r="4384" spans="1:5" x14ac:dyDescent="0.25">
      <c r="A4384" s="8">
        <v>4381</v>
      </c>
      <c r="B4384" t="s">
        <v>7334</v>
      </c>
      <c r="C4384" t="s">
        <v>7334</v>
      </c>
      <c r="D4384" t="s">
        <v>7334</v>
      </c>
      <c r="E4384" t="s">
        <v>7334</v>
      </c>
    </row>
    <row r="4385" spans="1:5" x14ac:dyDescent="0.25">
      <c r="A4385" s="8">
        <v>4382</v>
      </c>
      <c r="B4385" t="s">
        <v>7334</v>
      </c>
      <c r="C4385" t="s">
        <v>7334</v>
      </c>
      <c r="D4385" t="s">
        <v>7334</v>
      </c>
      <c r="E4385" t="s">
        <v>7334</v>
      </c>
    </row>
    <row r="4386" spans="1:5" x14ac:dyDescent="0.25">
      <c r="A4386" s="8">
        <v>4383</v>
      </c>
      <c r="B4386" t="s">
        <v>7334</v>
      </c>
      <c r="C4386" t="s">
        <v>7334</v>
      </c>
      <c r="D4386" t="s">
        <v>7334</v>
      </c>
      <c r="E4386" t="s">
        <v>7334</v>
      </c>
    </row>
    <row r="4387" spans="1:5" x14ac:dyDescent="0.25">
      <c r="A4387" s="8">
        <v>4384</v>
      </c>
      <c r="B4387" t="s">
        <v>7334</v>
      </c>
      <c r="C4387" t="s">
        <v>7334</v>
      </c>
      <c r="D4387" t="s">
        <v>7334</v>
      </c>
      <c r="E4387" t="s">
        <v>7334</v>
      </c>
    </row>
    <row r="4388" spans="1:5" x14ac:dyDescent="0.25">
      <c r="A4388" s="8">
        <v>4385</v>
      </c>
      <c r="B4388" t="s">
        <v>7334</v>
      </c>
      <c r="C4388" t="s">
        <v>7334</v>
      </c>
      <c r="D4388" t="s">
        <v>7334</v>
      </c>
      <c r="E4388" t="s">
        <v>7334</v>
      </c>
    </row>
    <row r="4389" spans="1:5" x14ac:dyDescent="0.25">
      <c r="A4389" s="8">
        <v>4386</v>
      </c>
      <c r="B4389" t="s">
        <v>7334</v>
      </c>
      <c r="C4389" t="s">
        <v>7334</v>
      </c>
      <c r="D4389" t="s">
        <v>7334</v>
      </c>
      <c r="E4389" t="s">
        <v>7334</v>
      </c>
    </row>
    <row r="4390" spans="1:5" x14ac:dyDescent="0.25">
      <c r="A4390" s="8">
        <v>4387</v>
      </c>
      <c r="B4390" t="s">
        <v>7334</v>
      </c>
      <c r="C4390" t="s">
        <v>7334</v>
      </c>
      <c r="D4390" t="s">
        <v>7334</v>
      </c>
      <c r="E4390" t="s">
        <v>7334</v>
      </c>
    </row>
    <row r="4391" spans="1:5" x14ac:dyDescent="0.25">
      <c r="A4391" s="8">
        <v>4388</v>
      </c>
      <c r="B4391" t="s">
        <v>7334</v>
      </c>
      <c r="C4391" t="s">
        <v>7334</v>
      </c>
      <c r="D4391" t="s">
        <v>7334</v>
      </c>
      <c r="E4391" t="s">
        <v>7334</v>
      </c>
    </row>
    <row r="4392" spans="1:5" x14ac:dyDescent="0.25">
      <c r="A4392" s="8">
        <v>4389</v>
      </c>
      <c r="B4392" t="s">
        <v>7334</v>
      </c>
      <c r="C4392" t="s">
        <v>7334</v>
      </c>
      <c r="D4392" t="s">
        <v>7334</v>
      </c>
      <c r="E4392" t="s">
        <v>7334</v>
      </c>
    </row>
    <row r="4393" spans="1:5" x14ac:dyDescent="0.25">
      <c r="A4393" s="8">
        <v>4390</v>
      </c>
      <c r="B4393" t="s">
        <v>7334</v>
      </c>
      <c r="C4393" t="s">
        <v>7334</v>
      </c>
      <c r="D4393" t="s">
        <v>7334</v>
      </c>
      <c r="E4393" t="s">
        <v>7334</v>
      </c>
    </row>
    <row r="4394" spans="1:5" x14ac:dyDescent="0.25">
      <c r="A4394" s="8">
        <v>4391</v>
      </c>
      <c r="B4394" t="s">
        <v>7334</v>
      </c>
      <c r="C4394" t="s">
        <v>7334</v>
      </c>
      <c r="D4394" t="s">
        <v>7334</v>
      </c>
      <c r="E4394" t="s">
        <v>7334</v>
      </c>
    </row>
    <row r="4395" spans="1:5" x14ac:dyDescent="0.25">
      <c r="A4395" s="8">
        <v>4392</v>
      </c>
      <c r="B4395" t="s">
        <v>7334</v>
      </c>
      <c r="C4395" t="s">
        <v>7334</v>
      </c>
      <c r="D4395" t="s">
        <v>7334</v>
      </c>
      <c r="E4395" t="s">
        <v>7334</v>
      </c>
    </row>
    <row r="4396" spans="1:5" x14ac:dyDescent="0.25">
      <c r="A4396" s="8">
        <v>4393</v>
      </c>
      <c r="B4396" t="s">
        <v>7334</v>
      </c>
      <c r="C4396" t="s">
        <v>7334</v>
      </c>
      <c r="D4396" t="s">
        <v>7334</v>
      </c>
      <c r="E4396" t="s">
        <v>7334</v>
      </c>
    </row>
    <row r="4397" spans="1:5" x14ac:dyDescent="0.25">
      <c r="A4397" s="8">
        <v>4394</v>
      </c>
      <c r="B4397" t="s">
        <v>7334</v>
      </c>
      <c r="C4397" t="s">
        <v>7334</v>
      </c>
      <c r="D4397" t="s">
        <v>7334</v>
      </c>
      <c r="E4397" t="s">
        <v>7334</v>
      </c>
    </row>
    <row r="4398" spans="1:5" x14ac:dyDescent="0.25">
      <c r="A4398" s="8">
        <v>4395</v>
      </c>
      <c r="B4398" t="s">
        <v>7334</v>
      </c>
      <c r="C4398" t="s">
        <v>7334</v>
      </c>
      <c r="D4398" t="s">
        <v>7334</v>
      </c>
      <c r="E4398" t="s">
        <v>7334</v>
      </c>
    </row>
    <row r="4399" spans="1:5" x14ac:dyDescent="0.25">
      <c r="A4399" s="8">
        <v>4396</v>
      </c>
      <c r="B4399" t="s">
        <v>7334</v>
      </c>
      <c r="C4399" t="s">
        <v>7334</v>
      </c>
      <c r="D4399" t="s">
        <v>7334</v>
      </c>
      <c r="E4399" t="s">
        <v>7334</v>
      </c>
    </row>
    <row r="4400" spans="1:5" x14ac:dyDescent="0.25">
      <c r="A4400" s="8">
        <v>4397</v>
      </c>
      <c r="B4400" t="s">
        <v>7334</v>
      </c>
      <c r="C4400" t="s">
        <v>7334</v>
      </c>
      <c r="D4400" t="s">
        <v>7334</v>
      </c>
      <c r="E4400" t="s">
        <v>7334</v>
      </c>
    </row>
    <row r="4401" spans="1:5" x14ac:dyDescent="0.25">
      <c r="A4401" s="8">
        <v>4398</v>
      </c>
      <c r="B4401" t="s">
        <v>7334</v>
      </c>
      <c r="C4401" t="s">
        <v>7334</v>
      </c>
      <c r="D4401" t="s">
        <v>7334</v>
      </c>
      <c r="E4401" t="s">
        <v>7334</v>
      </c>
    </row>
    <row r="4402" spans="1:5" x14ac:dyDescent="0.25">
      <c r="A4402" s="8">
        <v>4399</v>
      </c>
      <c r="B4402" t="s">
        <v>7334</v>
      </c>
      <c r="C4402" t="s">
        <v>7334</v>
      </c>
      <c r="D4402" t="s">
        <v>7334</v>
      </c>
      <c r="E4402" t="s">
        <v>7334</v>
      </c>
    </row>
    <row r="4403" spans="1:5" x14ac:dyDescent="0.25">
      <c r="A4403" s="8">
        <v>4400</v>
      </c>
      <c r="B4403" t="s">
        <v>7334</v>
      </c>
      <c r="C4403" t="s">
        <v>7334</v>
      </c>
      <c r="D4403" t="s">
        <v>7334</v>
      </c>
      <c r="E4403" t="s">
        <v>7334</v>
      </c>
    </row>
    <row r="4404" spans="1:5" x14ac:dyDescent="0.25">
      <c r="A4404" s="8">
        <v>4401</v>
      </c>
      <c r="B4404" t="s">
        <v>7334</v>
      </c>
      <c r="C4404" t="s">
        <v>7334</v>
      </c>
      <c r="D4404" t="s">
        <v>7334</v>
      </c>
      <c r="E4404" t="s">
        <v>7334</v>
      </c>
    </row>
    <row r="4405" spans="1:5" x14ac:dyDescent="0.25">
      <c r="A4405" s="8">
        <v>4402</v>
      </c>
      <c r="B4405" t="s">
        <v>7334</v>
      </c>
      <c r="C4405" t="s">
        <v>7334</v>
      </c>
      <c r="D4405" t="s">
        <v>7334</v>
      </c>
      <c r="E4405" t="s">
        <v>7334</v>
      </c>
    </row>
    <row r="4406" spans="1:5" x14ac:dyDescent="0.25">
      <c r="A4406" s="8">
        <v>4403</v>
      </c>
      <c r="B4406" t="s">
        <v>7334</v>
      </c>
      <c r="C4406" t="s">
        <v>7334</v>
      </c>
      <c r="D4406" t="s">
        <v>7334</v>
      </c>
      <c r="E4406" t="s">
        <v>7334</v>
      </c>
    </row>
    <row r="4407" spans="1:5" x14ac:dyDescent="0.25">
      <c r="A4407" s="8">
        <v>4404</v>
      </c>
      <c r="B4407" t="s">
        <v>7334</v>
      </c>
      <c r="C4407" t="s">
        <v>7334</v>
      </c>
      <c r="D4407" t="s">
        <v>7334</v>
      </c>
      <c r="E4407" t="s">
        <v>7334</v>
      </c>
    </row>
    <row r="4408" spans="1:5" x14ac:dyDescent="0.25">
      <c r="A4408" s="8">
        <v>4405</v>
      </c>
      <c r="B4408" t="s">
        <v>7334</v>
      </c>
      <c r="C4408" t="s">
        <v>7334</v>
      </c>
      <c r="D4408" t="s">
        <v>7334</v>
      </c>
      <c r="E4408" t="s">
        <v>7334</v>
      </c>
    </row>
    <row r="4409" spans="1:5" x14ac:dyDescent="0.25">
      <c r="A4409" s="8">
        <v>4406</v>
      </c>
      <c r="B4409" t="s">
        <v>7334</v>
      </c>
      <c r="C4409" t="s">
        <v>7334</v>
      </c>
      <c r="D4409" t="s">
        <v>7334</v>
      </c>
      <c r="E4409" t="s">
        <v>7334</v>
      </c>
    </row>
    <row r="4410" spans="1:5" x14ac:dyDescent="0.25">
      <c r="A4410" s="8">
        <v>4407</v>
      </c>
      <c r="B4410" t="s">
        <v>7334</v>
      </c>
      <c r="C4410" t="s">
        <v>7334</v>
      </c>
      <c r="D4410" t="s">
        <v>7334</v>
      </c>
      <c r="E4410" t="s">
        <v>7334</v>
      </c>
    </row>
    <row r="4411" spans="1:5" x14ac:dyDescent="0.25">
      <c r="A4411" s="8">
        <v>4408</v>
      </c>
      <c r="B4411" t="s">
        <v>7334</v>
      </c>
      <c r="C4411" t="s">
        <v>7334</v>
      </c>
      <c r="D4411" t="s">
        <v>7334</v>
      </c>
      <c r="E4411" t="s">
        <v>7334</v>
      </c>
    </row>
    <row r="4412" spans="1:5" x14ac:dyDescent="0.25">
      <c r="A4412" s="8">
        <v>4409</v>
      </c>
      <c r="B4412" t="s">
        <v>7334</v>
      </c>
      <c r="C4412" t="s">
        <v>7334</v>
      </c>
      <c r="D4412" t="s">
        <v>7334</v>
      </c>
      <c r="E4412" t="s">
        <v>7334</v>
      </c>
    </row>
    <row r="4413" spans="1:5" x14ac:dyDescent="0.25">
      <c r="A4413" s="8">
        <v>4410</v>
      </c>
      <c r="B4413" t="s">
        <v>7334</v>
      </c>
      <c r="C4413" t="s">
        <v>7334</v>
      </c>
      <c r="D4413" t="s">
        <v>7334</v>
      </c>
      <c r="E4413" t="s">
        <v>7334</v>
      </c>
    </row>
    <row r="4414" spans="1:5" x14ac:dyDescent="0.25">
      <c r="A4414" s="8">
        <v>4411</v>
      </c>
      <c r="B4414" t="s">
        <v>7334</v>
      </c>
      <c r="C4414" t="s">
        <v>7334</v>
      </c>
      <c r="D4414" t="s">
        <v>7334</v>
      </c>
      <c r="E4414" t="s">
        <v>7334</v>
      </c>
    </row>
    <row r="4415" spans="1:5" x14ac:dyDescent="0.25">
      <c r="A4415" s="8">
        <v>4412</v>
      </c>
      <c r="B4415" t="s">
        <v>7334</v>
      </c>
      <c r="C4415" t="s">
        <v>7334</v>
      </c>
      <c r="D4415" t="s">
        <v>7334</v>
      </c>
      <c r="E4415" t="s">
        <v>7334</v>
      </c>
    </row>
    <row r="4416" spans="1:5" x14ac:dyDescent="0.25">
      <c r="A4416" s="8">
        <v>4413</v>
      </c>
      <c r="B4416" t="s">
        <v>7334</v>
      </c>
      <c r="C4416" t="s">
        <v>7334</v>
      </c>
      <c r="D4416" t="s">
        <v>7334</v>
      </c>
      <c r="E4416" t="s">
        <v>7334</v>
      </c>
    </row>
    <row r="4417" spans="1:5" x14ac:dyDescent="0.25">
      <c r="A4417" s="8">
        <v>4414</v>
      </c>
      <c r="B4417" t="s">
        <v>7334</v>
      </c>
      <c r="C4417" t="s">
        <v>7334</v>
      </c>
      <c r="D4417" t="s">
        <v>7334</v>
      </c>
      <c r="E4417" t="s">
        <v>7334</v>
      </c>
    </row>
    <row r="4418" spans="1:5" x14ac:dyDescent="0.25">
      <c r="A4418" s="8">
        <v>4415</v>
      </c>
      <c r="B4418" t="s">
        <v>7334</v>
      </c>
      <c r="C4418" t="s">
        <v>7334</v>
      </c>
      <c r="D4418" t="s">
        <v>7334</v>
      </c>
      <c r="E4418" t="s">
        <v>7334</v>
      </c>
    </row>
    <row r="4419" spans="1:5" x14ac:dyDescent="0.25">
      <c r="A4419" s="8">
        <v>4416</v>
      </c>
      <c r="B4419" t="s">
        <v>7334</v>
      </c>
      <c r="C4419" t="s">
        <v>7334</v>
      </c>
      <c r="D4419" t="s">
        <v>7334</v>
      </c>
      <c r="E4419" t="s">
        <v>7334</v>
      </c>
    </row>
    <row r="4420" spans="1:5" x14ac:dyDescent="0.25">
      <c r="A4420" s="8">
        <v>4417</v>
      </c>
      <c r="B4420" t="s">
        <v>7334</v>
      </c>
      <c r="C4420" t="s">
        <v>7334</v>
      </c>
      <c r="D4420" t="s">
        <v>7334</v>
      </c>
      <c r="E4420" t="s">
        <v>7334</v>
      </c>
    </row>
    <row r="4421" spans="1:5" x14ac:dyDescent="0.25">
      <c r="A4421" s="8">
        <v>4418</v>
      </c>
      <c r="B4421" t="s">
        <v>7334</v>
      </c>
      <c r="C4421" t="s">
        <v>7334</v>
      </c>
      <c r="D4421" t="s">
        <v>7334</v>
      </c>
      <c r="E4421" t="s">
        <v>7334</v>
      </c>
    </row>
    <row r="4422" spans="1:5" x14ac:dyDescent="0.25">
      <c r="A4422" s="8">
        <v>4419</v>
      </c>
      <c r="B4422" t="s">
        <v>7334</v>
      </c>
      <c r="C4422" t="s">
        <v>7334</v>
      </c>
      <c r="D4422" t="s">
        <v>7334</v>
      </c>
      <c r="E4422" t="s">
        <v>7334</v>
      </c>
    </row>
    <row r="4423" spans="1:5" x14ac:dyDescent="0.25">
      <c r="A4423" s="8">
        <v>4420</v>
      </c>
      <c r="B4423" t="s">
        <v>7334</v>
      </c>
      <c r="C4423" t="s">
        <v>7334</v>
      </c>
      <c r="D4423" t="s">
        <v>7334</v>
      </c>
      <c r="E4423" t="s">
        <v>7334</v>
      </c>
    </row>
    <row r="4424" spans="1:5" x14ac:dyDescent="0.25">
      <c r="A4424" s="8">
        <v>4421</v>
      </c>
      <c r="B4424" t="s">
        <v>7334</v>
      </c>
      <c r="C4424" t="s">
        <v>7334</v>
      </c>
      <c r="D4424" t="s">
        <v>7334</v>
      </c>
      <c r="E4424" t="s">
        <v>7334</v>
      </c>
    </row>
    <row r="4425" spans="1:5" x14ac:dyDescent="0.25">
      <c r="A4425" s="8">
        <v>4422</v>
      </c>
      <c r="B4425" t="s">
        <v>7334</v>
      </c>
      <c r="C4425" t="s">
        <v>7334</v>
      </c>
      <c r="D4425" t="s">
        <v>7334</v>
      </c>
      <c r="E4425" t="s">
        <v>7334</v>
      </c>
    </row>
    <row r="4426" spans="1:5" x14ac:dyDescent="0.25">
      <c r="A4426" s="8">
        <v>4423</v>
      </c>
      <c r="B4426" t="s">
        <v>7334</v>
      </c>
      <c r="C4426" t="s">
        <v>7334</v>
      </c>
      <c r="D4426" t="s">
        <v>7334</v>
      </c>
      <c r="E4426" t="s">
        <v>7334</v>
      </c>
    </row>
    <row r="4427" spans="1:5" x14ac:dyDescent="0.25">
      <c r="A4427" s="8">
        <v>4424</v>
      </c>
      <c r="B4427" t="s">
        <v>7334</v>
      </c>
      <c r="C4427" t="s">
        <v>7334</v>
      </c>
      <c r="D4427" t="s">
        <v>7334</v>
      </c>
      <c r="E4427" t="s">
        <v>7334</v>
      </c>
    </row>
    <row r="4428" spans="1:5" x14ac:dyDescent="0.25">
      <c r="A4428" s="8">
        <v>4425</v>
      </c>
      <c r="B4428" t="s">
        <v>7334</v>
      </c>
      <c r="C4428" t="s">
        <v>7334</v>
      </c>
      <c r="D4428" t="s">
        <v>7334</v>
      </c>
      <c r="E4428" t="s">
        <v>7334</v>
      </c>
    </row>
    <row r="4429" spans="1:5" x14ac:dyDescent="0.25">
      <c r="A4429" s="8">
        <v>4426</v>
      </c>
      <c r="B4429" t="s">
        <v>7334</v>
      </c>
      <c r="C4429" t="s">
        <v>7334</v>
      </c>
      <c r="D4429" t="s">
        <v>7334</v>
      </c>
      <c r="E4429" t="s">
        <v>7334</v>
      </c>
    </row>
    <row r="4430" spans="1:5" x14ac:dyDescent="0.25">
      <c r="A4430" s="8">
        <v>4427</v>
      </c>
      <c r="B4430" t="s">
        <v>7334</v>
      </c>
      <c r="C4430" t="s">
        <v>7334</v>
      </c>
      <c r="D4430" t="s">
        <v>7334</v>
      </c>
      <c r="E4430" t="s">
        <v>7334</v>
      </c>
    </row>
    <row r="4431" spans="1:5" x14ac:dyDescent="0.25">
      <c r="A4431" s="8">
        <v>4428</v>
      </c>
      <c r="B4431" t="s">
        <v>7334</v>
      </c>
      <c r="C4431" t="s">
        <v>7334</v>
      </c>
      <c r="D4431" t="s">
        <v>7334</v>
      </c>
      <c r="E4431" t="s">
        <v>7334</v>
      </c>
    </row>
    <row r="4432" spans="1:5" x14ac:dyDescent="0.25">
      <c r="A4432" s="8">
        <v>4429</v>
      </c>
      <c r="B4432" t="s">
        <v>7334</v>
      </c>
      <c r="C4432" t="s">
        <v>7334</v>
      </c>
      <c r="D4432" t="s">
        <v>7334</v>
      </c>
      <c r="E4432" t="s">
        <v>7334</v>
      </c>
    </row>
    <row r="4433" spans="1:5" x14ac:dyDescent="0.25">
      <c r="A4433" s="8">
        <v>4430</v>
      </c>
      <c r="B4433" t="s">
        <v>7334</v>
      </c>
      <c r="C4433" t="s">
        <v>7334</v>
      </c>
      <c r="D4433" t="s">
        <v>7334</v>
      </c>
      <c r="E4433" t="s">
        <v>7334</v>
      </c>
    </row>
    <row r="4434" spans="1:5" x14ac:dyDescent="0.25">
      <c r="A4434" s="8">
        <v>4431</v>
      </c>
      <c r="B4434" t="s">
        <v>7334</v>
      </c>
      <c r="C4434" t="s">
        <v>7334</v>
      </c>
      <c r="D4434" t="s">
        <v>7334</v>
      </c>
      <c r="E4434" t="s">
        <v>7334</v>
      </c>
    </row>
    <row r="4435" spans="1:5" x14ac:dyDescent="0.25">
      <c r="A4435" s="8">
        <v>4432</v>
      </c>
      <c r="B4435" t="s">
        <v>7334</v>
      </c>
      <c r="C4435" t="s">
        <v>7334</v>
      </c>
      <c r="D4435" t="s">
        <v>7334</v>
      </c>
      <c r="E4435" t="s">
        <v>7334</v>
      </c>
    </row>
    <row r="4436" spans="1:5" x14ac:dyDescent="0.25">
      <c r="A4436" s="8">
        <v>4433</v>
      </c>
      <c r="B4436" t="s">
        <v>7334</v>
      </c>
      <c r="C4436" t="s">
        <v>7334</v>
      </c>
      <c r="D4436" t="s">
        <v>7334</v>
      </c>
      <c r="E4436" t="s">
        <v>7334</v>
      </c>
    </row>
    <row r="4437" spans="1:5" x14ac:dyDescent="0.25">
      <c r="A4437" s="8">
        <v>4434</v>
      </c>
      <c r="B4437" t="s">
        <v>7334</v>
      </c>
      <c r="C4437" t="s">
        <v>7334</v>
      </c>
      <c r="D4437" t="s">
        <v>7334</v>
      </c>
      <c r="E4437" t="s">
        <v>7334</v>
      </c>
    </row>
    <row r="4438" spans="1:5" x14ac:dyDescent="0.25">
      <c r="A4438" s="8">
        <v>4435</v>
      </c>
      <c r="B4438" t="s">
        <v>7334</v>
      </c>
      <c r="C4438" t="s">
        <v>7334</v>
      </c>
      <c r="D4438" t="s">
        <v>7334</v>
      </c>
      <c r="E4438" t="s">
        <v>7334</v>
      </c>
    </row>
    <row r="4439" spans="1:5" x14ac:dyDescent="0.25">
      <c r="A4439" s="8">
        <v>4436</v>
      </c>
      <c r="B4439" t="s">
        <v>7334</v>
      </c>
      <c r="C4439" t="s">
        <v>7334</v>
      </c>
      <c r="D4439" t="s">
        <v>7334</v>
      </c>
      <c r="E4439" t="s">
        <v>7334</v>
      </c>
    </row>
    <row r="4440" spans="1:5" x14ac:dyDescent="0.25">
      <c r="A4440" s="8">
        <v>4437</v>
      </c>
      <c r="B4440" t="s">
        <v>7334</v>
      </c>
      <c r="C4440" t="s">
        <v>7334</v>
      </c>
      <c r="D4440" t="s">
        <v>7334</v>
      </c>
      <c r="E4440" t="s">
        <v>7334</v>
      </c>
    </row>
    <row r="4441" spans="1:5" x14ac:dyDescent="0.25">
      <c r="A4441" s="8">
        <v>4438</v>
      </c>
      <c r="B4441" t="s">
        <v>7334</v>
      </c>
      <c r="C4441" t="s">
        <v>7334</v>
      </c>
      <c r="D4441" t="s">
        <v>7334</v>
      </c>
      <c r="E4441" t="s">
        <v>7334</v>
      </c>
    </row>
    <row r="4442" spans="1:5" x14ac:dyDescent="0.25">
      <c r="A4442" s="8">
        <v>4439</v>
      </c>
      <c r="B4442" t="s">
        <v>7334</v>
      </c>
      <c r="C4442" t="s">
        <v>7334</v>
      </c>
      <c r="D4442" t="s">
        <v>7334</v>
      </c>
      <c r="E4442" t="s">
        <v>7334</v>
      </c>
    </row>
    <row r="4443" spans="1:5" x14ac:dyDescent="0.25">
      <c r="A4443" s="8">
        <v>4440</v>
      </c>
      <c r="B4443" t="s">
        <v>7334</v>
      </c>
      <c r="C4443" t="s">
        <v>7334</v>
      </c>
      <c r="D4443" t="s">
        <v>7334</v>
      </c>
      <c r="E4443" t="s">
        <v>7334</v>
      </c>
    </row>
    <row r="4444" spans="1:5" x14ac:dyDescent="0.25">
      <c r="A4444" s="8">
        <v>4441</v>
      </c>
      <c r="B4444" t="s">
        <v>7334</v>
      </c>
      <c r="C4444" t="s">
        <v>7334</v>
      </c>
      <c r="D4444" t="s">
        <v>7334</v>
      </c>
      <c r="E4444" t="s">
        <v>7334</v>
      </c>
    </row>
    <row r="4445" spans="1:5" x14ac:dyDescent="0.25">
      <c r="A4445" s="8">
        <v>4442</v>
      </c>
      <c r="B4445" t="s">
        <v>7334</v>
      </c>
      <c r="C4445" t="s">
        <v>7334</v>
      </c>
      <c r="D4445" t="s">
        <v>7334</v>
      </c>
      <c r="E4445" t="s">
        <v>7334</v>
      </c>
    </row>
    <row r="4446" spans="1:5" x14ac:dyDescent="0.25">
      <c r="A4446" s="8">
        <v>4443</v>
      </c>
      <c r="B4446" t="s">
        <v>7334</v>
      </c>
      <c r="C4446" t="s">
        <v>7334</v>
      </c>
      <c r="D4446" t="s">
        <v>7334</v>
      </c>
      <c r="E4446" t="s">
        <v>7334</v>
      </c>
    </row>
    <row r="4447" spans="1:5" x14ac:dyDescent="0.25">
      <c r="A4447" s="8">
        <v>4444</v>
      </c>
      <c r="B4447" t="s">
        <v>7334</v>
      </c>
      <c r="C4447" t="s">
        <v>7334</v>
      </c>
      <c r="D4447" t="s">
        <v>7334</v>
      </c>
      <c r="E4447" t="s">
        <v>7334</v>
      </c>
    </row>
    <row r="4448" spans="1:5" x14ac:dyDescent="0.25">
      <c r="A4448" s="8">
        <v>4445</v>
      </c>
      <c r="B4448" t="s">
        <v>7334</v>
      </c>
      <c r="C4448" t="s">
        <v>7334</v>
      </c>
      <c r="D4448" t="s">
        <v>7334</v>
      </c>
      <c r="E4448" t="s">
        <v>7334</v>
      </c>
    </row>
    <row r="4449" spans="1:5" x14ac:dyDescent="0.25">
      <c r="A4449" s="8">
        <v>4446</v>
      </c>
      <c r="B4449" t="s">
        <v>7334</v>
      </c>
      <c r="C4449" t="s">
        <v>7334</v>
      </c>
      <c r="D4449" t="s">
        <v>7334</v>
      </c>
      <c r="E4449" t="s">
        <v>7334</v>
      </c>
    </row>
    <row r="4450" spans="1:5" x14ac:dyDescent="0.25">
      <c r="A4450" s="8">
        <v>4447</v>
      </c>
      <c r="B4450" t="s">
        <v>7334</v>
      </c>
      <c r="C4450" t="s">
        <v>7334</v>
      </c>
      <c r="D4450" t="s">
        <v>7334</v>
      </c>
      <c r="E4450" t="s">
        <v>7334</v>
      </c>
    </row>
    <row r="4451" spans="1:5" x14ac:dyDescent="0.25">
      <c r="A4451" s="8">
        <v>4448</v>
      </c>
      <c r="B4451" t="s">
        <v>7334</v>
      </c>
      <c r="C4451" t="s">
        <v>7334</v>
      </c>
      <c r="D4451" t="s">
        <v>7334</v>
      </c>
      <c r="E4451" t="s">
        <v>7334</v>
      </c>
    </row>
    <row r="4452" spans="1:5" x14ac:dyDescent="0.25">
      <c r="A4452" s="8">
        <v>4449</v>
      </c>
      <c r="B4452" t="s">
        <v>7334</v>
      </c>
      <c r="C4452" t="s">
        <v>7334</v>
      </c>
      <c r="D4452" t="s">
        <v>7334</v>
      </c>
      <c r="E4452" t="s">
        <v>7334</v>
      </c>
    </row>
    <row r="4453" spans="1:5" x14ac:dyDescent="0.25">
      <c r="A4453" s="8">
        <v>4450</v>
      </c>
      <c r="B4453" t="s">
        <v>7334</v>
      </c>
      <c r="C4453" t="s">
        <v>7334</v>
      </c>
      <c r="D4453" t="s">
        <v>7334</v>
      </c>
      <c r="E4453" t="s">
        <v>7334</v>
      </c>
    </row>
    <row r="4454" spans="1:5" x14ac:dyDescent="0.25">
      <c r="A4454" s="8">
        <v>4451</v>
      </c>
      <c r="B4454" t="s">
        <v>7334</v>
      </c>
      <c r="C4454" t="s">
        <v>7334</v>
      </c>
      <c r="D4454" t="s">
        <v>7334</v>
      </c>
      <c r="E4454" t="s">
        <v>7334</v>
      </c>
    </row>
    <row r="4455" spans="1:5" x14ac:dyDescent="0.25">
      <c r="A4455" s="8">
        <v>4452</v>
      </c>
      <c r="B4455" t="s">
        <v>7334</v>
      </c>
      <c r="C4455" t="s">
        <v>7334</v>
      </c>
      <c r="D4455" t="s">
        <v>7334</v>
      </c>
      <c r="E4455" t="s">
        <v>7334</v>
      </c>
    </row>
    <row r="4456" spans="1:5" x14ac:dyDescent="0.25">
      <c r="A4456" s="8">
        <v>4453</v>
      </c>
      <c r="B4456" t="s">
        <v>7334</v>
      </c>
      <c r="C4456" t="s">
        <v>7334</v>
      </c>
      <c r="D4456" t="s">
        <v>7334</v>
      </c>
      <c r="E4456" t="s">
        <v>7334</v>
      </c>
    </row>
    <row r="4457" spans="1:5" x14ac:dyDescent="0.25">
      <c r="A4457" s="8">
        <v>4454</v>
      </c>
      <c r="B4457" t="s">
        <v>7334</v>
      </c>
      <c r="C4457" t="s">
        <v>7334</v>
      </c>
      <c r="D4457" t="s">
        <v>7334</v>
      </c>
      <c r="E4457" t="s">
        <v>7334</v>
      </c>
    </row>
    <row r="4458" spans="1:5" x14ac:dyDescent="0.25">
      <c r="A4458" s="8">
        <v>4455</v>
      </c>
      <c r="B4458" t="s">
        <v>7334</v>
      </c>
      <c r="C4458" t="s">
        <v>7334</v>
      </c>
      <c r="D4458" t="s">
        <v>7334</v>
      </c>
      <c r="E4458" t="s">
        <v>7334</v>
      </c>
    </row>
    <row r="4459" spans="1:5" x14ac:dyDescent="0.25">
      <c r="A4459" s="8">
        <v>4456</v>
      </c>
      <c r="B4459" t="s">
        <v>7334</v>
      </c>
      <c r="C4459" t="s">
        <v>7334</v>
      </c>
      <c r="D4459" t="s">
        <v>7334</v>
      </c>
      <c r="E4459" t="s">
        <v>7334</v>
      </c>
    </row>
    <row r="4460" spans="1:5" x14ac:dyDescent="0.25">
      <c r="A4460" s="8">
        <v>4457</v>
      </c>
      <c r="B4460" t="s">
        <v>7334</v>
      </c>
      <c r="C4460" t="s">
        <v>7334</v>
      </c>
      <c r="D4460" t="s">
        <v>7334</v>
      </c>
      <c r="E4460" t="s">
        <v>7334</v>
      </c>
    </row>
    <row r="4461" spans="1:5" x14ac:dyDescent="0.25">
      <c r="A4461" s="8">
        <v>4458</v>
      </c>
      <c r="B4461" t="s">
        <v>7334</v>
      </c>
      <c r="C4461" t="s">
        <v>7334</v>
      </c>
      <c r="D4461" t="s">
        <v>7334</v>
      </c>
      <c r="E4461" t="s">
        <v>7334</v>
      </c>
    </row>
    <row r="4462" spans="1:5" x14ac:dyDescent="0.25">
      <c r="A4462" s="8">
        <v>4459</v>
      </c>
      <c r="B4462" t="s">
        <v>7334</v>
      </c>
      <c r="C4462" t="s">
        <v>7334</v>
      </c>
      <c r="D4462" t="s">
        <v>7334</v>
      </c>
      <c r="E4462" t="s">
        <v>7334</v>
      </c>
    </row>
    <row r="4463" spans="1:5" x14ac:dyDescent="0.25">
      <c r="A4463" s="8">
        <v>4460</v>
      </c>
      <c r="B4463" t="s">
        <v>7334</v>
      </c>
      <c r="C4463" t="s">
        <v>7334</v>
      </c>
      <c r="D4463" t="s">
        <v>7334</v>
      </c>
      <c r="E4463" t="s">
        <v>7334</v>
      </c>
    </row>
    <row r="4464" spans="1:5" x14ac:dyDescent="0.25">
      <c r="A4464" s="8">
        <v>4461</v>
      </c>
      <c r="B4464" t="s">
        <v>7334</v>
      </c>
      <c r="C4464" t="s">
        <v>7334</v>
      </c>
      <c r="D4464" t="s">
        <v>7334</v>
      </c>
      <c r="E4464" t="s">
        <v>7334</v>
      </c>
    </row>
    <row r="4465" spans="1:5" x14ac:dyDescent="0.25">
      <c r="A4465" s="8">
        <v>4462</v>
      </c>
      <c r="B4465" t="s">
        <v>7334</v>
      </c>
      <c r="C4465" t="s">
        <v>7334</v>
      </c>
      <c r="D4465" t="s">
        <v>7334</v>
      </c>
      <c r="E4465" t="s">
        <v>7334</v>
      </c>
    </row>
    <row r="4466" spans="1:5" x14ac:dyDescent="0.25">
      <c r="A4466" s="8">
        <v>4463</v>
      </c>
      <c r="B4466" t="s">
        <v>7334</v>
      </c>
      <c r="C4466" t="s">
        <v>7334</v>
      </c>
      <c r="D4466" t="s">
        <v>7334</v>
      </c>
      <c r="E4466" t="s">
        <v>7334</v>
      </c>
    </row>
    <row r="4467" spans="1:5" x14ac:dyDescent="0.25">
      <c r="A4467" s="8">
        <v>4464</v>
      </c>
      <c r="B4467" t="s">
        <v>7334</v>
      </c>
      <c r="C4467" t="s">
        <v>7334</v>
      </c>
      <c r="D4467" t="s">
        <v>7334</v>
      </c>
      <c r="E4467" t="s">
        <v>7334</v>
      </c>
    </row>
    <row r="4468" spans="1:5" x14ac:dyDescent="0.25">
      <c r="A4468" s="8">
        <v>4465</v>
      </c>
      <c r="B4468" t="s">
        <v>7334</v>
      </c>
      <c r="C4468" t="s">
        <v>7334</v>
      </c>
      <c r="D4468" t="s">
        <v>7334</v>
      </c>
      <c r="E4468" t="s">
        <v>7334</v>
      </c>
    </row>
    <row r="4469" spans="1:5" x14ac:dyDescent="0.25">
      <c r="A4469" s="8">
        <v>4466</v>
      </c>
      <c r="B4469" t="s">
        <v>7334</v>
      </c>
      <c r="C4469" t="s">
        <v>7334</v>
      </c>
      <c r="D4469" t="s">
        <v>7334</v>
      </c>
      <c r="E4469" t="s">
        <v>7334</v>
      </c>
    </row>
    <row r="4470" spans="1:5" x14ac:dyDescent="0.25">
      <c r="A4470" s="8">
        <v>4467</v>
      </c>
      <c r="B4470" t="s">
        <v>7334</v>
      </c>
      <c r="C4470" t="s">
        <v>7334</v>
      </c>
      <c r="D4470" t="s">
        <v>7334</v>
      </c>
      <c r="E4470" t="s">
        <v>7334</v>
      </c>
    </row>
    <row r="4471" spans="1:5" x14ac:dyDescent="0.25">
      <c r="A4471" s="8">
        <v>4468</v>
      </c>
      <c r="B4471" t="s">
        <v>7334</v>
      </c>
      <c r="C4471" t="s">
        <v>7334</v>
      </c>
      <c r="D4471" t="s">
        <v>7334</v>
      </c>
      <c r="E4471" t="s">
        <v>7334</v>
      </c>
    </row>
    <row r="4472" spans="1:5" x14ac:dyDescent="0.25">
      <c r="A4472" s="8">
        <v>4469</v>
      </c>
      <c r="B4472" t="s">
        <v>7334</v>
      </c>
      <c r="C4472" t="s">
        <v>7334</v>
      </c>
      <c r="D4472" t="s">
        <v>7334</v>
      </c>
      <c r="E4472" t="s">
        <v>7334</v>
      </c>
    </row>
    <row r="4473" spans="1:5" x14ac:dyDescent="0.25">
      <c r="A4473" s="8">
        <v>4470</v>
      </c>
      <c r="B4473" t="s">
        <v>7334</v>
      </c>
      <c r="C4473" t="s">
        <v>7334</v>
      </c>
      <c r="D4473" t="s">
        <v>7334</v>
      </c>
      <c r="E4473" t="s">
        <v>7334</v>
      </c>
    </row>
    <row r="4474" spans="1:5" x14ac:dyDescent="0.25">
      <c r="A4474" s="8">
        <v>4471</v>
      </c>
      <c r="B4474" t="s">
        <v>7334</v>
      </c>
      <c r="C4474" t="s">
        <v>7334</v>
      </c>
      <c r="D4474" t="s">
        <v>7334</v>
      </c>
      <c r="E4474" t="s">
        <v>7334</v>
      </c>
    </row>
    <row r="4475" spans="1:5" x14ac:dyDescent="0.25">
      <c r="A4475" s="8">
        <v>4472</v>
      </c>
      <c r="B4475" t="s">
        <v>7334</v>
      </c>
      <c r="C4475" t="s">
        <v>7334</v>
      </c>
      <c r="D4475" t="s">
        <v>7334</v>
      </c>
      <c r="E4475" t="s">
        <v>7334</v>
      </c>
    </row>
    <row r="4476" spans="1:5" x14ac:dyDescent="0.25">
      <c r="A4476" s="8">
        <v>4473</v>
      </c>
      <c r="B4476" t="s">
        <v>7334</v>
      </c>
      <c r="C4476" t="s">
        <v>7334</v>
      </c>
      <c r="D4476" t="s">
        <v>7334</v>
      </c>
      <c r="E4476" t="s">
        <v>7334</v>
      </c>
    </row>
    <row r="4477" spans="1:5" x14ac:dyDescent="0.25">
      <c r="A4477" s="8">
        <v>4474</v>
      </c>
      <c r="B4477" t="s">
        <v>7334</v>
      </c>
      <c r="C4477" t="s">
        <v>7334</v>
      </c>
      <c r="D4477" t="s">
        <v>7334</v>
      </c>
      <c r="E4477" t="s">
        <v>7334</v>
      </c>
    </row>
    <row r="4478" spans="1:5" x14ac:dyDescent="0.25">
      <c r="A4478" s="8">
        <v>4475</v>
      </c>
      <c r="B4478" t="s">
        <v>7334</v>
      </c>
      <c r="C4478" t="s">
        <v>7334</v>
      </c>
      <c r="D4478" t="s">
        <v>7334</v>
      </c>
      <c r="E4478" t="s">
        <v>7334</v>
      </c>
    </row>
    <row r="4479" spans="1:5" x14ac:dyDescent="0.25">
      <c r="A4479" s="8">
        <v>4476</v>
      </c>
      <c r="B4479" t="s">
        <v>7334</v>
      </c>
      <c r="C4479" t="s">
        <v>7334</v>
      </c>
      <c r="D4479" t="s">
        <v>7334</v>
      </c>
      <c r="E4479" t="s">
        <v>7334</v>
      </c>
    </row>
    <row r="4480" spans="1:5" x14ac:dyDescent="0.25">
      <c r="A4480" s="8">
        <v>4477</v>
      </c>
      <c r="B4480" t="s">
        <v>7334</v>
      </c>
      <c r="C4480" t="s">
        <v>7334</v>
      </c>
      <c r="D4480" t="s">
        <v>7334</v>
      </c>
      <c r="E4480" t="s">
        <v>7334</v>
      </c>
    </row>
    <row r="4481" spans="1:5" x14ac:dyDescent="0.25">
      <c r="A4481" s="8">
        <v>4478</v>
      </c>
      <c r="B4481" t="s">
        <v>7334</v>
      </c>
      <c r="C4481" t="s">
        <v>7334</v>
      </c>
      <c r="D4481" t="s">
        <v>7334</v>
      </c>
      <c r="E4481" t="s">
        <v>7334</v>
      </c>
    </row>
    <row r="4482" spans="1:5" x14ac:dyDescent="0.25">
      <c r="A4482" s="8">
        <v>4479</v>
      </c>
      <c r="B4482" t="s">
        <v>7334</v>
      </c>
      <c r="C4482" t="s">
        <v>7334</v>
      </c>
      <c r="D4482" t="s">
        <v>7334</v>
      </c>
      <c r="E4482" t="s">
        <v>7334</v>
      </c>
    </row>
    <row r="4483" spans="1:5" x14ac:dyDescent="0.25">
      <c r="A4483" s="8">
        <v>4480</v>
      </c>
      <c r="B4483" t="s">
        <v>7334</v>
      </c>
      <c r="C4483" t="s">
        <v>7334</v>
      </c>
      <c r="D4483" t="s">
        <v>7334</v>
      </c>
      <c r="E4483" t="s">
        <v>7334</v>
      </c>
    </row>
    <row r="4484" spans="1:5" x14ac:dyDescent="0.25">
      <c r="A4484" s="8">
        <v>4481</v>
      </c>
      <c r="B4484" t="s">
        <v>7334</v>
      </c>
      <c r="C4484" t="s">
        <v>7334</v>
      </c>
      <c r="D4484" t="s">
        <v>7334</v>
      </c>
      <c r="E4484" t="s">
        <v>7334</v>
      </c>
    </row>
    <row r="4485" spans="1:5" x14ac:dyDescent="0.25">
      <c r="A4485" s="8">
        <v>4482</v>
      </c>
      <c r="B4485" t="s">
        <v>7334</v>
      </c>
      <c r="C4485" t="s">
        <v>7334</v>
      </c>
      <c r="D4485" t="s">
        <v>7334</v>
      </c>
      <c r="E4485" t="s">
        <v>7334</v>
      </c>
    </row>
    <row r="4486" spans="1:5" x14ac:dyDescent="0.25">
      <c r="A4486" s="8">
        <v>4483</v>
      </c>
      <c r="B4486" t="s">
        <v>7334</v>
      </c>
      <c r="C4486" t="s">
        <v>7334</v>
      </c>
      <c r="D4486" t="s">
        <v>7334</v>
      </c>
      <c r="E4486" t="s">
        <v>7334</v>
      </c>
    </row>
    <row r="4487" spans="1:5" x14ac:dyDescent="0.25">
      <c r="A4487" s="8">
        <v>4484</v>
      </c>
      <c r="B4487" t="s">
        <v>7334</v>
      </c>
      <c r="C4487" t="s">
        <v>7334</v>
      </c>
      <c r="D4487" t="s">
        <v>7334</v>
      </c>
      <c r="E4487" t="s">
        <v>7334</v>
      </c>
    </row>
    <row r="4488" spans="1:5" x14ac:dyDescent="0.25">
      <c r="A4488" s="8">
        <v>4485</v>
      </c>
      <c r="B4488" t="s">
        <v>7334</v>
      </c>
      <c r="C4488" t="s">
        <v>7334</v>
      </c>
      <c r="D4488" t="s">
        <v>7334</v>
      </c>
      <c r="E4488" t="s">
        <v>7334</v>
      </c>
    </row>
    <row r="4489" spans="1:5" x14ac:dyDescent="0.25">
      <c r="A4489" s="8">
        <v>4486</v>
      </c>
      <c r="B4489" t="s">
        <v>7334</v>
      </c>
      <c r="C4489" t="s">
        <v>7334</v>
      </c>
      <c r="D4489" t="s">
        <v>7334</v>
      </c>
      <c r="E4489" t="s">
        <v>7334</v>
      </c>
    </row>
    <row r="4490" spans="1:5" x14ac:dyDescent="0.25">
      <c r="A4490" s="8">
        <v>4487</v>
      </c>
      <c r="B4490" t="s">
        <v>7334</v>
      </c>
      <c r="C4490" t="s">
        <v>7334</v>
      </c>
      <c r="D4490" t="s">
        <v>7334</v>
      </c>
      <c r="E4490" t="s">
        <v>7334</v>
      </c>
    </row>
    <row r="4491" spans="1:5" x14ac:dyDescent="0.25">
      <c r="A4491" s="8">
        <v>4488</v>
      </c>
      <c r="B4491" t="s">
        <v>7334</v>
      </c>
      <c r="C4491" t="s">
        <v>7334</v>
      </c>
      <c r="D4491" t="s">
        <v>7334</v>
      </c>
      <c r="E4491" t="s">
        <v>7334</v>
      </c>
    </row>
    <row r="4492" spans="1:5" x14ac:dyDescent="0.25">
      <c r="A4492" s="8">
        <v>4489</v>
      </c>
      <c r="B4492" t="s">
        <v>7334</v>
      </c>
      <c r="C4492" t="s">
        <v>7334</v>
      </c>
      <c r="D4492" t="s">
        <v>7334</v>
      </c>
      <c r="E4492" t="s">
        <v>7334</v>
      </c>
    </row>
    <row r="4493" spans="1:5" x14ac:dyDescent="0.25">
      <c r="A4493" s="8">
        <v>4490</v>
      </c>
      <c r="B4493" t="s">
        <v>7334</v>
      </c>
      <c r="C4493" t="s">
        <v>7334</v>
      </c>
      <c r="D4493" t="s">
        <v>7334</v>
      </c>
      <c r="E4493" t="s">
        <v>7334</v>
      </c>
    </row>
    <row r="4494" spans="1:5" x14ac:dyDescent="0.25">
      <c r="A4494" s="8">
        <v>4491</v>
      </c>
      <c r="B4494" t="s">
        <v>7334</v>
      </c>
      <c r="C4494" t="s">
        <v>7334</v>
      </c>
      <c r="D4494" t="s">
        <v>7334</v>
      </c>
      <c r="E4494" t="s">
        <v>7334</v>
      </c>
    </row>
    <row r="4495" spans="1:5" x14ac:dyDescent="0.25">
      <c r="A4495" s="8">
        <v>4492</v>
      </c>
      <c r="B4495" t="s">
        <v>7334</v>
      </c>
      <c r="C4495" t="s">
        <v>7334</v>
      </c>
      <c r="D4495" t="s">
        <v>7334</v>
      </c>
      <c r="E4495" t="s">
        <v>7334</v>
      </c>
    </row>
    <row r="4496" spans="1:5" x14ac:dyDescent="0.25">
      <c r="A4496" s="8">
        <v>4493</v>
      </c>
      <c r="B4496" t="s">
        <v>7334</v>
      </c>
      <c r="C4496" t="s">
        <v>7334</v>
      </c>
      <c r="D4496" t="s">
        <v>7334</v>
      </c>
      <c r="E4496" t="s">
        <v>7334</v>
      </c>
    </row>
    <row r="4497" spans="1:5" x14ac:dyDescent="0.25">
      <c r="A4497" s="8">
        <v>4494</v>
      </c>
      <c r="B4497" t="s">
        <v>7334</v>
      </c>
      <c r="C4497" t="s">
        <v>7334</v>
      </c>
      <c r="D4497" t="s">
        <v>7334</v>
      </c>
      <c r="E4497" t="s">
        <v>7334</v>
      </c>
    </row>
    <row r="4498" spans="1:5" x14ac:dyDescent="0.25">
      <c r="A4498" s="8">
        <v>4495</v>
      </c>
      <c r="B4498" t="s">
        <v>7334</v>
      </c>
      <c r="C4498" t="s">
        <v>7334</v>
      </c>
      <c r="D4498" t="s">
        <v>7334</v>
      </c>
      <c r="E4498" t="s">
        <v>7334</v>
      </c>
    </row>
    <row r="4499" spans="1:5" x14ac:dyDescent="0.25">
      <c r="A4499" s="8">
        <v>4496</v>
      </c>
      <c r="B4499" t="s">
        <v>7334</v>
      </c>
      <c r="C4499" t="s">
        <v>7334</v>
      </c>
      <c r="D4499" t="s">
        <v>7334</v>
      </c>
      <c r="E4499" t="s">
        <v>7334</v>
      </c>
    </row>
    <row r="4500" spans="1:5" x14ac:dyDescent="0.25">
      <c r="A4500" s="8">
        <v>4497</v>
      </c>
      <c r="B4500" t="s">
        <v>7334</v>
      </c>
      <c r="C4500" t="s">
        <v>7334</v>
      </c>
      <c r="D4500" t="s">
        <v>7334</v>
      </c>
      <c r="E4500" t="s">
        <v>7334</v>
      </c>
    </row>
    <row r="4501" spans="1:5" x14ac:dyDescent="0.25">
      <c r="A4501" s="8">
        <v>4498</v>
      </c>
      <c r="B4501" t="s">
        <v>7334</v>
      </c>
      <c r="C4501" t="s">
        <v>7334</v>
      </c>
      <c r="D4501" t="s">
        <v>7334</v>
      </c>
      <c r="E4501" t="s">
        <v>7334</v>
      </c>
    </row>
    <row r="4502" spans="1:5" x14ac:dyDescent="0.25">
      <c r="A4502" s="8">
        <v>4499</v>
      </c>
      <c r="B4502" t="s">
        <v>7334</v>
      </c>
      <c r="C4502" t="s">
        <v>7334</v>
      </c>
      <c r="D4502" t="s">
        <v>7334</v>
      </c>
      <c r="E4502" t="s">
        <v>7334</v>
      </c>
    </row>
    <row r="4503" spans="1:5" x14ac:dyDescent="0.25">
      <c r="A4503" s="8">
        <v>4500</v>
      </c>
      <c r="B4503" t="s">
        <v>7334</v>
      </c>
      <c r="C4503" t="s">
        <v>7334</v>
      </c>
      <c r="D4503" t="s">
        <v>7334</v>
      </c>
      <c r="E4503" t="s">
        <v>7334</v>
      </c>
    </row>
    <row r="4504" spans="1:5" x14ac:dyDescent="0.25">
      <c r="A4504" s="8">
        <v>4501</v>
      </c>
      <c r="B4504" t="s">
        <v>7334</v>
      </c>
      <c r="C4504" t="s">
        <v>7334</v>
      </c>
      <c r="D4504" t="s">
        <v>7334</v>
      </c>
      <c r="E4504" t="s">
        <v>7334</v>
      </c>
    </row>
    <row r="4505" spans="1:5" x14ac:dyDescent="0.25">
      <c r="A4505" s="8">
        <v>4502</v>
      </c>
      <c r="B4505" t="s">
        <v>7334</v>
      </c>
      <c r="C4505" t="s">
        <v>7334</v>
      </c>
      <c r="D4505" t="s">
        <v>7334</v>
      </c>
      <c r="E4505" t="s">
        <v>7334</v>
      </c>
    </row>
    <row r="4506" spans="1:5" x14ac:dyDescent="0.25">
      <c r="A4506" s="8">
        <v>4503</v>
      </c>
      <c r="B4506" t="s">
        <v>7334</v>
      </c>
      <c r="C4506" t="s">
        <v>7334</v>
      </c>
      <c r="D4506" t="s">
        <v>7334</v>
      </c>
      <c r="E4506" t="s">
        <v>7334</v>
      </c>
    </row>
    <row r="4507" spans="1:5" x14ac:dyDescent="0.25">
      <c r="A4507" s="8">
        <v>4504</v>
      </c>
      <c r="B4507" t="s">
        <v>7334</v>
      </c>
      <c r="C4507" t="s">
        <v>7334</v>
      </c>
      <c r="D4507" t="s">
        <v>7334</v>
      </c>
      <c r="E4507" t="s">
        <v>7334</v>
      </c>
    </row>
    <row r="4508" spans="1:5" x14ac:dyDescent="0.25">
      <c r="A4508" s="8">
        <v>4505</v>
      </c>
      <c r="B4508" t="s">
        <v>7334</v>
      </c>
      <c r="C4508" t="s">
        <v>7334</v>
      </c>
      <c r="D4508" t="s">
        <v>7334</v>
      </c>
      <c r="E4508" t="s">
        <v>7334</v>
      </c>
    </row>
    <row r="4509" spans="1:5" x14ac:dyDescent="0.25">
      <c r="A4509" s="8">
        <v>4506</v>
      </c>
      <c r="B4509" t="s">
        <v>7334</v>
      </c>
      <c r="C4509" t="s">
        <v>7334</v>
      </c>
      <c r="D4509" t="s">
        <v>7334</v>
      </c>
      <c r="E4509" t="s">
        <v>7334</v>
      </c>
    </row>
    <row r="4510" spans="1:5" x14ac:dyDescent="0.25">
      <c r="A4510" s="8">
        <v>4507</v>
      </c>
      <c r="B4510" t="s">
        <v>7334</v>
      </c>
      <c r="C4510" t="s">
        <v>7334</v>
      </c>
      <c r="D4510" t="s">
        <v>7334</v>
      </c>
      <c r="E4510" t="s">
        <v>7334</v>
      </c>
    </row>
    <row r="4511" spans="1:5" x14ac:dyDescent="0.25">
      <c r="A4511" s="8">
        <v>4508</v>
      </c>
      <c r="B4511" t="s">
        <v>7334</v>
      </c>
      <c r="C4511" t="s">
        <v>7334</v>
      </c>
      <c r="D4511" t="s">
        <v>7334</v>
      </c>
      <c r="E4511" t="s">
        <v>7334</v>
      </c>
    </row>
    <row r="4512" spans="1:5" x14ac:dyDescent="0.25">
      <c r="A4512" s="8">
        <v>4509</v>
      </c>
      <c r="B4512" t="s">
        <v>7334</v>
      </c>
      <c r="C4512" t="s">
        <v>7334</v>
      </c>
      <c r="D4512" t="s">
        <v>7334</v>
      </c>
      <c r="E4512" t="s">
        <v>7334</v>
      </c>
    </row>
    <row r="4513" spans="1:5" x14ac:dyDescent="0.25">
      <c r="A4513" s="8">
        <v>4510</v>
      </c>
      <c r="B4513" t="s">
        <v>7334</v>
      </c>
      <c r="C4513" t="s">
        <v>7334</v>
      </c>
      <c r="D4513" t="s">
        <v>7334</v>
      </c>
      <c r="E4513" t="s">
        <v>7334</v>
      </c>
    </row>
    <row r="4514" spans="1:5" x14ac:dyDescent="0.25">
      <c r="A4514" s="8">
        <v>4511</v>
      </c>
      <c r="B4514" t="s">
        <v>7334</v>
      </c>
      <c r="C4514" t="s">
        <v>7334</v>
      </c>
      <c r="D4514" t="s">
        <v>7334</v>
      </c>
      <c r="E4514" t="s">
        <v>7334</v>
      </c>
    </row>
    <row r="4515" spans="1:5" x14ac:dyDescent="0.25">
      <c r="A4515" s="8">
        <v>4512</v>
      </c>
      <c r="B4515" t="s">
        <v>7334</v>
      </c>
      <c r="C4515" t="s">
        <v>7334</v>
      </c>
      <c r="D4515" t="s">
        <v>7334</v>
      </c>
      <c r="E4515" t="s">
        <v>7334</v>
      </c>
    </row>
    <row r="4516" spans="1:5" x14ac:dyDescent="0.25">
      <c r="A4516" s="8">
        <v>4513</v>
      </c>
      <c r="B4516" t="s">
        <v>7334</v>
      </c>
      <c r="C4516" t="s">
        <v>7334</v>
      </c>
      <c r="D4516" t="s">
        <v>7334</v>
      </c>
      <c r="E4516" t="s">
        <v>7334</v>
      </c>
    </row>
    <row r="4517" spans="1:5" x14ac:dyDescent="0.25">
      <c r="A4517" s="8">
        <v>4514</v>
      </c>
      <c r="B4517" t="s">
        <v>7334</v>
      </c>
      <c r="C4517" t="s">
        <v>7334</v>
      </c>
      <c r="D4517" t="s">
        <v>7334</v>
      </c>
      <c r="E4517" t="s">
        <v>7334</v>
      </c>
    </row>
    <row r="4518" spans="1:5" x14ac:dyDescent="0.25">
      <c r="A4518" s="8">
        <v>4515</v>
      </c>
      <c r="B4518" t="s">
        <v>7334</v>
      </c>
      <c r="C4518" t="s">
        <v>7334</v>
      </c>
      <c r="D4518" t="s">
        <v>7334</v>
      </c>
      <c r="E4518" t="s">
        <v>7334</v>
      </c>
    </row>
    <row r="4519" spans="1:5" x14ac:dyDescent="0.25">
      <c r="A4519" s="8">
        <v>4516</v>
      </c>
      <c r="B4519" t="s">
        <v>7334</v>
      </c>
      <c r="C4519" t="s">
        <v>7334</v>
      </c>
      <c r="D4519" t="s">
        <v>7334</v>
      </c>
      <c r="E4519" t="s">
        <v>7334</v>
      </c>
    </row>
    <row r="4520" spans="1:5" x14ac:dyDescent="0.25">
      <c r="A4520" s="8">
        <v>4517</v>
      </c>
      <c r="B4520" t="s">
        <v>7334</v>
      </c>
      <c r="C4520" t="s">
        <v>7334</v>
      </c>
      <c r="D4520" t="s">
        <v>7334</v>
      </c>
      <c r="E4520" t="s">
        <v>7334</v>
      </c>
    </row>
    <row r="4521" spans="1:5" x14ac:dyDescent="0.25">
      <c r="A4521" s="8">
        <v>4518</v>
      </c>
      <c r="B4521" t="s">
        <v>7334</v>
      </c>
      <c r="C4521" t="s">
        <v>7334</v>
      </c>
      <c r="D4521" t="s">
        <v>7334</v>
      </c>
      <c r="E4521" t="s">
        <v>7334</v>
      </c>
    </row>
    <row r="4522" spans="1:5" x14ac:dyDescent="0.25">
      <c r="A4522" s="8">
        <v>4519</v>
      </c>
      <c r="B4522" t="s">
        <v>7334</v>
      </c>
      <c r="C4522" t="s">
        <v>7334</v>
      </c>
      <c r="D4522" t="s">
        <v>7334</v>
      </c>
      <c r="E4522" t="s">
        <v>7334</v>
      </c>
    </row>
    <row r="4523" spans="1:5" x14ac:dyDescent="0.25">
      <c r="A4523" s="8">
        <v>4520</v>
      </c>
      <c r="B4523" t="s">
        <v>7334</v>
      </c>
      <c r="C4523" t="s">
        <v>7334</v>
      </c>
      <c r="D4523" t="s">
        <v>7334</v>
      </c>
      <c r="E4523" t="s">
        <v>7334</v>
      </c>
    </row>
    <row r="4524" spans="1:5" x14ac:dyDescent="0.25">
      <c r="A4524" s="8">
        <v>4521</v>
      </c>
      <c r="B4524" t="s">
        <v>7334</v>
      </c>
      <c r="C4524" t="s">
        <v>7334</v>
      </c>
      <c r="D4524" t="s">
        <v>7334</v>
      </c>
      <c r="E4524" t="s">
        <v>7334</v>
      </c>
    </row>
    <row r="4525" spans="1:5" x14ac:dyDescent="0.25">
      <c r="A4525" s="8">
        <v>4522</v>
      </c>
      <c r="B4525" t="s">
        <v>7334</v>
      </c>
      <c r="C4525" t="s">
        <v>7334</v>
      </c>
      <c r="D4525" t="s">
        <v>7334</v>
      </c>
      <c r="E4525" t="s">
        <v>7334</v>
      </c>
    </row>
    <row r="4526" spans="1:5" x14ac:dyDescent="0.25">
      <c r="A4526" s="8">
        <v>4523</v>
      </c>
      <c r="B4526" t="s">
        <v>7334</v>
      </c>
      <c r="C4526" t="s">
        <v>7334</v>
      </c>
      <c r="D4526" t="s">
        <v>7334</v>
      </c>
      <c r="E4526" t="s">
        <v>7334</v>
      </c>
    </row>
    <row r="4527" spans="1:5" x14ac:dyDescent="0.25">
      <c r="A4527" s="8">
        <v>4524</v>
      </c>
      <c r="B4527" t="s">
        <v>7334</v>
      </c>
      <c r="C4527" t="s">
        <v>7334</v>
      </c>
      <c r="D4527" t="s">
        <v>7334</v>
      </c>
      <c r="E4527" t="s">
        <v>7334</v>
      </c>
    </row>
    <row r="4528" spans="1:5" x14ac:dyDescent="0.25">
      <c r="A4528" s="8">
        <v>4525</v>
      </c>
      <c r="B4528" t="s">
        <v>7334</v>
      </c>
      <c r="C4528" t="s">
        <v>7334</v>
      </c>
      <c r="D4528" t="s">
        <v>7334</v>
      </c>
      <c r="E4528" t="s">
        <v>7334</v>
      </c>
    </row>
    <row r="4529" spans="1:5" x14ac:dyDescent="0.25">
      <c r="A4529" s="8">
        <v>4526</v>
      </c>
      <c r="B4529" t="s">
        <v>7334</v>
      </c>
      <c r="C4529" t="s">
        <v>7334</v>
      </c>
      <c r="D4529" t="s">
        <v>7334</v>
      </c>
      <c r="E4529" t="s">
        <v>7334</v>
      </c>
    </row>
    <row r="4530" spans="1:5" x14ac:dyDescent="0.25">
      <c r="A4530" s="8">
        <v>4527</v>
      </c>
      <c r="B4530" t="s">
        <v>7334</v>
      </c>
      <c r="C4530" t="s">
        <v>7334</v>
      </c>
      <c r="D4530" t="s">
        <v>7334</v>
      </c>
      <c r="E4530" t="s">
        <v>7334</v>
      </c>
    </row>
    <row r="4531" spans="1:5" x14ac:dyDescent="0.25">
      <c r="A4531" s="8">
        <v>4528</v>
      </c>
      <c r="B4531" t="s">
        <v>7334</v>
      </c>
      <c r="C4531" t="s">
        <v>7334</v>
      </c>
      <c r="D4531" t="s">
        <v>7334</v>
      </c>
      <c r="E4531" t="s">
        <v>7334</v>
      </c>
    </row>
    <row r="4532" spans="1:5" x14ac:dyDescent="0.25">
      <c r="A4532" s="8">
        <v>4529</v>
      </c>
      <c r="B4532" t="s">
        <v>7334</v>
      </c>
      <c r="C4532" t="s">
        <v>7334</v>
      </c>
      <c r="D4532" t="s">
        <v>7334</v>
      </c>
      <c r="E4532" t="s">
        <v>7334</v>
      </c>
    </row>
    <row r="4533" spans="1:5" x14ac:dyDescent="0.25">
      <c r="A4533" s="8">
        <v>4530</v>
      </c>
      <c r="B4533" t="s">
        <v>7334</v>
      </c>
      <c r="C4533" t="s">
        <v>7334</v>
      </c>
      <c r="D4533" t="s">
        <v>7334</v>
      </c>
      <c r="E4533" t="s">
        <v>7334</v>
      </c>
    </row>
    <row r="4534" spans="1:5" x14ac:dyDescent="0.25">
      <c r="A4534" s="8">
        <v>4531</v>
      </c>
      <c r="B4534" t="s">
        <v>7334</v>
      </c>
      <c r="C4534" t="s">
        <v>7334</v>
      </c>
      <c r="D4534" t="s">
        <v>7334</v>
      </c>
      <c r="E4534" t="s">
        <v>7334</v>
      </c>
    </row>
    <row r="4535" spans="1:5" x14ac:dyDescent="0.25">
      <c r="A4535" s="8">
        <v>4532</v>
      </c>
      <c r="B4535" t="s">
        <v>7334</v>
      </c>
      <c r="C4535" t="s">
        <v>7334</v>
      </c>
      <c r="D4535" t="s">
        <v>7334</v>
      </c>
      <c r="E4535" t="s">
        <v>7334</v>
      </c>
    </row>
    <row r="4536" spans="1:5" x14ac:dyDescent="0.25">
      <c r="A4536" s="8">
        <v>4533</v>
      </c>
      <c r="B4536" t="s">
        <v>7334</v>
      </c>
      <c r="C4536" t="s">
        <v>7334</v>
      </c>
      <c r="D4536" t="s">
        <v>7334</v>
      </c>
      <c r="E4536" t="s">
        <v>7334</v>
      </c>
    </row>
    <row r="4537" spans="1:5" x14ac:dyDescent="0.25">
      <c r="A4537" s="8">
        <v>4534</v>
      </c>
      <c r="B4537" t="s">
        <v>7334</v>
      </c>
      <c r="C4537" t="s">
        <v>7334</v>
      </c>
      <c r="D4537" t="s">
        <v>7334</v>
      </c>
      <c r="E4537" t="s">
        <v>7334</v>
      </c>
    </row>
    <row r="4538" spans="1:5" x14ac:dyDescent="0.25">
      <c r="A4538" s="8">
        <v>4535</v>
      </c>
      <c r="B4538" t="s">
        <v>7334</v>
      </c>
      <c r="C4538" t="s">
        <v>7334</v>
      </c>
      <c r="D4538" t="s">
        <v>7334</v>
      </c>
      <c r="E4538" t="s">
        <v>7334</v>
      </c>
    </row>
    <row r="4539" spans="1:5" x14ac:dyDescent="0.25">
      <c r="A4539" s="8">
        <v>4536</v>
      </c>
      <c r="B4539" t="s">
        <v>7334</v>
      </c>
      <c r="C4539" t="s">
        <v>7334</v>
      </c>
      <c r="D4539" t="s">
        <v>7334</v>
      </c>
      <c r="E4539" t="s">
        <v>7334</v>
      </c>
    </row>
    <row r="4540" spans="1:5" x14ac:dyDescent="0.25">
      <c r="A4540" s="8">
        <v>4537</v>
      </c>
      <c r="B4540" t="s">
        <v>7334</v>
      </c>
      <c r="C4540" t="s">
        <v>7334</v>
      </c>
      <c r="D4540" t="s">
        <v>7334</v>
      </c>
      <c r="E4540" t="s">
        <v>7334</v>
      </c>
    </row>
    <row r="4541" spans="1:5" x14ac:dyDescent="0.25">
      <c r="A4541" s="8">
        <v>4538</v>
      </c>
      <c r="B4541" t="s">
        <v>7334</v>
      </c>
      <c r="C4541" t="s">
        <v>7334</v>
      </c>
      <c r="D4541" t="s">
        <v>7334</v>
      </c>
      <c r="E4541" t="s">
        <v>7334</v>
      </c>
    </row>
    <row r="4542" spans="1:5" x14ac:dyDescent="0.25">
      <c r="A4542" s="8">
        <v>4539</v>
      </c>
      <c r="B4542" t="s">
        <v>7334</v>
      </c>
      <c r="C4542" t="s">
        <v>7334</v>
      </c>
      <c r="D4542" t="s">
        <v>7334</v>
      </c>
      <c r="E4542" t="s">
        <v>7334</v>
      </c>
    </row>
    <row r="4543" spans="1:5" x14ac:dyDescent="0.25">
      <c r="A4543" s="8">
        <v>4540</v>
      </c>
      <c r="B4543" t="s">
        <v>7334</v>
      </c>
      <c r="C4543" t="s">
        <v>7334</v>
      </c>
      <c r="D4543" t="s">
        <v>7334</v>
      </c>
      <c r="E4543" t="s">
        <v>7334</v>
      </c>
    </row>
    <row r="4544" spans="1:5" x14ac:dyDescent="0.25">
      <c r="A4544" s="8">
        <v>4541</v>
      </c>
      <c r="B4544" t="s">
        <v>7334</v>
      </c>
      <c r="C4544" t="s">
        <v>7334</v>
      </c>
      <c r="D4544" t="s">
        <v>7334</v>
      </c>
      <c r="E4544" t="s">
        <v>7334</v>
      </c>
    </row>
    <row r="4545" spans="1:5" x14ac:dyDescent="0.25">
      <c r="A4545" s="8">
        <v>4542</v>
      </c>
      <c r="B4545" t="s">
        <v>7334</v>
      </c>
      <c r="C4545" t="s">
        <v>7334</v>
      </c>
      <c r="D4545" t="s">
        <v>7334</v>
      </c>
      <c r="E4545" t="s">
        <v>7334</v>
      </c>
    </row>
    <row r="4546" spans="1:5" x14ac:dyDescent="0.25">
      <c r="A4546" s="8">
        <v>4543</v>
      </c>
      <c r="B4546" t="s">
        <v>7334</v>
      </c>
      <c r="C4546" t="s">
        <v>7334</v>
      </c>
      <c r="D4546" t="s">
        <v>7334</v>
      </c>
      <c r="E4546" t="s">
        <v>7334</v>
      </c>
    </row>
    <row r="4547" spans="1:5" x14ac:dyDescent="0.25">
      <c r="A4547" s="8">
        <v>4544</v>
      </c>
      <c r="B4547" t="s">
        <v>7334</v>
      </c>
      <c r="C4547" t="s">
        <v>7334</v>
      </c>
      <c r="D4547" t="s">
        <v>7334</v>
      </c>
      <c r="E4547" t="s">
        <v>7334</v>
      </c>
    </row>
    <row r="4548" spans="1:5" x14ac:dyDescent="0.25">
      <c r="A4548" s="8">
        <v>4545</v>
      </c>
      <c r="B4548" t="s">
        <v>7334</v>
      </c>
      <c r="C4548" t="s">
        <v>7334</v>
      </c>
      <c r="D4548" t="s">
        <v>7334</v>
      </c>
      <c r="E4548" t="s">
        <v>7334</v>
      </c>
    </row>
    <row r="4549" spans="1:5" x14ac:dyDescent="0.25">
      <c r="A4549" s="8">
        <v>4546</v>
      </c>
      <c r="B4549" t="s">
        <v>7334</v>
      </c>
      <c r="C4549" t="s">
        <v>7334</v>
      </c>
      <c r="D4549" t="s">
        <v>7334</v>
      </c>
      <c r="E4549" t="s">
        <v>7334</v>
      </c>
    </row>
    <row r="4550" spans="1:5" x14ac:dyDescent="0.25">
      <c r="A4550" s="8">
        <v>4547</v>
      </c>
      <c r="B4550" t="s">
        <v>7334</v>
      </c>
      <c r="C4550" t="s">
        <v>7334</v>
      </c>
      <c r="D4550" t="s">
        <v>7334</v>
      </c>
      <c r="E4550" t="s">
        <v>7334</v>
      </c>
    </row>
    <row r="4551" spans="1:5" x14ac:dyDescent="0.25">
      <c r="A4551" s="8">
        <v>4548</v>
      </c>
      <c r="B4551" t="s">
        <v>7334</v>
      </c>
      <c r="C4551" t="s">
        <v>7334</v>
      </c>
      <c r="D4551" t="s">
        <v>7334</v>
      </c>
      <c r="E4551" t="s">
        <v>7334</v>
      </c>
    </row>
    <row r="4552" spans="1:5" x14ac:dyDescent="0.25">
      <c r="A4552" s="8">
        <v>4549</v>
      </c>
      <c r="B4552" t="s">
        <v>7334</v>
      </c>
      <c r="C4552" t="s">
        <v>7334</v>
      </c>
      <c r="D4552" t="s">
        <v>7334</v>
      </c>
      <c r="E4552" t="s">
        <v>7334</v>
      </c>
    </row>
    <row r="4553" spans="1:5" x14ac:dyDescent="0.25">
      <c r="A4553" s="8">
        <v>4550</v>
      </c>
      <c r="B4553" t="s">
        <v>7334</v>
      </c>
      <c r="C4553" t="s">
        <v>7334</v>
      </c>
      <c r="D4553" t="s">
        <v>7334</v>
      </c>
      <c r="E4553" t="s">
        <v>7334</v>
      </c>
    </row>
    <row r="4554" spans="1:5" x14ac:dyDescent="0.25">
      <c r="A4554" s="8">
        <v>4551</v>
      </c>
      <c r="B4554" t="s">
        <v>7334</v>
      </c>
      <c r="C4554" t="s">
        <v>7334</v>
      </c>
      <c r="D4554" t="s">
        <v>7334</v>
      </c>
      <c r="E4554" t="s">
        <v>7334</v>
      </c>
    </row>
    <row r="4555" spans="1:5" x14ac:dyDescent="0.25">
      <c r="A4555" s="8">
        <v>4552</v>
      </c>
      <c r="B4555" t="s">
        <v>7334</v>
      </c>
      <c r="C4555" t="s">
        <v>7334</v>
      </c>
      <c r="D4555" t="s">
        <v>7334</v>
      </c>
      <c r="E4555" t="s">
        <v>7334</v>
      </c>
    </row>
    <row r="4556" spans="1:5" x14ac:dyDescent="0.25">
      <c r="A4556" s="8">
        <v>4553</v>
      </c>
      <c r="B4556" t="s">
        <v>7334</v>
      </c>
      <c r="C4556" t="s">
        <v>7334</v>
      </c>
      <c r="D4556" t="s">
        <v>7334</v>
      </c>
      <c r="E4556" t="s">
        <v>7334</v>
      </c>
    </row>
    <row r="4557" spans="1:5" x14ac:dyDescent="0.25">
      <c r="A4557" s="8">
        <v>4554</v>
      </c>
      <c r="B4557" t="s">
        <v>7334</v>
      </c>
      <c r="C4557" t="s">
        <v>7334</v>
      </c>
      <c r="D4557" t="s">
        <v>7334</v>
      </c>
      <c r="E4557" t="s">
        <v>7334</v>
      </c>
    </row>
    <row r="4558" spans="1:5" x14ac:dyDescent="0.25">
      <c r="A4558" s="8">
        <v>4555</v>
      </c>
      <c r="B4558" t="s">
        <v>7334</v>
      </c>
      <c r="C4558" t="s">
        <v>7334</v>
      </c>
      <c r="D4558" t="s">
        <v>7334</v>
      </c>
      <c r="E4558" t="s">
        <v>7334</v>
      </c>
    </row>
    <row r="4559" spans="1:5" x14ac:dyDescent="0.25">
      <c r="A4559" s="8">
        <v>4556</v>
      </c>
      <c r="B4559" t="s">
        <v>7334</v>
      </c>
      <c r="C4559" t="s">
        <v>7334</v>
      </c>
      <c r="D4559" t="s">
        <v>7334</v>
      </c>
      <c r="E4559" t="s">
        <v>7334</v>
      </c>
    </row>
    <row r="4560" spans="1:5" x14ac:dyDescent="0.25">
      <c r="A4560" s="8">
        <v>4557</v>
      </c>
      <c r="B4560" t="s">
        <v>7334</v>
      </c>
      <c r="C4560" t="s">
        <v>7334</v>
      </c>
      <c r="D4560" t="s">
        <v>7334</v>
      </c>
      <c r="E4560" t="s">
        <v>7334</v>
      </c>
    </row>
    <row r="4561" spans="1:5" x14ac:dyDescent="0.25">
      <c r="A4561" s="8">
        <v>4558</v>
      </c>
      <c r="B4561" t="s">
        <v>7334</v>
      </c>
      <c r="C4561" t="s">
        <v>7334</v>
      </c>
      <c r="D4561" t="s">
        <v>7334</v>
      </c>
      <c r="E4561" t="s">
        <v>7334</v>
      </c>
    </row>
    <row r="4562" spans="1:5" x14ac:dyDescent="0.25">
      <c r="A4562" s="8">
        <v>4559</v>
      </c>
      <c r="B4562" t="s">
        <v>7334</v>
      </c>
      <c r="C4562" t="s">
        <v>7334</v>
      </c>
      <c r="D4562" t="s">
        <v>7334</v>
      </c>
      <c r="E4562" t="s">
        <v>7334</v>
      </c>
    </row>
    <row r="4563" spans="1:5" x14ac:dyDescent="0.25">
      <c r="A4563" s="8">
        <v>4560</v>
      </c>
      <c r="B4563" t="s">
        <v>7334</v>
      </c>
      <c r="C4563" t="s">
        <v>7334</v>
      </c>
      <c r="D4563" t="s">
        <v>7334</v>
      </c>
      <c r="E4563" t="s">
        <v>7334</v>
      </c>
    </row>
    <row r="4564" spans="1:5" x14ac:dyDescent="0.25">
      <c r="A4564" s="8">
        <v>4561</v>
      </c>
      <c r="B4564" t="s">
        <v>7334</v>
      </c>
      <c r="C4564" t="s">
        <v>7334</v>
      </c>
      <c r="D4564" t="s">
        <v>7334</v>
      </c>
      <c r="E4564" t="s">
        <v>7334</v>
      </c>
    </row>
    <row r="4565" spans="1:5" x14ac:dyDescent="0.25">
      <c r="A4565" s="8">
        <v>4562</v>
      </c>
      <c r="B4565" t="s">
        <v>7334</v>
      </c>
      <c r="C4565" t="s">
        <v>7334</v>
      </c>
      <c r="D4565" t="s">
        <v>7334</v>
      </c>
      <c r="E4565" t="s">
        <v>7334</v>
      </c>
    </row>
    <row r="4566" spans="1:5" x14ac:dyDescent="0.25">
      <c r="A4566" s="8">
        <v>4563</v>
      </c>
      <c r="B4566" t="s">
        <v>7334</v>
      </c>
      <c r="C4566" t="s">
        <v>7334</v>
      </c>
      <c r="D4566" t="s">
        <v>7334</v>
      </c>
      <c r="E4566" t="s">
        <v>7334</v>
      </c>
    </row>
    <row r="4567" spans="1:5" x14ac:dyDescent="0.25">
      <c r="A4567" s="8">
        <v>4564</v>
      </c>
      <c r="B4567" t="s">
        <v>7334</v>
      </c>
      <c r="C4567" t="s">
        <v>7334</v>
      </c>
      <c r="D4567" t="s">
        <v>7334</v>
      </c>
      <c r="E4567" t="s">
        <v>7334</v>
      </c>
    </row>
    <row r="4568" spans="1:5" x14ac:dyDescent="0.25">
      <c r="A4568" s="8">
        <v>4565</v>
      </c>
      <c r="B4568" t="s">
        <v>7334</v>
      </c>
      <c r="C4568" t="s">
        <v>7334</v>
      </c>
      <c r="D4568" t="s">
        <v>7334</v>
      </c>
      <c r="E4568" t="s">
        <v>7334</v>
      </c>
    </row>
    <row r="4569" spans="1:5" x14ac:dyDescent="0.25">
      <c r="A4569" s="8">
        <v>4566</v>
      </c>
      <c r="B4569" t="s">
        <v>7334</v>
      </c>
      <c r="C4569" t="s">
        <v>7334</v>
      </c>
      <c r="D4569" t="s">
        <v>7334</v>
      </c>
      <c r="E4569" t="s">
        <v>7334</v>
      </c>
    </row>
    <row r="4570" spans="1:5" x14ac:dyDescent="0.25">
      <c r="A4570" s="8">
        <v>4567</v>
      </c>
      <c r="B4570" t="s">
        <v>7334</v>
      </c>
      <c r="C4570" t="s">
        <v>7334</v>
      </c>
      <c r="D4570" t="s">
        <v>7334</v>
      </c>
      <c r="E4570" t="s">
        <v>7334</v>
      </c>
    </row>
    <row r="4571" spans="1:5" x14ac:dyDescent="0.25">
      <c r="A4571" s="8">
        <v>4568</v>
      </c>
      <c r="B4571" t="s">
        <v>7334</v>
      </c>
      <c r="C4571" t="s">
        <v>7334</v>
      </c>
      <c r="D4571" t="s">
        <v>7334</v>
      </c>
      <c r="E4571" t="s">
        <v>7334</v>
      </c>
    </row>
    <row r="4572" spans="1:5" x14ac:dyDescent="0.25">
      <c r="A4572" s="8">
        <v>4569</v>
      </c>
      <c r="B4572" t="s">
        <v>7334</v>
      </c>
      <c r="C4572" t="s">
        <v>7334</v>
      </c>
      <c r="D4572" t="s">
        <v>7334</v>
      </c>
      <c r="E4572" t="s">
        <v>7334</v>
      </c>
    </row>
    <row r="4573" spans="1:5" x14ac:dyDescent="0.25">
      <c r="A4573" s="8">
        <v>4570</v>
      </c>
      <c r="B4573" t="s">
        <v>7334</v>
      </c>
      <c r="C4573" t="s">
        <v>7334</v>
      </c>
      <c r="D4573" t="s">
        <v>7334</v>
      </c>
      <c r="E4573" t="s">
        <v>7334</v>
      </c>
    </row>
    <row r="4574" spans="1:5" x14ac:dyDescent="0.25">
      <c r="A4574" s="8">
        <v>4571</v>
      </c>
      <c r="B4574" t="s">
        <v>7334</v>
      </c>
      <c r="C4574" t="s">
        <v>7334</v>
      </c>
      <c r="D4574" t="s">
        <v>7334</v>
      </c>
      <c r="E4574" t="s">
        <v>7334</v>
      </c>
    </row>
    <row r="4575" spans="1:5" x14ac:dyDescent="0.25">
      <c r="A4575" s="8">
        <v>4572</v>
      </c>
      <c r="B4575" t="s">
        <v>7334</v>
      </c>
      <c r="C4575" t="s">
        <v>7334</v>
      </c>
      <c r="D4575" t="s">
        <v>7334</v>
      </c>
      <c r="E4575" t="s">
        <v>7334</v>
      </c>
    </row>
    <row r="4576" spans="1:5" x14ac:dyDescent="0.25">
      <c r="A4576" s="8">
        <v>4573</v>
      </c>
      <c r="B4576" t="s">
        <v>7334</v>
      </c>
      <c r="C4576" t="s">
        <v>7334</v>
      </c>
      <c r="D4576" t="s">
        <v>7334</v>
      </c>
      <c r="E4576" t="s">
        <v>7334</v>
      </c>
    </row>
    <row r="4577" spans="1:5" x14ac:dyDescent="0.25">
      <c r="A4577" s="8">
        <v>4574</v>
      </c>
      <c r="B4577" t="s">
        <v>7334</v>
      </c>
      <c r="C4577" t="s">
        <v>7334</v>
      </c>
      <c r="D4577" t="s">
        <v>7334</v>
      </c>
      <c r="E4577" t="s">
        <v>7334</v>
      </c>
    </row>
    <row r="4578" spans="1:5" x14ac:dyDescent="0.25">
      <c r="A4578" s="8">
        <v>4575</v>
      </c>
      <c r="B4578" t="s">
        <v>7334</v>
      </c>
      <c r="C4578" t="s">
        <v>7334</v>
      </c>
      <c r="D4578" t="s">
        <v>7334</v>
      </c>
      <c r="E4578" t="s">
        <v>7334</v>
      </c>
    </row>
    <row r="4579" spans="1:5" x14ac:dyDescent="0.25">
      <c r="A4579" s="8">
        <v>4576</v>
      </c>
      <c r="B4579" t="s">
        <v>7334</v>
      </c>
      <c r="C4579" t="s">
        <v>7334</v>
      </c>
      <c r="D4579" t="s">
        <v>7334</v>
      </c>
      <c r="E4579" t="s">
        <v>7334</v>
      </c>
    </row>
    <row r="4580" spans="1:5" x14ac:dyDescent="0.25">
      <c r="A4580" s="8">
        <v>4577</v>
      </c>
      <c r="B4580" t="s">
        <v>7334</v>
      </c>
      <c r="C4580" t="s">
        <v>7334</v>
      </c>
      <c r="D4580" t="s">
        <v>7334</v>
      </c>
      <c r="E4580" t="s">
        <v>7334</v>
      </c>
    </row>
    <row r="4581" spans="1:5" x14ac:dyDescent="0.25">
      <c r="A4581" s="8">
        <v>4578</v>
      </c>
      <c r="B4581" t="s">
        <v>7334</v>
      </c>
      <c r="C4581" t="s">
        <v>7334</v>
      </c>
      <c r="D4581" t="s">
        <v>7334</v>
      </c>
      <c r="E4581" t="s">
        <v>7334</v>
      </c>
    </row>
    <row r="4582" spans="1:5" x14ac:dyDescent="0.25">
      <c r="A4582" s="8">
        <v>4579</v>
      </c>
      <c r="B4582" t="s">
        <v>7334</v>
      </c>
      <c r="C4582" t="s">
        <v>7334</v>
      </c>
      <c r="D4582" t="s">
        <v>7334</v>
      </c>
      <c r="E4582" t="s">
        <v>7334</v>
      </c>
    </row>
    <row r="4583" spans="1:5" x14ac:dyDescent="0.25">
      <c r="A4583" s="8">
        <v>4580</v>
      </c>
      <c r="B4583" t="s">
        <v>7334</v>
      </c>
      <c r="C4583" t="s">
        <v>7334</v>
      </c>
      <c r="D4583" t="s">
        <v>7334</v>
      </c>
      <c r="E4583" t="s">
        <v>7334</v>
      </c>
    </row>
    <row r="4584" spans="1:5" x14ac:dyDescent="0.25">
      <c r="A4584" s="8">
        <v>4581</v>
      </c>
      <c r="B4584" t="s">
        <v>7334</v>
      </c>
      <c r="C4584" t="s">
        <v>7334</v>
      </c>
      <c r="D4584" t="s">
        <v>7334</v>
      </c>
      <c r="E4584" t="s">
        <v>7334</v>
      </c>
    </row>
    <row r="4585" spans="1:5" x14ac:dyDescent="0.25">
      <c r="A4585" s="8">
        <v>4582</v>
      </c>
      <c r="B4585" t="s">
        <v>7334</v>
      </c>
      <c r="C4585" t="s">
        <v>7334</v>
      </c>
      <c r="D4585" t="s">
        <v>7334</v>
      </c>
      <c r="E4585" t="s">
        <v>7334</v>
      </c>
    </row>
    <row r="4586" spans="1:5" x14ac:dyDescent="0.25">
      <c r="A4586" s="8">
        <v>4583</v>
      </c>
      <c r="B4586" t="s">
        <v>7334</v>
      </c>
      <c r="C4586" t="s">
        <v>7334</v>
      </c>
      <c r="D4586" t="s">
        <v>7334</v>
      </c>
      <c r="E4586" t="s">
        <v>7334</v>
      </c>
    </row>
    <row r="4587" spans="1:5" x14ac:dyDescent="0.25">
      <c r="A4587" s="8">
        <v>4584</v>
      </c>
      <c r="B4587" t="s">
        <v>7334</v>
      </c>
      <c r="C4587" t="s">
        <v>7334</v>
      </c>
      <c r="D4587" t="s">
        <v>7334</v>
      </c>
      <c r="E4587" t="s">
        <v>7334</v>
      </c>
    </row>
    <row r="4588" spans="1:5" x14ac:dyDescent="0.25">
      <c r="A4588" s="8">
        <v>4585</v>
      </c>
      <c r="B4588" t="s">
        <v>7334</v>
      </c>
      <c r="C4588" t="s">
        <v>7334</v>
      </c>
      <c r="D4588" t="s">
        <v>7334</v>
      </c>
      <c r="E4588" t="s">
        <v>7334</v>
      </c>
    </row>
    <row r="4589" spans="1:5" x14ac:dyDescent="0.25">
      <c r="A4589" s="8">
        <v>4586</v>
      </c>
      <c r="B4589" t="s">
        <v>7334</v>
      </c>
      <c r="C4589" t="s">
        <v>7334</v>
      </c>
      <c r="D4589" t="s">
        <v>7334</v>
      </c>
      <c r="E4589" t="s">
        <v>7334</v>
      </c>
    </row>
    <row r="4590" spans="1:5" x14ac:dyDescent="0.25">
      <c r="A4590" s="8">
        <v>4587</v>
      </c>
      <c r="B4590" t="s">
        <v>7334</v>
      </c>
      <c r="C4590" t="s">
        <v>7334</v>
      </c>
      <c r="D4590" t="s">
        <v>7334</v>
      </c>
      <c r="E4590" t="s">
        <v>7334</v>
      </c>
    </row>
    <row r="4591" spans="1:5" x14ac:dyDescent="0.25">
      <c r="A4591" s="8">
        <v>4588</v>
      </c>
      <c r="B4591" t="s">
        <v>7334</v>
      </c>
      <c r="C4591" t="s">
        <v>7334</v>
      </c>
      <c r="D4591" t="s">
        <v>7334</v>
      </c>
      <c r="E4591" t="s">
        <v>7334</v>
      </c>
    </row>
    <row r="4592" spans="1:5" x14ac:dyDescent="0.25">
      <c r="A4592" s="8">
        <v>4589</v>
      </c>
      <c r="B4592" t="s">
        <v>7334</v>
      </c>
      <c r="C4592" t="s">
        <v>7334</v>
      </c>
      <c r="D4592" t="s">
        <v>7334</v>
      </c>
      <c r="E4592" t="s">
        <v>7334</v>
      </c>
    </row>
    <row r="4593" spans="1:5" x14ac:dyDescent="0.25">
      <c r="A4593" s="8">
        <v>4590</v>
      </c>
      <c r="B4593" t="s">
        <v>7334</v>
      </c>
      <c r="C4593" t="s">
        <v>7334</v>
      </c>
      <c r="D4593" t="s">
        <v>7334</v>
      </c>
      <c r="E4593" t="s">
        <v>7334</v>
      </c>
    </row>
    <row r="4594" spans="1:5" x14ac:dyDescent="0.25">
      <c r="A4594" s="8">
        <v>4591</v>
      </c>
      <c r="B4594" t="s">
        <v>7334</v>
      </c>
      <c r="C4594" t="s">
        <v>7334</v>
      </c>
      <c r="D4594" t="s">
        <v>7334</v>
      </c>
      <c r="E4594" t="s">
        <v>7334</v>
      </c>
    </row>
    <row r="4595" spans="1:5" x14ac:dyDescent="0.25">
      <c r="A4595" s="8">
        <v>4592</v>
      </c>
      <c r="B4595" t="s">
        <v>7334</v>
      </c>
      <c r="C4595" t="s">
        <v>7334</v>
      </c>
      <c r="D4595" t="s">
        <v>7334</v>
      </c>
      <c r="E4595" t="s">
        <v>7334</v>
      </c>
    </row>
    <row r="4596" spans="1:5" x14ac:dyDescent="0.25">
      <c r="A4596" s="8">
        <v>4593</v>
      </c>
      <c r="B4596" t="s">
        <v>7334</v>
      </c>
      <c r="C4596" t="s">
        <v>7334</v>
      </c>
      <c r="D4596" t="s">
        <v>7334</v>
      </c>
      <c r="E4596" t="s">
        <v>7334</v>
      </c>
    </row>
    <row r="4597" spans="1:5" x14ac:dyDescent="0.25">
      <c r="A4597" s="8">
        <v>4594</v>
      </c>
      <c r="B4597" t="s">
        <v>7334</v>
      </c>
      <c r="C4597" t="s">
        <v>7334</v>
      </c>
      <c r="D4597" t="s">
        <v>7334</v>
      </c>
      <c r="E4597" t="s">
        <v>7334</v>
      </c>
    </row>
    <row r="4598" spans="1:5" x14ac:dyDescent="0.25">
      <c r="A4598" s="8">
        <v>4595</v>
      </c>
      <c r="B4598" t="s">
        <v>7334</v>
      </c>
      <c r="C4598" t="s">
        <v>7334</v>
      </c>
      <c r="D4598" t="s">
        <v>7334</v>
      </c>
      <c r="E4598" t="s">
        <v>7334</v>
      </c>
    </row>
    <row r="4599" spans="1:5" x14ac:dyDescent="0.25">
      <c r="A4599" s="8">
        <v>4596</v>
      </c>
      <c r="B4599" t="s">
        <v>7334</v>
      </c>
      <c r="C4599" t="s">
        <v>7334</v>
      </c>
      <c r="D4599" t="s">
        <v>7334</v>
      </c>
      <c r="E4599" t="s">
        <v>7334</v>
      </c>
    </row>
    <row r="4600" spans="1:5" x14ac:dyDescent="0.25">
      <c r="A4600" s="8">
        <v>4597</v>
      </c>
      <c r="B4600" t="s">
        <v>7334</v>
      </c>
      <c r="C4600" t="s">
        <v>7334</v>
      </c>
      <c r="D4600" t="s">
        <v>7334</v>
      </c>
      <c r="E4600" t="s">
        <v>7334</v>
      </c>
    </row>
    <row r="4601" spans="1:5" x14ac:dyDescent="0.25">
      <c r="A4601" s="8">
        <v>4598</v>
      </c>
      <c r="B4601" t="s">
        <v>7334</v>
      </c>
      <c r="C4601" t="s">
        <v>7334</v>
      </c>
      <c r="D4601" t="s">
        <v>7334</v>
      </c>
      <c r="E4601" t="s">
        <v>7334</v>
      </c>
    </row>
    <row r="4602" spans="1:5" x14ac:dyDescent="0.25">
      <c r="A4602" s="8">
        <v>4599</v>
      </c>
      <c r="B4602" t="s">
        <v>7334</v>
      </c>
      <c r="C4602" t="s">
        <v>7334</v>
      </c>
      <c r="D4602" t="s">
        <v>7334</v>
      </c>
      <c r="E4602" t="s">
        <v>7334</v>
      </c>
    </row>
    <row r="4603" spans="1:5" x14ac:dyDescent="0.25">
      <c r="A4603" s="8">
        <v>4600</v>
      </c>
      <c r="B4603" t="s">
        <v>7334</v>
      </c>
      <c r="C4603" t="s">
        <v>7334</v>
      </c>
      <c r="D4603" t="s">
        <v>7334</v>
      </c>
      <c r="E4603" t="s">
        <v>7334</v>
      </c>
    </row>
    <row r="4604" spans="1:5" x14ac:dyDescent="0.25">
      <c r="A4604" s="8">
        <v>4601</v>
      </c>
      <c r="B4604" t="s">
        <v>7334</v>
      </c>
      <c r="C4604" t="s">
        <v>7334</v>
      </c>
      <c r="D4604" t="s">
        <v>7334</v>
      </c>
      <c r="E4604" t="s">
        <v>7334</v>
      </c>
    </row>
    <row r="4605" spans="1:5" x14ac:dyDescent="0.25">
      <c r="A4605" s="8">
        <v>4602</v>
      </c>
      <c r="B4605" t="s">
        <v>7334</v>
      </c>
      <c r="C4605" t="s">
        <v>7334</v>
      </c>
      <c r="D4605" t="s">
        <v>7334</v>
      </c>
      <c r="E4605" t="s">
        <v>7334</v>
      </c>
    </row>
    <row r="4606" spans="1:5" x14ac:dyDescent="0.25">
      <c r="A4606" s="8">
        <v>4603</v>
      </c>
      <c r="B4606" t="s">
        <v>7334</v>
      </c>
      <c r="C4606" t="s">
        <v>7334</v>
      </c>
      <c r="D4606" t="s">
        <v>7334</v>
      </c>
      <c r="E4606" t="s">
        <v>7334</v>
      </c>
    </row>
    <row r="4607" spans="1:5" x14ac:dyDescent="0.25">
      <c r="A4607" s="8">
        <v>4604</v>
      </c>
      <c r="B4607" t="s">
        <v>7334</v>
      </c>
      <c r="C4607" t="s">
        <v>7334</v>
      </c>
      <c r="D4607" t="s">
        <v>7334</v>
      </c>
      <c r="E4607" t="s">
        <v>7334</v>
      </c>
    </row>
    <row r="4608" spans="1:5" x14ac:dyDescent="0.25">
      <c r="A4608" s="8">
        <v>4605</v>
      </c>
      <c r="B4608" t="s">
        <v>7334</v>
      </c>
      <c r="C4608" t="s">
        <v>7334</v>
      </c>
      <c r="D4608" t="s">
        <v>7334</v>
      </c>
      <c r="E4608" t="s">
        <v>7334</v>
      </c>
    </row>
    <row r="4609" spans="1:5" x14ac:dyDescent="0.25">
      <c r="A4609" s="8">
        <v>4606</v>
      </c>
      <c r="B4609" t="s">
        <v>7334</v>
      </c>
      <c r="C4609" t="s">
        <v>7334</v>
      </c>
      <c r="D4609" t="s">
        <v>7334</v>
      </c>
      <c r="E4609" t="s">
        <v>7334</v>
      </c>
    </row>
    <row r="4610" spans="1:5" x14ac:dyDescent="0.25">
      <c r="A4610" s="8">
        <v>4607</v>
      </c>
      <c r="B4610" t="s">
        <v>7334</v>
      </c>
      <c r="C4610" t="s">
        <v>7334</v>
      </c>
      <c r="D4610" t="s">
        <v>7334</v>
      </c>
      <c r="E4610" t="s">
        <v>7334</v>
      </c>
    </row>
    <row r="4611" spans="1:5" x14ac:dyDescent="0.25">
      <c r="A4611" s="8">
        <v>4608</v>
      </c>
      <c r="B4611" t="s">
        <v>7334</v>
      </c>
      <c r="C4611" t="s">
        <v>7334</v>
      </c>
      <c r="D4611" t="s">
        <v>7334</v>
      </c>
      <c r="E4611" t="s">
        <v>7334</v>
      </c>
    </row>
    <row r="4612" spans="1:5" x14ac:dyDescent="0.25">
      <c r="A4612" s="8">
        <v>4609</v>
      </c>
      <c r="B4612" t="s">
        <v>7334</v>
      </c>
      <c r="C4612" t="s">
        <v>7334</v>
      </c>
      <c r="D4612" t="s">
        <v>7334</v>
      </c>
      <c r="E4612" t="s">
        <v>7334</v>
      </c>
    </row>
    <row r="4613" spans="1:5" x14ac:dyDescent="0.25">
      <c r="A4613" s="8">
        <v>4610</v>
      </c>
      <c r="B4613" t="s">
        <v>7334</v>
      </c>
      <c r="C4613" t="s">
        <v>7334</v>
      </c>
      <c r="D4613" t="s">
        <v>7334</v>
      </c>
      <c r="E4613" t="s">
        <v>7334</v>
      </c>
    </row>
    <row r="4614" spans="1:5" x14ac:dyDescent="0.25">
      <c r="A4614" s="8">
        <v>4611</v>
      </c>
      <c r="B4614" t="s">
        <v>7334</v>
      </c>
      <c r="C4614" t="s">
        <v>7334</v>
      </c>
      <c r="D4614" t="s">
        <v>7334</v>
      </c>
      <c r="E4614" t="s">
        <v>7334</v>
      </c>
    </row>
    <row r="4615" spans="1:5" x14ac:dyDescent="0.25">
      <c r="A4615" s="8">
        <v>4612</v>
      </c>
      <c r="B4615" t="s">
        <v>7334</v>
      </c>
      <c r="C4615" t="s">
        <v>7334</v>
      </c>
      <c r="D4615" t="s">
        <v>7334</v>
      </c>
      <c r="E4615" t="s">
        <v>7334</v>
      </c>
    </row>
    <row r="4616" spans="1:5" x14ac:dyDescent="0.25">
      <c r="A4616" s="8">
        <v>4613</v>
      </c>
      <c r="B4616" t="s">
        <v>7334</v>
      </c>
      <c r="C4616" t="s">
        <v>7334</v>
      </c>
      <c r="D4616" t="s">
        <v>7334</v>
      </c>
      <c r="E4616" t="s">
        <v>7334</v>
      </c>
    </row>
    <row r="4617" spans="1:5" x14ac:dyDescent="0.25">
      <c r="A4617" s="8">
        <v>4614</v>
      </c>
      <c r="B4617" t="s">
        <v>7334</v>
      </c>
      <c r="C4617" t="s">
        <v>7334</v>
      </c>
      <c r="D4617" t="s">
        <v>7334</v>
      </c>
      <c r="E4617" t="s">
        <v>7334</v>
      </c>
    </row>
    <row r="4618" spans="1:5" x14ac:dyDescent="0.25">
      <c r="A4618" s="8">
        <v>4615</v>
      </c>
      <c r="B4618" t="s">
        <v>7334</v>
      </c>
      <c r="C4618" t="s">
        <v>7334</v>
      </c>
      <c r="D4618" t="s">
        <v>7334</v>
      </c>
      <c r="E4618" t="s">
        <v>7334</v>
      </c>
    </row>
    <row r="4619" spans="1:5" x14ac:dyDescent="0.25">
      <c r="A4619" s="8">
        <v>4616</v>
      </c>
      <c r="B4619" t="s">
        <v>7334</v>
      </c>
      <c r="C4619" t="s">
        <v>7334</v>
      </c>
      <c r="D4619" t="s">
        <v>7334</v>
      </c>
      <c r="E4619" t="s">
        <v>7334</v>
      </c>
    </row>
    <row r="4620" spans="1:5" x14ac:dyDescent="0.25">
      <c r="A4620" s="8">
        <v>4617</v>
      </c>
      <c r="B4620" t="s">
        <v>7334</v>
      </c>
      <c r="C4620" t="s">
        <v>7334</v>
      </c>
      <c r="D4620" t="s">
        <v>7334</v>
      </c>
      <c r="E4620" t="s">
        <v>7334</v>
      </c>
    </row>
    <row r="4621" spans="1:5" x14ac:dyDescent="0.25">
      <c r="A4621" s="8">
        <v>4618</v>
      </c>
      <c r="B4621" t="s">
        <v>7334</v>
      </c>
      <c r="C4621" t="s">
        <v>7334</v>
      </c>
      <c r="D4621" t="s">
        <v>7334</v>
      </c>
      <c r="E4621" t="s">
        <v>7334</v>
      </c>
    </row>
    <row r="4622" spans="1:5" x14ac:dyDescent="0.25">
      <c r="A4622" s="8">
        <v>4619</v>
      </c>
      <c r="B4622" t="s">
        <v>7334</v>
      </c>
      <c r="C4622" t="s">
        <v>7334</v>
      </c>
      <c r="D4622" t="s">
        <v>7334</v>
      </c>
      <c r="E4622" t="s">
        <v>7334</v>
      </c>
    </row>
    <row r="4623" spans="1:5" x14ac:dyDescent="0.25">
      <c r="A4623" s="8">
        <v>4620</v>
      </c>
      <c r="B4623" t="s">
        <v>7334</v>
      </c>
      <c r="C4623" t="s">
        <v>7334</v>
      </c>
      <c r="D4623" t="s">
        <v>7334</v>
      </c>
      <c r="E4623" t="s">
        <v>7334</v>
      </c>
    </row>
    <row r="4624" spans="1:5" x14ac:dyDescent="0.25">
      <c r="A4624" s="8">
        <v>4621</v>
      </c>
      <c r="B4624" t="s">
        <v>7334</v>
      </c>
      <c r="C4624" t="s">
        <v>7334</v>
      </c>
      <c r="D4624" t="s">
        <v>7334</v>
      </c>
      <c r="E4624" t="s">
        <v>7334</v>
      </c>
    </row>
    <row r="4625" spans="1:5" x14ac:dyDescent="0.25">
      <c r="A4625" s="8">
        <v>4622</v>
      </c>
      <c r="B4625" t="s">
        <v>7334</v>
      </c>
      <c r="C4625" t="s">
        <v>7334</v>
      </c>
      <c r="D4625" t="s">
        <v>7334</v>
      </c>
      <c r="E4625" t="s">
        <v>7334</v>
      </c>
    </row>
    <row r="4626" spans="1:5" x14ac:dyDescent="0.25">
      <c r="A4626" s="8">
        <v>4623</v>
      </c>
      <c r="B4626" t="s">
        <v>7334</v>
      </c>
      <c r="C4626" t="s">
        <v>7334</v>
      </c>
      <c r="D4626" t="s">
        <v>7334</v>
      </c>
      <c r="E4626" t="s">
        <v>7334</v>
      </c>
    </row>
    <row r="4627" spans="1:5" x14ac:dyDescent="0.25">
      <c r="A4627" s="8">
        <v>4624</v>
      </c>
      <c r="B4627" t="s">
        <v>7334</v>
      </c>
      <c r="C4627" t="s">
        <v>7334</v>
      </c>
      <c r="D4627" t="s">
        <v>7334</v>
      </c>
      <c r="E4627" t="s">
        <v>7334</v>
      </c>
    </row>
    <row r="4628" spans="1:5" x14ac:dyDescent="0.25">
      <c r="A4628" s="8">
        <v>4625</v>
      </c>
      <c r="B4628" t="s">
        <v>7334</v>
      </c>
      <c r="C4628" t="s">
        <v>7334</v>
      </c>
      <c r="D4628" t="s">
        <v>7334</v>
      </c>
      <c r="E4628" t="s">
        <v>7334</v>
      </c>
    </row>
    <row r="4629" spans="1:5" x14ac:dyDescent="0.25">
      <c r="A4629" s="8">
        <v>4626</v>
      </c>
      <c r="B4629" t="s">
        <v>7334</v>
      </c>
      <c r="C4629" t="s">
        <v>7334</v>
      </c>
      <c r="D4629" t="s">
        <v>7334</v>
      </c>
      <c r="E4629" t="s">
        <v>7334</v>
      </c>
    </row>
    <row r="4630" spans="1:5" x14ac:dyDescent="0.25">
      <c r="A4630" s="8">
        <v>4627</v>
      </c>
      <c r="B4630" t="s">
        <v>7334</v>
      </c>
      <c r="C4630" t="s">
        <v>7334</v>
      </c>
      <c r="D4630" t="s">
        <v>7334</v>
      </c>
      <c r="E4630" t="s">
        <v>7334</v>
      </c>
    </row>
    <row r="4631" spans="1:5" x14ac:dyDescent="0.25">
      <c r="A4631" s="8">
        <v>4628</v>
      </c>
      <c r="B4631" t="s">
        <v>7334</v>
      </c>
      <c r="C4631" t="s">
        <v>7334</v>
      </c>
      <c r="D4631" t="s">
        <v>7334</v>
      </c>
      <c r="E4631" t="s">
        <v>7334</v>
      </c>
    </row>
    <row r="4632" spans="1:5" x14ac:dyDescent="0.25">
      <c r="A4632" s="8">
        <v>4629</v>
      </c>
      <c r="B4632" t="s">
        <v>7334</v>
      </c>
      <c r="C4632" t="s">
        <v>7334</v>
      </c>
      <c r="D4632" t="s">
        <v>7334</v>
      </c>
      <c r="E4632" t="s">
        <v>7334</v>
      </c>
    </row>
    <row r="4633" spans="1:5" x14ac:dyDescent="0.25">
      <c r="A4633" s="8">
        <v>4630</v>
      </c>
      <c r="B4633" t="s">
        <v>7334</v>
      </c>
      <c r="C4633" t="s">
        <v>7334</v>
      </c>
      <c r="D4633" t="s">
        <v>7334</v>
      </c>
      <c r="E4633" t="s">
        <v>7334</v>
      </c>
    </row>
    <row r="4634" spans="1:5" x14ac:dyDescent="0.25">
      <c r="A4634" s="8">
        <v>4631</v>
      </c>
      <c r="B4634" t="s">
        <v>7334</v>
      </c>
      <c r="C4634" t="s">
        <v>7334</v>
      </c>
      <c r="D4634" t="s">
        <v>7334</v>
      </c>
      <c r="E4634" t="s">
        <v>7334</v>
      </c>
    </row>
    <row r="4635" spans="1:5" x14ac:dyDescent="0.25">
      <c r="A4635" s="8">
        <v>4632</v>
      </c>
      <c r="B4635" t="s">
        <v>7334</v>
      </c>
      <c r="C4635" t="s">
        <v>7334</v>
      </c>
      <c r="D4635" t="s">
        <v>7334</v>
      </c>
      <c r="E4635" t="s">
        <v>7334</v>
      </c>
    </row>
    <row r="4636" spans="1:5" x14ac:dyDescent="0.25">
      <c r="A4636" s="8">
        <v>4633</v>
      </c>
      <c r="B4636" t="s">
        <v>7334</v>
      </c>
      <c r="C4636" t="s">
        <v>7334</v>
      </c>
      <c r="D4636" t="s">
        <v>7334</v>
      </c>
      <c r="E4636" t="s">
        <v>7334</v>
      </c>
    </row>
    <row r="4637" spans="1:5" x14ac:dyDescent="0.25">
      <c r="A4637" s="8">
        <v>4634</v>
      </c>
      <c r="B4637" t="s">
        <v>7334</v>
      </c>
      <c r="C4637" t="s">
        <v>7334</v>
      </c>
      <c r="D4637" t="s">
        <v>7334</v>
      </c>
      <c r="E4637" t="s">
        <v>7334</v>
      </c>
    </row>
    <row r="4638" spans="1:5" x14ac:dyDescent="0.25">
      <c r="A4638" s="8">
        <v>4635</v>
      </c>
      <c r="B4638" t="s">
        <v>7334</v>
      </c>
      <c r="C4638" t="s">
        <v>7334</v>
      </c>
      <c r="D4638" t="s">
        <v>7334</v>
      </c>
      <c r="E4638" t="s">
        <v>7334</v>
      </c>
    </row>
    <row r="4639" spans="1:5" x14ac:dyDescent="0.25">
      <c r="A4639" s="8">
        <v>4636</v>
      </c>
      <c r="B4639" t="s">
        <v>7334</v>
      </c>
      <c r="C4639" t="s">
        <v>7334</v>
      </c>
      <c r="D4639" t="s">
        <v>7334</v>
      </c>
      <c r="E4639" t="s">
        <v>7334</v>
      </c>
    </row>
    <row r="4640" spans="1:5" x14ac:dyDescent="0.25">
      <c r="A4640" s="8">
        <v>4637</v>
      </c>
      <c r="B4640" t="s">
        <v>7334</v>
      </c>
      <c r="C4640" t="s">
        <v>7334</v>
      </c>
      <c r="D4640" t="s">
        <v>7334</v>
      </c>
      <c r="E4640" t="s">
        <v>7334</v>
      </c>
    </row>
    <row r="4641" spans="1:5" x14ac:dyDescent="0.25">
      <c r="A4641" s="8">
        <v>4638</v>
      </c>
      <c r="B4641" t="s">
        <v>7334</v>
      </c>
      <c r="C4641" t="s">
        <v>7334</v>
      </c>
      <c r="D4641" t="s">
        <v>7334</v>
      </c>
      <c r="E4641" t="s">
        <v>7334</v>
      </c>
    </row>
    <row r="4642" spans="1:5" x14ac:dyDescent="0.25">
      <c r="A4642" s="8">
        <v>4639</v>
      </c>
      <c r="B4642" t="s">
        <v>7334</v>
      </c>
      <c r="C4642" t="s">
        <v>7334</v>
      </c>
      <c r="D4642" t="s">
        <v>7334</v>
      </c>
      <c r="E4642" t="s">
        <v>7334</v>
      </c>
    </row>
    <row r="4643" spans="1:5" x14ac:dyDescent="0.25">
      <c r="A4643" s="8">
        <v>4640</v>
      </c>
      <c r="B4643" t="s">
        <v>7334</v>
      </c>
      <c r="C4643" t="s">
        <v>7334</v>
      </c>
      <c r="D4643" t="s">
        <v>7334</v>
      </c>
      <c r="E4643" t="s">
        <v>7334</v>
      </c>
    </row>
    <row r="4644" spans="1:5" x14ac:dyDescent="0.25">
      <c r="A4644" s="8">
        <v>4641</v>
      </c>
      <c r="B4644" t="s">
        <v>7334</v>
      </c>
      <c r="C4644" t="s">
        <v>7334</v>
      </c>
      <c r="D4644" t="s">
        <v>7334</v>
      </c>
      <c r="E4644" t="s">
        <v>7334</v>
      </c>
    </row>
    <row r="4645" spans="1:5" x14ac:dyDescent="0.25">
      <c r="A4645" s="8">
        <v>4642</v>
      </c>
      <c r="B4645" t="s">
        <v>7334</v>
      </c>
      <c r="C4645" t="s">
        <v>7334</v>
      </c>
      <c r="D4645" t="s">
        <v>7334</v>
      </c>
      <c r="E4645" t="s">
        <v>7334</v>
      </c>
    </row>
    <row r="4646" spans="1:5" x14ac:dyDescent="0.25">
      <c r="A4646" s="8">
        <v>4643</v>
      </c>
      <c r="B4646" t="s">
        <v>7334</v>
      </c>
      <c r="C4646" t="s">
        <v>7334</v>
      </c>
      <c r="D4646" t="s">
        <v>7334</v>
      </c>
      <c r="E4646" t="s">
        <v>7334</v>
      </c>
    </row>
    <row r="4647" spans="1:5" x14ac:dyDescent="0.25">
      <c r="A4647" s="8">
        <v>4644</v>
      </c>
      <c r="B4647" t="s">
        <v>7334</v>
      </c>
      <c r="C4647" t="s">
        <v>7334</v>
      </c>
      <c r="D4647" t="s">
        <v>7334</v>
      </c>
      <c r="E4647" t="s">
        <v>7334</v>
      </c>
    </row>
    <row r="4648" spans="1:5" x14ac:dyDescent="0.25">
      <c r="A4648" s="8">
        <v>4645</v>
      </c>
      <c r="B4648" t="s">
        <v>7334</v>
      </c>
      <c r="C4648" t="s">
        <v>7334</v>
      </c>
      <c r="D4648" t="s">
        <v>7334</v>
      </c>
      <c r="E4648" t="s">
        <v>7334</v>
      </c>
    </row>
    <row r="4649" spans="1:5" x14ac:dyDescent="0.25">
      <c r="A4649" s="8">
        <v>4646</v>
      </c>
      <c r="B4649" t="s">
        <v>7334</v>
      </c>
      <c r="C4649" t="s">
        <v>7334</v>
      </c>
      <c r="D4649" t="s">
        <v>7334</v>
      </c>
      <c r="E4649" t="s">
        <v>7334</v>
      </c>
    </row>
    <row r="4650" spans="1:5" x14ac:dyDescent="0.25">
      <c r="A4650" s="8">
        <v>4647</v>
      </c>
      <c r="B4650" t="s">
        <v>7334</v>
      </c>
      <c r="C4650" t="s">
        <v>7334</v>
      </c>
      <c r="D4650" t="s">
        <v>7334</v>
      </c>
      <c r="E4650" t="s">
        <v>7334</v>
      </c>
    </row>
    <row r="4651" spans="1:5" x14ac:dyDescent="0.25">
      <c r="A4651" s="8">
        <v>4648</v>
      </c>
      <c r="B4651" t="s">
        <v>7334</v>
      </c>
      <c r="C4651" t="s">
        <v>7334</v>
      </c>
      <c r="D4651" t="s">
        <v>7334</v>
      </c>
      <c r="E4651" t="s">
        <v>7334</v>
      </c>
    </row>
    <row r="4652" spans="1:5" x14ac:dyDescent="0.25">
      <c r="A4652" s="8">
        <v>4649</v>
      </c>
      <c r="B4652" t="s">
        <v>7334</v>
      </c>
      <c r="C4652" t="s">
        <v>7334</v>
      </c>
      <c r="D4652" t="s">
        <v>7334</v>
      </c>
      <c r="E4652" t="s">
        <v>7334</v>
      </c>
    </row>
    <row r="4653" spans="1:5" x14ac:dyDescent="0.25">
      <c r="A4653" s="8">
        <v>4650</v>
      </c>
      <c r="B4653" t="s">
        <v>7334</v>
      </c>
      <c r="C4653" t="s">
        <v>7334</v>
      </c>
      <c r="D4653" t="s">
        <v>7334</v>
      </c>
      <c r="E4653" t="s">
        <v>7334</v>
      </c>
    </row>
    <row r="4654" spans="1:5" x14ac:dyDescent="0.25">
      <c r="A4654" s="8">
        <v>4651</v>
      </c>
      <c r="B4654" t="s">
        <v>7334</v>
      </c>
      <c r="C4654" t="s">
        <v>7334</v>
      </c>
      <c r="D4654" t="s">
        <v>7334</v>
      </c>
      <c r="E4654" t="s">
        <v>7334</v>
      </c>
    </row>
    <row r="4655" spans="1:5" x14ac:dyDescent="0.25">
      <c r="A4655" s="8">
        <v>4652</v>
      </c>
      <c r="B4655" t="s">
        <v>7334</v>
      </c>
      <c r="C4655" t="s">
        <v>7334</v>
      </c>
      <c r="D4655" t="s">
        <v>7334</v>
      </c>
      <c r="E4655" t="s">
        <v>7334</v>
      </c>
    </row>
    <row r="4656" spans="1:5" x14ac:dyDescent="0.25">
      <c r="A4656" s="8">
        <v>4653</v>
      </c>
      <c r="B4656" t="s">
        <v>7334</v>
      </c>
      <c r="C4656" t="s">
        <v>7334</v>
      </c>
      <c r="D4656" t="s">
        <v>7334</v>
      </c>
      <c r="E4656" t="s">
        <v>7334</v>
      </c>
    </row>
    <row r="4657" spans="1:5" x14ac:dyDescent="0.25">
      <c r="A4657" s="8">
        <v>4654</v>
      </c>
      <c r="B4657" t="s">
        <v>7334</v>
      </c>
      <c r="C4657" t="s">
        <v>7334</v>
      </c>
      <c r="D4657" t="s">
        <v>7334</v>
      </c>
      <c r="E4657" t="s">
        <v>7334</v>
      </c>
    </row>
    <row r="4658" spans="1:5" x14ac:dyDescent="0.25">
      <c r="A4658" s="8">
        <v>4655</v>
      </c>
      <c r="B4658" t="s">
        <v>7334</v>
      </c>
      <c r="C4658" t="s">
        <v>7334</v>
      </c>
      <c r="D4658" t="s">
        <v>7334</v>
      </c>
      <c r="E4658" t="s">
        <v>7334</v>
      </c>
    </row>
    <row r="4659" spans="1:5" x14ac:dyDescent="0.25">
      <c r="A4659" s="8">
        <v>4656</v>
      </c>
      <c r="B4659" t="s">
        <v>7334</v>
      </c>
      <c r="C4659" t="s">
        <v>7334</v>
      </c>
      <c r="D4659" t="s">
        <v>7334</v>
      </c>
      <c r="E4659" t="s">
        <v>7334</v>
      </c>
    </row>
    <row r="4660" spans="1:5" x14ac:dyDescent="0.25">
      <c r="A4660" s="8">
        <v>4657</v>
      </c>
      <c r="B4660" t="s">
        <v>7334</v>
      </c>
      <c r="C4660" t="s">
        <v>7334</v>
      </c>
      <c r="D4660" t="s">
        <v>7334</v>
      </c>
      <c r="E4660" t="s">
        <v>7334</v>
      </c>
    </row>
    <row r="4661" spans="1:5" x14ac:dyDescent="0.25">
      <c r="A4661" s="8">
        <v>4658</v>
      </c>
      <c r="B4661" t="s">
        <v>7334</v>
      </c>
      <c r="C4661" t="s">
        <v>7334</v>
      </c>
      <c r="D4661" t="s">
        <v>7334</v>
      </c>
      <c r="E4661" t="s">
        <v>7334</v>
      </c>
    </row>
    <row r="4662" spans="1:5" x14ac:dyDescent="0.25">
      <c r="A4662" s="8">
        <v>4659</v>
      </c>
      <c r="B4662" t="s">
        <v>7334</v>
      </c>
      <c r="C4662" t="s">
        <v>7334</v>
      </c>
      <c r="D4662" t="s">
        <v>7334</v>
      </c>
      <c r="E4662" t="s">
        <v>7334</v>
      </c>
    </row>
    <row r="4663" spans="1:5" x14ac:dyDescent="0.25">
      <c r="A4663" s="8">
        <v>4660</v>
      </c>
      <c r="B4663" t="s">
        <v>7334</v>
      </c>
      <c r="C4663" t="s">
        <v>7334</v>
      </c>
      <c r="D4663" t="s">
        <v>7334</v>
      </c>
      <c r="E4663" t="s">
        <v>7334</v>
      </c>
    </row>
    <row r="4664" spans="1:5" x14ac:dyDescent="0.25">
      <c r="A4664" s="8">
        <v>4661</v>
      </c>
      <c r="B4664" t="s">
        <v>7334</v>
      </c>
      <c r="C4664" t="s">
        <v>7334</v>
      </c>
      <c r="D4664" t="s">
        <v>7334</v>
      </c>
      <c r="E4664" t="s">
        <v>7334</v>
      </c>
    </row>
    <row r="4665" spans="1:5" x14ac:dyDescent="0.25">
      <c r="A4665" s="8">
        <v>4662</v>
      </c>
      <c r="B4665" t="s">
        <v>7334</v>
      </c>
      <c r="C4665" t="s">
        <v>7334</v>
      </c>
      <c r="D4665" t="s">
        <v>7334</v>
      </c>
      <c r="E4665" t="s">
        <v>7334</v>
      </c>
    </row>
    <row r="4666" spans="1:5" x14ac:dyDescent="0.25">
      <c r="A4666" s="8">
        <v>4663</v>
      </c>
      <c r="B4666" t="s">
        <v>7334</v>
      </c>
      <c r="C4666" t="s">
        <v>7334</v>
      </c>
      <c r="D4666" t="s">
        <v>7334</v>
      </c>
      <c r="E4666" t="s">
        <v>7334</v>
      </c>
    </row>
    <row r="4667" spans="1:5" x14ac:dyDescent="0.25">
      <c r="A4667" s="8">
        <v>4664</v>
      </c>
      <c r="B4667" t="s">
        <v>7334</v>
      </c>
      <c r="C4667" t="s">
        <v>7334</v>
      </c>
      <c r="D4667" t="s">
        <v>7334</v>
      </c>
      <c r="E4667" t="s">
        <v>7334</v>
      </c>
    </row>
    <row r="4668" spans="1:5" x14ac:dyDescent="0.25">
      <c r="A4668" s="8">
        <v>4665</v>
      </c>
      <c r="B4668" t="s">
        <v>7334</v>
      </c>
      <c r="C4668" t="s">
        <v>7334</v>
      </c>
      <c r="D4668" t="s">
        <v>7334</v>
      </c>
      <c r="E4668" t="s">
        <v>7334</v>
      </c>
    </row>
    <row r="4669" spans="1:5" x14ac:dyDescent="0.25">
      <c r="A4669" s="8">
        <v>4666</v>
      </c>
      <c r="B4669" t="s">
        <v>7334</v>
      </c>
      <c r="C4669" t="s">
        <v>7334</v>
      </c>
      <c r="D4669" t="s">
        <v>7334</v>
      </c>
      <c r="E4669" t="s">
        <v>7334</v>
      </c>
    </row>
    <row r="4670" spans="1:5" x14ac:dyDescent="0.25">
      <c r="A4670" s="8">
        <v>4667</v>
      </c>
      <c r="B4670" t="s">
        <v>7334</v>
      </c>
      <c r="C4670" t="s">
        <v>7334</v>
      </c>
      <c r="D4670" t="s">
        <v>7334</v>
      </c>
      <c r="E4670" t="s">
        <v>7334</v>
      </c>
    </row>
    <row r="4671" spans="1:5" x14ac:dyDescent="0.25">
      <c r="A4671" s="8">
        <v>4668</v>
      </c>
      <c r="B4671" t="s">
        <v>7334</v>
      </c>
      <c r="C4671" t="s">
        <v>7334</v>
      </c>
      <c r="D4671" t="s">
        <v>7334</v>
      </c>
      <c r="E4671" t="s">
        <v>7334</v>
      </c>
    </row>
    <row r="4672" spans="1:5" x14ac:dyDescent="0.25">
      <c r="A4672" s="8">
        <v>4669</v>
      </c>
      <c r="B4672" t="s">
        <v>7334</v>
      </c>
      <c r="C4672" t="s">
        <v>7334</v>
      </c>
      <c r="D4672" t="s">
        <v>7334</v>
      </c>
      <c r="E4672" t="s">
        <v>7334</v>
      </c>
    </row>
    <row r="4673" spans="1:5" x14ac:dyDescent="0.25">
      <c r="A4673" s="8">
        <v>4670</v>
      </c>
      <c r="B4673" t="s">
        <v>7334</v>
      </c>
      <c r="C4673" t="s">
        <v>7334</v>
      </c>
      <c r="D4673" t="s">
        <v>7334</v>
      </c>
      <c r="E4673" t="s">
        <v>7334</v>
      </c>
    </row>
    <row r="4674" spans="1:5" x14ac:dyDescent="0.25">
      <c r="A4674" s="8">
        <v>4671</v>
      </c>
      <c r="B4674" t="s">
        <v>7334</v>
      </c>
      <c r="C4674" t="s">
        <v>7334</v>
      </c>
      <c r="D4674" t="s">
        <v>7334</v>
      </c>
      <c r="E4674" t="s">
        <v>7334</v>
      </c>
    </row>
    <row r="4675" spans="1:5" x14ac:dyDescent="0.25">
      <c r="A4675" s="8">
        <v>4672</v>
      </c>
      <c r="B4675" t="s">
        <v>7334</v>
      </c>
      <c r="C4675" t="s">
        <v>7334</v>
      </c>
      <c r="D4675" t="s">
        <v>7334</v>
      </c>
      <c r="E4675" t="s">
        <v>7334</v>
      </c>
    </row>
    <row r="4676" spans="1:5" x14ac:dyDescent="0.25">
      <c r="A4676" s="8">
        <v>4673</v>
      </c>
      <c r="B4676" t="s">
        <v>7334</v>
      </c>
      <c r="C4676" t="s">
        <v>7334</v>
      </c>
      <c r="D4676" t="s">
        <v>7334</v>
      </c>
      <c r="E4676" t="s">
        <v>7334</v>
      </c>
    </row>
    <row r="4677" spans="1:5" x14ac:dyDescent="0.25">
      <c r="A4677" s="8">
        <v>4674</v>
      </c>
      <c r="B4677" t="s">
        <v>7334</v>
      </c>
      <c r="C4677" t="s">
        <v>7334</v>
      </c>
      <c r="D4677" t="s">
        <v>7334</v>
      </c>
      <c r="E4677" t="s">
        <v>7334</v>
      </c>
    </row>
    <row r="4678" spans="1:5" x14ac:dyDescent="0.25">
      <c r="A4678" s="8">
        <v>4675</v>
      </c>
      <c r="B4678" t="s">
        <v>7334</v>
      </c>
      <c r="C4678" t="s">
        <v>7334</v>
      </c>
      <c r="D4678" t="s">
        <v>7334</v>
      </c>
      <c r="E4678" t="s">
        <v>7334</v>
      </c>
    </row>
    <row r="4679" spans="1:5" x14ac:dyDescent="0.25">
      <c r="A4679" s="8">
        <v>4676</v>
      </c>
      <c r="B4679" t="s">
        <v>7334</v>
      </c>
      <c r="C4679" t="s">
        <v>7334</v>
      </c>
      <c r="D4679" t="s">
        <v>7334</v>
      </c>
      <c r="E4679" t="s">
        <v>7334</v>
      </c>
    </row>
    <row r="4680" spans="1:5" x14ac:dyDescent="0.25">
      <c r="A4680" s="8">
        <v>4677</v>
      </c>
      <c r="B4680" t="s">
        <v>7334</v>
      </c>
      <c r="C4680" t="s">
        <v>7334</v>
      </c>
      <c r="D4680" t="s">
        <v>7334</v>
      </c>
      <c r="E4680" t="s">
        <v>7334</v>
      </c>
    </row>
    <row r="4681" spans="1:5" x14ac:dyDescent="0.25">
      <c r="A4681" s="8">
        <v>4678</v>
      </c>
      <c r="B4681" t="s">
        <v>7334</v>
      </c>
      <c r="C4681" t="s">
        <v>7334</v>
      </c>
      <c r="D4681" t="s">
        <v>7334</v>
      </c>
      <c r="E4681" t="s">
        <v>7334</v>
      </c>
    </row>
    <row r="4682" spans="1:5" x14ac:dyDescent="0.25">
      <c r="A4682" s="8">
        <v>4679</v>
      </c>
      <c r="B4682" t="s">
        <v>7334</v>
      </c>
      <c r="C4682" t="s">
        <v>7334</v>
      </c>
      <c r="D4682" t="s">
        <v>7334</v>
      </c>
      <c r="E4682" t="s">
        <v>7334</v>
      </c>
    </row>
    <row r="4683" spans="1:5" x14ac:dyDescent="0.25">
      <c r="A4683" s="8">
        <v>4680</v>
      </c>
      <c r="B4683" t="s">
        <v>7334</v>
      </c>
      <c r="C4683" t="s">
        <v>7334</v>
      </c>
      <c r="D4683" t="s">
        <v>7334</v>
      </c>
      <c r="E4683" t="s">
        <v>7334</v>
      </c>
    </row>
    <row r="4684" spans="1:5" x14ac:dyDescent="0.25">
      <c r="A4684" s="8">
        <v>4681</v>
      </c>
      <c r="B4684" t="s">
        <v>7334</v>
      </c>
      <c r="C4684" t="s">
        <v>7334</v>
      </c>
      <c r="D4684" t="s">
        <v>7334</v>
      </c>
      <c r="E4684" t="s">
        <v>7334</v>
      </c>
    </row>
    <row r="4685" spans="1:5" x14ac:dyDescent="0.25">
      <c r="A4685" s="8">
        <v>4682</v>
      </c>
      <c r="B4685" t="s">
        <v>7334</v>
      </c>
      <c r="C4685" t="s">
        <v>7334</v>
      </c>
      <c r="D4685" t="s">
        <v>7334</v>
      </c>
      <c r="E4685" t="s">
        <v>7334</v>
      </c>
    </row>
    <row r="4686" spans="1:5" x14ac:dyDescent="0.25">
      <c r="A4686" s="8">
        <v>4683</v>
      </c>
      <c r="B4686" t="s">
        <v>7334</v>
      </c>
      <c r="C4686" t="s">
        <v>7334</v>
      </c>
      <c r="D4686" t="s">
        <v>7334</v>
      </c>
      <c r="E4686" t="s">
        <v>7334</v>
      </c>
    </row>
    <row r="4687" spans="1:5" x14ac:dyDescent="0.25">
      <c r="A4687" s="8">
        <v>4684</v>
      </c>
      <c r="B4687" t="s">
        <v>7334</v>
      </c>
      <c r="C4687" t="s">
        <v>7334</v>
      </c>
      <c r="D4687" t="s">
        <v>7334</v>
      </c>
      <c r="E4687" t="s">
        <v>7334</v>
      </c>
    </row>
    <row r="4688" spans="1:5" x14ac:dyDescent="0.25">
      <c r="A4688" s="8">
        <v>4685</v>
      </c>
      <c r="B4688" t="s">
        <v>7334</v>
      </c>
      <c r="C4688" t="s">
        <v>7334</v>
      </c>
      <c r="D4688" t="s">
        <v>7334</v>
      </c>
      <c r="E4688" t="s">
        <v>7334</v>
      </c>
    </row>
    <row r="4689" spans="1:5" x14ac:dyDescent="0.25">
      <c r="A4689" s="8">
        <v>4686</v>
      </c>
      <c r="B4689" t="s">
        <v>7334</v>
      </c>
      <c r="C4689" t="s">
        <v>7334</v>
      </c>
      <c r="D4689" t="s">
        <v>7334</v>
      </c>
      <c r="E4689" t="s">
        <v>7334</v>
      </c>
    </row>
    <row r="4690" spans="1:5" x14ac:dyDescent="0.25">
      <c r="A4690" s="8">
        <v>4687</v>
      </c>
      <c r="B4690" t="s">
        <v>7334</v>
      </c>
      <c r="C4690" t="s">
        <v>7334</v>
      </c>
      <c r="D4690" t="s">
        <v>7334</v>
      </c>
      <c r="E4690" t="s">
        <v>7334</v>
      </c>
    </row>
    <row r="4691" spans="1:5" x14ac:dyDescent="0.25">
      <c r="A4691" s="8">
        <v>4688</v>
      </c>
      <c r="B4691" t="s">
        <v>7334</v>
      </c>
      <c r="C4691" t="s">
        <v>7334</v>
      </c>
      <c r="D4691" t="s">
        <v>7334</v>
      </c>
      <c r="E4691" t="s">
        <v>7334</v>
      </c>
    </row>
    <row r="4692" spans="1:5" x14ac:dyDescent="0.25">
      <c r="A4692" s="8">
        <v>4689</v>
      </c>
      <c r="B4692" t="s">
        <v>7334</v>
      </c>
      <c r="C4692" t="s">
        <v>7334</v>
      </c>
      <c r="D4692" t="s">
        <v>7334</v>
      </c>
      <c r="E4692" t="s">
        <v>7334</v>
      </c>
    </row>
    <row r="4693" spans="1:5" x14ac:dyDescent="0.25">
      <c r="A4693" s="8">
        <v>4690</v>
      </c>
      <c r="B4693" t="s">
        <v>7334</v>
      </c>
      <c r="C4693" t="s">
        <v>7334</v>
      </c>
      <c r="D4693" t="s">
        <v>7334</v>
      </c>
      <c r="E4693" t="s">
        <v>7334</v>
      </c>
    </row>
    <row r="4694" spans="1:5" x14ac:dyDescent="0.25">
      <c r="A4694" s="8">
        <v>4691</v>
      </c>
      <c r="B4694" t="s">
        <v>7334</v>
      </c>
      <c r="C4694" t="s">
        <v>7334</v>
      </c>
      <c r="D4694" t="s">
        <v>7334</v>
      </c>
      <c r="E4694" t="s">
        <v>7334</v>
      </c>
    </row>
    <row r="4695" spans="1:5" x14ac:dyDescent="0.25">
      <c r="A4695" s="8">
        <v>4692</v>
      </c>
      <c r="B4695" t="s">
        <v>7334</v>
      </c>
      <c r="C4695" t="s">
        <v>7334</v>
      </c>
      <c r="D4695" t="s">
        <v>7334</v>
      </c>
      <c r="E4695" t="s">
        <v>7334</v>
      </c>
    </row>
    <row r="4696" spans="1:5" x14ac:dyDescent="0.25">
      <c r="A4696" s="8">
        <v>4693</v>
      </c>
      <c r="B4696" t="s">
        <v>7334</v>
      </c>
      <c r="C4696" t="s">
        <v>7334</v>
      </c>
      <c r="D4696" t="s">
        <v>7334</v>
      </c>
      <c r="E4696" t="s">
        <v>7334</v>
      </c>
    </row>
    <row r="4697" spans="1:5" x14ac:dyDescent="0.25">
      <c r="A4697" s="8">
        <v>4694</v>
      </c>
      <c r="B4697" t="s">
        <v>7334</v>
      </c>
      <c r="C4697" t="s">
        <v>7334</v>
      </c>
      <c r="D4697" t="s">
        <v>7334</v>
      </c>
      <c r="E4697" t="s">
        <v>7334</v>
      </c>
    </row>
    <row r="4698" spans="1:5" x14ac:dyDescent="0.25">
      <c r="A4698" s="8">
        <v>4695</v>
      </c>
      <c r="B4698" t="s">
        <v>7334</v>
      </c>
      <c r="C4698" t="s">
        <v>7334</v>
      </c>
      <c r="D4698" t="s">
        <v>7334</v>
      </c>
      <c r="E4698" t="s">
        <v>7334</v>
      </c>
    </row>
    <row r="4699" spans="1:5" x14ac:dyDescent="0.25">
      <c r="A4699" s="8">
        <v>4696</v>
      </c>
      <c r="B4699" t="s">
        <v>7334</v>
      </c>
      <c r="C4699" t="s">
        <v>7334</v>
      </c>
      <c r="D4699" t="s">
        <v>7334</v>
      </c>
      <c r="E4699" t="s">
        <v>7334</v>
      </c>
    </row>
    <row r="4700" spans="1:5" x14ac:dyDescent="0.25">
      <c r="A4700" s="8">
        <v>4697</v>
      </c>
      <c r="B4700" t="s">
        <v>7334</v>
      </c>
      <c r="C4700" t="s">
        <v>7334</v>
      </c>
      <c r="D4700" t="s">
        <v>7334</v>
      </c>
      <c r="E4700" t="s">
        <v>7334</v>
      </c>
    </row>
    <row r="4701" spans="1:5" x14ac:dyDescent="0.25">
      <c r="A4701" s="8">
        <v>4698</v>
      </c>
      <c r="B4701" t="s">
        <v>7334</v>
      </c>
      <c r="C4701" t="s">
        <v>7334</v>
      </c>
      <c r="D4701" t="s">
        <v>7334</v>
      </c>
      <c r="E4701" t="s">
        <v>7334</v>
      </c>
    </row>
    <row r="4702" spans="1:5" x14ac:dyDescent="0.25">
      <c r="A4702" s="8">
        <v>4699</v>
      </c>
      <c r="B4702" t="s">
        <v>7334</v>
      </c>
      <c r="C4702" t="s">
        <v>7334</v>
      </c>
      <c r="D4702" t="s">
        <v>7334</v>
      </c>
      <c r="E4702" t="s">
        <v>7334</v>
      </c>
    </row>
    <row r="4703" spans="1:5" x14ac:dyDescent="0.25">
      <c r="A4703" s="8">
        <v>4700</v>
      </c>
      <c r="B4703" t="s">
        <v>7334</v>
      </c>
      <c r="C4703" t="s">
        <v>7334</v>
      </c>
      <c r="D4703" t="s">
        <v>7334</v>
      </c>
      <c r="E4703" t="s">
        <v>7334</v>
      </c>
    </row>
    <row r="4704" spans="1:5" x14ac:dyDescent="0.25">
      <c r="A4704" s="8">
        <v>4701</v>
      </c>
      <c r="B4704" t="s">
        <v>7334</v>
      </c>
      <c r="C4704" t="s">
        <v>7334</v>
      </c>
      <c r="D4704" t="s">
        <v>7334</v>
      </c>
      <c r="E4704" t="s">
        <v>7334</v>
      </c>
    </row>
    <row r="4705" spans="1:5" x14ac:dyDescent="0.25">
      <c r="A4705" s="8">
        <v>4702</v>
      </c>
      <c r="B4705" t="s">
        <v>7334</v>
      </c>
      <c r="C4705" t="s">
        <v>7334</v>
      </c>
      <c r="D4705" t="s">
        <v>7334</v>
      </c>
      <c r="E4705" t="s">
        <v>7334</v>
      </c>
    </row>
    <row r="4706" spans="1:5" x14ac:dyDescent="0.25">
      <c r="A4706" s="8">
        <v>4703</v>
      </c>
      <c r="B4706" t="s">
        <v>7334</v>
      </c>
      <c r="C4706" t="s">
        <v>7334</v>
      </c>
      <c r="D4706" t="s">
        <v>7334</v>
      </c>
      <c r="E4706" t="s">
        <v>7334</v>
      </c>
    </row>
    <row r="4707" spans="1:5" x14ac:dyDescent="0.25">
      <c r="A4707" s="8">
        <v>4704</v>
      </c>
      <c r="B4707" t="s">
        <v>7334</v>
      </c>
      <c r="C4707" t="s">
        <v>7334</v>
      </c>
      <c r="D4707" t="s">
        <v>7334</v>
      </c>
      <c r="E4707" t="s">
        <v>7334</v>
      </c>
    </row>
    <row r="4708" spans="1:5" x14ac:dyDescent="0.25">
      <c r="A4708" s="8">
        <v>4705</v>
      </c>
      <c r="B4708" t="s">
        <v>7334</v>
      </c>
      <c r="C4708" t="s">
        <v>7334</v>
      </c>
      <c r="D4708" t="s">
        <v>7334</v>
      </c>
      <c r="E4708" t="s">
        <v>7334</v>
      </c>
    </row>
    <row r="4709" spans="1:5" x14ac:dyDescent="0.25">
      <c r="A4709" s="8">
        <v>4706</v>
      </c>
      <c r="B4709" t="s">
        <v>7334</v>
      </c>
      <c r="C4709" t="s">
        <v>7334</v>
      </c>
      <c r="D4709" t="s">
        <v>7334</v>
      </c>
      <c r="E4709" t="s">
        <v>7334</v>
      </c>
    </row>
    <row r="4710" spans="1:5" x14ac:dyDescent="0.25">
      <c r="A4710" s="8">
        <v>4707</v>
      </c>
      <c r="B4710" t="s">
        <v>7334</v>
      </c>
      <c r="C4710" t="s">
        <v>7334</v>
      </c>
      <c r="D4710" t="s">
        <v>7334</v>
      </c>
      <c r="E4710" t="s">
        <v>7334</v>
      </c>
    </row>
    <row r="4711" spans="1:5" x14ac:dyDescent="0.25">
      <c r="A4711" s="8">
        <v>4708</v>
      </c>
      <c r="B4711" t="s">
        <v>7334</v>
      </c>
      <c r="C4711" t="s">
        <v>7334</v>
      </c>
      <c r="D4711" t="s">
        <v>7334</v>
      </c>
      <c r="E4711" t="s">
        <v>7334</v>
      </c>
    </row>
    <row r="4712" spans="1:5" x14ac:dyDescent="0.25">
      <c r="A4712" s="8">
        <v>4709</v>
      </c>
      <c r="B4712" t="s">
        <v>7334</v>
      </c>
      <c r="C4712" t="s">
        <v>7334</v>
      </c>
      <c r="D4712" t="s">
        <v>7334</v>
      </c>
      <c r="E4712" t="s">
        <v>7334</v>
      </c>
    </row>
    <row r="4713" spans="1:5" x14ac:dyDescent="0.25">
      <c r="A4713" s="8">
        <v>4710</v>
      </c>
      <c r="B4713" t="s">
        <v>7334</v>
      </c>
      <c r="C4713" t="s">
        <v>7334</v>
      </c>
      <c r="D4713" t="s">
        <v>7334</v>
      </c>
      <c r="E4713" t="s">
        <v>7334</v>
      </c>
    </row>
    <row r="4714" spans="1:5" x14ac:dyDescent="0.25">
      <c r="A4714" s="8">
        <v>4711</v>
      </c>
      <c r="B4714" t="s">
        <v>7334</v>
      </c>
      <c r="C4714" t="s">
        <v>7334</v>
      </c>
      <c r="D4714" t="s">
        <v>7334</v>
      </c>
      <c r="E4714" t="s">
        <v>7334</v>
      </c>
    </row>
    <row r="4715" spans="1:5" x14ac:dyDescent="0.25">
      <c r="A4715" s="8">
        <v>4712</v>
      </c>
      <c r="B4715" t="s">
        <v>7334</v>
      </c>
      <c r="C4715" t="s">
        <v>7334</v>
      </c>
      <c r="D4715" t="s">
        <v>7334</v>
      </c>
      <c r="E4715" t="s">
        <v>7334</v>
      </c>
    </row>
    <row r="4716" spans="1:5" x14ac:dyDescent="0.25">
      <c r="A4716" s="8">
        <v>4713</v>
      </c>
      <c r="B4716" t="s">
        <v>7334</v>
      </c>
      <c r="C4716" t="s">
        <v>7334</v>
      </c>
      <c r="D4716" t="s">
        <v>7334</v>
      </c>
      <c r="E4716" t="s">
        <v>7334</v>
      </c>
    </row>
    <row r="4717" spans="1:5" x14ac:dyDescent="0.25">
      <c r="A4717" s="8">
        <v>4714</v>
      </c>
      <c r="B4717" t="s">
        <v>7334</v>
      </c>
      <c r="C4717" t="s">
        <v>7334</v>
      </c>
      <c r="D4717" t="s">
        <v>7334</v>
      </c>
      <c r="E4717" t="s">
        <v>7334</v>
      </c>
    </row>
    <row r="4718" spans="1:5" x14ac:dyDescent="0.25">
      <c r="A4718" s="8">
        <v>4715</v>
      </c>
      <c r="B4718" t="s">
        <v>7334</v>
      </c>
      <c r="C4718" t="s">
        <v>7334</v>
      </c>
      <c r="D4718" t="s">
        <v>7334</v>
      </c>
      <c r="E4718" t="s">
        <v>7334</v>
      </c>
    </row>
    <row r="4719" spans="1:5" x14ac:dyDescent="0.25">
      <c r="A4719" s="8">
        <v>4716</v>
      </c>
      <c r="B4719" t="s">
        <v>7334</v>
      </c>
      <c r="C4719" t="s">
        <v>7334</v>
      </c>
      <c r="D4719" t="s">
        <v>7334</v>
      </c>
      <c r="E4719" t="s">
        <v>7334</v>
      </c>
    </row>
    <row r="4720" spans="1:5" x14ac:dyDescent="0.25">
      <c r="A4720" s="8">
        <v>4717</v>
      </c>
      <c r="B4720" t="s">
        <v>7334</v>
      </c>
      <c r="C4720" t="s">
        <v>7334</v>
      </c>
      <c r="D4720" t="s">
        <v>7334</v>
      </c>
      <c r="E4720" t="s">
        <v>7334</v>
      </c>
    </row>
    <row r="4721" spans="1:5" x14ac:dyDescent="0.25">
      <c r="A4721" s="8">
        <v>4718</v>
      </c>
      <c r="B4721" t="s">
        <v>7334</v>
      </c>
      <c r="C4721" t="s">
        <v>7334</v>
      </c>
      <c r="D4721" t="s">
        <v>7334</v>
      </c>
      <c r="E4721" t="s">
        <v>7334</v>
      </c>
    </row>
    <row r="4722" spans="1:5" x14ac:dyDescent="0.25">
      <c r="A4722" s="8">
        <v>4719</v>
      </c>
      <c r="B4722" t="s">
        <v>7334</v>
      </c>
      <c r="C4722" t="s">
        <v>7334</v>
      </c>
      <c r="D4722" t="s">
        <v>7334</v>
      </c>
      <c r="E4722" t="s">
        <v>7334</v>
      </c>
    </row>
    <row r="4723" spans="1:5" x14ac:dyDescent="0.25">
      <c r="A4723" s="8">
        <v>4720</v>
      </c>
      <c r="B4723" t="s">
        <v>7334</v>
      </c>
      <c r="C4723" t="s">
        <v>7334</v>
      </c>
      <c r="D4723" t="s">
        <v>7334</v>
      </c>
      <c r="E4723" t="s">
        <v>7334</v>
      </c>
    </row>
    <row r="4724" spans="1:5" x14ac:dyDescent="0.25">
      <c r="A4724" s="8">
        <v>4721</v>
      </c>
      <c r="B4724" t="s">
        <v>7334</v>
      </c>
      <c r="C4724" t="s">
        <v>7334</v>
      </c>
      <c r="D4724" t="s">
        <v>7334</v>
      </c>
      <c r="E4724" t="s">
        <v>7334</v>
      </c>
    </row>
    <row r="4725" spans="1:5" x14ac:dyDescent="0.25">
      <c r="A4725" s="8">
        <v>4722</v>
      </c>
      <c r="B4725" t="s">
        <v>7334</v>
      </c>
      <c r="C4725" t="s">
        <v>7334</v>
      </c>
      <c r="D4725" t="s">
        <v>7334</v>
      </c>
      <c r="E4725" t="s">
        <v>7334</v>
      </c>
    </row>
    <row r="4726" spans="1:5" x14ac:dyDescent="0.25">
      <c r="A4726" s="8">
        <v>4723</v>
      </c>
      <c r="B4726" t="s">
        <v>7334</v>
      </c>
      <c r="C4726" t="s">
        <v>7334</v>
      </c>
      <c r="D4726" t="s">
        <v>7334</v>
      </c>
      <c r="E4726" t="s">
        <v>7334</v>
      </c>
    </row>
    <row r="4727" spans="1:5" x14ac:dyDescent="0.25">
      <c r="A4727" s="8">
        <v>4724</v>
      </c>
      <c r="B4727" t="s">
        <v>7334</v>
      </c>
      <c r="C4727" t="s">
        <v>7334</v>
      </c>
      <c r="D4727" t="s">
        <v>7334</v>
      </c>
      <c r="E4727" t="s">
        <v>7334</v>
      </c>
    </row>
    <row r="4728" spans="1:5" x14ac:dyDescent="0.25">
      <c r="A4728" s="8">
        <v>4725</v>
      </c>
      <c r="B4728" t="s">
        <v>7334</v>
      </c>
      <c r="C4728" t="s">
        <v>7334</v>
      </c>
      <c r="D4728" t="s">
        <v>7334</v>
      </c>
      <c r="E4728" t="s">
        <v>7334</v>
      </c>
    </row>
    <row r="4729" spans="1:5" x14ac:dyDescent="0.25">
      <c r="A4729" s="8">
        <v>4726</v>
      </c>
      <c r="B4729" t="s">
        <v>7334</v>
      </c>
      <c r="C4729" t="s">
        <v>7334</v>
      </c>
      <c r="D4729" t="s">
        <v>7334</v>
      </c>
      <c r="E4729" t="s">
        <v>7334</v>
      </c>
    </row>
    <row r="4730" spans="1:5" x14ac:dyDescent="0.25">
      <c r="A4730" s="8">
        <v>4727</v>
      </c>
      <c r="B4730" t="s">
        <v>7334</v>
      </c>
      <c r="C4730" t="s">
        <v>7334</v>
      </c>
      <c r="D4730" t="s">
        <v>7334</v>
      </c>
      <c r="E4730" t="s">
        <v>7334</v>
      </c>
    </row>
    <row r="4731" spans="1:5" x14ac:dyDescent="0.25">
      <c r="A4731" s="8">
        <v>4728</v>
      </c>
      <c r="B4731" t="s">
        <v>7334</v>
      </c>
      <c r="C4731" t="s">
        <v>7334</v>
      </c>
      <c r="D4731" t="s">
        <v>7334</v>
      </c>
      <c r="E4731" t="s">
        <v>7334</v>
      </c>
    </row>
    <row r="4732" spans="1:5" x14ac:dyDescent="0.25">
      <c r="A4732" s="8">
        <v>4729</v>
      </c>
      <c r="B4732" t="s">
        <v>7334</v>
      </c>
      <c r="C4732" t="s">
        <v>7334</v>
      </c>
      <c r="D4732" t="s">
        <v>7334</v>
      </c>
      <c r="E4732" t="s">
        <v>7334</v>
      </c>
    </row>
    <row r="4733" spans="1:5" x14ac:dyDescent="0.25">
      <c r="A4733" s="8">
        <v>4730</v>
      </c>
      <c r="B4733" t="s">
        <v>7334</v>
      </c>
      <c r="C4733" t="s">
        <v>7334</v>
      </c>
      <c r="D4733" t="s">
        <v>7334</v>
      </c>
      <c r="E4733" t="s">
        <v>7334</v>
      </c>
    </row>
    <row r="4734" spans="1:5" x14ac:dyDescent="0.25">
      <c r="A4734" s="8">
        <v>4731</v>
      </c>
      <c r="B4734" t="s">
        <v>7334</v>
      </c>
      <c r="C4734" t="s">
        <v>7334</v>
      </c>
      <c r="D4734" t="s">
        <v>7334</v>
      </c>
      <c r="E4734" t="s">
        <v>7334</v>
      </c>
    </row>
    <row r="4735" spans="1:5" x14ac:dyDescent="0.25">
      <c r="A4735" s="8">
        <v>4732</v>
      </c>
      <c r="B4735" t="s">
        <v>7334</v>
      </c>
      <c r="C4735" t="s">
        <v>7334</v>
      </c>
      <c r="D4735" t="s">
        <v>7334</v>
      </c>
      <c r="E4735" t="s">
        <v>7334</v>
      </c>
    </row>
    <row r="4736" spans="1:5" x14ac:dyDescent="0.25">
      <c r="A4736" s="8">
        <v>4733</v>
      </c>
      <c r="B4736" t="s">
        <v>7334</v>
      </c>
      <c r="C4736" t="s">
        <v>7334</v>
      </c>
      <c r="D4736" t="s">
        <v>7334</v>
      </c>
      <c r="E4736" t="s">
        <v>7334</v>
      </c>
    </row>
    <row r="4737" spans="1:5" x14ac:dyDescent="0.25">
      <c r="A4737" s="8">
        <v>4734</v>
      </c>
      <c r="B4737" t="s">
        <v>7334</v>
      </c>
      <c r="C4737" t="s">
        <v>7334</v>
      </c>
      <c r="D4737" t="s">
        <v>7334</v>
      </c>
      <c r="E4737" t="s">
        <v>7334</v>
      </c>
    </row>
    <row r="4738" spans="1:5" x14ac:dyDescent="0.25">
      <c r="A4738" s="8">
        <v>4735</v>
      </c>
      <c r="B4738" t="s">
        <v>7334</v>
      </c>
      <c r="C4738" t="s">
        <v>7334</v>
      </c>
      <c r="D4738" t="s">
        <v>7334</v>
      </c>
      <c r="E4738" t="s">
        <v>7334</v>
      </c>
    </row>
    <row r="4739" spans="1:5" x14ac:dyDescent="0.25">
      <c r="A4739" s="8">
        <v>4736</v>
      </c>
      <c r="B4739" t="s">
        <v>7334</v>
      </c>
      <c r="C4739" t="s">
        <v>7334</v>
      </c>
      <c r="D4739" t="s">
        <v>7334</v>
      </c>
      <c r="E4739" t="s">
        <v>7334</v>
      </c>
    </row>
    <row r="4740" spans="1:5" x14ac:dyDescent="0.25">
      <c r="A4740" s="8">
        <v>4737</v>
      </c>
      <c r="B4740" t="s">
        <v>7334</v>
      </c>
      <c r="C4740" t="s">
        <v>7334</v>
      </c>
      <c r="D4740" t="s">
        <v>7334</v>
      </c>
      <c r="E4740" t="s">
        <v>7334</v>
      </c>
    </row>
    <row r="4741" spans="1:5" x14ac:dyDescent="0.25">
      <c r="A4741" s="8">
        <v>4738</v>
      </c>
      <c r="B4741" t="s">
        <v>7334</v>
      </c>
      <c r="C4741" t="s">
        <v>7334</v>
      </c>
      <c r="D4741" t="s">
        <v>7334</v>
      </c>
      <c r="E4741" t="s">
        <v>7334</v>
      </c>
    </row>
    <row r="4742" spans="1:5" x14ac:dyDescent="0.25">
      <c r="A4742" s="8">
        <v>4739</v>
      </c>
      <c r="B4742" t="s">
        <v>7334</v>
      </c>
      <c r="C4742" t="s">
        <v>7334</v>
      </c>
      <c r="D4742" t="s">
        <v>7334</v>
      </c>
      <c r="E4742" t="s">
        <v>7334</v>
      </c>
    </row>
    <row r="4743" spans="1:5" x14ac:dyDescent="0.25">
      <c r="A4743" s="8">
        <v>4740</v>
      </c>
      <c r="B4743" t="s">
        <v>7334</v>
      </c>
      <c r="C4743" t="s">
        <v>7334</v>
      </c>
      <c r="D4743" t="s">
        <v>7334</v>
      </c>
      <c r="E4743" t="s">
        <v>7334</v>
      </c>
    </row>
    <row r="4744" spans="1:5" x14ac:dyDescent="0.25">
      <c r="A4744" s="8">
        <v>4741</v>
      </c>
      <c r="B4744" t="s">
        <v>7334</v>
      </c>
      <c r="C4744" t="s">
        <v>7334</v>
      </c>
      <c r="D4744" t="s">
        <v>7334</v>
      </c>
      <c r="E4744" t="s">
        <v>7334</v>
      </c>
    </row>
    <row r="4745" spans="1:5" x14ac:dyDescent="0.25">
      <c r="A4745" s="8">
        <v>4742</v>
      </c>
      <c r="B4745" t="s">
        <v>7334</v>
      </c>
      <c r="C4745" t="s">
        <v>7334</v>
      </c>
      <c r="D4745" t="s">
        <v>7334</v>
      </c>
      <c r="E4745" t="s">
        <v>7334</v>
      </c>
    </row>
    <row r="4746" spans="1:5" x14ac:dyDescent="0.25">
      <c r="A4746" s="8">
        <v>4743</v>
      </c>
      <c r="B4746" t="s">
        <v>7334</v>
      </c>
      <c r="C4746" t="s">
        <v>7334</v>
      </c>
      <c r="D4746" t="s">
        <v>7334</v>
      </c>
      <c r="E4746" t="s">
        <v>7334</v>
      </c>
    </row>
    <row r="4747" spans="1:5" x14ac:dyDescent="0.25">
      <c r="A4747" s="8">
        <v>4744</v>
      </c>
      <c r="B4747" t="s">
        <v>7334</v>
      </c>
      <c r="C4747" t="s">
        <v>7334</v>
      </c>
      <c r="D4747" t="s">
        <v>7334</v>
      </c>
      <c r="E4747" t="s">
        <v>7334</v>
      </c>
    </row>
    <row r="4748" spans="1:5" x14ac:dyDescent="0.25">
      <c r="A4748" s="8">
        <v>4745</v>
      </c>
      <c r="B4748" t="s">
        <v>7334</v>
      </c>
      <c r="C4748" t="s">
        <v>7334</v>
      </c>
      <c r="D4748" t="s">
        <v>7334</v>
      </c>
      <c r="E4748" t="s">
        <v>7334</v>
      </c>
    </row>
    <row r="4749" spans="1:5" x14ac:dyDescent="0.25">
      <c r="A4749" s="8">
        <v>4746</v>
      </c>
      <c r="B4749" t="s">
        <v>7334</v>
      </c>
      <c r="C4749" t="s">
        <v>7334</v>
      </c>
      <c r="D4749" t="s">
        <v>7334</v>
      </c>
      <c r="E4749" t="s">
        <v>7334</v>
      </c>
    </row>
    <row r="4750" spans="1:5" x14ac:dyDescent="0.25">
      <c r="A4750" s="8">
        <v>4747</v>
      </c>
      <c r="B4750" t="s">
        <v>7334</v>
      </c>
      <c r="C4750" t="s">
        <v>7334</v>
      </c>
      <c r="D4750" t="s">
        <v>7334</v>
      </c>
      <c r="E4750" t="s">
        <v>7334</v>
      </c>
    </row>
    <row r="4751" spans="1:5" x14ac:dyDescent="0.25">
      <c r="A4751" s="8">
        <v>4748</v>
      </c>
      <c r="B4751" t="s">
        <v>7334</v>
      </c>
      <c r="C4751" t="s">
        <v>7334</v>
      </c>
      <c r="D4751" t="s">
        <v>7334</v>
      </c>
      <c r="E4751" t="s">
        <v>7334</v>
      </c>
    </row>
    <row r="4752" spans="1:5" x14ac:dyDescent="0.25">
      <c r="A4752" s="8">
        <v>4749</v>
      </c>
      <c r="B4752" t="s">
        <v>7334</v>
      </c>
      <c r="C4752" t="s">
        <v>7334</v>
      </c>
      <c r="D4752" t="s">
        <v>7334</v>
      </c>
      <c r="E4752" t="s">
        <v>7334</v>
      </c>
    </row>
    <row r="4753" spans="1:5" x14ac:dyDescent="0.25">
      <c r="A4753" s="8">
        <v>4750</v>
      </c>
      <c r="B4753" t="s">
        <v>7334</v>
      </c>
      <c r="C4753" t="s">
        <v>7334</v>
      </c>
      <c r="D4753" t="s">
        <v>7334</v>
      </c>
      <c r="E4753" t="s">
        <v>7334</v>
      </c>
    </row>
    <row r="4754" spans="1:5" x14ac:dyDescent="0.25">
      <c r="A4754" s="8">
        <v>4751</v>
      </c>
      <c r="B4754" t="s">
        <v>7334</v>
      </c>
      <c r="C4754" t="s">
        <v>7334</v>
      </c>
      <c r="D4754" t="s">
        <v>7334</v>
      </c>
      <c r="E4754" t="s">
        <v>7334</v>
      </c>
    </row>
    <row r="4755" spans="1:5" x14ac:dyDescent="0.25">
      <c r="A4755" s="8">
        <v>4752</v>
      </c>
      <c r="B4755" t="s">
        <v>7334</v>
      </c>
      <c r="C4755" t="s">
        <v>7334</v>
      </c>
      <c r="D4755" t="s">
        <v>7334</v>
      </c>
      <c r="E4755" t="s">
        <v>7334</v>
      </c>
    </row>
    <row r="4756" spans="1:5" x14ac:dyDescent="0.25">
      <c r="A4756" s="8">
        <v>4753</v>
      </c>
      <c r="B4756" t="s">
        <v>7334</v>
      </c>
      <c r="C4756" t="s">
        <v>7334</v>
      </c>
      <c r="D4756" t="s">
        <v>7334</v>
      </c>
      <c r="E4756" t="s">
        <v>7334</v>
      </c>
    </row>
    <row r="4757" spans="1:5" x14ac:dyDescent="0.25">
      <c r="A4757" s="8">
        <v>4754</v>
      </c>
      <c r="B4757" t="s">
        <v>7334</v>
      </c>
      <c r="C4757" t="s">
        <v>7334</v>
      </c>
      <c r="D4757" t="s">
        <v>7334</v>
      </c>
      <c r="E4757" t="s">
        <v>7334</v>
      </c>
    </row>
    <row r="4758" spans="1:5" x14ac:dyDescent="0.25">
      <c r="A4758" s="8">
        <v>4755</v>
      </c>
      <c r="B4758" t="s">
        <v>7334</v>
      </c>
      <c r="C4758" t="s">
        <v>7334</v>
      </c>
      <c r="D4758" t="s">
        <v>7334</v>
      </c>
      <c r="E4758" t="s">
        <v>7334</v>
      </c>
    </row>
    <row r="4759" spans="1:5" x14ac:dyDescent="0.25">
      <c r="A4759" s="8">
        <v>4756</v>
      </c>
      <c r="B4759" t="s">
        <v>7334</v>
      </c>
      <c r="C4759" t="s">
        <v>7334</v>
      </c>
      <c r="D4759" t="s">
        <v>7334</v>
      </c>
      <c r="E4759" t="s">
        <v>7334</v>
      </c>
    </row>
    <row r="4760" spans="1:5" x14ac:dyDescent="0.25">
      <c r="A4760" s="8">
        <v>4757</v>
      </c>
      <c r="B4760" t="s">
        <v>7334</v>
      </c>
      <c r="C4760" t="s">
        <v>7334</v>
      </c>
      <c r="D4760" t="s">
        <v>7334</v>
      </c>
      <c r="E4760" t="s">
        <v>7334</v>
      </c>
    </row>
    <row r="4761" spans="1:5" x14ac:dyDescent="0.25">
      <c r="A4761" s="8">
        <v>4758</v>
      </c>
      <c r="B4761" t="s">
        <v>7334</v>
      </c>
      <c r="C4761" t="s">
        <v>7334</v>
      </c>
      <c r="D4761" t="s">
        <v>7334</v>
      </c>
      <c r="E4761" t="s">
        <v>7334</v>
      </c>
    </row>
    <row r="4762" spans="1:5" x14ac:dyDescent="0.25">
      <c r="A4762" s="8">
        <v>4759</v>
      </c>
      <c r="B4762" t="s">
        <v>7334</v>
      </c>
      <c r="C4762" t="s">
        <v>7334</v>
      </c>
      <c r="D4762" t="s">
        <v>7334</v>
      </c>
      <c r="E4762" t="s">
        <v>7334</v>
      </c>
    </row>
    <row r="4763" spans="1:5" x14ac:dyDescent="0.25">
      <c r="A4763" s="8">
        <v>4760</v>
      </c>
      <c r="B4763" t="s">
        <v>7334</v>
      </c>
      <c r="C4763" t="s">
        <v>7334</v>
      </c>
      <c r="D4763" t="s">
        <v>7334</v>
      </c>
      <c r="E4763" t="s">
        <v>7334</v>
      </c>
    </row>
    <row r="4764" spans="1:5" x14ac:dyDescent="0.25">
      <c r="A4764" s="8">
        <v>4761</v>
      </c>
      <c r="B4764" t="s">
        <v>7334</v>
      </c>
      <c r="C4764" t="s">
        <v>7334</v>
      </c>
      <c r="D4764" t="s">
        <v>7334</v>
      </c>
      <c r="E4764" t="s">
        <v>7334</v>
      </c>
    </row>
    <row r="4765" spans="1:5" x14ac:dyDescent="0.25">
      <c r="A4765" s="8">
        <v>4762</v>
      </c>
      <c r="B4765" t="s">
        <v>7334</v>
      </c>
      <c r="C4765" t="s">
        <v>7334</v>
      </c>
      <c r="D4765" t="s">
        <v>7334</v>
      </c>
      <c r="E4765" t="s">
        <v>7334</v>
      </c>
    </row>
    <row r="4766" spans="1:5" x14ac:dyDescent="0.25">
      <c r="A4766" s="8">
        <v>4763</v>
      </c>
      <c r="B4766" t="s">
        <v>7334</v>
      </c>
      <c r="C4766" t="s">
        <v>7334</v>
      </c>
      <c r="D4766" t="s">
        <v>7334</v>
      </c>
      <c r="E4766" t="s">
        <v>7334</v>
      </c>
    </row>
    <row r="4767" spans="1:5" x14ac:dyDescent="0.25">
      <c r="A4767" s="8">
        <v>4764</v>
      </c>
      <c r="B4767" t="s">
        <v>7334</v>
      </c>
      <c r="C4767" t="s">
        <v>7334</v>
      </c>
      <c r="D4767" t="s">
        <v>7334</v>
      </c>
      <c r="E4767" t="s">
        <v>7334</v>
      </c>
    </row>
    <row r="4768" spans="1:5" x14ac:dyDescent="0.25">
      <c r="A4768" s="8">
        <v>4765</v>
      </c>
      <c r="B4768" t="s">
        <v>7334</v>
      </c>
      <c r="C4768" t="s">
        <v>7334</v>
      </c>
      <c r="D4768" t="s">
        <v>7334</v>
      </c>
      <c r="E4768" t="s">
        <v>7334</v>
      </c>
    </row>
    <row r="4769" spans="1:5" x14ac:dyDescent="0.25">
      <c r="A4769" s="8">
        <v>4766</v>
      </c>
      <c r="B4769" t="s">
        <v>7334</v>
      </c>
      <c r="C4769" t="s">
        <v>7334</v>
      </c>
      <c r="D4769" t="s">
        <v>7334</v>
      </c>
      <c r="E4769" t="s">
        <v>7334</v>
      </c>
    </row>
    <row r="4770" spans="1:5" x14ac:dyDescent="0.25">
      <c r="A4770" s="8">
        <v>4767</v>
      </c>
      <c r="B4770" t="s">
        <v>7334</v>
      </c>
      <c r="C4770" t="s">
        <v>7334</v>
      </c>
      <c r="D4770" t="s">
        <v>7334</v>
      </c>
      <c r="E4770" t="s">
        <v>7334</v>
      </c>
    </row>
    <row r="4771" spans="1:5" x14ac:dyDescent="0.25">
      <c r="A4771" s="8">
        <v>4768</v>
      </c>
      <c r="B4771" t="s">
        <v>7334</v>
      </c>
      <c r="C4771" t="s">
        <v>7334</v>
      </c>
      <c r="D4771" t="s">
        <v>7334</v>
      </c>
      <c r="E4771" t="s">
        <v>7334</v>
      </c>
    </row>
    <row r="4772" spans="1:5" x14ac:dyDescent="0.25">
      <c r="A4772" s="8">
        <v>4769</v>
      </c>
      <c r="B4772" t="s">
        <v>7334</v>
      </c>
      <c r="C4772" t="s">
        <v>7334</v>
      </c>
      <c r="D4772" t="s">
        <v>7334</v>
      </c>
      <c r="E4772" t="s">
        <v>7334</v>
      </c>
    </row>
    <row r="4773" spans="1:5" x14ac:dyDescent="0.25">
      <c r="A4773" s="8">
        <v>4770</v>
      </c>
      <c r="B4773" t="s">
        <v>7334</v>
      </c>
      <c r="C4773" t="s">
        <v>7334</v>
      </c>
      <c r="D4773" t="s">
        <v>7334</v>
      </c>
      <c r="E4773" t="s">
        <v>7334</v>
      </c>
    </row>
    <row r="4774" spans="1:5" x14ac:dyDescent="0.25">
      <c r="A4774" s="8">
        <v>4771</v>
      </c>
      <c r="B4774" t="s">
        <v>7334</v>
      </c>
      <c r="C4774" t="s">
        <v>7334</v>
      </c>
      <c r="D4774" t="s">
        <v>7334</v>
      </c>
      <c r="E4774" t="s">
        <v>7334</v>
      </c>
    </row>
    <row r="4775" spans="1:5" x14ac:dyDescent="0.25">
      <c r="A4775" s="8">
        <v>4772</v>
      </c>
      <c r="B4775" t="s">
        <v>7334</v>
      </c>
      <c r="C4775" t="s">
        <v>7334</v>
      </c>
      <c r="D4775" t="s">
        <v>7334</v>
      </c>
      <c r="E4775" t="s">
        <v>7334</v>
      </c>
    </row>
    <row r="4776" spans="1:5" x14ac:dyDescent="0.25">
      <c r="A4776" s="8">
        <v>4773</v>
      </c>
      <c r="B4776" t="s">
        <v>7334</v>
      </c>
      <c r="C4776" t="s">
        <v>7334</v>
      </c>
      <c r="D4776" t="s">
        <v>7334</v>
      </c>
      <c r="E4776" t="s">
        <v>7334</v>
      </c>
    </row>
    <row r="4777" spans="1:5" x14ac:dyDescent="0.25">
      <c r="A4777" s="8">
        <v>4774</v>
      </c>
      <c r="B4777" t="s">
        <v>7334</v>
      </c>
      <c r="C4777" t="s">
        <v>7334</v>
      </c>
      <c r="D4777" t="s">
        <v>7334</v>
      </c>
      <c r="E4777" t="s">
        <v>7334</v>
      </c>
    </row>
    <row r="4778" spans="1:5" x14ac:dyDescent="0.25">
      <c r="A4778" s="8">
        <v>4775</v>
      </c>
      <c r="B4778" t="s">
        <v>7334</v>
      </c>
      <c r="C4778" t="s">
        <v>7334</v>
      </c>
      <c r="D4778" t="s">
        <v>7334</v>
      </c>
      <c r="E4778" t="s">
        <v>7334</v>
      </c>
    </row>
    <row r="4779" spans="1:5" x14ac:dyDescent="0.25">
      <c r="A4779" s="8">
        <v>4776</v>
      </c>
      <c r="B4779" t="s">
        <v>7334</v>
      </c>
      <c r="C4779" t="s">
        <v>7334</v>
      </c>
      <c r="D4779" t="s">
        <v>7334</v>
      </c>
      <c r="E4779" t="s">
        <v>7334</v>
      </c>
    </row>
    <row r="4780" spans="1:5" x14ac:dyDescent="0.25">
      <c r="A4780" s="8">
        <v>4777</v>
      </c>
      <c r="B4780" t="s">
        <v>7334</v>
      </c>
      <c r="C4780" t="s">
        <v>7334</v>
      </c>
      <c r="D4780" t="s">
        <v>7334</v>
      </c>
      <c r="E4780" t="s">
        <v>7334</v>
      </c>
    </row>
    <row r="4781" spans="1:5" x14ac:dyDescent="0.25">
      <c r="A4781" s="8">
        <v>4778</v>
      </c>
      <c r="B4781" t="s">
        <v>7334</v>
      </c>
      <c r="C4781" t="s">
        <v>7334</v>
      </c>
      <c r="D4781" t="s">
        <v>7334</v>
      </c>
      <c r="E4781" t="s">
        <v>7334</v>
      </c>
    </row>
    <row r="4782" spans="1:5" x14ac:dyDescent="0.25">
      <c r="A4782" s="8">
        <v>4779</v>
      </c>
      <c r="B4782" t="s">
        <v>7334</v>
      </c>
      <c r="C4782" t="s">
        <v>7334</v>
      </c>
      <c r="D4782" t="s">
        <v>7334</v>
      </c>
      <c r="E4782" t="s">
        <v>7334</v>
      </c>
    </row>
    <row r="4783" spans="1:5" x14ac:dyDescent="0.25">
      <c r="A4783" s="8">
        <v>4780</v>
      </c>
      <c r="B4783" t="s">
        <v>7334</v>
      </c>
      <c r="C4783" t="s">
        <v>7334</v>
      </c>
      <c r="D4783" t="s">
        <v>7334</v>
      </c>
      <c r="E4783" t="s">
        <v>7334</v>
      </c>
    </row>
    <row r="4784" spans="1:5" x14ac:dyDescent="0.25">
      <c r="A4784" s="8">
        <v>4781</v>
      </c>
      <c r="B4784" t="s">
        <v>7334</v>
      </c>
      <c r="C4784" t="s">
        <v>7334</v>
      </c>
      <c r="D4784" t="s">
        <v>7334</v>
      </c>
      <c r="E4784" t="s">
        <v>7334</v>
      </c>
    </row>
    <row r="4785" spans="1:5" x14ac:dyDescent="0.25">
      <c r="A4785" s="8">
        <v>4782</v>
      </c>
      <c r="B4785" t="s">
        <v>7334</v>
      </c>
      <c r="C4785" t="s">
        <v>7334</v>
      </c>
      <c r="D4785" t="s">
        <v>7334</v>
      </c>
      <c r="E4785" t="s">
        <v>7334</v>
      </c>
    </row>
    <row r="4786" spans="1:5" x14ac:dyDescent="0.25">
      <c r="A4786" s="8">
        <v>4783</v>
      </c>
      <c r="B4786" t="s">
        <v>7334</v>
      </c>
      <c r="C4786" t="s">
        <v>7334</v>
      </c>
      <c r="D4786" t="s">
        <v>7334</v>
      </c>
      <c r="E4786" t="s">
        <v>7334</v>
      </c>
    </row>
    <row r="4787" spans="1:5" x14ac:dyDescent="0.25">
      <c r="A4787" s="8">
        <v>4784</v>
      </c>
      <c r="B4787" t="s">
        <v>7334</v>
      </c>
      <c r="C4787" t="s">
        <v>7334</v>
      </c>
      <c r="D4787" t="s">
        <v>7334</v>
      </c>
      <c r="E4787" t="s">
        <v>7334</v>
      </c>
    </row>
    <row r="4788" spans="1:5" x14ac:dyDescent="0.25">
      <c r="A4788" s="8">
        <v>4785</v>
      </c>
      <c r="B4788" t="s">
        <v>7334</v>
      </c>
      <c r="C4788" t="s">
        <v>7334</v>
      </c>
      <c r="D4788" t="s">
        <v>7334</v>
      </c>
      <c r="E4788" t="s">
        <v>7334</v>
      </c>
    </row>
    <row r="4789" spans="1:5" x14ac:dyDescent="0.25">
      <c r="A4789" s="8">
        <v>4786</v>
      </c>
      <c r="B4789" t="s">
        <v>7334</v>
      </c>
      <c r="C4789" t="s">
        <v>7334</v>
      </c>
      <c r="D4789" t="s">
        <v>7334</v>
      </c>
      <c r="E4789" t="s">
        <v>7334</v>
      </c>
    </row>
    <row r="4790" spans="1:5" x14ac:dyDescent="0.25">
      <c r="A4790" s="8">
        <v>4787</v>
      </c>
      <c r="B4790" t="s">
        <v>7334</v>
      </c>
      <c r="C4790" t="s">
        <v>7334</v>
      </c>
      <c r="D4790" t="s">
        <v>7334</v>
      </c>
      <c r="E4790" t="s">
        <v>7334</v>
      </c>
    </row>
    <row r="4791" spans="1:5" x14ac:dyDescent="0.25">
      <c r="A4791" s="8">
        <v>4788</v>
      </c>
      <c r="B4791" t="s">
        <v>7334</v>
      </c>
      <c r="C4791" t="s">
        <v>7334</v>
      </c>
      <c r="D4791" t="s">
        <v>7334</v>
      </c>
      <c r="E4791" t="s">
        <v>7334</v>
      </c>
    </row>
    <row r="4792" spans="1:5" x14ac:dyDescent="0.25">
      <c r="A4792" s="8">
        <v>4789</v>
      </c>
      <c r="B4792" t="s">
        <v>7334</v>
      </c>
      <c r="C4792" t="s">
        <v>7334</v>
      </c>
      <c r="D4792" t="s">
        <v>7334</v>
      </c>
      <c r="E4792" t="s">
        <v>7334</v>
      </c>
    </row>
    <row r="4793" spans="1:5" x14ac:dyDescent="0.25">
      <c r="A4793" s="8">
        <v>4790</v>
      </c>
      <c r="B4793" t="s">
        <v>7334</v>
      </c>
      <c r="C4793" t="s">
        <v>7334</v>
      </c>
      <c r="D4793" t="s">
        <v>7334</v>
      </c>
      <c r="E4793" t="s">
        <v>7334</v>
      </c>
    </row>
    <row r="4794" spans="1:5" x14ac:dyDescent="0.25">
      <c r="A4794" s="8">
        <v>4791</v>
      </c>
      <c r="B4794" t="s">
        <v>7334</v>
      </c>
      <c r="C4794" t="s">
        <v>7334</v>
      </c>
      <c r="D4794" t="s">
        <v>7334</v>
      </c>
      <c r="E4794" t="s">
        <v>7334</v>
      </c>
    </row>
    <row r="4795" spans="1:5" x14ac:dyDescent="0.25">
      <c r="A4795" s="8">
        <v>4792</v>
      </c>
      <c r="B4795" t="s">
        <v>7334</v>
      </c>
      <c r="C4795" t="s">
        <v>7334</v>
      </c>
      <c r="D4795" t="s">
        <v>7334</v>
      </c>
      <c r="E4795" t="s">
        <v>7334</v>
      </c>
    </row>
    <row r="4796" spans="1:5" x14ac:dyDescent="0.25">
      <c r="A4796" s="8">
        <v>4793</v>
      </c>
      <c r="B4796" t="s">
        <v>7334</v>
      </c>
      <c r="C4796" t="s">
        <v>7334</v>
      </c>
      <c r="D4796" t="s">
        <v>7334</v>
      </c>
      <c r="E4796" t="s">
        <v>7334</v>
      </c>
    </row>
    <row r="4797" spans="1:5" x14ac:dyDescent="0.25">
      <c r="A4797" s="8">
        <v>4794</v>
      </c>
      <c r="B4797" t="s">
        <v>7334</v>
      </c>
      <c r="C4797" t="s">
        <v>7334</v>
      </c>
      <c r="D4797" t="s">
        <v>7334</v>
      </c>
      <c r="E4797" t="s">
        <v>7334</v>
      </c>
    </row>
    <row r="4798" spans="1:5" x14ac:dyDescent="0.25">
      <c r="A4798" s="8">
        <v>4795</v>
      </c>
      <c r="B4798" t="s">
        <v>7334</v>
      </c>
      <c r="C4798" t="s">
        <v>7334</v>
      </c>
      <c r="D4798" t="s">
        <v>7334</v>
      </c>
      <c r="E4798" t="s">
        <v>7334</v>
      </c>
    </row>
    <row r="4799" spans="1:5" x14ac:dyDescent="0.25">
      <c r="A4799" s="8">
        <v>4796</v>
      </c>
      <c r="B4799" t="s">
        <v>7334</v>
      </c>
      <c r="C4799" t="s">
        <v>7334</v>
      </c>
      <c r="D4799" t="s">
        <v>7334</v>
      </c>
      <c r="E4799" t="s">
        <v>7334</v>
      </c>
    </row>
    <row r="4800" spans="1:5" x14ac:dyDescent="0.25">
      <c r="A4800" s="8">
        <v>4797</v>
      </c>
      <c r="B4800" t="s">
        <v>7334</v>
      </c>
      <c r="C4800" t="s">
        <v>7334</v>
      </c>
      <c r="D4800" t="s">
        <v>7334</v>
      </c>
      <c r="E4800" t="s">
        <v>7334</v>
      </c>
    </row>
    <row r="4801" spans="1:5" x14ac:dyDescent="0.25">
      <c r="A4801" s="8">
        <v>4798</v>
      </c>
      <c r="B4801" t="s">
        <v>7334</v>
      </c>
      <c r="C4801" t="s">
        <v>7334</v>
      </c>
      <c r="D4801" t="s">
        <v>7334</v>
      </c>
      <c r="E4801" t="s">
        <v>7334</v>
      </c>
    </row>
    <row r="4802" spans="1:5" x14ac:dyDescent="0.25">
      <c r="A4802" s="8">
        <v>4799</v>
      </c>
      <c r="B4802" t="s">
        <v>7334</v>
      </c>
      <c r="C4802" t="s">
        <v>7334</v>
      </c>
      <c r="D4802" t="s">
        <v>7334</v>
      </c>
      <c r="E4802" t="s">
        <v>7334</v>
      </c>
    </row>
    <row r="4803" spans="1:5" x14ac:dyDescent="0.25">
      <c r="A4803" s="8">
        <v>4800</v>
      </c>
      <c r="B4803" t="s">
        <v>7334</v>
      </c>
      <c r="C4803" t="s">
        <v>7334</v>
      </c>
      <c r="D4803" t="s">
        <v>7334</v>
      </c>
      <c r="E4803" t="s">
        <v>7334</v>
      </c>
    </row>
    <row r="4804" spans="1:5" x14ac:dyDescent="0.25">
      <c r="A4804" s="8">
        <v>4801</v>
      </c>
      <c r="B4804" t="s">
        <v>7334</v>
      </c>
      <c r="C4804" t="s">
        <v>7334</v>
      </c>
      <c r="D4804" t="s">
        <v>7334</v>
      </c>
      <c r="E4804" t="s">
        <v>7334</v>
      </c>
    </row>
    <row r="4805" spans="1:5" x14ac:dyDescent="0.25">
      <c r="A4805" s="8">
        <v>4802</v>
      </c>
      <c r="B4805" t="s">
        <v>7334</v>
      </c>
      <c r="C4805" t="s">
        <v>7334</v>
      </c>
      <c r="D4805" t="s">
        <v>7334</v>
      </c>
      <c r="E4805" t="s">
        <v>7334</v>
      </c>
    </row>
    <row r="4806" spans="1:5" x14ac:dyDescent="0.25">
      <c r="A4806" s="8">
        <v>4803</v>
      </c>
      <c r="B4806" t="s">
        <v>7334</v>
      </c>
      <c r="C4806" t="s">
        <v>7334</v>
      </c>
      <c r="D4806" t="s">
        <v>7334</v>
      </c>
      <c r="E4806" t="s">
        <v>7334</v>
      </c>
    </row>
    <row r="4807" spans="1:5" x14ac:dyDescent="0.25">
      <c r="A4807" s="8">
        <v>4804</v>
      </c>
      <c r="B4807" t="s">
        <v>7334</v>
      </c>
      <c r="C4807" t="s">
        <v>7334</v>
      </c>
      <c r="D4807" t="s">
        <v>7334</v>
      </c>
      <c r="E4807" t="s">
        <v>7334</v>
      </c>
    </row>
    <row r="4808" spans="1:5" x14ac:dyDescent="0.25">
      <c r="A4808" s="8">
        <v>4805</v>
      </c>
      <c r="B4808" t="s">
        <v>7334</v>
      </c>
      <c r="C4808" t="s">
        <v>7334</v>
      </c>
      <c r="D4808" t="s">
        <v>7334</v>
      </c>
      <c r="E4808" t="s">
        <v>7334</v>
      </c>
    </row>
    <row r="4809" spans="1:5" x14ac:dyDescent="0.25">
      <c r="A4809" s="8">
        <v>4806</v>
      </c>
      <c r="B4809" t="s">
        <v>7334</v>
      </c>
      <c r="C4809" t="s">
        <v>7334</v>
      </c>
      <c r="D4809" t="s">
        <v>7334</v>
      </c>
      <c r="E4809" t="s">
        <v>7334</v>
      </c>
    </row>
    <row r="4810" spans="1:5" x14ac:dyDescent="0.25">
      <c r="A4810" s="8">
        <v>4807</v>
      </c>
      <c r="B4810" t="s">
        <v>7334</v>
      </c>
      <c r="C4810" t="s">
        <v>7334</v>
      </c>
      <c r="D4810" t="s">
        <v>7334</v>
      </c>
      <c r="E4810" t="s">
        <v>7334</v>
      </c>
    </row>
    <row r="4811" spans="1:5" x14ac:dyDescent="0.25">
      <c r="A4811" s="8">
        <v>4808</v>
      </c>
      <c r="B4811" t="s">
        <v>7334</v>
      </c>
      <c r="C4811" t="s">
        <v>7334</v>
      </c>
      <c r="D4811" t="s">
        <v>7334</v>
      </c>
      <c r="E4811" t="s">
        <v>7334</v>
      </c>
    </row>
    <row r="4812" spans="1:5" x14ac:dyDescent="0.25">
      <c r="A4812" s="8">
        <v>4809</v>
      </c>
      <c r="B4812" t="s">
        <v>7334</v>
      </c>
      <c r="C4812" t="s">
        <v>7334</v>
      </c>
      <c r="D4812" t="s">
        <v>7334</v>
      </c>
      <c r="E4812" t="s">
        <v>7334</v>
      </c>
    </row>
    <row r="4813" spans="1:5" x14ac:dyDescent="0.25">
      <c r="A4813" s="8">
        <v>4810</v>
      </c>
      <c r="B4813" t="s">
        <v>7334</v>
      </c>
      <c r="C4813" t="s">
        <v>7334</v>
      </c>
      <c r="D4813" t="s">
        <v>7334</v>
      </c>
      <c r="E4813" t="s">
        <v>7334</v>
      </c>
    </row>
    <row r="4814" spans="1:5" x14ac:dyDescent="0.25">
      <c r="A4814" s="8">
        <v>4811</v>
      </c>
      <c r="B4814" t="s">
        <v>7334</v>
      </c>
      <c r="C4814" t="s">
        <v>7334</v>
      </c>
      <c r="D4814" t="s">
        <v>7334</v>
      </c>
      <c r="E4814" t="s">
        <v>7334</v>
      </c>
    </row>
    <row r="4815" spans="1:5" x14ac:dyDescent="0.25">
      <c r="A4815" s="8">
        <v>4812</v>
      </c>
      <c r="B4815" t="s">
        <v>7334</v>
      </c>
      <c r="C4815" t="s">
        <v>7334</v>
      </c>
      <c r="D4815" t="s">
        <v>7334</v>
      </c>
      <c r="E4815" t="s">
        <v>7334</v>
      </c>
    </row>
    <row r="4816" spans="1:5" x14ac:dyDescent="0.25">
      <c r="A4816" s="8">
        <v>4813</v>
      </c>
      <c r="B4816" t="s">
        <v>7334</v>
      </c>
      <c r="C4816" t="s">
        <v>7334</v>
      </c>
      <c r="D4816" t="s">
        <v>7334</v>
      </c>
      <c r="E4816" t="s">
        <v>7334</v>
      </c>
    </row>
    <row r="4817" spans="1:5" x14ac:dyDescent="0.25">
      <c r="A4817" s="8">
        <v>4814</v>
      </c>
      <c r="B4817" t="s">
        <v>7334</v>
      </c>
      <c r="C4817" t="s">
        <v>7334</v>
      </c>
      <c r="D4817" t="s">
        <v>7334</v>
      </c>
      <c r="E4817" t="s">
        <v>7334</v>
      </c>
    </row>
    <row r="4818" spans="1:5" x14ac:dyDescent="0.25">
      <c r="A4818" s="8">
        <v>4815</v>
      </c>
      <c r="B4818" t="s">
        <v>7334</v>
      </c>
      <c r="C4818" t="s">
        <v>7334</v>
      </c>
      <c r="D4818" t="s">
        <v>7334</v>
      </c>
      <c r="E4818" t="s">
        <v>7334</v>
      </c>
    </row>
    <row r="4819" spans="1:5" x14ac:dyDescent="0.25">
      <c r="A4819" s="8">
        <v>4816</v>
      </c>
      <c r="B4819" t="s">
        <v>7334</v>
      </c>
      <c r="C4819" t="s">
        <v>7334</v>
      </c>
      <c r="D4819" t="s">
        <v>7334</v>
      </c>
      <c r="E4819" t="s">
        <v>7334</v>
      </c>
    </row>
    <row r="4820" spans="1:5" x14ac:dyDescent="0.25">
      <c r="A4820" s="8">
        <v>4817</v>
      </c>
      <c r="B4820" t="s">
        <v>7334</v>
      </c>
      <c r="C4820" t="s">
        <v>7334</v>
      </c>
      <c r="D4820" t="s">
        <v>7334</v>
      </c>
      <c r="E4820" t="s">
        <v>7334</v>
      </c>
    </row>
    <row r="4821" spans="1:5" x14ac:dyDescent="0.25">
      <c r="A4821" s="8">
        <v>4818</v>
      </c>
      <c r="B4821" t="s">
        <v>7334</v>
      </c>
      <c r="C4821" t="s">
        <v>7334</v>
      </c>
      <c r="D4821" t="s">
        <v>7334</v>
      </c>
      <c r="E4821" t="s">
        <v>7334</v>
      </c>
    </row>
    <row r="4822" spans="1:5" x14ac:dyDescent="0.25">
      <c r="A4822" s="8">
        <v>4819</v>
      </c>
      <c r="B4822" t="s">
        <v>7334</v>
      </c>
      <c r="C4822" t="s">
        <v>7334</v>
      </c>
      <c r="D4822" t="s">
        <v>7334</v>
      </c>
      <c r="E4822" t="s">
        <v>7334</v>
      </c>
    </row>
    <row r="4823" spans="1:5" x14ac:dyDescent="0.25">
      <c r="A4823" s="8">
        <v>4820</v>
      </c>
      <c r="B4823" t="s">
        <v>7334</v>
      </c>
      <c r="C4823" t="s">
        <v>7334</v>
      </c>
      <c r="D4823" t="s">
        <v>7334</v>
      </c>
      <c r="E4823" t="s">
        <v>7334</v>
      </c>
    </row>
    <row r="4824" spans="1:5" x14ac:dyDescent="0.25">
      <c r="A4824" s="8">
        <v>4821</v>
      </c>
      <c r="B4824" t="s">
        <v>7334</v>
      </c>
      <c r="C4824" t="s">
        <v>7334</v>
      </c>
      <c r="D4824" t="s">
        <v>7334</v>
      </c>
      <c r="E4824" t="s">
        <v>7334</v>
      </c>
    </row>
    <row r="4825" spans="1:5" x14ac:dyDescent="0.25">
      <c r="A4825" s="8">
        <v>4822</v>
      </c>
      <c r="B4825" t="s">
        <v>7334</v>
      </c>
      <c r="C4825" t="s">
        <v>7334</v>
      </c>
      <c r="D4825" t="s">
        <v>7334</v>
      </c>
      <c r="E4825" t="s">
        <v>7334</v>
      </c>
    </row>
    <row r="4826" spans="1:5" x14ac:dyDescent="0.25">
      <c r="A4826" s="8">
        <v>4823</v>
      </c>
      <c r="B4826" t="s">
        <v>7334</v>
      </c>
      <c r="C4826" t="s">
        <v>7334</v>
      </c>
      <c r="D4826" t="s">
        <v>7334</v>
      </c>
      <c r="E4826" t="s">
        <v>7334</v>
      </c>
    </row>
    <row r="4827" spans="1:5" x14ac:dyDescent="0.25">
      <c r="A4827" s="8">
        <v>4824</v>
      </c>
      <c r="B4827" t="s">
        <v>7334</v>
      </c>
      <c r="C4827" t="s">
        <v>7334</v>
      </c>
      <c r="D4827" t="s">
        <v>7334</v>
      </c>
      <c r="E4827" t="s">
        <v>7334</v>
      </c>
    </row>
    <row r="4828" spans="1:5" x14ac:dyDescent="0.25">
      <c r="A4828" s="8">
        <v>4825</v>
      </c>
      <c r="B4828" t="s">
        <v>7334</v>
      </c>
      <c r="C4828" t="s">
        <v>7334</v>
      </c>
      <c r="D4828" t="s">
        <v>7334</v>
      </c>
      <c r="E4828" t="s">
        <v>7334</v>
      </c>
    </row>
    <row r="4829" spans="1:5" x14ac:dyDescent="0.25">
      <c r="A4829" s="8">
        <v>4826</v>
      </c>
      <c r="B4829" t="s">
        <v>7334</v>
      </c>
      <c r="C4829" t="s">
        <v>7334</v>
      </c>
      <c r="D4829" t="s">
        <v>7334</v>
      </c>
      <c r="E4829" t="s">
        <v>7334</v>
      </c>
    </row>
    <row r="4830" spans="1:5" x14ac:dyDescent="0.25">
      <c r="A4830" s="8">
        <v>4827</v>
      </c>
      <c r="B4830" t="s">
        <v>7334</v>
      </c>
      <c r="C4830" t="s">
        <v>7334</v>
      </c>
      <c r="D4830" t="s">
        <v>7334</v>
      </c>
      <c r="E4830" t="s">
        <v>7334</v>
      </c>
    </row>
    <row r="4831" spans="1:5" x14ac:dyDescent="0.25">
      <c r="A4831" s="8">
        <v>4828</v>
      </c>
      <c r="B4831" t="s">
        <v>7334</v>
      </c>
      <c r="C4831" t="s">
        <v>7334</v>
      </c>
      <c r="D4831" t="s">
        <v>7334</v>
      </c>
      <c r="E4831" t="s">
        <v>7334</v>
      </c>
    </row>
    <row r="4832" spans="1:5" x14ac:dyDescent="0.25">
      <c r="A4832" s="8">
        <v>4829</v>
      </c>
      <c r="B4832" t="s">
        <v>7334</v>
      </c>
      <c r="C4832" t="s">
        <v>7334</v>
      </c>
      <c r="D4832" t="s">
        <v>7334</v>
      </c>
      <c r="E4832" t="s">
        <v>7334</v>
      </c>
    </row>
    <row r="4833" spans="1:5" x14ac:dyDescent="0.25">
      <c r="A4833" s="8">
        <v>4830</v>
      </c>
      <c r="B4833" t="s">
        <v>7334</v>
      </c>
      <c r="C4833" t="s">
        <v>7334</v>
      </c>
      <c r="D4833" t="s">
        <v>7334</v>
      </c>
      <c r="E4833" t="s">
        <v>7334</v>
      </c>
    </row>
    <row r="4834" spans="1:5" x14ac:dyDescent="0.25">
      <c r="A4834" s="8">
        <v>4831</v>
      </c>
      <c r="B4834" t="s">
        <v>7334</v>
      </c>
      <c r="C4834" t="s">
        <v>7334</v>
      </c>
      <c r="D4834" t="s">
        <v>7334</v>
      </c>
      <c r="E4834" t="s">
        <v>7334</v>
      </c>
    </row>
    <row r="4835" spans="1:5" x14ac:dyDescent="0.25">
      <c r="A4835" s="8">
        <v>4832</v>
      </c>
      <c r="B4835" t="s">
        <v>7334</v>
      </c>
      <c r="C4835" t="s">
        <v>7334</v>
      </c>
      <c r="D4835" t="s">
        <v>7334</v>
      </c>
      <c r="E4835" t="s">
        <v>7334</v>
      </c>
    </row>
    <row r="4836" spans="1:5" x14ac:dyDescent="0.25">
      <c r="A4836" s="8">
        <v>4833</v>
      </c>
      <c r="B4836" t="s">
        <v>7334</v>
      </c>
      <c r="C4836" t="s">
        <v>7334</v>
      </c>
      <c r="D4836" t="s">
        <v>7334</v>
      </c>
      <c r="E4836" t="s">
        <v>7334</v>
      </c>
    </row>
    <row r="4837" spans="1:5" x14ac:dyDescent="0.25">
      <c r="A4837" s="8">
        <v>4834</v>
      </c>
      <c r="B4837" t="s">
        <v>7334</v>
      </c>
      <c r="C4837" t="s">
        <v>7334</v>
      </c>
      <c r="D4837" t="s">
        <v>7334</v>
      </c>
      <c r="E4837" t="s">
        <v>7334</v>
      </c>
    </row>
    <row r="4838" spans="1:5" x14ac:dyDescent="0.25">
      <c r="A4838" s="8">
        <v>4835</v>
      </c>
      <c r="B4838" t="s">
        <v>7334</v>
      </c>
      <c r="C4838" t="s">
        <v>7334</v>
      </c>
      <c r="D4838" t="s">
        <v>7334</v>
      </c>
      <c r="E4838" t="s">
        <v>7334</v>
      </c>
    </row>
    <row r="4839" spans="1:5" x14ac:dyDescent="0.25">
      <c r="A4839" s="8">
        <v>4836</v>
      </c>
      <c r="B4839" t="s">
        <v>7334</v>
      </c>
      <c r="C4839" t="s">
        <v>7334</v>
      </c>
      <c r="D4839" t="s">
        <v>7334</v>
      </c>
      <c r="E4839" t="s">
        <v>7334</v>
      </c>
    </row>
    <row r="4840" spans="1:5" x14ac:dyDescent="0.25">
      <c r="A4840" s="8">
        <v>4837</v>
      </c>
      <c r="B4840" t="s">
        <v>7334</v>
      </c>
      <c r="C4840" t="s">
        <v>7334</v>
      </c>
      <c r="D4840" t="s">
        <v>7334</v>
      </c>
      <c r="E4840" t="s">
        <v>7334</v>
      </c>
    </row>
    <row r="4841" spans="1:5" x14ac:dyDescent="0.25">
      <c r="A4841" s="8">
        <v>4838</v>
      </c>
      <c r="B4841" t="s">
        <v>7334</v>
      </c>
      <c r="C4841" t="s">
        <v>7334</v>
      </c>
      <c r="D4841" t="s">
        <v>7334</v>
      </c>
      <c r="E4841" t="s">
        <v>7334</v>
      </c>
    </row>
    <row r="4842" spans="1:5" x14ac:dyDescent="0.25">
      <c r="A4842" s="8">
        <v>4839</v>
      </c>
      <c r="B4842" t="s">
        <v>7334</v>
      </c>
      <c r="C4842" t="s">
        <v>7334</v>
      </c>
      <c r="D4842" t="s">
        <v>7334</v>
      </c>
      <c r="E4842" t="s">
        <v>7334</v>
      </c>
    </row>
    <row r="4843" spans="1:5" x14ac:dyDescent="0.25">
      <c r="A4843" s="8">
        <v>4840</v>
      </c>
      <c r="B4843" t="s">
        <v>7334</v>
      </c>
      <c r="C4843" t="s">
        <v>7334</v>
      </c>
      <c r="D4843" t="s">
        <v>7334</v>
      </c>
      <c r="E4843" t="s">
        <v>7334</v>
      </c>
    </row>
    <row r="4844" spans="1:5" x14ac:dyDescent="0.25">
      <c r="A4844" s="8">
        <v>4841</v>
      </c>
      <c r="B4844" t="s">
        <v>7334</v>
      </c>
      <c r="C4844" t="s">
        <v>7334</v>
      </c>
      <c r="D4844" t="s">
        <v>7334</v>
      </c>
      <c r="E4844" t="s">
        <v>7334</v>
      </c>
    </row>
    <row r="4845" spans="1:5" x14ac:dyDescent="0.25">
      <c r="A4845" s="8">
        <v>4842</v>
      </c>
      <c r="B4845" t="s">
        <v>7334</v>
      </c>
      <c r="C4845" t="s">
        <v>7334</v>
      </c>
      <c r="D4845" t="s">
        <v>7334</v>
      </c>
      <c r="E4845" t="s">
        <v>7334</v>
      </c>
    </row>
    <row r="4846" spans="1:5" x14ac:dyDescent="0.25">
      <c r="A4846" s="8">
        <v>4843</v>
      </c>
      <c r="B4846" t="s">
        <v>7334</v>
      </c>
      <c r="C4846" t="s">
        <v>7334</v>
      </c>
      <c r="D4846" t="s">
        <v>7334</v>
      </c>
      <c r="E4846" t="s">
        <v>7334</v>
      </c>
    </row>
    <row r="4847" spans="1:5" x14ac:dyDescent="0.25">
      <c r="A4847" s="8">
        <v>4844</v>
      </c>
      <c r="B4847" t="s">
        <v>7334</v>
      </c>
      <c r="C4847" t="s">
        <v>7334</v>
      </c>
      <c r="D4847" t="s">
        <v>7334</v>
      </c>
      <c r="E4847" t="s">
        <v>7334</v>
      </c>
    </row>
    <row r="4848" spans="1:5" x14ac:dyDescent="0.25">
      <c r="A4848" s="8">
        <v>4845</v>
      </c>
      <c r="B4848" t="s">
        <v>7334</v>
      </c>
      <c r="C4848" t="s">
        <v>7334</v>
      </c>
      <c r="D4848" t="s">
        <v>7334</v>
      </c>
      <c r="E4848" t="s">
        <v>7334</v>
      </c>
    </row>
    <row r="4849" spans="1:5" x14ac:dyDescent="0.25">
      <c r="A4849" s="8">
        <v>4846</v>
      </c>
      <c r="B4849" t="s">
        <v>7334</v>
      </c>
      <c r="C4849" t="s">
        <v>7334</v>
      </c>
      <c r="D4849" t="s">
        <v>7334</v>
      </c>
      <c r="E4849" t="s">
        <v>7334</v>
      </c>
    </row>
    <row r="4850" spans="1:5" x14ac:dyDescent="0.25">
      <c r="A4850" s="8">
        <v>4847</v>
      </c>
      <c r="B4850" t="s">
        <v>7334</v>
      </c>
      <c r="C4850" t="s">
        <v>7334</v>
      </c>
      <c r="D4850" t="s">
        <v>7334</v>
      </c>
      <c r="E4850" t="s">
        <v>7334</v>
      </c>
    </row>
    <row r="4851" spans="1:5" x14ac:dyDescent="0.25">
      <c r="A4851" s="8">
        <v>4848</v>
      </c>
      <c r="B4851" t="s">
        <v>7334</v>
      </c>
      <c r="C4851" t="s">
        <v>7334</v>
      </c>
      <c r="D4851" t="s">
        <v>7334</v>
      </c>
      <c r="E4851" t="s">
        <v>7334</v>
      </c>
    </row>
    <row r="4852" spans="1:5" x14ac:dyDescent="0.25">
      <c r="A4852" s="8">
        <v>4849</v>
      </c>
      <c r="B4852" t="s">
        <v>7334</v>
      </c>
      <c r="C4852" t="s">
        <v>7334</v>
      </c>
      <c r="D4852" t="s">
        <v>7334</v>
      </c>
      <c r="E4852" t="s">
        <v>7334</v>
      </c>
    </row>
    <row r="4853" spans="1:5" x14ac:dyDescent="0.25">
      <c r="A4853" s="8">
        <v>4850</v>
      </c>
      <c r="B4853" t="s">
        <v>7334</v>
      </c>
      <c r="C4853" t="s">
        <v>7334</v>
      </c>
      <c r="D4853" t="s">
        <v>7334</v>
      </c>
      <c r="E4853" t="s">
        <v>7334</v>
      </c>
    </row>
    <row r="4854" spans="1:5" x14ac:dyDescent="0.25">
      <c r="A4854" s="8">
        <v>4851</v>
      </c>
      <c r="B4854" t="s">
        <v>7334</v>
      </c>
      <c r="C4854" t="s">
        <v>7334</v>
      </c>
      <c r="D4854" t="s">
        <v>7334</v>
      </c>
      <c r="E4854" t="s">
        <v>7334</v>
      </c>
    </row>
    <row r="4855" spans="1:5" x14ac:dyDescent="0.25">
      <c r="A4855" s="8">
        <v>4852</v>
      </c>
      <c r="B4855" t="s">
        <v>7334</v>
      </c>
      <c r="C4855" t="s">
        <v>7334</v>
      </c>
      <c r="D4855" t="s">
        <v>7334</v>
      </c>
      <c r="E4855" t="s">
        <v>7334</v>
      </c>
    </row>
    <row r="4856" spans="1:5" x14ac:dyDescent="0.25">
      <c r="A4856" s="8">
        <v>4853</v>
      </c>
      <c r="B4856" t="s">
        <v>7334</v>
      </c>
      <c r="C4856" t="s">
        <v>7334</v>
      </c>
      <c r="D4856" t="s">
        <v>7334</v>
      </c>
      <c r="E4856" t="s">
        <v>7334</v>
      </c>
    </row>
    <row r="4857" spans="1:5" x14ac:dyDescent="0.25">
      <c r="A4857" s="8">
        <v>4854</v>
      </c>
      <c r="B4857" t="s">
        <v>7334</v>
      </c>
      <c r="C4857" t="s">
        <v>7334</v>
      </c>
      <c r="D4857" t="s">
        <v>7334</v>
      </c>
      <c r="E4857" t="s">
        <v>7334</v>
      </c>
    </row>
    <row r="4858" spans="1:5" x14ac:dyDescent="0.25">
      <c r="A4858" s="8">
        <v>4855</v>
      </c>
      <c r="B4858" t="s">
        <v>7334</v>
      </c>
      <c r="C4858" t="s">
        <v>7334</v>
      </c>
      <c r="D4858" t="s">
        <v>7334</v>
      </c>
      <c r="E4858" t="s">
        <v>7334</v>
      </c>
    </row>
    <row r="4859" spans="1:5" x14ac:dyDescent="0.25">
      <c r="A4859" s="8">
        <v>4856</v>
      </c>
      <c r="B4859" t="s">
        <v>7334</v>
      </c>
      <c r="C4859" t="s">
        <v>7334</v>
      </c>
      <c r="D4859" t="s">
        <v>7334</v>
      </c>
      <c r="E4859" t="s">
        <v>7334</v>
      </c>
    </row>
    <row r="4860" spans="1:5" x14ac:dyDescent="0.25">
      <c r="A4860" s="8">
        <v>4857</v>
      </c>
      <c r="B4860" t="s">
        <v>7334</v>
      </c>
      <c r="C4860" t="s">
        <v>7334</v>
      </c>
      <c r="D4860" t="s">
        <v>7334</v>
      </c>
      <c r="E4860" t="s">
        <v>7334</v>
      </c>
    </row>
    <row r="4861" spans="1:5" x14ac:dyDescent="0.25">
      <c r="A4861" s="8">
        <v>4858</v>
      </c>
      <c r="B4861" t="s">
        <v>7334</v>
      </c>
      <c r="C4861" t="s">
        <v>7334</v>
      </c>
      <c r="D4861" t="s">
        <v>7334</v>
      </c>
      <c r="E4861" t="s">
        <v>7334</v>
      </c>
    </row>
    <row r="4862" spans="1:5" x14ac:dyDescent="0.25">
      <c r="A4862" s="8">
        <v>4859</v>
      </c>
      <c r="B4862" t="s">
        <v>7334</v>
      </c>
      <c r="C4862" t="s">
        <v>7334</v>
      </c>
      <c r="D4862" t="s">
        <v>7334</v>
      </c>
      <c r="E4862" t="s">
        <v>7334</v>
      </c>
    </row>
    <row r="4863" spans="1:5" x14ac:dyDescent="0.25">
      <c r="A4863" s="8">
        <v>4860</v>
      </c>
      <c r="B4863" t="s">
        <v>7334</v>
      </c>
      <c r="C4863" t="s">
        <v>7334</v>
      </c>
      <c r="D4863" t="s">
        <v>7334</v>
      </c>
      <c r="E4863" t="s">
        <v>7334</v>
      </c>
    </row>
    <row r="4864" spans="1:5" x14ac:dyDescent="0.25">
      <c r="A4864" s="8">
        <v>4861</v>
      </c>
      <c r="B4864" t="s">
        <v>7334</v>
      </c>
      <c r="C4864" t="s">
        <v>7334</v>
      </c>
      <c r="D4864" t="s">
        <v>7334</v>
      </c>
      <c r="E4864" t="s">
        <v>7334</v>
      </c>
    </row>
    <row r="4865" spans="1:5" x14ac:dyDescent="0.25">
      <c r="A4865" s="8">
        <v>4862</v>
      </c>
      <c r="B4865" t="s">
        <v>7334</v>
      </c>
      <c r="C4865" t="s">
        <v>7334</v>
      </c>
      <c r="D4865" t="s">
        <v>7334</v>
      </c>
      <c r="E4865" t="s">
        <v>7334</v>
      </c>
    </row>
    <row r="4866" spans="1:5" x14ac:dyDescent="0.25">
      <c r="A4866" s="8">
        <v>4863</v>
      </c>
      <c r="B4866" t="s">
        <v>7334</v>
      </c>
      <c r="C4866" t="s">
        <v>7334</v>
      </c>
      <c r="D4866" t="s">
        <v>7334</v>
      </c>
      <c r="E4866" t="s">
        <v>7334</v>
      </c>
    </row>
    <row r="4867" spans="1:5" x14ac:dyDescent="0.25">
      <c r="A4867" s="8">
        <v>4864</v>
      </c>
      <c r="B4867" t="s">
        <v>7334</v>
      </c>
      <c r="C4867" t="s">
        <v>7334</v>
      </c>
      <c r="D4867" t="s">
        <v>7334</v>
      </c>
      <c r="E4867" t="s">
        <v>7334</v>
      </c>
    </row>
    <row r="4868" spans="1:5" x14ac:dyDescent="0.25">
      <c r="A4868" s="8">
        <v>4865</v>
      </c>
      <c r="B4868" t="s">
        <v>7334</v>
      </c>
      <c r="C4868" t="s">
        <v>7334</v>
      </c>
      <c r="D4868" t="s">
        <v>7334</v>
      </c>
      <c r="E4868" t="s">
        <v>7334</v>
      </c>
    </row>
    <row r="4869" spans="1:5" x14ac:dyDescent="0.25">
      <c r="A4869" s="8">
        <v>4866</v>
      </c>
      <c r="B4869" t="s">
        <v>7334</v>
      </c>
      <c r="C4869" t="s">
        <v>7334</v>
      </c>
      <c r="D4869" t="s">
        <v>7334</v>
      </c>
      <c r="E4869" t="s">
        <v>7334</v>
      </c>
    </row>
    <row r="4870" spans="1:5" x14ac:dyDescent="0.25">
      <c r="A4870" s="8">
        <v>4867</v>
      </c>
      <c r="B4870" t="s">
        <v>7334</v>
      </c>
      <c r="C4870" t="s">
        <v>7334</v>
      </c>
      <c r="D4870" t="s">
        <v>7334</v>
      </c>
      <c r="E4870" t="s">
        <v>7334</v>
      </c>
    </row>
    <row r="4871" spans="1:5" x14ac:dyDescent="0.25">
      <c r="A4871" s="8">
        <v>4868</v>
      </c>
      <c r="B4871" t="s">
        <v>7334</v>
      </c>
      <c r="C4871" t="s">
        <v>7334</v>
      </c>
      <c r="D4871" t="s">
        <v>7334</v>
      </c>
      <c r="E4871" t="s">
        <v>7334</v>
      </c>
    </row>
    <row r="4872" spans="1:5" x14ac:dyDescent="0.25">
      <c r="A4872" s="8">
        <v>4869</v>
      </c>
      <c r="B4872" t="s">
        <v>7334</v>
      </c>
      <c r="C4872" t="s">
        <v>7334</v>
      </c>
      <c r="D4872" t="s">
        <v>7334</v>
      </c>
      <c r="E4872" t="s">
        <v>7334</v>
      </c>
    </row>
    <row r="4873" spans="1:5" x14ac:dyDescent="0.25">
      <c r="A4873" s="8">
        <v>4870</v>
      </c>
      <c r="B4873" t="s">
        <v>7334</v>
      </c>
      <c r="C4873" t="s">
        <v>7334</v>
      </c>
      <c r="D4873" t="s">
        <v>7334</v>
      </c>
      <c r="E4873" t="s">
        <v>7334</v>
      </c>
    </row>
    <row r="4874" spans="1:5" x14ac:dyDescent="0.25">
      <c r="A4874" s="8">
        <v>4871</v>
      </c>
      <c r="B4874" t="s">
        <v>7334</v>
      </c>
      <c r="C4874" t="s">
        <v>7334</v>
      </c>
      <c r="D4874" t="s">
        <v>7334</v>
      </c>
      <c r="E4874" t="s">
        <v>7334</v>
      </c>
    </row>
    <row r="4875" spans="1:5" x14ac:dyDescent="0.25">
      <c r="A4875" s="8">
        <v>4872</v>
      </c>
      <c r="B4875" t="s">
        <v>7334</v>
      </c>
      <c r="C4875" t="s">
        <v>7334</v>
      </c>
      <c r="D4875" t="s">
        <v>7334</v>
      </c>
      <c r="E4875" t="s">
        <v>7334</v>
      </c>
    </row>
    <row r="4876" spans="1:5" x14ac:dyDescent="0.25">
      <c r="A4876" s="8">
        <v>4873</v>
      </c>
      <c r="B4876" t="s">
        <v>7334</v>
      </c>
      <c r="C4876" t="s">
        <v>7334</v>
      </c>
      <c r="D4876" t="s">
        <v>7334</v>
      </c>
      <c r="E4876" t="s">
        <v>7334</v>
      </c>
    </row>
    <row r="4877" spans="1:5" x14ac:dyDescent="0.25">
      <c r="A4877" s="8">
        <v>4874</v>
      </c>
      <c r="B4877" t="s">
        <v>7334</v>
      </c>
      <c r="C4877" t="s">
        <v>7334</v>
      </c>
      <c r="D4877" t="s">
        <v>7334</v>
      </c>
      <c r="E4877" t="s">
        <v>7334</v>
      </c>
    </row>
    <row r="4878" spans="1:5" x14ac:dyDescent="0.25">
      <c r="A4878" s="8">
        <v>4875</v>
      </c>
      <c r="B4878" t="s">
        <v>7334</v>
      </c>
      <c r="C4878" t="s">
        <v>7334</v>
      </c>
      <c r="D4878" t="s">
        <v>7334</v>
      </c>
      <c r="E4878" t="s">
        <v>7334</v>
      </c>
    </row>
    <row r="4879" spans="1:5" x14ac:dyDescent="0.25">
      <c r="A4879" s="8">
        <v>4876</v>
      </c>
      <c r="B4879" t="s">
        <v>7334</v>
      </c>
      <c r="C4879" t="s">
        <v>7334</v>
      </c>
      <c r="D4879" t="s">
        <v>7334</v>
      </c>
      <c r="E4879" t="s">
        <v>7334</v>
      </c>
    </row>
    <row r="4880" spans="1:5" x14ac:dyDescent="0.25">
      <c r="A4880" s="8">
        <v>4877</v>
      </c>
      <c r="B4880" t="s">
        <v>7334</v>
      </c>
      <c r="C4880" t="s">
        <v>7334</v>
      </c>
      <c r="D4880" t="s">
        <v>7334</v>
      </c>
      <c r="E4880" t="s">
        <v>7334</v>
      </c>
    </row>
    <row r="4881" spans="1:5" x14ac:dyDescent="0.25">
      <c r="A4881" s="8">
        <v>4878</v>
      </c>
      <c r="B4881" t="s">
        <v>7334</v>
      </c>
      <c r="C4881" t="s">
        <v>7334</v>
      </c>
      <c r="D4881" t="s">
        <v>7334</v>
      </c>
      <c r="E4881" t="s">
        <v>7334</v>
      </c>
    </row>
    <row r="4882" spans="1:5" x14ac:dyDescent="0.25">
      <c r="A4882" s="8">
        <v>4879</v>
      </c>
      <c r="B4882" t="s">
        <v>7334</v>
      </c>
      <c r="C4882" t="s">
        <v>7334</v>
      </c>
      <c r="D4882" t="s">
        <v>7334</v>
      </c>
      <c r="E4882" t="s">
        <v>7334</v>
      </c>
    </row>
    <row r="4883" spans="1:5" x14ac:dyDescent="0.25">
      <c r="A4883" s="8">
        <v>4880</v>
      </c>
      <c r="B4883" t="s">
        <v>7334</v>
      </c>
      <c r="C4883" t="s">
        <v>7334</v>
      </c>
      <c r="D4883" t="s">
        <v>7334</v>
      </c>
      <c r="E4883" t="s">
        <v>7334</v>
      </c>
    </row>
    <row r="4884" spans="1:5" x14ac:dyDescent="0.25">
      <c r="A4884" s="8">
        <v>4881</v>
      </c>
      <c r="B4884" t="s">
        <v>7334</v>
      </c>
      <c r="C4884" t="s">
        <v>7334</v>
      </c>
      <c r="D4884" t="s">
        <v>7334</v>
      </c>
      <c r="E4884" t="s">
        <v>7334</v>
      </c>
    </row>
    <row r="4885" spans="1:5" x14ac:dyDescent="0.25">
      <c r="A4885" s="8">
        <v>4882</v>
      </c>
      <c r="B4885" t="s">
        <v>7334</v>
      </c>
      <c r="C4885" t="s">
        <v>7334</v>
      </c>
      <c r="D4885" t="s">
        <v>7334</v>
      </c>
      <c r="E4885" t="s">
        <v>7334</v>
      </c>
    </row>
    <row r="4886" spans="1:5" x14ac:dyDescent="0.25">
      <c r="A4886" s="8">
        <v>4883</v>
      </c>
      <c r="B4886" t="s">
        <v>7334</v>
      </c>
      <c r="C4886" t="s">
        <v>7334</v>
      </c>
      <c r="D4886" t="s">
        <v>7334</v>
      </c>
      <c r="E4886" t="s">
        <v>7334</v>
      </c>
    </row>
    <row r="4887" spans="1:5" x14ac:dyDescent="0.25">
      <c r="A4887" s="8">
        <v>4884</v>
      </c>
      <c r="B4887" t="s">
        <v>7334</v>
      </c>
      <c r="C4887" t="s">
        <v>7334</v>
      </c>
      <c r="D4887" t="s">
        <v>7334</v>
      </c>
      <c r="E4887" t="s">
        <v>7334</v>
      </c>
    </row>
    <row r="4888" spans="1:5" x14ac:dyDescent="0.25">
      <c r="A4888" s="8">
        <v>4885</v>
      </c>
      <c r="B4888" t="s">
        <v>7334</v>
      </c>
      <c r="C4888" t="s">
        <v>7334</v>
      </c>
      <c r="D4888" t="s">
        <v>7334</v>
      </c>
      <c r="E4888" t="s">
        <v>7334</v>
      </c>
    </row>
    <row r="4889" spans="1:5" x14ac:dyDescent="0.25">
      <c r="A4889" s="8">
        <v>4886</v>
      </c>
      <c r="B4889" t="s">
        <v>7334</v>
      </c>
      <c r="C4889" t="s">
        <v>7334</v>
      </c>
      <c r="D4889" t="s">
        <v>7334</v>
      </c>
      <c r="E4889" t="s">
        <v>7334</v>
      </c>
    </row>
    <row r="4890" spans="1:5" x14ac:dyDescent="0.25">
      <c r="A4890" s="8">
        <v>4887</v>
      </c>
      <c r="B4890" t="s">
        <v>7334</v>
      </c>
      <c r="C4890" t="s">
        <v>7334</v>
      </c>
      <c r="D4890" t="s">
        <v>7334</v>
      </c>
      <c r="E4890" t="s">
        <v>7334</v>
      </c>
    </row>
    <row r="4891" spans="1:5" x14ac:dyDescent="0.25">
      <c r="A4891" s="8">
        <v>4888</v>
      </c>
      <c r="B4891" t="s">
        <v>7334</v>
      </c>
      <c r="C4891" t="s">
        <v>7334</v>
      </c>
      <c r="D4891" t="s">
        <v>7334</v>
      </c>
      <c r="E4891" t="s">
        <v>7334</v>
      </c>
    </row>
    <row r="4892" spans="1:5" x14ac:dyDescent="0.25">
      <c r="A4892" s="8">
        <v>4889</v>
      </c>
      <c r="B4892" t="s">
        <v>7334</v>
      </c>
      <c r="C4892" t="s">
        <v>7334</v>
      </c>
      <c r="D4892" t="s">
        <v>7334</v>
      </c>
      <c r="E4892" t="s">
        <v>7334</v>
      </c>
    </row>
    <row r="4893" spans="1:5" x14ac:dyDescent="0.25">
      <c r="A4893" s="8">
        <v>4890</v>
      </c>
      <c r="B4893" t="s">
        <v>7334</v>
      </c>
      <c r="C4893" t="s">
        <v>7334</v>
      </c>
      <c r="D4893" t="s">
        <v>7334</v>
      </c>
      <c r="E4893" t="s">
        <v>7334</v>
      </c>
    </row>
    <row r="4894" spans="1:5" x14ac:dyDescent="0.25">
      <c r="A4894" s="8">
        <v>4891</v>
      </c>
      <c r="B4894" t="s">
        <v>7334</v>
      </c>
      <c r="C4894" t="s">
        <v>7334</v>
      </c>
      <c r="D4894" t="s">
        <v>7334</v>
      </c>
      <c r="E4894" t="s">
        <v>7334</v>
      </c>
    </row>
    <row r="4895" spans="1:5" x14ac:dyDescent="0.25">
      <c r="A4895" s="8">
        <v>4892</v>
      </c>
      <c r="B4895" t="s">
        <v>7334</v>
      </c>
      <c r="C4895" t="s">
        <v>7334</v>
      </c>
      <c r="D4895" t="s">
        <v>7334</v>
      </c>
      <c r="E4895" t="s">
        <v>7334</v>
      </c>
    </row>
    <row r="4896" spans="1:5" x14ac:dyDescent="0.25">
      <c r="A4896" s="8">
        <v>4893</v>
      </c>
      <c r="B4896" t="s">
        <v>7334</v>
      </c>
      <c r="C4896" t="s">
        <v>7334</v>
      </c>
      <c r="D4896" t="s">
        <v>7334</v>
      </c>
      <c r="E4896" t="s">
        <v>7334</v>
      </c>
    </row>
    <row r="4897" spans="1:5" x14ac:dyDescent="0.25">
      <c r="A4897" s="8">
        <v>4894</v>
      </c>
      <c r="B4897" t="s">
        <v>7334</v>
      </c>
      <c r="C4897" t="s">
        <v>7334</v>
      </c>
      <c r="D4897" t="s">
        <v>7334</v>
      </c>
      <c r="E4897" t="s">
        <v>7334</v>
      </c>
    </row>
    <row r="4898" spans="1:5" x14ac:dyDescent="0.25">
      <c r="A4898" s="8">
        <v>4895</v>
      </c>
      <c r="B4898" t="s">
        <v>7334</v>
      </c>
      <c r="C4898" t="s">
        <v>7334</v>
      </c>
      <c r="D4898" t="s">
        <v>7334</v>
      </c>
      <c r="E4898" t="s">
        <v>7334</v>
      </c>
    </row>
    <row r="4899" spans="1:5" x14ac:dyDescent="0.25">
      <c r="A4899" s="8">
        <v>4896</v>
      </c>
      <c r="B4899" t="s">
        <v>7334</v>
      </c>
      <c r="C4899" t="s">
        <v>7334</v>
      </c>
      <c r="D4899" t="s">
        <v>7334</v>
      </c>
      <c r="E4899" t="s">
        <v>7334</v>
      </c>
    </row>
    <row r="4900" spans="1:5" x14ac:dyDescent="0.25">
      <c r="A4900" s="8">
        <v>4897</v>
      </c>
      <c r="B4900" t="s">
        <v>7334</v>
      </c>
      <c r="C4900" t="s">
        <v>7334</v>
      </c>
      <c r="D4900" t="s">
        <v>7334</v>
      </c>
      <c r="E4900" t="s">
        <v>7334</v>
      </c>
    </row>
    <row r="4901" spans="1:5" x14ac:dyDescent="0.25">
      <c r="A4901" s="8">
        <v>4898</v>
      </c>
      <c r="B4901" t="s">
        <v>7334</v>
      </c>
      <c r="C4901" t="s">
        <v>7334</v>
      </c>
      <c r="D4901" t="s">
        <v>7334</v>
      </c>
      <c r="E4901" t="s">
        <v>7334</v>
      </c>
    </row>
    <row r="4902" spans="1:5" x14ac:dyDescent="0.25">
      <c r="A4902" s="8">
        <v>4899</v>
      </c>
      <c r="B4902" t="s">
        <v>7334</v>
      </c>
      <c r="C4902" t="s">
        <v>7334</v>
      </c>
      <c r="D4902" t="s">
        <v>7334</v>
      </c>
      <c r="E4902" t="s">
        <v>7334</v>
      </c>
    </row>
    <row r="4903" spans="1:5" x14ac:dyDescent="0.25">
      <c r="A4903" s="8">
        <v>4900</v>
      </c>
      <c r="B4903" t="s">
        <v>7334</v>
      </c>
      <c r="C4903" t="s">
        <v>7334</v>
      </c>
      <c r="D4903" t="s">
        <v>7334</v>
      </c>
      <c r="E4903" t="s">
        <v>7334</v>
      </c>
    </row>
    <row r="4904" spans="1:5" x14ac:dyDescent="0.25">
      <c r="A4904" s="8">
        <v>4901</v>
      </c>
      <c r="B4904" t="s">
        <v>7334</v>
      </c>
      <c r="C4904" t="s">
        <v>7334</v>
      </c>
      <c r="D4904" t="s">
        <v>7334</v>
      </c>
      <c r="E4904" t="s">
        <v>7334</v>
      </c>
    </row>
    <row r="4905" spans="1:5" x14ac:dyDescent="0.25">
      <c r="A4905" s="8">
        <v>4902</v>
      </c>
      <c r="B4905" t="s">
        <v>7334</v>
      </c>
      <c r="C4905" t="s">
        <v>7334</v>
      </c>
      <c r="D4905" t="s">
        <v>7334</v>
      </c>
      <c r="E4905" t="s">
        <v>7334</v>
      </c>
    </row>
    <row r="4906" spans="1:5" x14ac:dyDescent="0.25">
      <c r="A4906" s="8">
        <v>4903</v>
      </c>
      <c r="B4906" t="s">
        <v>7334</v>
      </c>
      <c r="C4906" t="s">
        <v>7334</v>
      </c>
      <c r="D4906" t="s">
        <v>7334</v>
      </c>
      <c r="E4906" t="s">
        <v>7334</v>
      </c>
    </row>
    <row r="4907" spans="1:5" x14ac:dyDescent="0.25">
      <c r="A4907" s="8">
        <v>4904</v>
      </c>
      <c r="B4907" t="s">
        <v>7334</v>
      </c>
      <c r="C4907" t="s">
        <v>7334</v>
      </c>
      <c r="D4907" t="s">
        <v>7334</v>
      </c>
      <c r="E4907" t="s">
        <v>7334</v>
      </c>
    </row>
    <row r="4908" spans="1:5" x14ac:dyDescent="0.25">
      <c r="A4908" s="8">
        <v>4905</v>
      </c>
      <c r="B4908" t="s">
        <v>7334</v>
      </c>
      <c r="C4908" t="s">
        <v>7334</v>
      </c>
      <c r="D4908" t="s">
        <v>7334</v>
      </c>
      <c r="E4908" t="s">
        <v>7334</v>
      </c>
    </row>
    <row r="4909" spans="1:5" x14ac:dyDescent="0.25">
      <c r="A4909" s="8">
        <v>4906</v>
      </c>
      <c r="B4909" t="s">
        <v>7334</v>
      </c>
      <c r="C4909" t="s">
        <v>7334</v>
      </c>
      <c r="D4909" t="s">
        <v>7334</v>
      </c>
      <c r="E4909" t="s">
        <v>7334</v>
      </c>
    </row>
    <row r="4910" spans="1:5" x14ac:dyDescent="0.25">
      <c r="A4910" s="8">
        <v>4907</v>
      </c>
      <c r="B4910" t="s">
        <v>7334</v>
      </c>
      <c r="C4910" t="s">
        <v>7334</v>
      </c>
      <c r="D4910" t="s">
        <v>7334</v>
      </c>
      <c r="E4910" t="s">
        <v>7334</v>
      </c>
    </row>
    <row r="4911" spans="1:5" x14ac:dyDescent="0.25">
      <c r="A4911" s="8">
        <v>4908</v>
      </c>
      <c r="B4911" t="s">
        <v>7334</v>
      </c>
      <c r="C4911" t="s">
        <v>7334</v>
      </c>
      <c r="D4911" t="s">
        <v>7334</v>
      </c>
      <c r="E4911" t="s">
        <v>7334</v>
      </c>
    </row>
    <row r="4912" spans="1:5" x14ac:dyDescent="0.25">
      <c r="A4912" s="8">
        <v>4909</v>
      </c>
      <c r="B4912" t="s">
        <v>7334</v>
      </c>
      <c r="C4912" t="s">
        <v>7334</v>
      </c>
      <c r="D4912" t="s">
        <v>7334</v>
      </c>
      <c r="E4912" t="s">
        <v>7334</v>
      </c>
    </row>
    <row r="4913" spans="1:5" x14ac:dyDescent="0.25">
      <c r="A4913" s="8">
        <v>4910</v>
      </c>
      <c r="B4913" t="s">
        <v>7334</v>
      </c>
      <c r="C4913" t="s">
        <v>7334</v>
      </c>
      <c r="D4913" t="s">
        <v>7334</v>
      </c>
      <c r="E4913" t="s">
        <v>7334</v>
      </c>
    </row>
    <row r="4914" spans="1:5" x14ac:dyDescent="0.25">
      <c r="A4914" s="8">
        <v>4911</v>
      </c>
      <c r="B4914" t="s">
        <v>7334</v>
      </c>
      <c r="C4914" t="s">
        <v>7334</v>
      </c>
      <c r="D4914" t="s">
        <v>7334</v>
      </c>
      <c r="E4914" t="s">
        <v>7334</v>
      </c>
    </row>
    <row r="4915" spans="1:5" x14ac:dyDescent="0.25">
      <c r="A4915" s="8">
        <v>4912</v>
      </c>
      <c r="B4915" t="s">
        <v>7334</v>
      </c>
      <c r="C4915" t="s">
        <v>7334</v>
      </c>
      <c r="D4915" t="s">
        <v>7334</v>
      </c>
      <c r="E4915" t="s">
        <v>7334</v>
      </c>
    </row>
    <row r="4916" spans="1:5" x14ac:dyDescent="0.25">
      <c r="A4916" s="8">
        <v>4913</v>
      </c>
      <c r="B4916" t="s">
        <v>7334</v>
      </c>
      <c r="C4916" t="s">
        <v>7334</v>
      </c>
      <c r="D4916" t="s">
        <v>7334</v>
      </c>
      <c r="E4916" t="s">
        <v>7334</v>
      </c>
    </row>
    <row r="4917" spans="1:5" x14ac:dyDescent="0.25">
      <c r="A4917" s="8">
        <v>4914</v>
      </c>
      <c r="B4917" t="s">
        <v>7334</v>
      </c>
      <c r="C4917" t="s">
        <v>7334</v>
      </c>
      <c r="D4917" t="s">
        <v>7334</v>
      </c>
      <c r="E4917" t="s">
        <v>7334</v>
      </c>
    </row>
    <row r="4918" spans="1:5" x14ac:dyDescent="0.25">
      <c r="A4918" s="8">
        <v>4915</v>
      </c>
      <c r="B4918" t="s">
        <v>7334</v>
      </c>
      <c r="C4918" t="s">
        <v>7334</v>
      </c>
      <c r="D4918" t="s">
        <v>7334</v>
      </c>
      <c r="E4918" t="s">
        <v>7334</v>
      </c>
    </row>
    <row r="4919" spans="1:5" x14ac:dyDescent="0.25">
      <c r="A4919" s="8">
        <v>4916</v>
      </c>
      <c r="B4919" t="s">
        <v>7334</v>
      </c>
      <c r="C4919" t="s">
        <v>7334</v>
      </c>
      <c r="D4919" t="s">
        <v>7334</v>
      </c>
      <c r="E4919" t="s">
        <v>7334</v>
      </c>
    </row>
    <row r="4920" spans="1:5" x14ac:dyDescent="0.25">
      <c r="A4920" s="8">
        <v>4917</v>
      </c>
      <c r="B4920" t="s">
        <v>7334</v>
      </c>
      <c r="C4920" t="s">
        <v>7334</v>
      </c>
      <c r="D4920" t="s">
        <v>7334</v>
      </c>
      <c r="E4920" t="s">
        <v>7334</v>
      </c>
    </row>
    <row r="4921" spans="1:5" x14ac:dyDescent="0.25">
      <c r="A4921" s="8">
        <v>4918</v>
      </c>
      <c r="B4921" t="s">
        <v>7334</v>
      </c>
      <c r="C4921" t="s">
        <v>7334</v>
      </c>
      <c r="D4921" t="s">
        <v>7334</v>
      </c>
      <c r="E4921" t="s">
        <v>7334</v>
      </c>
    </row>
    <row r="4922" spans="1:5" x14ac:dyDescent="0.25">
      <c r="A4922" s="8">
        <v>4919</v>
      </c>
      <c r="B4922" t="s">
        <v>7334</v>
      </c>
      <c r="C4922" t="s">
        <v>7334</v>
      </c>
      <c r="D4922" t="s">
        <v>7334</v>
      </c>
      <c r="E4922" t="s">
        <v>7334</v>
      </c>
    </row>
    <row r="4923" spans="1:5" x14ac:dyDescent="0.25">
      <c r="A4923" s="8">
        <v>4920</v>
      </c>
      <c r="B4923" t="s">
        <v>7334</v>
      </c>
      <c r="C4923" t="s">
        <v>7334</v>
      </c>
      <c r="D4923" t="s">
        <v>7334</v>
      </c>
      <c r="E4923" t="s">
        <v>7334</v>
      </c>
    </row>
    <row r="4924" spans="1:5" x14ac:dyDescent="0.25">
      <c r="A4924" s="8">
        <v>4921</v>
      </c>
      <c r="B4924" t="s">
        <v>7334</v>
      </c>
      <c r="C4924" t="s">
        <v>7334</v>
      </c>
      <c r="D4924" t="s">
        <v>7334</v>
      </c>
      <c r="E4924" t="s">
        <v>7334</v>
      </c>
    </row>
    <row r="4925" spans="1:5" x14ac:dyDescent="0.25">
      <c r="A4925" s="8">
        <v>4922</v>
      </c>
      <c r="B4925" t="s">
        <v>7334</v>
      </c>
      <c r="C4925" t="s">
        <v>7334</v>
      </c>
      <c r="D4925" t="s">
        <v>7334</v>
      </c>
      <c r="E4925" t="s">
        <v>7334</v>
      </c>
    </row>
    <row r="4926" spans="1:5" x14ac:dyDescent="0.25">
      <c r="A4926" s="8">
        <v>4923</v>
      </c>
      <c r="B4926" t="s">
        <v>7334</v>
      </c>
      <c r="C4926" t="s">
        <v>7334</v>
      </c>
      <c r="D4926" t="s">
        <v>7334</v>
      </c>
      <c r="E4926" t="s">
        <v>7334</v>
      </c>
    </row>
    <row r="4927" spans="1:5" x14ac:dyDescent="0.25">
      <c r="A4927" s="8">
        <v>4924</v>
      </c>
      <c r="B4927" t="s">
        <v>7334</v>
      </c>
      <c r="C4927" t="s">
        <v>7334</v>
      </c>
      <c r="D4927" t="s">
        <v>7334</v>
      </c>
      <c r="E4927" t="s">
        <v>7334</v>
      </c>
    </row>
    <row r="4928" spans="1:5" x14ac:dyDescent="0.25">
      <c r="A4928" s="8">
        <v>4925</v>
      </c>
      <c r="B4928" t="s">
        <v>7334</v>
      </c>
      <c r="C4928" t="s">
        <v>7334</v>
      </c>
      <c r="D4928" t="s">
        <v>7334</v>
      </c>
      <c r="E4928" t="s">
        <v>7334</v>
      </c>
    </row>
    <row r="4929" spans="1:5" x14ac:dyDescent="0.25">
      <c r="A4929" s="8">
        <v>4926</v>
      </c>
      <c r="B4929" t="s">
        <v>7334</v>
      </c>
      <c r="C4929" t="s">
        <v>7334</v>
      </c>
      <c r="D4929" t="s">
        <v>7334</v>
      </c>
      <c r="E4929" t="s">
        <v>7334</v>
      </c>
    </row>
    <row r="4930" spans="1:5" x14ac:dyDescent="0.25">
      <c r="A4930" s="8">
        <v>4927</v>
      </c>
      <c r="B4930" t="s">
        <v>7334</v>
      </c>
      <c r="C4930" t="s">
        <v>7334</v>
      </c>
      <c r="D4930" t="s">
        <v>7334</v>
      </c>
      <c r="E4930" t="s">
        <v>7334</v>
      </c>
    </row>
    <row r="4931" spans="1:5" x14ac:dyDescent="0.25">
      <c r="A4931" s="8">
        <v>4928</v>
      </c>
      <c r="B4931" t="s">
        <v>7334</v>
      </c>
      <c r="C4931" t="s">
        <v>7334</v>
      </c>
      <c r="D4931" t="s">
        <v>7334</v>
      </c>
      <c r="E4931" t="s">
        <v>7334</v>
      </c>
    </row>
    <row r="4932" spans="1:5" x14ac:dyDescent="0.25">
      <c r="A4932" s="8">
        <v>4929</v>
      </c>
      <c r="B4932" t="s">
        <v>7334</v>
      </c>
      <c r="C4932" t="s">
        <v>7334</v>
      </c>
      <c r="D4932" t="s">
        <v>7334</v>
      </c>
      <c r="E4932" t="s">
        <v>7334</v>
      </c>
    </row>
    <row r="4933" spans="1:5" x14ac:dyDescent="0.25">
      <c r="A4933" s="8">
        <v>4930</v>
      </c>
      <c r="B4933" t="s">
        <v>7334</v>
      </c>
      <c r="C4933" t="s">
        <v>7334</v>
      </c>
      <c r="D4933" t="s">
        <v>7334</v>
      </c>
      <c r="E4933" t="s">
        <v>7334</v>
      </c>
    </row>
    <row r="4934" spans="1:5" x14ac:dyDescent="0.25">
      <c r="A4934" s="8">
        <v>4931</v>
      </c>
      <c r="B4934" t="s">
        <v>7334</v>
      </c>
      <c r="C4934" t="s">
        <v>7334</v>
      </c>
      <c r="D4934" t="s">
        <v>7334</v>
      </c>
      <c r="E4934" t="s">
        <v>7334</v>
      </c>
    </row>
    <row r="4935" spans="1:5" x14ac:dyDescent="0.25">
      <c r="A4935" s="8">
        <v>4932</v>
      </c>
      <c r="B4935" t="s">
        <v>7334</v>
      </c>
      <c r="C4935" t="s">
        <v>7334</v>
      </c>
      <c r="D4935" t="s">
        <v>7334</v>
      </c>
      <c r="E4935" t="s">
        <v>7334</v>
      </c>
    </row>
    <row r="4936" spans="1:5" x14ac:dyDescent="0.25">
      <c r="A4936" s="8">
        <v>4933</v>
      </c>
      <c r="B4936" t="s">
        <v>7334</v>
      </c>
      <c r="C4936" t="s">
        <v>7334</v>
      </c>
      <c r="D4936" t="s">
        <v>7334</v>
      </c>
      <c r="E4936" t="s">
        <v>7334</v>
      </c>
    </row>
    <row r="4937" spans="1:5" x14ac:dyDescent="0.25">
      <c r="A4937" s="8">
        <v>4934</v>
      </c>
      <c r="B4937" t="s">
        <v>7334</v>
      </c>
      <c r="C4937" t="s">
        <v>7334</v>
      </c>
      <c r="D4937" t="s">
        <v>7334</v>
      </c>
      <c r="E4937" t="s">
        <v>7334</v>
      </c>
    </row>
    <row r="4938" spans="1:5" x14ac:dyDescent="0.25">
      <c r="A4938" s="8">
        <v>4935</v>
      </c>
      <c r="B4938" t="s">
        <v>7334</v>
      </c>
      <c r="C4938" t="s">
        <v>7334</v>
      </c>
      <c r="D4938" t="s">
        <v>7334</v>
      </c>
      <c r="E4938" t="s">
        <v>7334</v>
      </c>
    </row>
    <row r="4939" spans="1:5" x14ac:dyDescent="0.25">
      <c r="A4939" s="8">
        <v>4936</v>
      </c>
      <c r="B4939" t="s">
        <v>7334</v>
      </c>
      <c r="C4939" t="s">
        <v>7334</v>
      </c>
      <c r="D4939" t="s">
        <v>7334</v>
      </c>
      <c r="E4939" t="s">
        <v>7334</v>
      </c>
    </row>
    <row r="4940" spans="1:5" x14ac:dyDescent="0.25">
      <c r="A4940" s="8">
        <v>4937</v>
      </c>
      <c r="B4940" t="s">
        <v>7334</v>
      </c>
      <c r="C4940" t="s">
        <v>7334</v>
      </c>
      <c r="D4940" t="s">
        <v>7334</v>
      </c>
      <c r="E4940" t="s">
        <v>7334</v>
      </c>
    </row>
    <row r="4941" spans="1:5" x14ac:dyDescent="0.25">
      <c r="A4941" s="8">
        <v>4938</v>
      </c>
      <c r="B4941" t="s">
        <v>7334</v>
      </c>
      <c r="C4941" t="s">
        <v>7334</v>
      </c>
      <c r="D4941" t="s">
        <v>7334</v>
      </c>
      <c r="E4941" t="s">
        <v>7334</v>
      </c>
    </row>
    <row r="4942" spans="1:5" x14ac:dyDescent="0.25">
      <c r="A4942" s="8">
        <v>4939</v>
      </c>
      <c r="B4942" t="s">
        <v>7334</v>
      </c>
      <c r="C4942" t="s">
        <v>7334</v>
      </c>
      <c r="D4942" t="s">
        <v>7334</v>
      </c>
      <c r="E4942" t="s">
        <v>7334</v>
      </c>
    </row>
    <row r="4943" spans="1:5" x14ac:dyDescent="0.25">
      <c r="A4943" s="8">
        <v>4940</v>
      </c>
      <c r="B4943" t="s">
        <v>7334</v>
      </c>
      <c r="C4943" t="s">
        <v>7334</v>
      </c>
      <c r="D4943" t="s">
        <v>7334</v>
      </c>
      <c r="E4943" t="s">
        <v>7334</v>
      </c>
    </row>
    <row r="4944" spans="1:5" x14ac:dyDescent="0.25">
      <c r="A4944" s="8">
        <v>4941</v>
      </c>
      <c r="B4944" t="s">
        <v>7334</v>
      </c>
      <c r="C4944" t="s">
        <v>7334</v>
      </c>
      <c r="D4944" t="s">
        <v>7334</v>
      </c>
      <c r="E4944" t="s">
        <v>7334</v>
      </c>
    </row>
    <row r="4945" spans="1:5" x14ac:dyDescent="0.25">
      <c r="A4945" s="8">
        <v>4942</v>
      </c>
      <c r="B4945" t="s">
        <v>7334</v>
      </c>
      <c r="C4945" t="s">
        <v>7334</v>
      </c>
      <c r="D4945" t="s">
        <v>7334</v>
      </c>
      <c r="E4945" t="s">
        <v>7334</v>
      </c>
    </row>
    <row r="4946" spans="1:5" x14ac:dyDescent="0.25">
      <c r="A4946" s="8">
        <v>4943</v>
      </c>
      <c r="B4946" t="s">
        <v>7334</v>
      </c>
      <c r="C4946" t="s">
        <v>7334</v>
      </c>
      <c r="D4946" t="s">
        <v>7334</v>
      </c>
      <c r="E4946" t="s">
        <v>7334</v>
      </c>
    </row>
    <row r="4947" spans="1:5" x14ac:dyDescent="0.25">
      <c r="A4947" s="8">
        <v>4944</v>
      </c>
      <c r="B4947" t="s">
        <v>7334</v>
      </c>
      <c r="C4947" t="s">
        <v>7334</v>
      </c>
      <c r="D4947" t="s">
        <v>7334</v>
      </c>
      <c r="E4947" t="s">
        <v>7334</v>
      </c>
    </row>
    <row r="4948" spans="1:5" x14ac:dyDescent="0.25">
      <c r="A4948" s="8">
        <v>4945</v>
      </c>
      <c r="B4948" t="s">
        <v>7334</v>
      </c>
      <c r="C4948" t="s">
        <v>7334</v>
      </c>
      <c r="D4948" t="s">
        <v>7334</v>
      </c>
      <c r="E4948" t="s">
        <v>7334</v>
      </c>
    </row>
    <row r="4949" spans="1:5" x14ac:dyDescent="0.25">
      <c r="A4949" s="8">
        <v>4946</v>
      </c>
      <c r="B4949" t="s">
        <v>7334</v>
      </c>
      <c r="C4949" t="s">
        <v>7334</v>
      </c>
      <c r="D4949" t="s">
        <v>7334</v>
      </c>
      <c r="E4949" t="s">
        <v>7334</v>
      </c>
    </row>
    <row r="4950" spans="1:5" x14ac:dyDescent="0.25">
      <c r="A4950" s="8">
        <v>4947</v>
      </c>
      <c r="B4950" t="s">
        <v>7334</v>
      </c>
      <c r="C4950" t="s">
        <v>7334</v>
      </c>
      <c r="D4950" t="s">
        <v>7334</v>
      </c>
      <c r="E4950" t="s">
        <v>7334</v>
      </c>
    </row>
    <row r="4951" spans="1:5" x14ac:dyDescent="0.25">
      <c r="A4951" s="8">
        <v>4948</v>
      </c>
      <c r="B4951" t="s">
        <v>7334</v>
      </c>
      <c r="C4951" t="s">
        <v>7334</v>
      </c>
      <c r="D4951" t="s">
        <v>7334</v>
      </c>
      <c r="E4951" t="s">
        <v>7334</v>
      </c>
    </row>
    <row r="4952" spans="1:5" x14ac:dyDescent="0.25">
      <c r="A4952" s="8">
        <v>4949</v>
      </c>
      <c r="B4952" t="s">
        <v>7334</v>
      </c>
      <c r="C4952" t="s">
        <v>7334</v>
      </c>
      <c r="D4952" t="s">
        <v>7334</v>
      </c>
      <c r="E4952" t="s">
        <v>7334</v>
      </c>
    </row>
    <row r="4953" spans="1:5" x14ac:dyDescent="0.25">
      <c r="A4953" s="8">
        <v>4950</v>
      </c>
      <c r="B4953" t="s">
        <v>7334</v>
      </c>
      <c r="C4953" t="s">
        <v>7334</v>
      </c>
      <c r="D4953" t="s">
        <v>7334</v>
      </c>
      <c r="E4953" t="s">
        <v>7334</v>
      </c>
    </row>
    <row r="4954" spans="1:5" x14ac:dyDescent="0.25">
      <c r="A4954" s="8">
        <v>4951</v>
      </c>
      <c r="B4954" t="s">
        <v>7334</v>
      </c>
      <c r="C4954" t="s">
        <v>7334</v>
      </c>
      <c r="D4954" t="s">
        <v>7334</v>
      </c>
      <c r="E4954" t="s">
        <v>7334</v>
      </c>
    </row>
    <row r="4955" spans="1:5" x14ac:dyDescent="0.25">
      <c r="A4955" s="8">
        <v>4952</v>
      </c>
      <c r="B4955" t="s">
        <v>7334</v>
      </c>
      <c r="C4955" t="s">
        <v>7334</v>
      </c>
      <c r="D4955" t="s">
        <v>7334</v>
      </c>
      <c r="E4955" t="s">
        <v>7334</v>
      </c>
    </row>
    <row r="4956" spans="1:5" x14ac:dyDescent="0.25">
      <c r="A4956" s="8">
        <v>4953</v>
      </c>
      <c r="B4956" t="s">
        <v>7334</v>
      </c>
      <c r="C4956" t="s">
        <v>7334</v>
      </c>
      <c r="D4956" t="s">
        <v>7334</v>
      </c>
      <c r="E4956" t="s">
        <v>7334</v>
      </c>
    </row>
    <row r="4957" spans="1:5" x14ac:dyDescent="0.25">
      <c r="A4957" s="8">
        <v>4954</v>
      </c>
      <c r="B4957" t="s">
        <v>7334</v>
      </c>
      <c r="C4957" t="s">
        <v>7334</v>
      </c>
      <c r="D4957" t="s">
        <v>7334</v>
      </c>
      <c r="E4957" t="s">
        <v>7334</v>
      </c>
    </row>
    <row r="4958" spans="1:5" x14ac:dyDescent="0.25">
      <c r="A4958" s="8">
        <v>4955</v>
      </c>
      <c r="B4958" t="s">
        <v>7334</v>
      </c>
      <c r="C4958" t="s">
        <v>7334</v>
      </c>
      <c r="D4958" t="s">
        <v>7334</v>
      </c>
      <c r="E4958" t="s">
        <v>7334</v>
      </c>
    </row>
    <row r="4959" spans="1:5" x14ac:dyDescent="0.25">
      <c r="A4959" s="8">
        <v>4956</v>
      </c>
      <c r="B4959" t="s">
        <v>7334</v>
      </c>
      <c r="C4959" t="s">
        <v>7334</v>
      </c>
      <c r="D4959" t="s">
        <v>7334</v>
      </c>
      <c r="E4959" t="s">
        <v>7334</v>
      </c>
    </row>
    <row r="4960" spans="1:5" x14ac:dyDescent="0.25">
      <c r="A4960" s="8">
        <v>4957</v>
      </c>
      <c r="B4960" t="s">
        <v>7334</v>
      </c>
      <c r="C4960" t="s">
        <v>7334</v>
      </c>
      <c r="D4960" t="s">
        <v>7334</v>
      </c>
      <c r="E4960" t="s">
        <v>7334</v>
      </c>
    </row>
    <row r="4961" spans="1:5" x14ac:dyDescent="0.25">
      <c r="A4961" s="8">
        <v>4958</v>
      </c>
      <c r="B4961" t="s">
        <v>7334</v>
      </c>
      <c r="C4961" t="s">
        <v>7334</v>
      </c>
      <c r="D4961" t="s">
        <v>7334</v>
      </c>
      <c r="E4961" t="s">
        <v>7334</v>
      </c>
    </row>
    <row r="4962" spans="1:5" x14ac:dyDescent="0.25">
      <c r="A4962" s="8">
        <v>4959</v>
      </c>
      <c r="B4962" t="s">
        <v>7334</v>
      </c>
      <c r="C4962" t="s">
        <v>7334</v>
      </c>
      <c r="D4962" t="s">
        <v>7334</v>
      </c>
      <c r="E4962" t="s">
        <v>7334</v>
      </c>
    </row>
    <row r="4963" spans="1:5" x14ac:dyDescent="0.25">
      <c r="A4963" s="8">
        <v>4960</v>
      </c>
      <c r="B4963" t="s">
        <v>7334</v>
      </c>
      <c r="C4963" t="s">
        <v>7334</v>
      </c>
      <c r="D4963" t="s">
        <v>7334</v>
      </c>
      <c r="E4963" t="s">
        <v>7334</v>
      </c>
    </row>
    <row r="4964" spans="1:5" x14ac:dyDescent="0.25">
      <c r="A4964" s="8">
        <v>4961</v>
      </c>
      <c r="B4964" t="s">
        <v>7334</v>
      </c>
      <c r="C4964" t="s">
        <v>7334</v>
      </c>
      <c r="D4964" t="s">
        <v>7334</v>
      </c>
      <c r="E4964" t="s">
        <v>7334</v>
      </c>
    </row>
    <row r="4965" spans="1:5" x14ac:dyDescent="0.25">
      <c r="A4965" s="8">
        <v>4962</v>
      </c>
      <c r="B4965" t="s">
        <v>7334</v>
      </c>
      <c r="C4965" t="s">
        <v>7334</v>
      </c>
      <c r="D4965" t="s">
        <v>7334</v>
      </c>
      <c r="E4965" t="s">
        <v>7334</v>
      </c>
    </row>
    <row r="4966" spans="1:5" x14ac:dyDescent="0.25">
      <c r="A4966" s="8">
        <v>4963</v>
      </c>
      <c r="B4966" t="s">
        <v>7334</v>
      </c>
      <c r="C4966" t="s">
        <v>7334</v>
      </c>
      <c r="D4966" t="s">
        <v>7334</v>
      </c>
      <c r="E4966" t="s">
        <v>7334</v>
      </c>
    </row>
    <row r="4967" spans="1:5" x14ac:dyDescent="0.25">
      <c r="A4967" s="8">
        <v>4964</v>
      </c>
      <c r="B4967" t="s">
        <v>7334</v>
      </c>
      <c r="C4967" t="s">
        <v>7334</v>
      </c>
      <c r="D4967" t="s">
        <v>7334</v>
      </c>
      <c r="E4967" t="s">
        <v>7334</v>
      </c>
    </row>
    <row r="4968" spans="1:5" x14ac:dyDescent="0.25">
      <c r="A4968" s="8">
        <v>4965</v>
      </c>
      <c r="B4968" t="s">
        <v>7334</v>
      </c>
      <c r="C4968" t="s">
        <v>7334</v>
      </c>
      <c r="D4968" t="s">
        <v>7334</v>
      </c>
      <c r="E4968" t="s">
        <v>7334</v>
      </c>
    </row>
    <row r="4969" spans="1:5" x14ac:dyDescent="0.25">
      <c r="A4969" s="8">
        <v>4966</v>
      </c>
      <c r="B4969" t="s">
        <v>7334</v>
      </c>
      <c r="C4969" t="s">
        <v>7334</v>
      </c>
      <c r="D4969" t="s">
        <v>7334</v>
      </c>
      <c r="E4969" t="s">
        <v>7334</v>
      </c>
    </row>
    <row r="4970" spans="1:5" x14ac:dyDescent="0.25">
      <c r="A4970" s="8">
        <v>4967</v>
      </c>
      <c r="B4970" t="s">
        <v>7334</v>
      </c>
      <c r="C4970" t="s">
        <v>7334</v>
      </c>
      <c r="D4970" t="s">
        <v>7334</v>
      </c>
      <c r="E4970" t="s">
        <v>7334</v>
      </c>
    </row>
    <row r="4971" spans="1:5" x14ac:dyDescent="0.25">
      <c r="A4971" s="8">
        <v>4968</v>
      </c>
      <c r="B4971" t="s">
        <v>7334</v>
      </c>
      <c r="C4971" t="s">
        <v>7334</v>
      </c>
      <c r="D4971" t="s">
        <v>7334</v>
      </c>
      <c r="E4971" t="s">
        <v>7334</v>
      </c>
    </row>
    <row r="4972" spans="1:5" x14ac:dyDescent="0.25">
      <c r="A4972" s="8">
        <v>4969</v>
      </c>
      <c r="B4972" t="s">
        <v>7334</v>
      </c>
      <c r="C4972" t="s">
        <v>7334</v>
      </c>
      <c r="D4972" t="s">
        <v>7334</v>
      </c>
      <c r="E4972" t="s">
        <v>7334</v>
      </c>
    </row>
    <row r="4973" spans="1:5" x14ac:dyDescent="0.25">
      <c r="A4973" s="8">
        <v>4970</v>
      </c>
      <c r="B4973" t="s">
        <v>7334</v>
      </c>
      <c r="C4973" t="s">
        <v>7334</v>
      </c>
      <c r="D4973" t="s">
        <v>7334</v>
      </c>
      <c r="E4973" t="s">
        <v>7334</v>
      </c>
    </row>
    <row r="4974" spans="1:5" x14ac:dyDescent="0.25">
      <c r="A4974" s="8">
        <v>4971</v>
      </c>
      <c r="B4974" t="s">
        <v>7334</v>
      </c>
      <c r="C4974" t="s">
        <v>7334</v>
      </c>
      <c r="D4974" t="s">
        <v>7334</v>
      </c>
      <c r="E4974" t="s">
        <v>7334</v>
      </c>
    </row>
    <row r="4975" spans="1:5" x14ac:dyDescent="0.25">
      <c r="A4975" s="8">
        <v>4972</v>
      </c>
      <c r="B4975" t="s">
        <v>7334</v>
      </c>
      <c r="C4975" t="s">
        <v>7334</v>
      </c>
      <c r="D4975" t="s">
        <v>7334</v>
      </c>
      <c r="E4975" t="s">
        <v>7334</v>
      </c>
    </row>
    <row r="4976" spans="1:5" x14ac:dyDescent="0.25">
      <c r="A4976" s="8">
        <v>4973</v>
      </c>
      <c r="B4976" t="s">
        <v>7334</v>
      </c>
      <c r="C4976" t="s">
        <v>7334</v>
      </c>
      <c r="D4976" t="s">
        <v>7334</v>
      </c>
      <c r="E4976" t="s">
        <v>7334</v>
      </c>
    </row>
    <row r="4977" spans="1:5" x14ac:dyDescent="0.25">
      <c r="A4977" s="8">
        <v>4974</v>
      </c>
      <c r="B4977" t="s">
        <v>7334</v>
      </c>
      <c r="C4977" t="s">
        <v>7334</v>
      </c>
      <c r="D4977" t="s">
        <v>7334</v>
      </c>
      <c r="E4977" t="s">
        <v>7334</v>
      </c>
    </row>
    <row r="4978" spans="1:5" x14ac:dyDescent="0.25">
      <c r="A4978" s="8">
        <v>4975</v>
      </c>
      <c r="B4978" t="s">
        <v>7334</v>
      </c>
      <c r="C4978" t="s">
        <v>7334</v>
      </c>
      <c r="D4978" t="s">
        <v>7334</v>
      </c>
      <c r="E4978" t="s">
        <v>7334</v>
      </c>
    </row>
    <row r="4979" spans="1:5" x14ac:dyDescent="0.25">
      <c r="A4979" s="8">
        <v>4976</v>
      </c>
      <c r="B4979" t="s">
        <v>7334</v>
      </c>
      <c r="C4979" t="s">
        <v>7334</v>
      </c>
      <c r="D4979" t="s">
        <v>7334</v>
      </c>
      <c r="E4979" t="s">
        <v>7334</v>
      </c>
    </row>
    <row r="4980" spans="1:5" x14ac:dyDescent="0.25">
      <c r="A4980" s="8">
        <v>4977</v>
      </c>
      <c r="B4980" t="s">
        <v>7334</v>
      </c>
      <c r="C4980" t="s">
        <v>7334</v>
      </c>
      <c r="D4980" t="s">
        <v>7334</v>
      </c>
      <c r="E4980" t="s">
        <v>7334</v>
      </c>
    </row>
    <row r="4981" spans="1:5" x14ac:dyDescent="0.25">
      <c r="A4981" s="8">
        <v>4978</v>
      </c>
      <c r="B4981" t="s">
        <v>7334</v>
      </c>
      <c r="C4981" t="s">
        <v>7334</v>
      </c>
      <c r="D4981" t="s">
        <v>7334</v>
      </c>
      <c r="E4981" t="s">
        <v>7334</v>
      </c>
    </row>
    <row r="4982" spans="1:5" x14ac:dyDescent="0.25">
      <c r="A4982" s="8">
        <v>4979</v>
      </c>
      <c r="B4982" t="s">
        <v>7334</v>
      </c>
      <c r="C4982" t="s">
        <v>7334</v>
      </c>
      <c r="D4982" t="s">
        <v>7334</v>
      </c>
      <c r="E4982" t="s">
        <v>7334</v>
      </c>
    </row>
    <row r="4983" spans="1:5" x14ac:dyDescent="0.25">
      <c r="A4983" s="8">
        <v>4980</v>
      </c>
      <c r="B4983" t="s">
        <v>7334</v>
      </c>
      <c r="C4983" t="s">
        <v>7334</v>
      </c>
      <c r="D4983" t="s">
        <v>7334</v>
      </c>
      <c r="E4983" t="s">
        <v>7334</v>
      </c>
    </row>
    <row r="4984" spans="1:5" x14ac:dyDescent="0.25">
      <c r="A4984" s="8">
        <v>4981</v>
      </c>
      <c r="B4984" t="s">
        <v>7334</v>
      </c>
      <c r="C4984" t="s">
        <v>7334</v>
      </c>
      <c r="D4984" t="s">
        <v>7334</v>
      </c>
      <c r="E4984" t="s">
        <v>7334</v>
      </c>
    </row>
    <row r="4985" spans="1:5" x14ac:dyDescent="0.25">
      <c r="A4985" s="8">
        <v>4982</v>
      </c>
      <c r="B4985" t="s">
        <v>7334</v>
      </c>
      <c r="C4985" t="s">
        <v>7334</v>
      </c>
      <c r="D4985" t="s">
        <v>7334</v>
      </c>
      <c r="E4985" t="s">
        <v>7334</v>
      </c>
    </row>
    <row r="4986" spans="1:5" x14ac:dyDescent="0.25">
      <c r="A4986" s="8">
        <v>4983</v>
      </c>
      <c r="B4986" t="s">
        <v>7334</v>
      </c>
      <c r="C4986" t="s">
        <v>7334</v>
      </c>
      <c r="D4986" t="s">
        <v>7334</v>
      </c>
      <c r="E4986" t="s">
        <v>7334</v>
      </c>
    </row>
    <row r="4987" spans="1:5" x14ac:dyDescent="0.25">
      <c r="A4987" s="8">
        <v>4984</v>
      </c>
      <c r="B4987" t="s">
        <v>7334</v>
      </c>
      <c r="C4987" t="s">
        <v>7334</v>
      </c>
      <c r="D4987" t="s">
        <v>7334</v>
      </c>
      <c r="E4987" t="s">
        <v>7334</v>
      </c>
    </row>
    <row r="4988" spans="1:5" x14ac:dyDescent="0.25">
      <c r="A4988" s="8">
        <v>4985</v>
      </c>
      <c r="B4988" t="s">
        <v>7334</v>
      </c>
      <c r="C4988" t="s">
        <v>7334</v>
      </c>
      <c r="D4988" t="s">
        <v>7334</v>
      </c>
      <c r="E4988" t="s">
        <v>7334</v>
      </c>
    </row>
    <row r="4989" spans="1:5" x14ac:dyDescent="0.25">
      <c r="A4989" s="8">
        <v>4986</v>
      </c>
      <c r="B4989" t="s">
        <v>7334</v>
      </c>
      <c r="C4989" t="s">
        <v>7334</v>
      </c>
      <c r="D4989" t="s">
        <v>7334</v>
      </c>
      <c r="E4989" t="s">
        <v>7334</v>
      </c>
    </row>
    <row r="4990" spans="1:5" x14ac:dyDescent="0.25">
      <c r="A4990" s="8">
        <v>4987</v>
      </c>
      <c r="B4990" t="s">
        <v>7334</v>
      </c>
      <c r="C4990" t="s">
        <v>7334</v>
      </c>
      <c r="D4990" t="s">
        <v>7334</v>
      </c>
      <c r="E4990" t="s">
        <v>7334</v>
      </c>
    </row>
    <row r="4991" spans="1:5" x14ac:dyDescent="0.25">
      <c r="A4991" s="8">
        <v>4988</v>
      </c>
      <c r="B4991" t="s">
        <v>7334</v>
      </c>
      <c r="C4991" t="s">
        <v>7334</v>
      </c>
      <c r="D4991" t="s">
        <v>7334</v>
      </c>
      <c r="E4991" t="s">
        <v>7334</v>
      </c>
    </row>
    <row r="4992" spans="1:5" x14ac:dyDescent="0.25">
      <c r="A4992" s="8">
        <v>4989</v>
      </c>
      <c r="B4992" t="s">
        <v>7334</v>
      </c>
      <c r="C4992" t="s">
        <v>7334</v>
      </c>
      <c r="D4992" t="s">
        <v>7334</v>
      </c>
      <c r="E4992" t="s">
        <v>7334</v>
      </c>
    </row>
    <row r="4993" spans="1:5" x14ac:dyDescent="0.25">
      <c r="A4993" s="8">
        <v>4990</v>
      </c>
      <c r="B4993" t="s">
        <v>7334</v>
      </c>
      <c r="C4993" t="s">
        <v>7334</v>
      </c>
      <c r="D4993" t="s">
        <v>7334</v>
      </c>
      <c r="E4993" t="s">
        <v>7334</v>
      </c>
    </row>
    <row r="4994" spans="1:5" x14ac:dyDescent="0.25">
      <c r="A4994" s="8">
        <v>4991</v>
      </c>
      <c r="B4994" t="s">
        <v>7334</v>
      </c>
      <c r="C4994" t="s">
        <v>7334</v>
      </c>
      <c r="D4994" t="s">
        <v>7334</v>
      </c>
      <c r="E4994" t="s">
        <v>7334</v>
      </c>
    </row>
    <row r="4995" spans="1:5" x14ac:dyDescent="0.25">
      <c r="A4995" s="8">
        <v>4992</v>
      </c>
      <c r="B4995" t="s">
        <v>7334</v>
      </c>
      <c r="C4995" t="s">
        <v>7334</v>
      </c>
      <c r="D4995" t="s">
        <v>7334</v>
      </c>
      <c r="E4995" t="s">
        <v>7334</v>
      </c>
    </row>
    <row r="4996" spans="1:5" x14ac:dyDescent="0.25">
      <c r="A4996" s="8">
        <v>4993</v>
      </c>
      <c r="B4996" t="s">
        <v>7334</v>
      </c>
      <c r="C4996" t="s">
        <v>7334</v>
      </c>
      <c r="D4996" t="s">
        <v>7334</v>
      </c>
      <c r="E4996" t="s">
        <v>7334</v>
      </c>
    </row>
    <row r="4997" spans="1:5" x14ac:dyDescent="0.25">
      <c r="A4997" s="8">
        <v>4994</v>
      </c>
      <c r="B4997" t="s">
        <v>7334</v>
      </c>
      <c r="C4997" t="s">
        <v>7334</v>
      </c>
      <c r="D4997" t="s">
        <v>7334</v>
      </c>
      <c r="E4997" t="s">
        <v>7334</v>
      </c>
    </row>
    <row r="4998" spans="1:5" x14ac:dyDescent="0.25">
      <c r="A4998" s="8">
        <v>4995</v>
      </c>
      <c r="B4998" t="s">
        <v>7334</v>
      </c>
      <c r="C4998" t="s">
        <v>7334</v>
      </c>
      <c r="D4998" t="s">
        <v>7334</v>
      </c>
      <c r="E4998" t="s">
        <v>7334</v>
      </c>
    </row>
    <row r="4999" spans="1:5" x14ac:dyDescent="0.25">
      <c r="A4999" s="8">
        <v>4996</v>
      </c>
      <c r="B4999" t="s">
        <v>7334</v>
      </c>
      <c r="C4999" t="s">
        <v>7334</v>
      </c>
      <c r="D4999" t="s">
        <v>7334</v>
      </c>
      <c r="E4999" t="s">
        <v>7334</v>
      </c>
    </row>
    <row r="5000" spans="1:5" x14ac:dyDescent="0.25">
      <c r="A5000" s="8">
        <v>4997</v>
      </c>
      <c r="B5000" t="s">
        <v>7334</v>
      </c>
      <c r="C5000" t="s">
        <v>7334</v>
      </c>
      <c r="D5000" t="s">
        <v>7334</v>
      </c>
      <c r="E5000" t="s">
        <v>7334</v>
      </c>
    </row>
    <row r="5001" spans="1:5" x14ac:dyDescent="0.25">
      <c r="A5001" s="8">
        <v>4998</v>
      </c>
      <c r="B5001" t="s">
        <v>7334</v>
      </c>
      <c r="C5001" t="s">
        <v>7334</v>
      </c>
      <c r="D5001" t="s">
        <v>7334</v>
      </c>
      <c r="E5001" t="s">
        <v>7334</v>
      </c>
    </row>
    <row r="5002" spans="1:5" x14ac:dyDescent="0.25">
      <c r="A5002" s="8">
        <v>4999</v>
      </c>
      <c r="B5002" t="s">
        <v>7334</v>
      </c>
      <c r="C5002" t="s">
        <v>7334</v>
      </c>
      <c r="D5002" t="s">
        <v>7334</v>
      </c>
      <c r="E5002" t="s">
        <v>7334</v>
      </c>
    </row>
    <row r="5003" spans="1:5" x14ac:dyDescent="0.25">
      <c r="A5003" s="8">
        <v>5000</v>
      </c>
      <c r="B5003" t="s">
        <v>7334</v>
      </c>
      <c r="C5003" t="s">
        <v>7334</v>
      </c>
      <c r="D5003" t="s">
        <v>7334</v>
      </c>
      <c r="E5003" t="s">
        <v>7334</v>
      </c>
    </row>
    <row r="5004" spans="1:5" x14ac:dyDescent="0.25">
      <c r="A5004" s="8">
        <v>5001</v>
      </c>
      <c r="B5004" t="s">
        <v>7334</v>
      </c>
      <c r="C5004" t="s">
        <v>7334</v>
      </c>
      <c r="D5004" t="s">
        <v>7334</v>
      </c>
      <c r="E5004" t="s">
        <v>7334</v>
      </c>
    </row>
    <row r="5005" spans="1:5" x14ac:dyDescent="0.25">
      <c r="A5005" s="8">
        <v>5002</v>
      </c>
      <c r="B5005" t="s">
        <v>7334</v>
      </c>
      <c r="C5005" t="s">
        <v>7334</v>
      </c>
      <c r="D5005" t="s">
        <v>7334</v>
      </c>
      <c r="E5005" t="s">
        <v>7334</v>
      </c>
    </row>
    <row r="5006" spans="1:5" x14ac:dyDescent="0.25">
      <c r="A5006" s="8">
        <v>5003</v>
      </c>
      <c r="B5006" t="s">
        <v>7334</v>
      </c>
      <c r="C5006" t="s">
        <v>7334</v>
      </c>
      <c r="D5006" t="s">
        <v>7334</v>
      </c>
      <c r="E5006" t="s">
        <v>7334</v>
      </c>
    </row>
    <row r="5007" spans="1:5" x14ac:dyDescent="0.25">
      <c r="A5007" s="8">
        <v>5004</v>
      </c>
      <c r="B5007" t="s">
        <v>7334</v>
      </c>
      <c r="C5007" t="s">
        <v>7334</v>
      </c>
      <c r="D5007" t="s">
        <v>7334</v>
      </c>
      <c r="E5007" t="s">
        <v>7334</v>
      </c>
    </row>
    <row r="5008" spans="1:5" x14ac:dyDescent="0.25">
      <c r="A5008" s="8">
        <v>5005</v>
      </c>
      <c r="B5008" t="s">
        <v>7334</v>
      </c>
      <c r="C5008" t="s">
        <v>7334</v>
      </c>
      <c r="D5008" t="s">
        <v>7334</v>
      </c>
      <c r="E5008" t="s">
        <v>7334</v>
      </c>
    </row>
    <row r="5009" spans="1:5" x14ac:dyDescent="0.25">
      <c r="A5009" s="8">
        <v>5006</v>
      </c>
      <c r="B5009" t="s">
        <v>7334</v>
      </c>
      <c r="C5009" t="s">
        <v>7334</v>
      </c>
      <c r="D5009" t="s">
        <v>7334</v>
      </c>
      <c r="E5009" t="s">
        <v>7334</v>
      </c>
    </row>
    <row r="5010" spans="1:5" x14ac:dyDescent="0.25">
      <c r="A5010" s="8">
        <v>5007</v>
      </c>
      <c r="B5010" t="s">
        <v>7334</v>
      </c>
      <c r="C5010" t="s">
        <v>7334</v>
      </c>
      <c r="D5010" t="s">
        <v>7334</v>
      </c>
      <c r="E5010" t="s">
        <v>7334</v>
      </c>
    </row>
    <row r="5011" spans="1:5" x14ac:dyDescent="0.25">
      <c r="A5011" s="8">
        <v>5008</v>
      </c>
      <c r="B5011" t="s">
        <v>7334</v>
      </c>
      <c r="C5011" t="s">
        <v>7334</v>
      </c>
      <c r="D5011" t="s">
        <v>7334</v>
      </c>
      <c r="E5011" t="s">
        <v>7334</v>
      </c>
    </row>
    <row r="5012" spans="1:5" x14ac:dyDescent="0.25">
      <c r="A5012" s="8">
        <v>5009</v>
      </c>
      <c r="B5012" t="s">
        <v>7334</v>
      </c>
      <c r="C5012" t="s">
        <v>7334</v>
      </c>
      <c r="D5012" t="s">
        <v>7334</v>
      </c>
      <c r="E5012" t="s">
        <v>7334</v>
      </c>
    </row>
    <row r="5013" spans="1:5" x14ac:dyDescent="0.25">
      <c r="A5013" s="8">
        <v>5010</v>
      </c>
      <c r="B5013" t="s">
        <v>7334</v>
      </c>
      <c r="C5013" t="s">
        <v>7334</v>
      </c>
      <c r="D5013" t="s">
        <v>7334</v>
      </c>
      <c r="E5013" t="s">
        <v>7334</v>
      </c>
    </row>
    <row r="5014" spans="1:5" x14ac:dyDescent="0.25">
      <c r="A5014" s="8">
        <v>5011</v>
      </c>
      <c r="B5014" t="s">
        <v>7334</v>
      </c>
      <c r="C5014" t="s">
        <v>7334</v>
      </c>
      <c r="D5014" t="s">
        <v>7334</v>
      </c>
      <c r="E5014" t="s">
        <v>7334</v>
      </c>
    </row>
    <row r="5015" spans="1:5" x14ac:dyDescent="0.25">
      <c r="A5015" s="8">
        <v>5012</v>
      </c>
      <c r="B5015" t="s">
        <v>7334</v>
      </c>
      <c r="C5015" t="s">
        <v>7334</v>
      </c>
      <c r="D5015" t="s">
        <v>7334</v>
      </c>
      <c r="E5015" t="s">
        <v>7334</v>
      </c>
    </row>
    <row r="5016" spans="1:5" x14ac:dyDescent="0.25">
      <c r="A5016" s="8">
        <v>5013</v>
      </c>
      <c r="B5016" t="s">
        <v>7334</v>
      </c>
      <c r="C5016" t="s">
        <v>7334</v>
      </c>
      <c r="D5016" t="s">
        <v>7334</v>
      </c>
      <c r="E5016" t="s">
        <v>7334</v>
      </c>
    </row>
    <row r="5017" spans="1:5" x14ac:dyDescent="0.25">
      <c r="A5017" s="8">
        <v>5014</v>
      </c>
      <c r="B5017" t="s">
        <v>7334</v>
      </c>
      <c r="C5017" t="s">
        <v>7334</v>
      </c>
      <c r="D5017" t="s">
        <v>7334</v>
      </c>
      <c r="E5017" t="s">
        <v>7334</v>
      </c>
    </row>
    <row r="5018" spans="1:5" x14ac:dyDescent="0.25">
      <c r="A5018" s="8">
        <v>5015</v>
      </c>
      <c r="B5018" t="s">
        <v>7334</v>
      </c>
      <c r="C5018" t="s">
        <v>7334</v>
      </c>
      <c r="D5018" t="s">
        <v>7334</v>
      </c>
      <c r="E5018" t="s">
        <v>7334</v>
      </c>
    </row>
    <row r="5019" spans="1:5" x14ac:dyDescent="0.25">
      <c r="A5019" s="8">
        <v>5016</v>
      </c>
      <c r="B5019" t="s">
        <v>7334</v>
      </c>
      <c r="C5019" t="s">
        <v>7334</v>
      </c>
      <c r="D5019" t="s">
        <v>7334</v>
      </c>
      <c r="E5019" t="s">
        <v>7334</v>
      </c>
    </row>
    <row r="5020" spans="1:5" x14ac:dyDescent="0.25">
      <c r="A5020" s="8">
        <v>5017</v>
      </c>
      <c r="B5020" t="s">
        <v>7334</v>
      </c>
      <c r="C5020" t="s">
        <v>7334</v>
      </c>
      <c r="D5020" t="s">
        <v>7334</v>
      </c>
      <c r="E5020" t="s">
        <v>7334</v>
      </c>
    </row>
    <row r="5021" spans="1:5" x14ac:dyDescent="0.25">
      <c r="A5021" s="8">
        <v>5018</v>
      </c>
      <c r="B5021" t="s">
        <v>7334</v>
      </c>
      <c r="C5021" t="s">
        <v>7334</v>
      </c>
      <c r="D5021" t="s">
        <v>7334</v>
      </c>
      <c r="E5021" t="s">
        <v>7334</v>
      </c>
    </row>
    <row r="5022" spans="1:5" x14ac:dyDescent="0.25">
      <c r="A5022" s="8">
        <v>5019</v>
      </c>
      <c r="B5022" t="s">
        <v>7334</v>
      </c>
      <c r="C5022" t="s">
        <v>7334</v>
      </c>
      <c r="D5022" t="s">
        <v>7334</v>
      </c>
      <c r="E5022" t="s">
        <v>7334</v>
      </c>
    </row>
    <row r="5023" spans="1:5" x14ac:dyDescent="0.25">
      <c r="A5023" s="8">
        <v>5020</v>
      </c>
      <c r="B5023" t="s">
        <v>7334</v>
      </c>
      <c r="C5023" t="s">
        <v>7334</v>
      </c>
      <c r="D5023" t="s">
        <v>7334</v>
      </c>
      <c r="E5023" t="s">
        <v>7334</v>
      </c>
    </row>
    <row r="5024" spans="1:5" x14ac:dyDescent="0.25">
      <c r="A5024" s="8">
        <v>5021</v>
      </c>
      <c r="B5024" t="s">
        <v>7334</v>
      </c>
      <c r="C5024" t="s">
        <v>7334</v>
      </c>
      <c r="D5024" t="s">
        <v>7334</v>
      </c>
      <c r="E5024" t="s">
        <v>7334</v>
      </c>
    </row>
    <row r="5025" spans="1:5" x14ac:dyDescent="0.25">
      <c r="A5025" s="8">
        <v>5022</v>
      </c>
      <c r="B5025" t="s">
        <v>7334</v>
      </c>
      <c r="C5025" t="s">
        <v>7334</v>
      </c>
      <c r="D5025" t="s">
        <v>7334</v>
      </c>
      <c r="E5025" t="s">
        <v>7334</v>
      </c>
    </row>
    <row r="5026" spans="1:5" x14ac:dyDescent="0.25">
      <c r="A5026" s="8">
        <v>5023</v>
      </c>
      <c r="B5026" t="s">
        <v>7334</v>
      </c>
      <c r="C5026" t="s">
        <v>7334</v>
      </c>
      <c r="D5026" t="s">
        <v>7334</v>
      </c>
      <c r="E5026" t="s">
        <v>7334</v>
      </c>
    </row>
    <row r="5027" spans="1:5" x14ac:dyDescent="0.25">
      <c r="A5027" s="8">
        <v>5024</v>
      </c>
      <c r="B5027" t="s">
        <v>7334</v>
      </c>
      <c r="C5027" t="s">
        <v>7334</v>
      </c>
      <c r="D5027" t="s">
        <v>7334</v>
      </c>
      <c r="E5027" t="s">
        <v>7334</v>
      </c>
    </row>
    <row r="5028" spans="1:5" x14ac:dyDescent="0.25">
      <c r="A5028" s="8">
        <v>5025</v>
      </c>
      <c r="B5028" t="s">
        <v>7334</v>
      </c>
      <c r="C5028" t="s">
        <v>7334</v>
      </c>
      <c r="D5028" t="s">
        <v>7334</v>
      </c>
      <c r="E5028" t="s">
        <v>7334</v>
      </c>
    </row>
    <row r="5029" spans="1:5" x14ac:dyDescent="0.25">
      <c r="A5029" s="8">
        <v>5026</v>
      </c>
      <c r="B5029" t="s">
        <v>7334</v>
      </c>
      <c r="C5029" t="s">
        <v>7334</v>
      </c>
      <c r="D5029" t="s">
        <v>7334</v>
      </c>
      <c r="E5029" t="s">
        <v>7334</v>
      </c>
    </row>
    <row r="5030" spans="1:5" x14ac:dyDescent="0.25">
      <c r="A5030" s="8">
        <v>5027</v>
      </c>
      <c r="B5030" t="s">
        <v>7334</v>
      </c>
      <c r="C5030" t="s">
        <v>7334</v>
      </c>
      <c r="D5030" t="s">
        <v>7334</v>
      </c>
      <c r="E5030" t="s">
        <v>7334</v>
      </c>
    </row>
    <row r="5031" spans="1:5" x14ac:dyDescent="0.25">
      <c r="A5031" s="8">
        <v>5028</v>
      </c>
      <c r="B5031" t="s">
        <v>7334</v>
      </c>
      <c r="C5031" t="s">
        <v>7334</v>
      </c>
      <c r="D5031" t="s">
        <v>7334</v>
      </c>
      <c r="E5031" t="s">
        <v>7334</v>
      </c>
    </row>
    <row r="5032" spans="1:5" x14ac:dyDescent="0.25">
      <c r="A5032" s="8">
        <v>5029</v>
      </c>
      <c r="B5032" t="s">
        <v>7334</v>
      </c>
      <c r="C5032" t="s">
        <v>7334</v>
      </c>
      <c r="D5032" t="s">
        <v>7334</v>
      </c>
      <c r="E5032" t="s">
        <v>7334</v>
      </c>
    </row>
    <row r="5033" spans="1:5" x14ac:dyDescent="0.25">
      <c r="A5033" s="8">
        <v>5030</v>
      </c>
      <c r="B5033" t="s">
        <v>7334</v>
      </c>
      <c r="C5033" t="s">
        <v>7334</v>
      </c>
      <c r="D5033" t="s">
        <v>7334</v>
      </c>
      <c r="E5033" t="s">
        <v>7334</v>
      </c>
    </row>
    <row r="5034" spans="1:5" x14ac:dyDescent="0.25">
      <c r="A5034" s="8">
        <v>5031</v>
      </c>
      <c r="B5034" t="s">
        <v>7334</v>
      </c>
      <c r="C5034" t="s">
        <v>7334</v>
      </c>
      <c r="D5034" t="s">
        <v>7334</v>
      </c>
      <c r="E5034" t="s">
        <v>7334</v>
      </c>
    </row>
    <row r="5035" spans="1:5" x14ac:dyDescent="0.25">
      <c r="A5035" s="8">
        <v>5032</v>
      </c>
      <c r="B5035" t="s">
        <v>7334</v>
      </c>
      <c r="C5035" t="s">
        <v>7334</v>
      </c>
      <c r="D5035" t="s">
        <v>7334</v>
      </c>
      <c r="E5035" t="s">
        <v>7334</v>
      </c>
    </row>
    <row r="5036" spans="1:5" x14ac:dyDescent="0.25">
      <c r="A5036" s="8">
        <v>5033</v>
      </c>
      <c r="B5036" t="s">
        <v>7334</v>
      </c>
      <c r="C5036" t="s">
        <v>7334</v>
      </c>
      <c r="D5036" t="s">
        <v>7334</v>
      </c>
      <c r="E5036" t="s">
        <v>7334</v>
      </c>
    </row>
    <row r="5037" spans="1:5" x14ac:dyDescent="0.25">
      <c r="A5037" s="8">
        <v>5034</v>
      </c>
      <c r="B5037" t="s">
        <v>7334</v>
      </c>
      <c r="C5037" t="s">
        <v>7334</v>
      </c>
      <c r="D5037" t="s">
        <v>7334</v>
      </c>
      <c r="E5037" t="s">
        <v>7334</v>
      </c>
    </row>
    <row r="5038" spans="1:5" x14ac:dyDescent="0.25">
      <c r="A5038" s="8">
        <v>5035</v>
      </c>
      <c r="B5038" t="s">
        <v>7334</v>
      </c>
      <c r="C5038" t="s">
        <v>7334</v>
      </c>
      <c r="D5038" t="s">
        <v>7334</v>
      </c>
      <c r="E5038" t="s">
        <v>7334</v>
      </c>
    </row>
    <row r="5039" spans="1:5" x14ac:dyDescent="0.25">
      <c r="A5039" s="8">
        <v>5036</v>
      </c>
      <c r="B5039" t="s">
        <v>7334</v>
      </c>
      <c r="C5039" t="s">
        <v>7334</v>
      </c>
      <c r="D5039" t="s">
        <v>7334</v>
      </c>
      <c r="E5039" t="s">
        <v>7334</v>
      </c>
    </row>
    <row r="5040" spans="1:5" x14ac:dyDescent="0.25">
      <c r="A5040" s="8">
        <v>5037</v>
      </c>
      <c r="B5040" t="s">
        <v>7334</v>
      </c>
      <c r="C5040" t="s">
        <v>7334</v>
      </c>
      <c r="D5040" t="s">
        <v>7334</v>
      </c>
      <c r="E5040" t="s">
        <v>7334</v>
      </c>
    </row>
    <row r="5041" spans="1:5" x14ac:dyDescent="0.25">
      <c r="A5041" s="8">
        <v>5038</v>
      </c>
      <c r="B5041" t="s">
        <v>7334</v>
      </c>
      <c r="C5041" t="s">
        <v>7334</v>
      </c>
      <c r="D5041" t="s">
        <v>7334</v>
      </c>
      <c r="E5041" t="s">
        <v>7334</v>
      </c>
    </row>
    <row r="5042" spans="1:5" x14ac:dyDescent="0.25">
      <c r="A5042" s="8">
        <v>5039</v>
      </c>
      <c r="B5042" t="s">
        <v>7334</v>
      </c>
      <c r="C5042" t="s">
        <v>7334</v>
      </c>
      <c r="D5042" t="s">
        <v>7334</v>
      </c>
      <c r="E5042" t="s">
        <v>7334</v>
      </c>
    </row>
    <row r="5043" spans="1:5" x14ac:dyDescent="0.25">
      <c r="A5043" s="8">
        <v>5040</v>
      </c>
      <c r="B5043" t="s">
        <v>7334</v>
      </c>
      <c r="C5043" t="s">
        <v>7334</v>
      </c>
      <c r="D5043" t="s">
        <v>7334</v>
      </c>
      <c r="E5043" t="s">
        <v>7334</v>
      </c>
    </row>
    <row r="5044" spans="1:5" x14ac:dyDescent="0.25">
      <c r="A5044" s="8">
        <v>5041</v>
      </c>
      <c r="B5044" t="s">
        <v>7334</v>
      </c>
      <c r="C5044" t="s">
        <v>7334</v>
      </c>
      <c r="D5044" t="s">
        <v>7334</v>
      </c>
      <c r="E5044" t="s">
        <v>7334</v>
      </c>
    </row>
    <row r="5045" spans="1:5" x14ac:dyDescent="0.25">
      <c r="A5045" s="8">
        <v>5042</v>
      </c>
      <c r="B5045" t="s">
        <v>7334</v>
      </c>
      <c r="C5045" t="s">
        <v>7334</v>
      </c>
      <c r="D5045" t="s">
        <v>7334</v>
      </c>
      <c r="E5045" t="s">
        <v>7334</v>
      </c>
    </row>
    <row r="5046" spans="1:5" x14ac:dyDescent="0.25">
      <c r="A5046" s="8">
        <v>5043</v>
      </c>
      <c r="B5046" t="s">
        <v>7334</v>
      </c>
      <c r="C5046" t="s">
        <v>7334</v>
      </c>
      <c r="D5046" t="s">
        <v>7334</v>
      </c>
      <c r="E5046" t="s">
        <v>7334</v>
      </c>
    </row>
    <row r="5047" spans="1:5" x14ac:dyDescent="0.25">
      <c r="A5047" s="8">
        <v>5044</v>
      </c>
      <c r="B5047" t="s">
        <v>7334</v>
      </c>
      <c r="C5047" t="s">
        <v>7334</v>
      </c>
      <c r="D5047" t="s">
        <v>7334</v>
      </c>
      <c r="E5047" t="s">
        <v>7334</v>
      </c>
    </row>
    <row r="5048" spans="1:5" x14ac:dyDescent="0.25">
      <c r="A5048" s="8">
        <v>5045</v>
      </c>
      <c r="B5048" t="s">
        <v>7334</v>
      </c>
      <c r="C5048" t="s">
        <v>7334</v>
      </c>
      <c r="D5048" t="s">
        <v>7334</v>
      </c>
      <c r="E5048" t="s">
        <v>7334</v>
      </c>
    </row>
    <row r="5049" spans="1:5" x14ac:dyDescent="0.25">
      <c r="A5049" s="8">
        <v>5046</v>
      </c>
      <c r="B5049" t="s">
        <v>7334</v>
      </c>
      <c r="C5049" t="s">
        <v>7334</v>
      </c>
      <c r="D5049" t="s">
        <v>7334</v>
      </c>
      <c r="E5049" t="s">
        <v>7334</v>
      </c>
    </row>
    <row r="5050" spans="1:5" x14ac:dyDescent="0.25">
      <c r="A5050" s="8">
        <v>5047</v>
      </c>
      <c r="B5050" t="s">
        <v>7334</v>
      </c>
      <c r="C5050" t="s">
        <v>7334</v>
      </c>
      <c r="D5050" t="s">
        <v>7334</v>
      </c>
      <c r="E5050" t="s">
        <v>7334</v>
      </c>
    </row>
    <row r="5051" spans="1:5" x14ac:dyDescent="0.25">
      <c r="A5051" s="8">
        <v>5048</v>
      </c>
      <c r="B5051" t="s">
        <v>7334</v>
      </c>
      <c r="C5051" t="s">
        <v>7334</v>
      </c>
      <c r="D5051" t="s">
        <v>7334</v>
      </c>
      <c r="E5051" t="s">
        <v>7334</v>
      </c>
    </row>
    <row r="5052" spans="1:5" x14ac:dyDescent="0.25">
      <c r="A5052" s="8">
        <v>5049</v>
      </c>
      <c r="B5052" t="s">
        <v>7334</v>
      </c>
      <c r="C5052" t="s">
        <v>7334</v>
      </c>
      <c r="D5052" t="s">
        <v>7334</v>
      </c>
      <c r="E5052" t="s">
        <v>7334</v>
      </c>
    </row>
    <row r="5053" spans="1:5" x14ac:dyDescent="0.25">
      <c r="A5053" s="8">
        <v>5050</v>
      </c>
      <c r="B5053" t="s">
        <v>7334</v>
      </c>
      <c r="C5053" t="s">
        <v>7334</v>
      </c>
      <c r="D5053" t="s">
        <v>7334</v>
      </c>
      <c r="E5053" t="s">
        <v>7334</v>
      </c>
    </row>
    <row r="5054" spans="1:5" x14ac:dyDescent="0.25">
      <c r="A5054" s="8">
        <v>5051</v>
      </c>
      <c r="B5054" t="s">
        <v>7334</v>
      </c>
      <c r="C5054" t="s">
        <v>7334</v>
      </c>
      <c r="D5054" t="s">
        <v>7334</v>
      </c>
      <c r="E5054" t="s">
        <v>7334</v>
      </c>
    </row>
    <row r="5055" spans="1:5" x14ac:dyDescent="0.25">
      <c r="A5055" s="8">
        <v>5052</v>
      </c>
      <c r="B5055" t="s">
        <v>7334</v>
      </c>
      <c r="C5055" t="s">
        <v>7334</v>
      </c>
      <c r="D5055" t="s">
        <v>7334</v>
      </c>
      <c r="E5055" t="s">
        <v>7334</v>
      </c>
    </row>
    <row r="5056" spans="1:5" x14ac:dyDescent="0.25">
      <c r="A5056" s="8">
        <v>5053</v>
      </c>
      <c r="B5056" t="s">
        <v>7334</v>
      </c>
      <c r="C5056" t="s">
        <v>7334</v>
      </c>
      <c r="D5056" t="s">
        <v>7334</v>
      </c>
      <c r="E5056" t="s">
        <v>7334</v>
      </c>
    </row>
    <row r="5057" spans="1:5" x14ac:dyDescent="0.25">
      <c r="A5057" s="8">
        <v>5054</v>
      </c>
      <c r="B5057" t="s">
        <v>7334</v>
      </c>
      <c r="C5057" t="s">
        <v>7334</v>
      </c>
      <c r="D5057" t="s">
        <v>7334</v>
      </c>
      <c r="E5057" t="s">
        <v>7334</v>
      </c>
    </row>
    <row r="5058" spans="1:5" x14ac:dyDescent="0.25">
      <c r="A5058" s="8">
        <v>5055</v>
      </c>
      <c r="B5058" t="s">
        <v>7334</v>
      </c>
      <c r="C5058" t="s">
        <v>7334</v>
      </c>
      <c r="D5058" t="s">
        <v>7334</v>
      </c>
      <c r="E5058" t="s">
        <v>7334</v>
      </c>
    </row>
    <row r="5059" spans="1:5" x14ac:dyDescent="0.25">
      <c r="A5059" s="8">
        <v>5056</v>
      </c>
      <c r="B5059" t="s">
        <v>7334</v>
      </c>
      <c r="C5059" t="s">
        <v>7334</v>
      </c>
      <c r="D5059" t="s">
        <v>7334</v>
      </c>
      <c r="E5059" t="s">
        <v>7334</v>
      </c>
    </row>
    <row r="5060" spans="1:5" x14ac:dyDescent="0.25">
      <c r="A5060" s="8">
        <v>5057</v>
      </c>
      <c r="B5060" t="s">
        <v>7334</v>
      </c>
      <c r="C5060" t="s">
        <v>7334</v>
      </c>
      <c r="D5060" t="s">
        <v>7334</v>
      </c>
      <c r="E5060" t="s">
        <v>7334</v>
      </c>
    </row>
    <row r="5061" spans="1:5" x14ac:dyDescent="0.25">
      <c r="A5061" s="8">
        <v>5058</v>
      </c>
      <c r="B5061" t="s">
        <v>7334</v>
      </c>
      <c r="C5061" t="s">
        <v>7334</v>
      </c>
      <c r="D5061" t="s">
        <v>7334</v>
      </c>
      <c r="E5061" t="s">
        <v>7334</v>
      </c>
    </row>
    <row r="5062" spans="1:5" x14ac:dyDescent="0.25">
      <c r="A5062" s="8">
        <v>5059</v>
      </c>
      <c r="B5062" t="s">
        <v>7334</v>
      </c>
      <c r="C5062" t="s">
        <v>7334</v>
      </c>
      <c r="D5062" t="s">
        <v>7334</v>
      </c>
      <c r="E5062" t="s">
        <v>7334</v>
      </c>
    </row>
    <row r="5063" spans="1:5" x14ac:dyDescent="0.25">
      <c r="A5063" s="8">
        <v>5060</v>
      </c>
      <c r="B5063" t="s">
        <v>7334</v>
      </c>
      <c r="C5063" t="s">
        <v>7334</v>
      </c>
      <c r="D5063" t="s">
        <v>7334</v>
      </c>
      <c r="E5063" t="s">
        <v>7334</v>
      </c>
    </row>
    <row r="5064" spans="1:5" x14ac:dyDescent="0.25">
      <c r="A5064" s="8">
        <v>5061</v>
      </c>
      <c r="B5064" t="s">
        <v>7334</v>
      </c>
      <c r="C5064" t="s">
        <v>7334</v>
      </c>
      <c r="D5064" t="s">
        <v>7334</v>
      </c>
      <c r="E5064" t="s">
        <v>7334</v>
      </c>
    </row>
    <row r="5065" spans="1:5" x14ac:dyDescent="0.25">
      <c r="A5065" s="8">
        <v>5062</v>
      </c>
      <c r="B5065" t="s">
        <v>7334</v>
      </c>
      <c r="C5065" t="s">
        <v>7334</v>
      </c>
      <c r="D5065" t="s">
        <v>7334</v>
      </c>
      <c r="E5065" t="s">
        <v>7334</v>
      </c>
    </row>
    <row r="5066" spans="1:5" x14ac:dyDescent="0.25">
      <c r="A5066" s="8">
        <v>5063</v>
      </c>
      <c r="B5066" t="s">
        <v>7334</v>
      </c>
      <c r="C5066" t="s">
        <v>7334</v>
      </c>
      <c r="D5066" t="s">
        <v>7334</v>
      </c>
      <c r="E5066" t="s">
        <v>7334</v>
      </c>
    </row>
    <row r="5067" spans="1:5" x14ac:dyDescent="0.25">
      <c r="A5067" s="8">
        <v>5064</v>
      </c>
      <c r="B5067" t="s">
        <v>7334</v>
      </c>
      <c r="C5067" t="s">
        <v>7334</v>
      </c>
      <c r="D5067" t="s">
        <v>7334</v>
      </c>
      <c r="E5067" t="s">
        <v>7334</v>
      </c>
    </row>
    <row r="5068" spans="1:5" x14ac:dyDescent="0.25">
      <c r="A5068" s="8">
        <v>5065</v>
      </c>
      <c r="B5068" t="s">
        <v>7334</v>
      </c>
      <c r="C5068" t="s">
        <v>7334</v>
      </c>
      <c r="D5068" t="s">
        <v>7334</v>
      </c>
      <c r="E5068" t="s">
        <v>7334</v>
      </c>
    </row>
    <row r="5069" spans="1:5" x14ac:dyDescent="0.25">
      <c r="A5069" s="8">
        <v>5066</v>
      </c>
      <c r="B5069" t="s">
        <v>7334</v>
      </c>
      <c r="C5069" t="s">
        <v>7334</v>
      </c>
      <c r="D5069" t="s">
        <v>7334</v>
      </c>
      <c r="E5069" t="s">
        <v>7334</v>
      </c>
    </row>
    <row r="5070" spans="1:5" x14ac:dyDescent="0.25">
      <c r="A5070" s="8">
        <v>5067</v>
      </c>
      <c r="B5070" t="s">
        <v>7334</v>
      </c>
      <c r="C5070" t="s">
        <v>7334</v>
      </c>
      <c r="D5070" t="s">
        <v>7334</v>
      </c>
      <c r="E5070" t="s">
        <v>7334</v>
      </c>
    </row>
    <row r="5071" spans="1:5" x14ac:dyDescent="0.25">
      <c r="A5071" s="8">
        <v>5068</v>
      </c>
      <c r="B5071" t="s">
        <v>7334</v>
      </c>
      <c r="C5071" t="s">
        <v>7334</v>
      </c>
      <c r="D5071" t="s">
        <v>7334</v>
      </c>
      <c r="E5071" t="s">
        <v>7334</v>
      </c>
    </row>
    <row r="5072" spans="1:5" x14ac:dyDescent="0.25">
      <c r="A5072" s="8">
        <v>5069</v>
      </c>
      <c r="B5072" t="s">
        <v>7334</v>
      </c>
      <c r="C5072" t="s">
        <v>7334</v>
      </c>
      <c r="D5072" t="s">
        <v>7334</v>
      </c>
      <c r="E5072" t="s">
        <v>7334</v>
      </c>
    </row>
    <row r="5073" spans="1:5" x14ac:dyDescent="0.25">
      <c r="A5073" s="8">
        <v>5070</v>
      </c>
      <c r="B5073" t="s">
        <v>7334</v>
      </c>
      <c r="C5073" t="s">
        <v>7334</v>
      </c>
      <c r="D5073" t="s">
        <v>7334</v>
      </c>
      <c r="E5073" t="s">
        <v>7334</v>
      </c>
    </row>
    <row r="5074" spans="1:5" x14ac:dyDescent="0.25">
      <c r="A5074" s="8">
        <v>5071</v>
      </c>
      <c r="B5074" t="s">
        <v>7334</v>
      </c>
      <c r="C5074" t="s">
        <v>7334</v>
      </c>
      <c r="D5074" t="s">
        <v>7334</v>
      </c>
      <c r="E5074" t="s">
        <v>7334</v>
      </c>
    </row>
    <row r="5075" spans="1:5" x14ac:dyDescent="0.25">
      <c r="A5075" s="8">
        <v>5072</v>
      </c>
      <c r="B5075" t="s">
        <v>7334</v>
      </c>
      <c r="C5075" t="s">
        <v>7334</v>
      </c>
      <c r="D5075" t="s">
        <v>7334</v>
      </c>
      <c r="E5075" t="s">
        <v>7334</v>
      </c>
    </row>
    <row r="5076" spans="1:5" x14ac:dyDescent="0.25">
      <c r="A5076" s="8">
        <v>5073</v>
      </c>
      <c r="B5076" t="s">
        <v>7334</v>
      </c>
      <c r="C5076" t="s">
        <v>7334</v>
      </c>
      <c r="D5076" t="s">
        <v>7334</v>
      </c>
      <c r="E5076" t="s">
        <v>7334</v>
      </c>
    </row>
    <row r="5077" spans="1:5" x14ac:dyDescent="0.25">
      <c r="A5077" s="8">
        <v>5074</v>
      </c>
      <c r="B5077" t="s">
        <v>7334</v>
      </c>
      <c r="C5077" t="s">
        <v>7334</v>
      </c>
      <c r="D5077" t="s">
        <v>7334</v>
      </c>
      <c r="E5077" t="s">
        <v>7334</v>
      </c>
    </row>
    <row r="5078" spans="1:5" x14ac:dyDescent="0.25">
      <c r="A5078" s="8">
        <v>5075</v>
      </c>
      <c r="B5078" t="s">
        <v>7334</v>
      </c>
      <c r="C5078" t="s">
        <v>7334</v>
      </c>
      <c r="D5078" t="s">
        <v>7334</v>
      </c>
      <c r="E5078" t="s">
        <v>7334</v>
      </c>
    </row>
    <row r="5079" spans="1:5" x14ac:dyDescent="0.25">
      <c r="A5079" s="8">
        <v>5076</v>
      </c>
      <c r="B5079" t="s">
        <v>7334</v>
      </c>
      <c r="C5079" t="s">
        <v>7334</v>
      </c>
      <c r="D5079" t="s">
        <v>7334</v>
      </c>
      <c r="E5079" t="s">
        <v>7334</v>
      </c>
    </row>
    <row r="5080" spans="1:5" x14ac:dyDescent="0.25">
      <c r="A5080" s="8">
        <v>5077</v>
      </c>
      <c r="B5080" t="s">
        <v>7334</v>
      </c>
      <c r="C5080" t="s">
        <v>7334</v>
      </c>
      <c r="D5080" t="s">
        <v>7334</v>
      </c>
      <c r="E5080" t="s">
        <v>7334</v>
      </c>
    </row>
    <row r="5081" spans="1:5" x14ac:dyDescent="0.25">
      <c r="A5081" s="8">
        <v>5078</v>
      </c>
      <c r="B5081" t="s">
        <v>7334</v>
      </c>
      <c r="C5081" t="s">
        <v>7334</v>
      </c>
      <c r="D5081" t="s">
        <v>7334</v>
      </c>
      <c r="E5081" t="s">
        <v>7334</v>
      </c>
    </row>
    <row r="5082" spans="1:5" x14ac:dyDescent="0.25">
      <c r="A5082" s="8">
        <v>5079</v>
      </c>
      <c r="B5082" t="s">
        <v>7334</v>
      </c>
      <c r="C5082" t="s">
        <v>7334</v>
      </c>
      <c r="D5082" t="s">
        <v>7334</v>
      </c>
      <c r="E5082" t="s">
        <v>7334</v>
      </c>
    </row>
    <row r="5083" spans="1:5" x14ac:dyDescent="0.25">
      <c r="A5083" s="8">
        <v>5080</v>
      </c>
      <c r="B5083" t="s">
        <v>7334</v>
      </c>
      <c r="C5083" t="s">
        <v>7334</v>
      </c>
      <c r="D5083" t="s">
        <v>7334</v>
      </c>
      <c r="E5083" t="s">
        <v>7334</v>
      </c>
    </row>
    <row r="5084" spans="1:5" x14ac:dyDescent="0.25">
      <c r="A5084" s="8">
        <v>5081</v>
      </c>
      <c r="B5084" t="s">
        <v>7334</v>
      </c>
      <c r="C5084" t="s">
        <v>7334</v>
      </c>
      <c r="D5084" t="s">
        <v>7334</v>
      </c>
      <c r="E5084" t="s">
        <v>7334</v>
      </c>
    </row>
    <row r="5085" spans="1:5" x14ac:dyDescent="0.25">
      <c r="A5085" s="8">
        <v>5082</v>
      </c>
      <c r="B5085" t="s">
        <v>7334</v>
      </c>
      <c r="C5085" t="s">
        <v>7334</v>
      </c>
      <c r="D5085" t="s">
        <v>7334</v>
      </c>
      <c r="E5085" t="s">
        <v>7334</v>
      </c>
    </row>
    <row r="5086" spans="1:5" x14ac:dyDescent="0.25">
      <c r="A5086" s="8">
        <v>5083</v>
      </c>
      <c r="B5086" t="s">
        <v>7334</v>
      </c>
      <c r="C5086" t="s">
        <v>7334</v>
      </c>
      <c r="D5086" t="s">
        <v>7334</v>
      </c>
      <c r="E5086" t="s">
        <v>7334</v>
      </c>
    </row>
    <row r="5087" spans="1:5" x14ac:dyDescent="0.25">
      <c r="A5087" s="8">
        <v>5084</v>
      </c>
      <c r="B5087" t="s">
        <v>7334</v>
      </c>
      <c r="C5087" t="s">
        <v>7334</v>
      </c>
      <c r="D5087" t="s">
        <v>7334</v>
      </c>
      <c r="E5087" t="s">
        <v>7334</v>
      </c>
    </row>
    <row r="5088" spans="1:5" x14ac:dyDescent="0.25">
      <c r="A5088" s="8">
        <v>5085</v>
      </c>
      <c r="B5088" t="s">
        <v>7334</v>
      </c>
      <c r="C5088" t="s">
        <v>7334</v>
      </c>
      <c r="D5088" t="s">
        <v>7334</v>
      </c>
      <c r="E5088" t="s">
        <v>7334</v>
      </c>
    </row>
    <row r="5089" spans="1:5" x14ac:dyDescent="0.25">
      <c r="A5089" s="8">
        <v>5086</v>
      </c>
      <c r="B5089" t="s">
        <v>7334</v>
      </c>
      <c r="C5089" t="s">
        <v>7334</v>
      </c>
      <c r="D5089" t="s">
        <v>7334</v>
      </c>
      <c r="E5089" t="s">
        <v>7334</v>
      </c>
    </row>
    <row r="5090" spans="1:5" x14ac:dyDescent="0.25">
      <c r="A5090" s="8">
        <v>5087</v>
      </c>
      <c r="B5090" t="s">
        <v>7334</v>
      </c>
      <c r="C5090" t="s">
        <v>7334</v>
      </c>
      <c r="D5090" t="s">
        <v>7334</v>
      </c>
      <c r="E5090" t="s">
        <v>7334</v>
      </c>
    </row>
    <row r="5091" spans="1:5" x14ac:dyDescent="0.25">
      <c r="A5091" s="8">
        <v>5088</v>
      </c>
      <c r="B5091" t="s">
        <v>7334</v>
      </c>
      <c r="C5091" t="s">
        <v>7334</v>
      </c>
      <c r="D5091" t="s">
        <v>7334</v>
      </c>
      <c r="E5091" t="s">
        <v>7334</v>
      </c>
    </row>
    <row r="5092" spans="1:5" x14ac:dyDescent="0.25">
      <c r="A5092" s="8">
        <v>5089</v>
      </c>
      <c r="B5092" t="s">
        <v>7334</v>
      </c>
      <c r="C5092" t="s">
        <v>7334</v>
      </c>
      <c r="D5092" t="s">
        <v>7334</v>
      </c>
      <c r="E5092" t="s">
        <v>7334</v>
      </c>
    </row>
    <row r="5093" spans="1:5" x14ac:dyDescent="0.25">
      <c r="A5093" s="8">
        <v>5090</v>
      </c>
      <c r="B5093" t="s">
        <v>7334</v>
      </c>
      <c r="C5093" t="s">
        <v>7334</v>
      </c>
      <c r="D5093" t="s">
        <v>7334</v>
      </c>
      <c r="E5093" t="s">
        <v>7334</v>
      </c>
    </row>
    <row r="5094" spans="1:5" x14ac:dyDescent="0.25">
      <c r="A5094" s="8">
        <v>5091</v>
      </c>
      <c r="B5094" t="s">
        <v>7334</v>
      </c>
      <c r="C5094" t="s">
        <v>7334</v>
      </c>
      <c r="D5094" t="s">
        <v>7334</v>
      </c>
      <c r="E5094" t="s">
        <v>7334</v>
      </c>
    </row>
    <row r="5095" spans="1:5" x14ac:dyDescent="0.25">
      <c r="A5095" s="8">
        <v>5092</v>
      </c>
      <c r="B5095" t="s">
        <v>7334</v>
      </c>
      <c r="C5095" t="s">
        <v>7334</v>
      </c>
      <c r="D5095" t="s">
        <v>7334</v>
      </c>
      <c r="E5095" t="s">
        <v>7334</v>
      </c>
    </row>
    <row r="5096" spans="1:5" x14ac:dyDescent="0.25">
      <c r="A5096" s="8">
        <v>5093</v>
      </c>
      <c r="B5096" t="s">
        <v>7334</v>
      </c>
      <c r="C5096" t="s">
        <v>7334</v>
      </c>
      <c r="D5096" t="s">
        <v>7334</v>
      </c>
      <c r="E5096" t="s">
        <v>7334</v>
      </c>
    </row>
    <row r="5097" spans="1:5" x14ac:dyDescent="0.25">
      <c r="A5097" s="8">
        <v>5094</v>
      </c>
      <c r="B5097" t="s">
        <v>7334</v>
      </c>
      <c r="C5097" t="s">
        <v>7334</v>
      </c>
      <c r="D5097" t="s">
        <v>7334</v>
      </c>
      <c r="E5097" t="s">
        <v>7334</v>
      </c>
    </row>
    <row r="5098" spans="1:5" x14ac:dyDescent="0.25">
      <c r="A5098" s="8">
        <v>5095</v>
      </c>
      <c r="B5098" t="s">
        <v>7334</v>
      </c>
      <c r="C5098" t="s">
        <v>7334</v>
      </c>
      <c r="D5098" t="s">
        <v>7334</v>
      </c>
      <c r="E5098" t="s">
        <v>7334</v>
      </c>
    </row>
    <row r="5099" spans="1:5" x14ac:dyDescent="0.25">
      <c r="A5099" s="8">
        <v>5096</v>
      </c>
      <c r="B5099" t="s">
        <v>7334</v>
      </c>
      <c r="C5099" t="s">
        <v>7334</v>
      </c>
      <c r="D5099" t="s">
        <v>7334</v>
      </c>
      <c r="E5099" t="s">
        <v>7334</v>
      </c>
    </row>
    <row r="5100" spans="1:5" x14ac:dyDescent="0.25">
      <c r="A5100" s="8">
        <v>5097</v>
      </c>
      <c r="B5100" t="s">
        <v>7334</v>
      </c>
      <c r="C5100" t="s">
        <v>7334</v>
      </c>
      <c r="D5100" t="s">
        <v>7334</v>
      </c>
      <c r="E5100" t="s">
        <v>7334</v>
      </c>
    </row>
    <row r="5101" spans="1:5" x14ac:dyDescent="0.25">
      <c r="A5101" s="8">
        <v>5098</v>
      </c>
      <c r="B5101" t="s">
        <v>7334</v>
      </c>
      <c r="C5101" t="s">
        <v>7334</v>
      </c>
      <c r="D5101" t="s">
        <v>7334</v>
      </c>
      <c r="E5101" t="s">
        <v>7334</v>
      </c>
    </row>
    <row r="5102" spans="1:5" x14ac:dyDescent="0.25">
      <c r="A5102" s="8">
        <v>5099</v>
      </c>
      <c r="B5102" t="s">
        <v>7334</v>
      </c>
      <c r="C5102" t="s">
        <v>7334</v>
      </c>
      <c r="D5102" t="s">
        <v>7334</v>
      </c>
      <c r="E5102" t="s">
        <v>7334</v>
      </c>
    </row>
    <row r="5103" spans="1:5" x14ac:dyDescent="0.25">
      <c r="A5103" s="8">
        <v>5100</v>
      </c>
      <c r="B5103" t="s">
        <v>7334</v>
      </c>
      <c r="C5103" t="s">
        <v>7334</v>
      </c>
      <c r="D5103" t="s">
        <v>7334</v>
      </c>
      <c r="E5103" t="s">
        <v>7334</v>
      </c>
    </row>
    <row r="5104" spans="1:5" x14ac:dyDescent="0.25">
      <c r="A5104" s="8">
        <v>5101</v>
      </c>
      <c r="B5104" t="s">
        <v>7334</v>
      </c>
      <c r="C5104" t="s">
        <v>7334</v>
      </c>
      <c r="D5104" t="s">
        <v>7334</v>
      </c>
      <c r="E5104" t="s">
        <v>7334</v>
      </c>
    </row>
    <row r="5105" spans="1:5" x14ac:dyDescent="0.25">
      <c r="A5105" s="8">
        <v>5102</v>
      </c>
      <c r="B5105" t="s">
        <v>7334</v>
      </c>
      <c r="C5105" t="s">
        <v>7334</v>
      </c>
      <c r="D5105" t="s">
        <v>7334</v>
      </c>
      <c r="E5105" t="s">
        <v>7334</v>
      </c>
    </row>
    <row r="5106" spans="1:5" x14ac:dyDescent="0.25">
      <c r="A5106" s="8">
        <v>5103</v>
      </c>
      <c r="B5106" t="s">
        <v>7334</v>
      </c>
      <c r="C5106" t="s">
        <v>7334</v>
      </c>
      <c r="D5106" t="s">
        <v>7334</v>
      </c>
      <c r="E5106" t="s">
        <v>7334</v>
      </c>
    </row>
    <row r="5107" spans="1:5" x14ac:dyDescent="0.25">
      <c r="A5107" s="8">
        <v>5104</v>
      </c>
      <c r="B5107" t="s">
        <v>7334</v>
      </c>
      <c r="C5107" t="s">
        <v>7334</v>
      </c>
      <c r="D5107" t="s">
        <v>7334</v>
      </c>
      <c r="E5107" t="s">
        <v>7334</v>
      </c>
    </row>
    <row r="5108" spans="1:5" x14ac:dyDescent="0.25">
      <c r="A5108" s="8">
        <v>5105</v>
      </c>
      <c r="B5108" t="s">
        <v>7334</v>
      </c>
      <c r="C5108" t="s">
        <v>7334</v>
      </c>
      <c r="D5108" t="s">
        <v>7334</v>
      </c>
      <c r="E5108" t="s">
        <v>7334</v>
      </c>
    </row>
    <row r="5109" spans="1:5" x14ac:dyDescent="0.25">
      <c r="A5109" s="8">
        <v>5106</v>
      </c>
      <c r="B5109" t="s">
        <v>7334</v>
      </c>
      <c r="C5109" t="s">
        <v>7334</v>
      </c>
      <c r="D5109" t="s">
        <v>7334</v>
      </c>
      <c r="E5109" t="s">
        <v>7334</v>
      </c>
    </row>
    <row r="5110" spans="1:5" x14ac:dyDescent="0.25">
      <c r="A5110" s="8">
        <v>5107</v>
      </c>
      <c r="B5110" t="s">
        <v>7334</v>
      </c>
      <c r="C5110" t="s">
        <v>7334</v>
      </c>
      <c r="D5110" t="s">
        <v>7334</v>
      </c>
      <c r="E5110" t="s">
        <v>7334</v>
      </c>
    </row>
    <row r="5111" spans="1:5" x14ac:dyDescent="0.25">
      <c r="A5111" s="8">
        <v>5108</v>
      </c>
      <c r="B5111" t="s">
        <v>7334</v>
      </c>
      <c r="C5111" t="s">
        <v>7334</v>
      </c>
      <c r="D5111" t="s">
        <v>7334</v>
      </c>
      <c r="E5111" t="s">
        <v>7334</v>
      </c>
    </row>
    <row r="5112" spans="1:5" x14ac:dyDescent="0.25">
      <c r="A5112" s="8">
        <v>5109</v>
      </c>
      <c r="B5112" t="s">
        <v>7334</v>
      </c>
      <c r="C5112" t="s">
        <v>7334</v>
      </c>
      <c r="D5112" t="s">
        <v>7334</v>
      </c>
      <c r="E5112" t="s">
        <v>7334</v>
      </c>
    </row>
    <row r="5113" spans="1:5" x14ac:dyDescent="0.25">
      <c r="A5113" s="8">
        <v>5110</v>
      </c>
      <c r="B5113" t="s">
        <v>7334</v>
      </c>
      <c r="C5113" t="s">
        <v>7334</v>
      </c>
      <c r="D5113" t="s">
        <v>7334</v>
      </c>
      <c r="E5113" t="s">
        <v>7334</v>
      </c>
    </row>
    <row r="5114" spans="1:5" x14ac:dyDescent="0.25">
      <c r="A5114" s="8">
        <v>5111</v>
      </c>
      <c r="B5114" t="s">
        <v>7334</v>
      </c>
      <c r="C5114" t="s">
        <v>7334</v>
      </c>
      <c r="D5114" t="s">
        <v>7334</v>
      </c>
      <c r="E5114" t="s">
        <v>7334</v>
      </c>
    </row>
    <row r="5115" spans="1:5" x14ac:dyDescent="0.25">
      <c r="A5115" s="8">
        <v>5112</v>
      </c>
      <c r="B5115" t="s">
        <v>7334</v>
      </c>
      <c r="C5115" t="s">
        <v>7334</v>
      </c>
      <c r="D5115" t="s">
        <v>7334</v>
      </c>
      <c r="E5115" t="s">
        <v>7334</v>
      </c>
    </row>
    <row r="5116" spans="1:5" x14ac:dyDescent="0.25">
      <c r="A5116" s="8">
        <v>5113</v>
      </c>
      <c r="B5116" t="s">
        <v>7334</v>
      </c>
      <c r="C5116" t="s">
        <v>7334</v>
      </c>
      <c r="D5116" t="s">
        <v>7334</v>
      </c>
      <c r="E5116" t="s">
        <v>7334</v>
      </c>
    </row>
    <row r="5117" spans="1:5" x14ac:dyDescent="0.25">
      <c r="A5117" s="8">
        <v>5114</v>
      </c>
      <c r="B5117" t="s">
        <v>7334</v>
      </c>
      <c r="C5117" t="s">
        <v>7334</v>
      </c>
      <c r="D5117" t="s">
        <v>7334</v>
      </c>
      <c r="E5117" t="s">
        <v>7334</v>
      </c>
    </row>
    <row r="5118" spans="1:5" x14ac:dyDescent="0.25">
      <c r="A5118" s="8">
        <v>5115</v>
      </c>
      <c r="B5118" t="s">
        <v>7334</v>
      </c>
      <c r="C5118" t="s">
        <v>7334</v>
      </c>
      <c r="D5118" t="s">
        <v>7334</v>
      </c>
      <c r="E5118" t="s">
        <v>7334</v>
      </c>
    </row>
    <row r="5119" spans="1:5" x14ac:dyDescent="0.25">
      <c r="A5119" s="8">
        <v>5116</v>
      </c>
      <c r="B5119" t="s">
        <v>7334</v>
      </c>
      <c r="C5119" t="s">
        <v>7334</v>
      </c>
      <c r="D5119" t="s">
        <v>7334</v>
      </c>
      <c r="E5119" t="s">
        <v>7334</v>
      </c>
    </row>
    <row r="5120" spans="1:5" x14ac:dyDescent="0.25">
      <c r="A5120" s="8">
        <v>5117</v>
      </c>
      <c r="B5120" t="s">
        <v>7334</v>
      </c>
      <c r="C5120" t="s">
        <v>7334</v>
      </c>
      <c r="D5120" t="s">
        <v>7334</v>
      </c>
      <c r="E5120" t="s">
        <v>7334</v>
      </c>
    </row>
    <row r="5121" spans="1:5" x14ac:dyDescent="0.25">
      <c r="A5121" s="8">
        <v>5118</v>
      </c>
      <c r="B5121" t="s">
        <v>7334</v>
      </c>
      <c r="C5121" t="s">
        <v>7334</v>
      </c>
      <c r="D5121" t="s">
        <v>7334</v>
      </c>
      <c r="E5121" t="s">
        <v>7334</v>
      </c>
    </row>
    <row r="5122" spans="1:5" x14ac:dyDescent="0.25">
      <c r="A5122" s="8">
        <v>5119</v>
      </c>
      <c r="B5122" t="s">
        <v>7334</v>
      </c>
      <c r="C5122" t="s">
        <v>7334</v>
      </c>
      <c r="D5122" t="s">
        <v>7334</v>
      </c>
      <c r="E5122" t="s">
        <v>7334</v>
      </c>
    </row>
    <row r="5123" spans="1:5" x14ac:dyDescent="0.25">
      <c r="A5123" s="8">
        <v>5120</v>
      </c>
      <c r="B5123" t="s">
        <v>7334</v>
      </c>
      <c r="C5123" t="s">
        <v>7334</v>
      </c>
      <c r="D5123" t="s">
        <v>7334</v>
      </c>
      <c r="E5123" t="s">
        <v>7334</v>
      </c>
    </row>
    <row r="5124" spans="1:5" x14ac:dyDescent="0.25">
      <c r="A5124" s="8">
        <v>5121</v>
      </c>
      <c r="B5124" t="s">
        <v>7334</v>
      </c>
      <c r="C5124" t="s">
        <v>7334</v>
      </c>
      <c r="D5124" t="s">
        <v>7334</v>
      </c>
      <c r="E5124" t="s">
        <v>7334</v>
      </c>
    </row>
    <row r="5125" spans="1:5" x14ac:dyDescent="0.25">
      <c r="A5125" s="8">
        <v>5122</v>
      </c>
      <c r="B5125" t="s">
        <v>7334</v>
      </c>
      <c r="C5125" t="s">
        <v>7334</v>
      </c>
      <c r="D5125" t="s">
        <v>7334</v>
      </c>
      <c r="E5125" t="s">
        <v>7334</v>
      </c>
    </row>
    <row r="5126" spans="1:5" x14ac:dyDescent="0.25">
      <c r="A5126" s="8">
        <v>5123</v>
      </c>
      <c r="B5126" t="s">
        <v>7334</v>
      </c>
      <c r="C5126" t="s">
        <v>7334</v>
      </c>
      <c r="D5126" t="s">
        <v>7334</v>
      </c>
      <c r="E5126" t="s">
        <v>7334</v>
      </c>
    </row>
    <row r="5127" spans="1:5" x14ac:dyDescent="0.25">
      <c r="A5127" s="8">
        <v>5124</v>
      </c>
      <c r="B5127" t="s">
        <v>7334</v>
      </c>
      <c r="C5127" t="s">
        <v>7334</v>
      </c>
      <c r="D5127" t="s">
        <v>7334</v>
      </c>
      <c r="E5127" t="s">
        <v>7334</v>
      </c>
    </row>
    <row r="5128" spans="1:5" x14ac:dyDescent="0.25">
      <c r="A5128" s="8">
        <v>5125</v>
      </c>
      <c r="B5128" t="s">
        <v>7334</v>
      </c>
      <c r="C5128" t="s">
        <v>7334</v>
      </c>
      <c r="D5128" t="s">
        <v>7334</v>
      </c>
      <c r="E5128" t="s">
        <v>7334</v>
      </c>
    </row>
    <row r="5129" spans="1:5" x14ac:dyDescent="0.25">
      <c r="A5129" s="8">
        <v>5126</v>
      </c>
      <c r="B5129" t="s">
        <v>7334</v>
      </c>
      <c r="C5129" t="s">
        <v>7334</v>
      </c>
      <c r="D5129" t="s">
        <v>7334</v>
      </c>
      <c r="E5129" t="s">
        <v>7334</v>
      </c>
    </row>
    <row r="5130" spans="1:5" x14ac:dyDescent="0.25">
      <c r="A5130" s="8">
        <v>5127</v>
      </c>
      <c r="B5130" t="s">
        <v>7334</v>
      </c>
      <c r="C5130" t="s">
        <v>7334</v>
      </c>
      <c r="D5130" t="s">
        <v>7334</v>
      </c>
      <c r="E5130" t="s">
        <v>7334</v>
      </c>
    </row>
    <row r="5131" spans="1:5" x14ac:dyDescent="0.25">
      <c r="A5131" s="8">
        <v>5128</v>
      </c>
      <c r="B5131" t="s">
        <v>7334</v>
      </c>
      <c r="C5131" t="s">
        <v>7334</v>
      </c>
      <c r="D5131" t="s">
        <v>7334</v>
      </c>
      <c r="E5131" t="s">
        <v>7334</v>
      </c>
    </row>
    <row r="5132" spans="1:5" x14ac:dyDescent="0.25">
      <c r="A5132" s="8">
        <v>5129</v>
      </c>
      <c r="B5132" t="s">
        <v>7334</v>
      </c>
      <c r="C5132" t="s">
        <v>7334</v>
      </c>
      <c r="D5132" t="s">
        <v>7334</v>
      </c>
      <c r="E5132" t="s">
        <v>7334</v>
      </c>
    </row>
    <row r="5133" spans="1:5" x14ac:dyDescent="0.25">
      <c r="A5133" s="8">
        <v>5130</v>
      </c>
      <c r="B5133" t="s">
        <v>7334</v>
      </c>
      <c r="C5133" t="s">
        <v>7334</v>
      </c>
      <c r="D5133" t="s">
        <v>7334</v>
      </c>
      <c r="E5133" t="s">
        <v>7334</v>
      </c>
    </row>
    <row r="5134" spans="1:5" x14ac:dyDescent="0.25">
      <c r="A5134" s="8">
        <v>5131</v>
      </c>
      <c r="B5134" t="s">
        <v>7334</v>
      </c>
      <c r="C5134" t="s">
        <v>7334</v>
      </c>
      <c r="D5134" t="s">
        <v>7334</v>
      </c>
      <c r="E5134" t="s">
        <v>7334</v>
      </c>
    </row>
    <row r="5135" spans="1:5" x14ac:dyDescent="0.25">
      <c r="A5135" s="8">
        <v>5132</v>
      </c>
      <c r="B5135" t="s">
        <v>7334</v>
      </c>
      <c r="C5135" t="s">
        <v>7334</v>
      </c>
      <c r="D5135" t="s">
        <v>7334</v>
      </c>
      <c r="E5135" t="s">
        <v>7334</v>
      </c>
    </row>
    <row r="5136" spans="1:5" x14ac:dyDescent="0.25">
      <c r="A5136" s="8">
        <v>5133</v>
      </c>
      <c r="B5136" t="s">
        <v>7334</v>
      </c>
      <c r="C5136" t="s">
        <v>7334</v>
      </c>
      <c r="D5136" t="s">
        <v>7334</v>
      </c>
      <c r="E5136" t="s">
        <v>7334</v>
      </c>
    </row>
    <row r="5137" spans="1:5" x14ac:dyDescent="0.25">
      <c r="A5137" s="8">
        <v>5134</v>
      </c>
      <c r="B5137" t="s">
        <v>7334</v>
      </c>
      <c r="C5137" t="s">
        <v>7334</v>
      </c>
      <c r="D5137" t="s">
        <v>7334</v>
      </c>
      <c r="E5137" t="s">
        <v>7334</v>
      </c>
    </row>
    <row r="5138" spans="1:5" x14ac:dyDescent="0.25">
      <c r="A5138" s="8">
        <v>5135</v>
      </c>
      <c r="B5138" t="s">
        <v>7334</v>
      </c>
      <c r="C5138" t="s">
        <v>7334</v>
      </c>
      <c r="D5138" t="s">
        <v>7334</v>
      </c>
      <c r="E5138" t="s">
        <v>7334</v>
      </c>
    </row>
    <row r="5139" spans="1:5" x14ac:dyDescent="0.25">
      <c r="A5139" s="8">
        <v>5136</v>
      </c>
      <c r="B5139" t="s">
        <v>7334</v>
      </c>
      <c r="C5139" t="s">
        <v>7334</v>
      </c>
      <c r="D5139" t="s">
        <v>7334</v>
      </c>
      <c r="E5139" t="s">
        <v>7334</v>
      </c>
    </row>
    <row r="5140" spans="1:5" x14ac:dyDescent="0.25">
      <c r="A5140" s="8">
        <v>5137</v>
      </c>
      <c r="B5140" t="s">
        <v>7334</v>
      </c>
      <c r="C5140" t="s">
        <v>7334</v>
      </c>
      <c r="D5140" t="s">
        <v>7334</v>
      </c>
      <c r="E5140" t="s">
        <v>7334</v>
      </c>
    </row>
    <row r="5141" spans="1:5" x14ac:dyDescent="0.25">
      <c r="A5141" s="8">
        <v>5138</v>
      </c>
      <c r="B5141" t="s">
        <v>7334</v>
      </c>
      <c r="C5141" t="s">
        <v>7334</v>
      </c>
      <c r="D5141" t="s">
        <v>7334</v>
      </c>
      <c r="E5141" t="s">
        <v>7334</v>
      </c>
    </row>
    <row r="5142" spans="1:5" x14ac:dyDescent="0.25">
      <c r="A5142" s="8">
        <v>5139</v>
      </c>
      <c r="B5142" t="s">
        <v>7334</v>
      </c>
      <c r="C5142" t="s">
        <v>7334</v>
      </c>
      <c r="D5142" t="s">
        <v>7334</v>
      </c>
      <c r="E5142" t="s">
        <v>7334</v>
      </c>
    </row>
    <row r="5143" spans="1:5" x14ac:dyDescent="0.25">
      <c r="A5143" s="8">
        <v>5140</v>
      </c>
      <c r="B5143" t="s">
        <v>7334</v>
      </c>
      <c r="C5143" t="s">
        <v>7334</v>
      </c>
      <c r="D5143" t="s">
        <v>7334</v>
      </c>
      <c r="E5143" t="s">
        <v>7334</v>
      </c>
    </row>
    <row r="5144" spans="1:5" x14ac:dyDescent="0.25">
      <c r="A5144" s="8">
        <v>5141</v>
      </c>
      <c r="B5144" t="s">
        <v>7334</v>
      </c>
      <c r="C5144" t="s">
        <v>7334</v>
      </c>
      <c r="D5144" t="s">
        <v>7334</v>
      </c>
      <c r="E5144" t="s">
        <v>7334</v>
      </c>
    </row>
    <row r="5145" spans="1:5" x14ac:dyDescent="0.25">
      <c r="A5145" s="8">
        <v>5142</v>
      </c>
      <c r="B5145" t="s">
        <v>7334</v>
      </c>
      <c r="C5145" t="s">
        <v>7334</v>
      </c>
      <c r="D5145" t="s">
        <v>7334</v>
      </c>
      <c r="E5145" t="s">
        <v>7334</v>
      </c>
    </row>
    <row r="5146" spans="1:5" x14ac:dyDescent="0.25">
      <c r="A5146" s="8">
        <v>5143</v>
      </c>
      <c r="B5146" t="s">
        <v>7334</v>
      </c>
      <c r="C5146" t="s">
        <v>7334</v>
      </c>
      <c r="D5146" t="s">
        <v>7334</v>
      </c>
      <c r="E5146" t="s">
        <v>7334</v>
      </c>
    </row>
    <row r="5147" spans="1:5" x14ac:dyDescent="0.25">
      <c r="A5147" s="8">
        <v>5144</v>
      </c>
      <c r="B5147" t="s">
        <v>7334</v>
      </c>
      <c r="C5147" t="s">
        <v>7334</v>
      </c>
      <c r="D5147" t="s">
        <v>7334</v>
      </c>
      <c r="E5147" t="s">
        <v>7334</v>
      </c>
    </row>
    <row r="5148" spans="1:5" x14ac:dyDescent="0.25">
      <c r="A5148" s="8">
        <v>5145</v>
      </c>
      <c r="B5148" t="s">
        <v>7334</v>
      </c>
      <c r="C5148" t="s">
        <v>7334</v>
      </c>
      <c r="D5148" t="s">
        <v>7334</v>
      </c>
      <c r="E5148" t="s">
        <v>7334</v>
      </c>
    </row>
    <row r="5149" spans="1:5" x14ac:dyDescent="0.25">
      <c r="A5149" s="8">
        <v>5146</v>
      </c>
      <c r="B5149" t="s">
        <v>7334</v>
      </c>
      <c r="C5149" t="s">
        <v>7334</v>
      </c>
      <c r="D5149" t="s">
        <v>7334</v>
      </c>
      <c r="E5149" t="s">
        <v>7334</v>
      </c>
    </row>
    <row r="5150" spans="1:5" x14ac:dyDescent="0.25">
      <c r="A5150" s="8">
        <v>5147</v>
      </c>
      <c r="B5150" t="s">
        <v>7334</v>
      </c>
      <c r="C5150" t="s">
        <v>7334</v>
      </c>
      <c r="D5150" t="s">
        <v>7334</v>
      </c>
      <c r="E5150" t="s">
        <v>7334</v>
      </c>
    </row>
    <row r="5151" spans="1:5" x14ac:dyDescent="0.25">
      <c r="A5151" s="8">
        <v>5148</v>
      </c>
      <c r="B5151" t="s">
        <v>7334</v>
      </c>
      <c r="C5151" t="s">
        <v>7334</v>
      </c>
      <c r="D5151" t="s">
        <v>7334</v>
      </c>
      <c r="E5151" t="s">
        <v>7334</v>
      </c>
    </row>
    <row r="5152" spans="1:5" x14ac:dyDescent="0.25">
      <c r="A5152" s="8">
        <v>5149</v>
      </c>
      <c r="B5152" t="s">
        <v>7334</v>
      </c>
      <c r="C5152" t="s">
        <v>7334</v>
      </c>
      <c r="D5152" t="s">
        <v>7334</v>
      </c>
      <c r="E5152" t="s">
        <v>7334</v>
      </c>
    </row>
    <row r="5153" spans="1:5" x14ac:dyDescent="0.25">
      <c r="A5153" s="8">
        <v>5150</v>
      </c>
      <c r="B5153" t="s">
        <v>7334</v>
      </c>
      <c r="C5153" t="s">
        <v>7334</v>
      </c>
      <c r="D5153" t="s">
        <v>7334</v>
      </c>
      <c r="E5153" t="s">
        <v>7334</v>
      </c>
    </row>
    <row r="5154" spans="1:5" x14ac:dyDescent="0.25">
      <c r="A5154" s="8">
        <v>5151</v>
      </c>
      <c r="B5154" t="s">
        <v>7334</v>
      </c>
      <c r="C5154" t="s">
        <v>7334</v>
      </c>
      <c r="D5154" t="s">
        <v>7334</v>
      </c>
      <c r="E5154" t="s">
        <v>7334</v>
      </c>
    </row>
    <row r="5155" spans="1:5" x14ac:dyDescent="0.25">
      <c r="A5155" s="8">
        <v>5152</v>
      </c>
      <c r="B5155" t="s">
        <v>7334</v>
      </c>
      <c r="C5155" t="s">
        <v>7334</v>
      </c>
      <c r="D5155" t="s">
        <v>7334</v>
      </c>
      <c r="E5155" t="s">
        <v>7334</v>
      </c>
    </row>
    <row r="5156" spans="1:5" x14ac:dyDescent="0.25">
      <c r="A5156" s="8">
        <v>5153</v>
      </c>
      <c r="B5156" t="s">
        <v>7334</v>
      </c>
      <c r="C5156" t="s">
        <v>7334</v>
      </c>
      <c r="D5156" t="s">
        <v>7334</v>
      </c>
      <c r="E5156" t="s">
        <v>7334</v>
      </c>
    </row>
    <row r="5157" spans="1:5" x14ac:dyDescent="0.25">
      <c r="A5157" s="8">
        <v>5154</v>
      </c>
      <c r="B5157" t="s">
        <v>7334</v>
      </c>
      <c r="C5157" t="s">
        <v>7334</v>
      </c>
      <c r="D5157" t="s">
        <v>7334</v>
      </c>
      <c r="E5157" t="s">
        <v>7334</v>
      </c>
    </row>
    <row r="5158" spans="1:5" x14ac:dyDescent="0.25">
      <c r="A5158" s="8">
        <v>5155</v>
      </c>
      <c r="B5158" t="s">
        <v>7334</v>
      </c>
      <c r="C5158" t="s">
        <v>7334</v>
      </c>
      <c r="D5158" t="s">
        <v>7334</v>
      </c>
      <c r="E5158" t="s">
        <v>7334</v>
      </c>
    </row>
    <row r="5159" spans="1:5" x14ac:dyDescent="0.25">
      <c r="A5159" s="8">
        <v>5156</v>
      </c>
      <c r="B5159" t="s">
        <v>7334</v>
      </c>
      <c r="C5159" t="s">
        <v>7334</v>
      </c>
      <c r="D5159" t="s">
        <v>7334</v>
      </c>
      <c r="E5159" t="s">
        <v>7334</v>
      </c>
    </row>
    <row r="5160" spans="1:5" x14ac:dyDescent="0.25">
      <c r="A5160" s="8">
        <v>5157</v>
      </c>
      <c r="B5160" t="s">
        <v>7334</v>
      </c>
      <c r="C5160" t="s">
        <v>7334</v>
      </c>
      <c r="D5160" t="s">
        <v>7334</v>
      </c>
      <c r="E5160" t="s">
        <v>7334</v>
      </c>
    </row>
    <row r="5161" spans="1:5" x14ac:dyDescent="0.25">
      <c r="A5161" s="8">
        <v>5158</v>
      </c>
      <c r="B5161" t="s">
        <v>7334</v>
      </c>
      <c r="C5161" t="s">
        <v>7334</v>
      </c>
      <c r="D5161" t="s">
        <v>7334</v>
      </c>
      <c r="E5161" t="s">
        <v>7334</v>
      </c>
    </row>
    <row r="5162" spans="1:5" x14ac:dyDescent="0.25">
      <c r="A5162" s="8">
        <v>5159</v>
      </c>
      <c r="B5162" t="s">
        <v>7334</v>
      </c>
      <c r="C5162" t="s">
        <v>7334</v>
      </c>
      <c r="D5162" t="s">
        <v>7334</v>
      </c>
      <c r="E5162" t="s">
        <v>7334</v>
      </c>
    </row>
    <row r="5163" spans="1:5" x14ac:dyDescent="0.25">
      <c r="A5163" s="8">
        <v>5160</v>
      </c>
      <c r="B5163" t="s">
        <v>7334</v>
      </c>
      <c r="C5163" t="s">
        <v>7334</v>
      </c>
      <c r="D5163" t="s">
        <v>7334</v>
      </c>
      <c r="E5163" t="s">
        <v>7334</v>
      </c>
    </row>
    <row r="5164" spans="1:5" x14ac:dyDescent="0.25">
      <c r="A5164" s="8">
        <v>5161</v>
      </c>
      <c r="B5164" t="s">
        <v>7334</v>
      </c>
      <c r="C5164" t="s">
        <v>7334</v>
      </c>
      <c r="D5164" t="s">
        <v>7334</v>
      </c>
      <c r="E5164" t="s">
        <v>7334</v>
      </c>
    </row>
    <row r="5165" spans="1:5" x14ac:dyDescent="0.25">
      <c r="A5165" s="8">
        <v>5162</v>
      </c>
      <c r="B5165" t="s">
        <v>7334</v>
      </c>
      <c r="C5165" t="s">
        <v>7334</v>
      </c>
      <c r="D5165" t="s">
        <v>7334</v>
      </c>
      <c r="E5165" t="s">
        <v>7334</v>
      </c>
    </row>
    <row r="5166" spans="1:5" x14ac:dyDescent="0.25">
      <c r="A5166" s="8">
        <v>5163</v>
      </c>
      <c r="B5166" t="s">
        <v>7334</v>
      </c>
      <c r="C5166" t="s">
        <v>7334</v>
      </c>
      <c r="D5166" t="s">
        <v>7334</v>
      </c>
      <c r="E5166" t="s">
        <v>7334</v>
      </c>
    </row>
    <row r="5167" spans="1:5" x14ac:dyDescent="0.25">
      <c r="A5167" s="8">
        <v>5164</v>
      </c>
      <c r="B5167" t="s">
        <v>7334</v>
      </c>
      <c r="C5167" t="s">
        <v>7334</v>
      </c>
      <c r="D5167" t="s">
        <v>7334</v>
      </c>
      <c r="E5167" t="s">
        <v>7334</v>
      </c>
    </row>
    <row r="5168" spans="1:5" x14ac:dyDescent="0.25">
      <c r="A5168" s="8">
        <v>5165</v>
      </c>
      <c r="B5168" t="s">
        <v>7334</v>
      </c>
      <c r="C5168" t="s">
        <v>7334</v>
      </c>
      <c r="D5168" t="s">
        <v>7334</v>
      </c>
      <c r="E5168" t="s">
        <v>7334</v>
      </c>
    </row>
    <row r="5169" spans="1:5" x14ac:dyDescent="0.25">
      <c r="A5169" s="8">
        <v>5166</v>
      </c>
      <c r="B5169" t="s">
        <v>7334</v>
      </c>
      <c r="C5169" t="s">
        <v>7334</v>
      </c>
      <c r="D5169" t="s">
        <v>7334</v>
      </c>
      <c r="E5169" t="s">
        <v>7334</v>
      </c>
    </row>
    <row r="5170" spans="1:5" x14ac:dyDescent="0.25">
      <c r="A5170" s="8">
        <v>5167</v>
      </c>
      <c r="B5170" t="s">
        <v>7334</v>
      </c>
      <c r="C5170" t="s">
        <v>7334</v>
      </c>
      <c r="D5170" t="s">
        <v>7334</v>
      </c>
      <c r="E5170" t="s">
        <v>7334</v>
      </c>
    </row>
    <row r="5171" spans="1:5" x14ac:dyDescent="0.25">
      <c r="A5171" s="8">
        <v>5168</v>
      </c>
      <c r="B5171" t="s">
        <v>7334</v>
      </c>
      <c r="C5171" t="s">
        <v>7334</v>
      </c>
      <c r="D5171" t="s">
        <v>7334</v>
      </c>
      <c r="E5171" t="s">
        <v>7334</v>
      </c>
    </row>
    <row r="5172" spans="1:5" x14ac:dyDescent="0.25">
      <c r="A5172" s="8">
        <v>5169</v>
      </c>
      <c r="B5172" t="s">
        <v>7334</v>
      </c>
      <c r="C5172" t="s">
        <v>7334</v>
      </c>
      <c r="D5172" t="s">
        <v>7334</v>
      </c>
      <c r="E5172" t="s">
        <v>7334</v>
      </c>
    </row>
    <row r="5173" spans="1:5" x14ac:dyDescent="0.25">
      <c r="A5173" s="8">
        <v>5170</v>
      </c>
      <c r="B5173" t="s">
        <v>7334</v>
      </c>
      <c r="C5173" t="s">
        <v>7334</v>
      </c>
      <c r="D5173" t="s">
        <v>7334</v>
      </c>
      <c r="E5173" t="s">
        <v>7334</v>
      </c>
    </row>
    <row r="5174" spans="1:5" x14ac:dyDescent="0.25">
      <c r="A5174" s="8">
        <v>5171</v>
      </c>
      <c r="B5174" t="s">
        <v>7334</v>
      </c>
      <c r="C5174" t="s">
        <v>7334</v>
      </c>
      <c r="D5174" t="s">
        <v>7334</v>
      </c>
      <c r="E5174" t="s">
        <v>7334</v>
      </c>
    </row>
    <row r="5175" spans="1:5" x14ac:dyDescent="0.25">
      <c r="A5175" s="8">
        <v>5172</v>
      </c>
      <c r="B5175" t="s">
        <v>7334</v>
      </c>
      <c r="C5175" t="s">
        <v>7334</v>
      </c>
      <c r="D5175" t="s">
        <v>7334</v>
      </c>
      <c r="E5175" t="s">
        <v>7334</v>
      </c>
    </row>
    <row r="5176" spans="1:5" x14ac:dyDescent="0.25">
      <c r="A5176" s="8">
        <v>5173</v>
      </c>
      <c r="B5176" t="s">
        <v>7334</v>
      </c>
      <c r="C5176" t="s">
        <v>7334</v>
      </c>
      <c r="D5176" t="s">
        <v>7334</v>
      </c>
      <c r="E5176" t="s">
        <v>7334</v>
      </c>
    </row>
    <row r="5177" spans="1:5" x14ac:dyDescent="0.25">
      <c r="A5177" s="8">
        <v>5174</v>
      </c>
      <c r="B5177" t="s">
        <v>7334</v>
      </c>
      <c r="C5177" t="s">
        <v>7334</v>
      </c>
      <c r="D5177" t="s">
        <v>7334</v>
      </c>
      <c r="E5177" t="s">
        <v>7334</v>
      </c>
    </row>
    <row r="5178" spans="1:5" x14ac:dyDescent="0.25">
      <c r="A5178" s="8">
        <v>5175</v>
      </c>
      <c r="B5178" t="s">
        <v>7334</v>
      </c>
      <c r="C5178" t="s">
        <v>7334</v>
      </c>
      <c r="D5178" t="s">
        <v>7334</v>
      </c>
      <c r="E5178" t="s">
        <v>7334</v>
      </c>
    </row>
    <row r="5179" spans="1:5" x14ac:dyDescent="0.25">
      <c r="A5179" s="8">
        <v>5176</v>
      </c>
      <c r="B5179" t="s">
        <v>7334</v>
      </c>
      <c r="C5179" t="s">
        <v>7334</v>
      </c>
      <c r="D5179" t="s">
        <v>7334</v>
      </c>
      <c r="E5179" t="s">
        <v>7334</v>
      </c>
    </row>
    <row r="5180" spans="1:5" x14ac:dyDescent="0.25">
      <c r="A5180" s="8">
        <v>5177</v>
      </c>
      <c r="B5180" t="s">
        <v>7334</v>
      </c>
      <c r="C5180" t="s">
        <v>7334</v>
      </c>
      <c r="D5180" t="s">
        <v>7334</v>
      </c>
      <c r="E5180" t="s">
        <v>7334</v>
      </c>
    </row>
    <row r="5181" spans="1:5" x14ac:dyDescent="0.25">
      <c r="A5181" s="8">
        <v>5178</v>
      </c>
      <c r="B5181" t="s">
        <v>7334</v>
      </c>
      <c r="C5181" t="s">
        <v>7334</v>
      </c>
      <c r="D5181" t="s">
        <v>7334</v>
      </c>
      <c r="E5181" t="s">
        <v>7334</v>
      </c>
    </row>
    <row r="5182" spans="1:5" x14ac:dyDescent="0.25">
      <c r="A5182" s="8">
        <v>5179</v>
      </c>
      <c r="B5182" t="s">
        <v>7334</v>
      </c>
      <c r="C5182" t="s">
        <v>7334</v>
      </c>
      <c r="D5182" t="s">
        <v>7334</v>
      </c>
      <c r="E5182" t="s">
        <v>7334</v>
      </c>
    </row>
    <row r="5183" spans="1:5" x14ac:dyDescent="0.25">
      <c r="A5183" s="8">
        <v>5180</v>
      </c>
      <c r="B5183" t="s">
        <v>7334</v>
      </c>
      <c r="C5183" t="s">
        <v>7334</v>
      </c>
      <c r="D5183" t="s">
        <v>7334</v>
      </c>
      <c r="E5183" t="s">
        <v>7334</v>
      </c>
    </row>
    <row r="5184" spans="1:5" x14ac:dyDescent="0.25">
      <c r="A5184" s="8">
        <v>5181</v>
      </c>
      <c r="B5184" t="s">
        <v>7334</v>
      </c>
      <c r="C5184" t="s">
        <v>7334</v>
      </c>
      <c r="D5184" t="s">
        <v>7334</v>
      </c>
      <c r="E5184" t="s">
        <v>7334</v>
      </c>
    </row>
    <row r="5185" spans="1:5" x14ac:dyDescent="0.25">
      <c r="A5185" s="8">
        <v>5182</v>
      </c>
      <c r="B5185" t="s">
        <v>7334</v>
      </c>
      <c r="C5185" t="s">
        <v>7334</v>
      </c>
      <c r="D5185" t="s">
        <v>7334</v>
      </c>
      <c r="E5185" t="s">
        <v>7334</v>
      </c>
    </row>
    <row r="5186" spans="1:5" x14ac:dyDescent="0.25">
      <c r="A5186" s="8">
        <v>5183</v>
      </c>
      <c r="B5186" t="s">
        <v>7334</v>
      </c>
      <c r="C5186" t="s">
        <v>7334</v>
      </c>
      <c r="D5186" t="s">
        <v>7334</v>
      </c>
      <c r="E5186" t="s">
        <v>7334</v>
      </c>
    </row>
    <row r="5187" spans="1:5" x14ac:dyDescent="0.25">
      <c r="A5187" s="8">
        <v>5184</v>
      </c>
      <c r="B5187" t="s">
        <v>7334</v>
      </c>
      <c r="C5187" t="s">
        <v>7334</v>
      </c>
      <c r="D5187" t="s">
        <v>7334</v>
      </c>
      <c r="E5187" t="s">
        <v>7334</v>
      </c>
    </row>
    <row r="5188" spans="1:5" x14ac:dyDescent="0.25">
      <c r="A5188" s="8">
        <v>5185</v>
      </c>
      <c r="B5188" t="s">
        <v>7334</v>
      </c>
      <c r="C5188" t="s">
        <v>7334</v>
      </c>
      <c r="D5188" t="s">
        <v>7334</v>
      </c>
      <c r="E5188" t="s">
        <v>7334</v>
      </c>
    </row>
    <row r="5189" spans="1:5" x14ac:dyDescent="0.25">
      <c r="A5189" s="8">
        <v>5186</v>
      </c>
      <c r="B5189" t="s">
        <v>7334</v>
      </c>
      <c r="C5189" t="s">
        <v>7334</v>
      </c>
      <c r="D5189" t="s">
        <v>7334</v>
      </c>
      <c r="E5189" t="s">
        <v>7334</v>
      </c>
    </row>
    <row r="5190" spans="1:5" x14ac:dyDescent="0.25">
      <c r="A5190" s="8">
        <v>5187</v>
      </c>
      <c r="B5190" t="s">
        <v>7334</v>
      </c>
      <c r="C5190" t="s">
        <v>7334</v>
      </c>
      <c r="D5190" t="s">
        <v>7334</v>
      </c>
      <c r="E5190" t="s">
        <v>7334</v>
      </c>
    </row>
    <row r="5191" spans="1:5" x14ac:dyDescent="0.25">
      <c r="A5191" s="8">
        <v>5188</v>
      </c>
      <c r="B5191" t="s">
        <v>7334</v>
      </c>
      <c r="C5191" t="s">
        <v>7334</v>
      </c>
      <c r="D5191" t="s">
        <v>7334</v>
      </c>
      <c r="E5191" t="s">
        <v>7334</v>
      </c>
    </row>
    <row r="5192" spans="1:5" x14ac:dyDescent="0.25">
      <c r="A5192" s="8">
        <v>5189</v>
      </c>
      <c r="B5192" t="s">
        <v>7334</v>
      </c>
      <c r="C5192" t="s">
        <v>7334</v>
      </c>
      <c r="D5192" t="s">
        <v>7334</v>
      </c>
      <c r="E5192" t="s">
        <v>7334</v>
      </c>
    </row>
    <row r="5193" spans="1:5" x14ac:dyDescent="0.25">
      <c r="A5193" s="8">
        <v>5190</v>
      </c>
      <c r="B5193" t="s">
        <v>7334</v>
      </c>
      <c r="C5193" t="s">
        <v>7334</v>
      </c>
      <c r="D5193" t="s">
        <v>7334</v>
      </c>
      <c r="E5193" t="s">
        <v>7334</v>
      </c>
    </row>
    <row r="5194" spans="1:5" x14ac:dyDescent="0.25">
      <c r="A5194" s="8">
        <v>5191</v>
      </c>
      <c r="B5194" t="s">
        <v>7334</v>
      </c>
      <c r="C5194" t="s">
        <v>7334</v>
      </c>
      <c r="D5194" t="s">
        <v>7334</v>
      </c>
      <c r="E5194" t="s">
        <v>7334</v>
      </c>
    </row>
    <row r="5195" spans="1:5" x14ac:dyDescent="0.25">
      <c r="A5195" s="8">
        <v>5192</v>
      </c>
      <c r="B5195" t="s">
        <v>7334</v>
      </c>
      <c r="C5195" t="s">
        <v>7334</v>
      </c>
      <c r="D5195" t="s">
        <v>7334</v>
      </c>
      <c r="E5195" t="s">
        <v>7334</v>
      </c>
    </row>
    <row r="5196" spans="1:5" x14ac:dyDescent="0.25">
      <c r="A5196" s="8">
        <v>5193</v>
      </c>
      <c r="B5196" t="s">
        <v>7334</v>
      </c>
      <c r="C5196" t="s">
        <v>7334</v>
      </c>
      <c r="D5196" t="s">
        <v>7334</v>
      </c>
      <c r="E5196" t="s">
        <v>7334</v>
      </c>
    </row>
    <row r="5197" spans="1:5" x14ac:dyDescent="0.25">
      <c r="A5197" s="8">
        <v>5194</v>
      </c>
      <c r="B5197" t="s">
        <v>7334</v>
      </c>
      <c r="C5197" t="s">
        <v>7334</v>
      </c>
      <c r="D5197" t="s">
        <v>7334</v>
      </c>
      <c r="E5197" t="s">
        <v>7334</v>
      </c>
    </row>
    <row r="5198" spans="1:5" x14ac:dyDescent="0.25">
      <c r="A5198" s="8">
        <v>5195</v>
      </c>
      <c r="B5198" t="s">
        <v>7334</v>
      </c>
      <c r="C5198" t="s">
        <v>7334</v>
      </c>
      <c r="D5198" t="s">
        <v>7334</v>
      </c>
      <c r="E5198" t="s">
        <v>7334</v>
      </c>
    </row>
    <row r="5199" spans="1:5" x14ac:dyDescent="0.25">
      <c r="A5199" s="8">
        <v>5196</v>
      </c>
      <c r="B5199" t="s">
        <v>7334</v>
      </c>
      <c r="C5199" t="s">
        <v>7334</v>
      </c>
      <c r="D5199" t="s">
        <v>7334</v>
      </c>
      <c r="E5199" t="s">
        <v>7334</v>
      </c>
    </row>
    <row r="5200" spans="1:5" x14ac:dyDescent="0.25">
      <c r="A5200" s="8">
        <v>5197</v>
      </c>
      <c r="B5200" t="s">
        <v>7334</v>
      </c>
      <c r="C5200" t="s">
        <v>7334</v>
      </c>
      <c r="D5200" t="s">
        <v>7334</v>
      </c>
      <c r="E5200" t="s">
        <v>7334</v>
      </c>
    </row>
    <row r="5201" spans="1:5" x14ac:dyDescent="0.25">
      <c r="A5201" s="8">
        <v>5198</v>
      </c>
      <c r="B5201" t="s">
        <v>7334</v>
      </c>
      <c r="C5201" t="s">
        <v>7334</v>
      </c>
      <c r="D5201" t="s">
        <v>7334</v>
      </c>
      <c r="E5201" t="s">
        <v>7334</v>
      </c>
    </row>
    <row r="5202" spans="1:5" x14ac:dyDescent="0.25">
      <c r="A5202" s="8">
        <v>5199</v>
      </c>
      <c r="B5202" t="s">
        <v>7334</v>
      </c>
      <c r="C5202" t="s">
        <v>7334</v>
      </c>
      <c r="D5202" t="s">
        <v>7334</v>
      </c>
      <c r="E5202" t="s">
        <v>7334</v>
      </c>
    </row>
    <row r="5203" spans="1:5" x14ac:dyDescent="0.25">
      <c r="A5203" s="8">
        <v>5200</v>
      </c>
      <c r="B5203" t="s">
        <v>7334</v>
      </c>
      <c r="C5203" t="s">
        <v>7334</v>
      </c>
      <c r="D5203" t="s">
        <v>7334</v>
      </c>
      <c r="E5203" t="s">
        <v>7334</v>
      </c>
    </row>
    <row r="5204" spans="1:5" x14ac:dyDescent="0.25">
      <c r="A5204" s="8">
        <v>5201</v>
      </c>
      <c r="B5204" t="s">
        <v>7334</v>
      </c>
      <c r="C5204" t="s">
        <v>7334</v>
      </c>
      <c r="D5204" t="s">
        <v>7334</v>
      </c>
      <c r="E5204" t="s">
        <v>7334</v>
      </c>
    </row>
    <row r="5205" spans="1:5" x14ac:dyDescent="0.25">
      <c r="A5205" s="8">
        <v>5202</v>
      </c>
      <c r="B5205" t="s">
        <v>7334</v>
      </c>
      <c r="C5205" t="s">
        <v>7334</v>
      </c>
      <c r="D5205" t="s">
        <v>7334</v>
      </c>
      <c r="E5205" t="s">
        <v>7334</v>
      </c>
    </row>
    <row r="5206" spans="1:5" x14ac:dyDescent="0.25">
      <c r="A5206" s="8">
        <v>5203</v>
      </c>
      <c r="B5206" t="s">
        <v>7334</v>
      </c>
      <c r="C5206" t="s">
        <v>7334</v>
      </c>
      <c r="D5206" t="s">
        <v>7334</v>
      </c>
      <c r="E5206" t="s">
        <v>7334</v>
      </c>
    </row>
    <row r="5207" spans="1:5" x14ac:dyDescent="0.25">
      <c r="A5207" s="8">
        <v>5204</v>
      </c>
      <c r="B5207" t="s">
        <v>7334</v>
      </c>
      <c r="C5207" t="s">
        <v>7334</v>
      </c>
      <c r="D5207" t="s">
        <v>7334</v>
      </c>
      <c r="E5207" t="s">
        <v>7334</v>
      </c>
    </row>
    <row r="5208" spans="1:5" x14ac:dyDescent="0.25">
      <c r="A5208" s="8">
        <v>5205</v>
      </c>
      <c r="B5208" t="s">
        <v>7334</v>
      </c>
      <c r="C5208" t="s">
        <v>7334</v>
      </c>
      <c r="D5208" t="s">
        <v>7334</v>
      </c>
      <c r="E5208" t="s">
        <v>7334</v>
      </c>
    </row>
    <row r="5209" spans="1:5" x14ac:dyDescent="0.25">
      <c r="A5209" s="8">
        <v>5206</v>
      </c>
      <c r="B5209" t="s">
        <v>7334</v>
      </c>
      <c r="C5209" t="s">
        <v>7334</v>
      </c>
      <c r="D5209" t="s">
        <v>7334</v>
      </c>
      <c r="E5209" t="s">
        <v>7334</v>
      </c>
    </row>
    <row r="5210" spans="1:5" x14ac:dyDescent="0.25">
      <c r="A5210" s="8">
        <v>5207</v>
      </c>
      <c r="B5210" t="s">
        <v>7334</v>
      </c>
      <c r="C5210" t="s">
        <v>7334</v>
      </c>
      <c r="D5210" t="s">
        <v>7334</v>
      </c>
      <c r="E5210" t="s">
        <v>7334</v>
      </c>
    </row>
    <row r="5211" spans="1:5" x14ac:dyDescent="0.25">
      <c r="A5211" s="8">
        <v>5208</v>
      </c>
      <c r="B5211" t="s">
        <v>7334</v>
      </c>
      <c r="C5211" t="s">
        <v>7334</v>
      </c>
      <c r="D5211" t="s">
        <v>7334</v>
      </c>
      <c r="E5211" t="s">
        <v>7334</v>
      </c>
    </row>
    <row r="5212" spans="1:5" x14ac:dyDescent="0.25">
      <c r="A5212" s="8">
        <v>5209</v>
      </c>
      <c r="B5212" t="s">
        <v>7334</v>
      </c>
      <c r="C5212" t="s">
        <v>7334</v>
      </c>
      <c r="D5212" t="s">
        <v>7334</v>
      </c>
      <c r="E5212" t="s">
        <v>7334</v>
      </c>
    </row>
    <row r="5213" spans="1:5" x14ac:dyDescent="0.25">
      <c r="A5213" s="8">
        <v>5210</v>
      </c>
      <c r="B5213" t="s">
        <v>7334</v>
      </c>
      <c r="C5213" t="s">
        <v>7334</v>
      </c>
      <c r="D5213" t="s">
        <v>7334</v>
      </c>
      <c r="E5213" t="s">
        <v>7334</v>
      </c>
    </row>
    <row r="5214" spans="1:5" x14ac:dyDescent="0.25">
      <c r="A5214" s="8">
        <v>5211</v>
      </c>
      <c r="B5214" t="s">
        <v>7334</v>
      </c>
      <c r="C5214" t="s">
        <v>7334</v>
      </c>
      <c r="D5214" t="s">
        <v>7334</v>
      </c>
      <c r="E5214" t="s">
        <v>7334</v>
      </c>
    </row>
    <row r="5215" spans="1:5" x14ac:dyDescent="0.25">
      <c r="A5215" s="8">
        <v>5212</v>
      </c>
      <c r="B5215" t="s">
        <v>7334</v>
      </c>
      <c r="C5215" t="s">
        <v>7334</v>
      </c>
      <c r="D5215" t="s">
        <v>7334</v>
      </c>
      <c r="E5215" t="s">
        <v>7334</v>
      </c>
    </row>
    <row r="5216" spans="1:5" x14ac:dyDescent="0.25">
      <c r="A5216" s="8">
        <v>5213</v>
      </c>
      <c r="B5216" t="s">
        <v>7334</v>
      </c>
      <c r="C5216" t="s">
        <v>7334</v>
      </c>
      <c r="D5216" t="s">
        <v>7334</v>
      </c>
      <c r="E5216" t="s">
        <v>7334</v>
      </c>
    </row>
    <row r="5217" spans="1:5" x14ac:dyDescent="0.25">
      <c r="A5217" s="8">
        <v>5214</v>
      </c>
      <c r="B5217" t="s">
        <v>7334</v>
      </c>
      <c r="C5217" t="s">
        <v>7334</v>
      </c>
      <c r="D5217" t="s">
        <v>7334</v>
      </c>
      <c r="E5217" t="s">
        <v>7334</v>
      </c>
    </row>
    <row r="5218" spans="1:5" x14ac:dyDescent="0.25">
      <c r="A5218" s="8">
        <v>5215</v>
      </c>
      <c r="B5218" t="s">
        <v>7334</v>
      </c>
      <c r="C5218" t="s">
        <v>7334</v>
      </c>
      <c r="D5218" t="s">
        <v>7334</v>
      </c>
      <c r="E5218" t="s">
        <v>7334</v>
      </c>
    </row>
    <row r="5219" spans="1:5" x14ac:dyDescent="0.25">
      <c r="A5219" s="8">
        <v>5216</v>
      </c>
      <c r="B5219" t="s">
        <v>7334</v>
      </c>
      <c r="C5219" t="s">
        <v>7334</v>
      </c>
      <c r="D5219" t="s">
        <v>7334</v>
      </c>
      <c r="E5219" t="s">
        <v>7334</v>
      </c>
    </row>
    <row r="5220" spans="1:5" x14ac:dyDescent="0.25">
      <c r="A5220" s="8">
        <v>5217</v>
      </c>
      <c r="B5220" t="s">
        <v>7334</v>
      </c>
      <c r="C5220" t="s">
        <v>7334</v>
      </c>
      <c r="D5220" t="s">
        <v>7334</v>
      </c>
      <c r="E5220" t="s">
        <v>7334</v>
      </c>
    </row>
    <row r="5221" spans="1:5" x14ac:dyDescent="0.25">
      <c r="A5221" s="8">
        <v>5218</v>
      </c>
      <c r="B5221" t="s">
        <v>7334</v>
      </c>
      <c r="C5221" t="s">
        <v>7334</v>
      </c>
      <c r="D5221" t="s">
        <v>7334</v>
      </c>
      <c r="E5221" t="s">
        <v>7334</v>
      </c>
    </row>
    <row r="5222" spans="1:5" x14ac:dyDescent="0.25">
      <c r="A5222" s="8">
        <v>5219</v>
      </c>
      <c r="B5222" t="s">
        <v>7334</v>
      </c>
      <c r="C5222" t="s">
        <v>7334</v>
      </c>
      <c r="D5222" t="s">
        <v>7334</v>
      </c>
      <c r="E5222" t="s">
        <v>7334</v>
      </c>
    </row>
    <row r="5223" spans="1:5" x14ac:dyDescent="0.25">
      <c r="A5223" s="8">
        <v>5220</v>
      </c>
      <c r="B5223" t="s">
        <v>7334</v>
      </c>
      <c r="C5223" t="s">
        <v>7334</v>
      </c>
      <c r="D5223" t="s">
        <v>7334</v>
      </c>
      <c r="E5223" t="s">
        <v>7334</v>
      </c>
    </row>
    <row r="5224" spans="1:5" x14ac:dyDescent="0.25">
      <c r="A5224" s="8">
        <v>5221</v>
      </c>
      <c r="B5224" t="s">
        <v>7334</v>
      </c>
      <c r="C5224" t="s">
        <v>7334</v>
      </c>
      <c r="D5224" t="s">
        <v>7334</v>
      </c>
      <c r="E5224" t="s">
        <v>7334</v>
      </c>
    </row>
    <row r="5225" spans="1:5" x14ac:dyDescent="0.25">
      <c r="A5225" s="8">
        <v>5222</v>
      </c>
      <c r="B5225" t="s">
        <v>7334</v>
      </c>
      <c r="C5225" t="s">
        <v>7334</v>
      </c>
      <c r="D5225" t="s">
        <v>7334</v>
      </c>
      <c r="E5225" t="s">
        <v>7334</v>
      </c>
    </row>
    <row r="5226" spans="1:5" x14ac:dyDescent="0.25">
      <c r="A5226" s="8">
        <v>5223</v>
      </c>
      <c r="B5226" t="s">
        <v>7334</v>
      </c>
      <c r="C5226" t="s">
        <v>7334</v>
      </c>
      <c r="D5226" t="s">
        <v>7334</v>
      </c>
      <c r="E5226" t="s">
        <v>7334</v>
      </c>
    </row>
    <row r="5227" spans="1:5" x14ac:dyDescent="0.25">
      <c r="A5227" s="8">
        <v>5224</v>
      </c>
      <c r="B5227" t="s">
        <v>7334</v>
      </c>
      <c r="C5227" t="s">
        <v>7334</v>
      </c>
      <c r="D5227" t="s">
        <v>7334</v>
      </c>
      <c r="E5227" t="s">
        <v>7334</v>
      </c>
    </row>
    <row r="5228" spans="1:5" x14ac:dyDescent="0.25">
      <c r="A5228" s="8">
        <v>5225</v>
      </c>
      <c r="B5228" t="s">
        <v>7334</v>
      </c>
      <c r="C5228" t="s">
        <v>7334</v>
      </c>
      <c r="D5228" t="s">
        <v>7334</v>
      </c>
      <c r="E5228" t="s">
        <v>7334</v>
      </c>
    </row>
    <row r="5229" spans="1:5" x14ac:dyDescent="0.25">
      <c r="A5229" s="8">
        <v>5226</v>
      </c>
      <c r="B5229" t="s">
        <v>7334</v>
      </c>
      <c r="C5229" t="s">
        <v>7334</v>
      </c>
      <c r="D5229" t="s">
        <v>7334</v>
      </c>
      <c r="E5229" t="s">
        <v>7334</v>
      </c>
    </row>
    <row r="5230" spans="1:5" x14ac:dyDescent="0.25">
      <c r="A5230" s="8">
        <v>5227</v>
      </c>
      <c r="B5230" t="s">
        <v>7334</v>
      </c>
      <c r="C5230" t="s">
        <v>7334</v>
      </c>
      <c r="D5230" t="s">
        <v>7334</v>
      </c>
      <c r="E5230" t="s">
        <v>7334</v>
      </c>
    </row>
    <row r="5231" spans="1:5" x14ac:dyDescent="0.25">
      <c r="A5231" s="8">
        <v>5228</v>
      </c>
      <c r="B5231" t="s">
        <v>7334</v>
      </c>
      <c r="C5231" t="s">
        <v>7334</v>
      </c>
      <c r="D5231" t="s">
        <v>7334</v>
      </c>
      <c r="E5231" t="s">
        <v>7334</v>
      </c>
    </row>
    <row r="5232" spans="1:5" x14ac:dyDescent="0.25">
      <c r="A5232" s="8">
        <v>5229</v>
      </c>
      <c r="B5232" t="s">
        <v>7334</v>
      </c>
      <c r="C5232" t="s">
        <v>7334</v>
      </c>
      <c r="D5232" t="s">
        <v>7334</v>
      </c>
      <c r="E5232" t="s">
        <v>7334</v>
      </c>
    </row>
    <row r="5233" spans="1:5" x14ac:dyDescent="0.25">
      <c r="A5233" s="8">
        <v>5230</v>
      </c>
      <c r="B5233" t="s">
        <v>7334</v>
      </c>
      <c r="C5233" t="s">
        <v>7334</v>
      </c>
      <c r="D5233" t="s">
        <v>7334</v>
      </c>
      <c r="E5233" t="s">
        <v>7334</v>
      </c>
    </row>
    <row r="5234" spans="1:5" x14ac:dyDescent="0.25">
      <c r="A5234" s="8">
        <v>5231</v>
      </c>
      <c r="B5234" t="s">
        <v>7334</v>
      </c>
      <c r="C5234" t="s">
        <v>7334</v>
      </c>
      <c r="D5234" t="s">
        <v>7334</v>
      </c>
      <c r="E5234" t="s">
        <v>7334</v>
      </c>
    </row>
    <row r="5235" spans="1:5" x14ac:dyDescent="0.25">
      <c r="A5235" s="8">
        <v>5232</v>
      </c>
      <c r="B5235" t="s">
        <v>7334</v>
      </c>
      <c r="C5235" t="s">
        <v>7334</v>
      </c>
      <c r="D5235" t="s">
        <v>7334</v>
      </c>
      <c r="E5235" t="s">
        <v>7334</v>
      </c>
    </row>
    <row r="5236" spans="1:5" x14ac:dyDescent="0.25">
      <c r="A5236" s="8">
        <v>5233</v>
      </c>
      <c r="B5236" t="s">
        <v>7334</v>
      </c>
      <c r="C5236" t="s">
        <v>7334</v>
      </c>
      <c r="D5236" t="s">
        <v>7334</v>
      </c>
      <c r="E5236" t="s">
        <v>7334</v>
      </c>
    </row>
    <row r="5237" spans="1:5" x14ac:dyDescent="0.25">
      <c r="A5237" s="8">
        <v>5234</v>
      </c>
      <c r="B5237" t="s">
        <v>7334</v>
      </c>
      <c r="C5237" t="s">
        <v>7334</v>
      </c>
      <c r="D5237" t="s">
        <v>7334</v>
      </c>
      <c r="E5237" t="s">
        <v>7334</v>
      </c>
    </row>
    <row r="5238" spans="1:5" x14ac:dyDescent="0.25">
      <c r="A5238" s="8">
        <v>5235</v>
      </c>
      <c r="B5238" t="s">
        <v>7334</v>
      </c>
      <c r="C5238" t="s">
        <v>7334</v>
      </c>
      <c r="D5238" t="s">
        <v>7334</v>
      </c>
      <c r="E5238" t="s">
        <v>7334</v>
      </c>
    </row>
    <row r="5239" spans="1:5" x14ac:dyDescent="0.25">
      <c r="A5239" s="8">
        <v>5236</v>
      </c>
      <c r="B5239" t="s">
        <v>7334</v>
      </c>
      <c r="C5239" t="s">
        <v>7334</v>
      </c>
      <c r="D5239" t="s">
        <v>7334</v>
      </c>
      <c r="E5239" t="s">
        <v>7334</v>
      </c>
    </row>
    <row r="5240" spans="1:5" x14ac:dyDescent="0.25">
      <c r="A5240" s="8">
        <v>5237</v>
      </c>
      <c r="B5240" t="s">
        <v>7334</v>
      </c>
      <c r="C5240" t="s">
        <v>7334</v>
      </c>
      <c r="D5240" t="s">
        <v>7334</v>
      </c>
      <c r="E5240" t="s">
        <v>7334</v>
      </c>
    </row>
    <row r="5241" spans="1:5" x14ac:dyDescent="0.25">
      <c r="A5241" s="8">
        <v>5238</v>
      </c>
      <c r="B5241" t="s">
        <v>7334</v>
      </c>
      <c r="C5241" t="s">
        <v>7334</v>
      </c>
      <c r="D5241" t="s">
        <v>7334</v>
      </c>
      <c r="E5241" t="s">
        <v>7334</v>
      </c>
    </row>
    <row r="5242" spans="1:5" x14ac:dyDescent="0.25">
      <c r="A5242" s="8">
        <v>5239</v>
      </c>
      <c r="B5242" t="s">
        <v>7334</v>
      </c>
      <c r="C5242" t="s">
        <v>7334</v>
      </c>
      <c r="D5242" t="s">
        <v>7334</v>
      </c>
      <c r="E5242" t="s">
        <v>7334</v>
      </c>
    </row>
    <row r="5243" spans="1:5" x14ac:dyDescent="0.25">
      <c r="A5243" s="8">
        <v>5240</v>
      </c>
      <c r="B5243" t="s">
        <v>7334</v>
      </c>
      <c r="C5243" t="s">
        <v>7334</v>
      </c>
      <c r="D5243" t="s">
        <v>7334</v>
      </c>
      <c r="E5243" t="s">
        <v>7334</v>
      </c>
    </row>
    <row r="5244" spans="1:5" x14ac:dyDescent="0.25">
      <c r="A5244" s="8">
        <v>5241</v>
      </c>
      <c r="B5244" t="s">
        <v>7334</v>
      </c>
      <c r="C5244" t="s">
        <v>7334</v>
      </c>
      <c r="D5244" t="s">
        <v>7334</v>
      </c>
      <c r="E5244" t="s">
        <v>7334</v>
      </c>
    </row>
    <row r="5245" spans="1:5" x14ac:dyDescent="0.25">
      <c r="A5245" s="8">
        <v>5242</v>
      </c>
      <c r="B5245" t="s">
        <v>7334</v>
      </c>
      <c r="C5245" t="s">
        <v>7334</v>
      </c>
      <c r="D5245" t="s">
        <v>7334</v>
      </c>
      <c r="E5245" t="s">
        <v>7334</v>
      </c>
    </row>
    <row r="5246" spans="1:5" x14ac:dyDescent="0.25">
      <c r="A5246" s="8">
        <v>5243</v>
      </c>
      <c r="B5246" t="s">
        <v>7334</v>
      </c>
      <c r="C5246" t="s">
        <v>7334</v>
      </c>
      <c r="D5246" t="s">
        <v>7334</v>
      </c>
      <c r="E5246" t="s">
        <v>7334</v>
      </c>
    </row>
    <row r="5247" spans="1:5" x14ac:dyDescent="0.25">
      <c r="A5247" s="8">
        <v>5244</v>
      </c>
      <c r="B5247" t="s">
        <v>7334</v>
      </c>
      <c r="C5247" t="s">
        <v>7334</v>
      </c>
      <c r="D5247" t="s">
        <v>7334</v>
      </c>
      <c r="E5247" t="s">
        <v>7334</v>
      </c>
    </row>
    <row r="5248" spans="1:5" x14ac:dyDescent="0.25">
      <c r="A5248" s="8">
        <v>5245</v>
      </c>
      <c r="B5248" t="s">
        <v>7334</v>
      </c>
      <c r="C5248" t="s">
        <v>7334</v>
      </c>
      <c r="D5248" t="s">
        <v>7334</v>
      </c>
      <c r="E5248" t="s">
        <v>7334</v>
      </c>
    </row>
    <row r="5249" spans="1:5" x14ac:dyDescent="0.25">
      <c r="A5249" s="8">
        <v>5246</v>
      </c>
      <c r="B5249" t="s">
        <v>7334</v>
      </c>
      <c r="C5249" t="s">
        <v>7334</v>
      </c>
      <c r="D5249" t="s">
        <v>7334</v>
      </c>
      <c r="E5249" t="s">
        <v>7334</v>
      </c>
    </row>
    <row r="5250" spans="1:5" x14ac:dyDescent="0.25">
      <c r="A5250" s="8">
        <v>5247</v>
      </c>
      <c r="B5250" t="s">
        <v>7334</v>
      </c>
      <c r="C5250" t="s">
        <v>7334</v>
      </c>
      <c r="D5250" t="s">
        <v>7334</v>
      </c>
      <c r="E5250" t="s">
        <v>7334</v>
      </c>
    </row>
    <row r="5251" spans="1:5" x14ac:dyDescent="0.25">
      <c r="A5251" s="8">
        <v>5248</v>
      </c>
      <c r="B5251" t="s">
        <v>7334</v>
      </c>
      <c r="C5251" t="s">
        <v>7334</v>
      </c>
      <c r="D5251" t="s">
        <v>7334</v>
      </c>
      <c r="E5251" t="s">
        <v>7334</v>
      </c>
    </row>
    <row r="5252" spans="1:5" x14ac:dyDescent="0.25">
      <c r="A5252" s="8">
        <v>5249</v>
      </c>
      <c r="B5252" t="s">
        <v>7334</v>
      </c>
      <c r="C5252" t="s">
        <v>7334</v>
      </c>
      <c r="D5252" t="s">
        <v>7334</v>
      </c>
      <c r="E5252" t="s">
        <v>7334</v>
      </c>
    </row>
    <row r="5253" spans="1:5" x14ac:dyDescent="0.25">
      <c r="A5253" s="8">
        <v>5250</v>
      </c>
      <c r="B5253" t="s">
        <v>7334</v>
      </c>
      <c r="C5253" t="s">
        <v>7334</v>
      </c>
      <c r="D5253" t="s">
        <v>7334</v>
      </c>
      <c r="E5253" t="s">
        <v>7334</v>
      </c>
    </row>
    <row r="5254" spans="1:5" x14ac:dyDescent="0.25">
      <c r="A5254" s="8">
        <v>5251</v>
      </c>
      <c r="B5254" t="s">
        <v>7334</v>
      </c>
      <c r="C5254" t="s">
        <v>7334</v>
      </c>
      <c r="D5254" t="s">
        <v>7334</v>
      </c>
      <c r="E5254" t="s">
        <v>7334</v>
      </c>
    </row>
    <row r="5255" spans="1:5" x14ac:dyDescent="0.25">
      <c r="A5255" s="8">
        <v>5252</v>
      </c>
      <c r="B5255" t="s">
        <v>7334</v>
      </c>
      <c r="C5255" t="s">
        <v>7334</v>
      </c>
      <c r="D5255" t="s">
        <v>7334</v>
      </c>
      <c r="E5255" t="s">
        <v>7334</v>
      </c>
    </row>
    <row r="5256" spans="1:5" x14ac:dyDescent="0.25">
      <c r="A5256" s="8">
        <v>5253</v>
      </c>
      <c r="B5256" t="s">
        <v>7334</v>
      </c>
      <c r="C5256" t="s">
        <v>7334</v>
      </c>
      <c r="D5256" t="s">
        <v>7334</v>
      </c>
      <c r="E5256" t="s">
        <v>7334</v>
      </c>
    </row>
    <row r="5257" spans="1:5" x14ac:dyDescent="0.25">
      <c r="A5257" s="8">
        <v>5254</v>
      </c>
      <c r="B5257" t="s">
        <v>7334</v>
      </c>
      <c r="C5257" t="s">
        <v>7334</v>
      </c>
      <c r="D5257" t="s">
        <v>7334</v>
      </c>
      <c r="E5257" t="s">
        <v>7334</v>
      </c>
    </row>
    <row r="5258" spans="1:5" x14ac:dyDescent="0.25">
      <c r="A5258" s="8">
        <v>5255</v>
      </c>
      <c r="B5258" t="s">
        <v>7334</v>
      </c>
      <c r="C5258" t="s">
        <v>7334</v>
      </c>
      <c r="D5258" t="s">
        <v>7334</v>
      </c>
      <c r="E5258" t="s">
        <v>7334</v>
      </c>
    </row>
    <row r="5259" spans="1:5" x14ac:dyDescent="0.25">
      <c r="A5259" s="8">
        <v>5256</v>
      </c>
      <c r="B5259" t="s">
        <v>7334</v>
      </c>
      <c r="C5259" t="s">
        <v>7334</v>
      </c>
      <c r="D5259" t="s">
        <v>7334</v>
      </c>
      <c r="E5259" t="s">
        <v>7334</v>
      </c>
    </row>
    <row r="5260" spans="1:5" x14ac:dyDescent="0.25">
      <c r="A5260" s="8">
        <v>5257</v>
      </c>
      <c r="B5260" t="s">
        <v>7334</v>
      </c>
      <c r="C5260" t="s">
        <v>7334</v>
      </c>
      <c r="D5260" t="s">
        <v>7334</v>
      </c>
      <c r="E5260" t="s">
        <v>7334</v>
      </c>
    </row>
    <row r="5261" spans="1:5" x14ac:dyDescent="0.25">
      <c r="A5261" s="8">
        <v>5258</v>
      </c>
      <c r="B5261" t="s">
        <v>7334</v>
      </c>
      <c r="C5261" t="s">
        <v>7334</v>
      </c>
      <c r="D5261" t="s">
        <v>7334</v>
      </c>
      <c r="E5261" t="s">
        <v>7334</v>
      </c>
    </row>
    <row r="5262" spans="1:5" x14ac:dyDescent="0.25">
      <c r="A5262" s="8">
        <v>5259</v>
      </c>
      <c r="B5262" t="s">
        <v>7334</v>
      </c>
      <c r="C5262" t="s">
        <v>7334</v>
      </c>
      <c r="D5262" t="s">
        <v>7334</v>
      </c>
      <c r="E5262" t="s">
        <v>7334</v>
      </c>
    </row>
    <row r="5263" spans="1:5" x14ac:dyDescent="0.25">
      <c r="A5263" s="8">
        <v>5260</v>
      </c>
      <c r="B5263" t="s">
        <v>7334</v>
      </c>
      <c r="C5263" t="s">
        <v>7334</v>
      </c>
      <c r="D5263" t="s">
        <v>7334</v>
      </c>
      <c r="E5263" t="s">
        <v>7334</v>
      </c>
    </row>
    <row r="5264" spans="1:5" x14ac:dyDescent="0.25">
      <c r="A5264" s="8">
        <v>5261</v>
      </c>
      <c r="B5264" t="s">
        <v>7334</v>
      </c>
      <c r="C5264" t="s">
        <v>7334</v>
      </c>
      <c r="D5264" t="s">
        <v>7334</v>
      </c>
      <c r="E5264" t="s">
        <v>7334</v>
      </c>
    </row>
    <row r="5265" spans="1:5" x14ac:dyDescent="0.25">
      <c r="A5265" s="8">
        <v>5262</v>
      </c>
      <c r="B5265" t="s">
        <v>7334</v>
      </c>
      <c r="C5265" t="s">
        <v>7334</v>
      </c>
      <c r="D5265" t="s">
        <v>7334</v>
      </c>
      <c r="E5265" t="s">
        <v>7334</v>
      </c>
    </row>
    <row r="5266" spans="1:5" x14ac:dyDescent="0.25">
      <c r="A5266" s="8">
        <v>5263</v>
      </c>
      <c r="B5266" t="s">
        <v>7334</v>
      </c>
      <c r="C5266" t="s">
        <v>7334</v>
      </c>
      <c r="D5266" t="s">
        <v>7334</v>
      </c>
      <c r="E5266" t="s">
        <v>7334</v>
      </c>
    </row>
    <row r="5267" spans="1:5" x14ac:dyDescent="0.25">
      <c r="A5267" s="8">
        <v>5264</v>
      </c>
      <c r="B5267" t="s">
        <v>7334</v>
      </c>
      <c r="C5267" t="s">
        <v>7334</v>
      </c>
      <c r="D5267" t="s">
        <v>7334</v>
      </c>
      <c r="E5267" t="s">
        <v>7334</v>
      </c>
    </row>
    <row r="5268" spans="1:5" x14ac:dyDescent="0.25">
      <c r="A5268" s="8">
        <v>5265</v>
      </c>
      <c r="B5268" t="s">
        <v>7334</v>
      </c>
      <c r="C5268" t="s">
        <v>7334</v>
      </c>
      <c r="D5268" t="s">
        <v>7334</v>
      </c>
      <c r="E5268" t="s">
        <v>7334</v>
      </c>
    </row>
    <row r="5269" spans="1:5" x14ac:dyDescent="0.25">
      <c r="A5269" s="8">
        <v>5266</v>
      </c>
      <c r="B5269" t="s">
        <v>7334</v>
      </c>
      <c r="C5269" t="s">
        <v>7334</v>
      </c>
      <c r="D5269" t="s">
        <v>7334</v>
      </c>
      <c r="E5269" t="s">
        <v>7334</v>
      </c>
    </row>
    <row r="5270" spans="1:5" x14ac:dyDescent="0.25">
      <c r="A5270" s="8">
        <v>5267</v>
      </c>
      <c r="B5270" t="s">
        <v>7334</v>
      </c>
      <c r="C5270" t="s">
        <v>7334</v>
      </c>
      <c r="D5270" t="s">
        <v>7334</v>
      </c>
      <c r="E5270" t="s">
        <v>7334</v>
      </c>
    </row>
    <row r="5271" spans="1:5" x14ac:dyDescent="0.25">
      <c r="A5271" s="8">
        <v>5268</v>
      </c>
      <c r="B5271" t="s">
        <v>7334</v>
      </c>
      <c r="C5271" t="s">
        <v>7334</v>
      </c>
      <c r="D5271" t="s">
        <v>7334</v>
      </c>
      <c r="E5271" t="s">
        <v>7334</v>
      </c>
    </row>
    <row r="5272" spans="1:5" x14ac:dyDescent="0.25">
      <c r="A5272" s="8">
        <v>5269</v>
      </c>
      <c r="B5272" t="s">
        <v>7334</v>
      </c>
      <c r="C5272" t="s">
        <v>7334</v>
      </c>
      <c r="D5272" t="s">
        <v>7334</v>
      </c>
      <c r="E5272" t="s">
        <v>7334</v>
      </c>
    </row>
    <row r="5273" spans="1:5" x14ac:dyDescent="0.25">
      <c r="A5273" s="8">
        <v>5270</v>
      </c>
      <c r="B5273" t="s">
        <v>7334</v>
      </c>
      <c r="C5273" t="s">
        <v>7334</v>
      </c>
      <c r="D5273" t="s">
        <v>7334</v>
      </c>
      <c r="E5273" t="s">
        <v>7334</v>
      </c>
    </row>
    <row r="5274" spans="1:5" x14ac:dyDescent="0.25">
      <c r="A5274" s="8">
        <v>5271</v>
      </c>
      <c r="B5274" t="s">
        <v>7334</v>
      </c>
      <c r="C5274" t="s">
        <v>7334</v>
      </c>
      <c r="D5274" t="s">
        <v>7334</v>
      </c>
      <c r="E5274" t="s">
        <v>7334</v>
      </c>
    </row>
    <row r="5275" spans="1:5" x14ac:dyDescent="0.25">
      <c r="A5275" s="8">
        <v>5272</v>
      </c>
      <c r="B5275" t="s">
        <v>7334</v>
      </c>
      <c r="C5275" t="s">
        <v>7334</v>
      </c>
      <c r="D5275" t="s">
        <v>7334</v>
      </c>
      <c r="E5275" t="s">
        <v>7334</v>
      </c>
    </row>
    <row r="5276" spans="1:5" x14ac:dyDescent="0.25">
      <c r="A5276" s="8">
        <v>5273</v>
      </c>
      <c r="B5276" t="s">
        <v>7334</v>
      </c>
      <c r="C5276" t="s">
        <v>7334</v>
      </c>
      <c r="D5276" t="s">
        <v>7334</v>
      </c>
      <c r="E5276" t="s">
        <v>7334</v>
      </c>
    </row>
    <row r="5277" spans="1:5" x14ac:dyDescent="0.25">
      <c r="A5277" s="8">
        <v>5274</v>
      </c>
      <c r="B5277" t="s">
        <v>7334</v>
      </c>
      <c r="C5277" t="s">
        <v>7334</v>
      </c>
      <c r="D5277" t="s">
        <v>7334</v>
      </c>
      <c r="E5277" t="s">
        <v>7334</v>
      </c>
    </row>
    <row r="5278" spans="1:5" x14ac:dyDescent="0.25">
      <c r="A5278" s="8">
        <v>5275</v>
      </c>
      <c r="B5278" t="s">
        <v>7334</v>
      </c>
      <c r="C5278" t="s">
        <v>7334</v>
      </c>
      <c r="D5278" t="s">
        <v>7334</v>
      </c>
      <c r="E5278" t="s">
        <v>7334</v>
      </c>
    </row>
    <row r="5279" spans="1:5" x14ac:dyDescent="0.25">
      <c r="A5279" s="8">
        <v>5276</v>
      </c>
      <c r="B5279" t="s">
        <v>7334</v>
      </c>
      <c r="C5279" t="s">
        <v>7334</v>
      </c>
      <c r="D5279" t="s">
        <v>7334</v>
      </c>
      <c r="E5279" t="s">
        <v>7334</v>
      </c>
    </row>
    <row r="5280" spans="1:5" x14ac:dyDescent="0.25">
      <c r="A5280" s="8">
        <v>5277</v>
      </c>
      <c r="B5280" t="s">
        <v>7334</v>
      </c>
      <c r="C5280" t="s">
        <v>7334</v>
      </c>
      <c r="D5280" t="s">
        <v>7334</v>
      </c>
      <c r="E5280" t="s">
        <v>7334</v>
      </c>
    </row>
    <row r="5281" spans="1:5" x14ac:dyDescent="0.25">
      <c r="A5281" s="8">
        <v>5278</v>
      </c>
      <c r="B5281" t="s">
        <v>7334</v>
      </c>
      <c r="C5281" t="s">
        <v>7334</v>
      </c>
      <c r="D5281" t="s">
        <v>7334</v>
      </c>
      <c r="E5281" t="s">
        <v>7334</v>
      </c>
    </row>
    <row r="5282" spans="1:5" x14ac:dyDescent="0.25">
      <c r="A5282" s="8">
        <v>5279</v>
      </c>
      <c r="B5282" t="s">
        <v>7334</v>
      </c>
      <c r="C5282" t="s">
        <v>7334</v>
      </c>
      <c r="D5282" t="s">
        <v>7334</v>
      </c>
      <c r="E5282" t="s">
        <v>7334</v>
      </c>
    </row>
    <row r="5283" spans="1:5" x14ac:dyDescent="0.25">
      <c r="A5283" s="8">
        <v>5280</v>
      </c>
      <c r="B5283" t="s">
        <v>7334</v>
      </c>
      <c r="C5283" t="s">
        <v>7334</v>
      </c>
      <c r="D5283" t="s">
        <v>7334</v>
      </c>
      <c r="E5283" t="s">
        <v>7334</v>
      </c>
    </row>
    <row r="5284" spans="1:5" x14ac:dyDescent="0.25">
      <c r="A5284" s="8">
        <v>5281</v>
      </c>
      <c r="B5284" t="s">
        <v>7334</v>
      </c>
      <c r="C5284" t="s">
        <v>7334</v>
      </c>
      <c r="D5284" t="s">
        <v>7334</v>
      </c>
      <c r="E5284" t="s">
        <v>7334</v>
      </c>
    </row>
    <row r="5285" spans="1:5" x14ac:dyDescent="0.25">
      <c r="A5285" s="8">
        <v>5282</v>
      </c>
      <c r="B5285" t="s">
        <v>7334</v>
      </c>
      <c r="C5285" t="s">
        <v>7334</v>
      </c>
      <c r="D5285" t="s">
        <v>7334</v>
      </c>
      <c r="E5285" t="s">
        <v>7334</v>
      </c>
    </row>
    <row r="5286" spans="1:5" x14ac:dyDescent="0.25">
      <c r="A5286" s="8">
        <v>5283</v>
      </c>
      <c r="B5286" t="s">
        <v>7334</v>
      </c>
      <c r="C5286" t="s">
        <v>7334</v>
      </c>
      <c r="D5286" t="s">
        <v>7334</v>
      </c>
      <c r="E5286" t="s">
        <v>7334</v>
      </c>
    </row>
    <row r="5287" spans="1:5" x14ac:dyDescent="0.25">
      <c r="A5287" s="8">
        <v>5284</v>
      </c>
      <c r="B5287" t="s">
        <v>7334</v>
      </c>
      <c r="C5287" t="s">
        <v>7334</v>
      </c>
      <c r="D5287" t="s">
        <v>7334</v>
      </c>
      <c r="E5287" t="s">
        <v>7334</v>
      </c>
    </row>
    <row r="5288" spans="1:5" x14ac:dyDescent="0.25">
      <c r="A5288" s="8">
        <v>5285</v>
      </c>
      <c r="B5288" t="s">
        <v>7334</v>
      </c>
      <c r="C5288" t="s">
        <v>7334</v>
      </c>
      <c r="D5288" t="s">
        <v>7334</v>
      </c>
      <c r="E5288" t="s">
        <v>7334</v>
      </c>
    </row>
    <row r="5289" spans="1:5" x14ac:dyDescent="0.25">
      <c r="A5289" s="8">
        <v>5286</v>
      </c>
      <c r="B5289" t="s">
        <v>7334</v>
      </c>
      <c r="C5289" t="s">
        <v>7334</v>
      </c>
      <c r="D5289" t="s">
        <v>7334</v>
      </c>
      <c r="E5289" t="s">
        <v>7334</v>
      </c>
    </row>
    <row r="5290" spans="1:5" x14ac:dyDescent="0.25">
      <c r="A5290" s="8">
        <v>5287</v>
      </c>
      <c r="B5290" t="s">
        <v>7334</v>
      </c>
      <c r="C5290" t="s">
        <v>7334</v>
      </c>
      <c r="D5290" t="s">
        <v>7334</v>
      </c>
      <c r="E5290" t="s">
        <v>7334</v>
      </c>
    </row>
    <row r="5291" spans="1:5" x14ac:dyDescent="0.25">
      <c r="A5291" s="8">
        <v>5288</v>
      </c>
      <c r="B5291" t="s">
        <v>7334</v>
      </c>
      <c r="C5291" t="s">
        <v>7334</v>
      </c>
      <c r="D5291" t="s">
        <v>7334</v>
      </c>
      <c r="E5291" t="s">
        <v>7334</v>
      </c>
    </row>
    <row r="5292" spans="1:5" x14ac:dyDescent="0.25">
      <c r="A5292" s="8">
        <v>5289</v>
      </c>
      <c r="B5292" t="s">
        <v>7334</v>
      </c>
      <c r="C5292" t="s">
        <v>7334</v>
      </c>
      <c r="D5292" t="s">
        <v>7334</v>
      </c>
      <c r="E5292" t="s">
        <v>7334</v>
      </c>
    </row>
    <row r="5293" spans="1:5" x14ac:dyDescent="0.25">
      <c r="A5293" s="8">
        <v>5290</v>
      </c>
      <c r="B5293" t="s">
        <v>7334</v>
      </c>
      <c r="C5293" t="s">
        <v>7334</v>
      </c>
      <c r="D5293" t="s">
        <v>7334</v>
      </c>
      <c r="E5293" t="s">
        <v>7334</v>
      </c>
    </row>
    <row r="5294" spans="1:5" x14ac:dyDescent="0.25">
      <c r="A5294" s="8">
        <v>5291</v>
      </c>
      <c r="B5294" t="s">
        <v>7334</v>
      </c>
      <c r="C5294" t="s">
        <v>7334</v>
      </c>
      <c r="D5294" t="s">
        <v>7334</v>
      </c>
      <c r="E5294" t="s">
        <v>7334</v>
      </c>
    </row>
    <row r="5295" spans="1:5" x14ac:dyDescent="0.25">
      <c r="A5295" s="8">
        <v>5292</v>
      </c>
      <c r="B5295" t="s">
        <v>7334</v>
      </c>
      <c r="C5295" t="s">
        <v>7334</v>
      </c>
      <c r="D5295" t="s">
        <v>7334</v>
      </c>
      <c r="E5295" t="s">
        <v>7334</v>
      </c>
    </row>
    <row r="5296" spans="1:5" x14ac:dyDescent="0.25">
      <c r="A5296" s="8">
        <v>5293</v>
      </c>
      <c r="B5296" t="s">
        <v>7334</v>
      </c>
      <c r="C5296" t="s">
        <v>7334</v>
      </c>
      <c r="D5296" t="s">
        <v>7334</v>
      </c>
      <c r="E5296" t="s">
        <v>7334</v>
      </c>
    </row>
    <row r="5297" spans="1:5" x14ac:dyDescent="0.25">
      <c r="A5297" s="8">
        <v>5294</v>
      </c>
      <c r="B5297" t="s">
        <v>7334</v>
      </c>
      <c r="C5297" t="s">
        <v>7334</v>
      </c>
      <c r="D5297" t="s">
        <v>7334</v>
      </c>
      <c r="E5297" t="s">
        <v>7334</v>
      </c>
    </row>
    <row r="5298" spans="1:5" x14ac:dyDescent="0.25">
      <c r="A5298" s="8">
        <v>5295</v>
      </c>
      <c r="B5298" t="s">
        <v>7334</v>
      </c>
      <c r="C5298" t="s">
        <v>7334</v>
      </c>
      <c r="D5298" t="s">
        <v>7334</v>
      </c>
      <c r="E5298" t="s">
        <v>7334</v>
      </c>
    </row>
    <row r="5299" spans="1:5" x14ac:dyDescent="0.25">
      <c r="A5299" s="8">
        <v>5296</v>
      </c>
      <c r="B5299" t="s">
        <v>7334</v>
      </c>
      <c r="C5299" t="s">
        <v>7334</v>
      </c>
      <c r="D5299" t="s">
        <v>7334</v>
      </c>
      <c r="E5299" t="s">
        <v>7334</v>
      </c>
    </row>
    <row r="5300" spans="1:5" x14ac:dyDescent="0.25">
      <c r="A5300" s="8">
        <v>5297</v>
      </c>
      <c r="B5300" t="s">
        <v>7334</v>
      </c>
      <c r="C5300" t="s">
        <v>7334</v>
      </c>
      <c r="D5300" t="s">
        <v>7334</v>
      </c>
      <c r="E5300" t="s">
        <v>7334</v>
      </c>
    </row>
    <row r="5301" spans="1:5" x14ac:dyDescent="0.25">
      <c r="A5301" s="8">
        <v>5298</v>
      </c>
      <c r="B5301" t="s">
        <v>7334</v>
      </c>
      <c r="C5301" t="s">
        <v>7334</v>
      </c>
      <c r="D5301" t="s">
        <v>7334</v>
      </c>
      <c r="E5301" t="s">
        <v>7334</v>
      </c>
    </row>
    <row r="5302" spans="1:5" x14ac:dyDescent="0.25">
      <c r="A5302" s="8">
        <v>5299</v>
      </c>
      <c r="B5302" t="s">
        <v>7334</v>
      </c>
      <c r="C5302" t="s">
        <v>7334</v>
      </c>
      <c r="D5302" t="s">
        <v>7334</v>
      </c>
      <c r="E5302" t="s">
        <v>7334</v>
      </c>
    </row>
    <row r="5303" spans="1:5" x14ac:dyDescent="0.25">
      <c r="A5303" s="8">
        <v>5300</v>
      </c>
      <c r="B5303" t="s">
        <v>7334</v>
      </c>
      <c r="C5303" t="s">
        <v>7334</v>
      </c>
      <c r="D5303" t="s">
        <v>7334</v>
      </c>
      <c r="E5303" t="s">
        <v>7334</v>
      </c>
    </row>
    <row r="5304" spans="1:5" x14ac:dyDescent="0.25">
      <c r="A5304" s="8">
        <v>5301</v>
      </c>
      <c r="B5304" t="s">
        <v>7334</v>
      </c>
      <c r="C5304" t="s">
        <v>7334</v>
      </c>
      <c r="D5304" t="s">
        <v>7334</v>
      </c>
      <c r="E5304" t="s">
        <v>7334</v>
      </c>
    </row>
    <row r="5305" spans="1:5" x14ac:dyDescent="0.25">
      <c r="A5305" s="8">
        <v>5302</v>
      </c>
      <c r="B5305" t="s">
        <v>7334</v>
      </c>
      <c r="C5305" t="s">
        <v>7334</v>
      </c>
      <c r="D5305" t="s">
        <v>7334</v>
      </c>
      <c r="E5305" t="s">
        <v>7334</v>
      </c>
    </row>
    <row r="5306" spans="1:5" x14ac:dyDescent="0.25">
      <c r="A5306" s="8">
        <v>5303</v>
      </c>
      <c r="B5306" t="s">
        <v>7334</v>
      </c>
      <c r="C5306" t="s">
        <v>7334</v>
      </c>
      <c r="D5306" t="s">
        <v>7334</v>
      </c>
      <c r="E5306" t="s">
        <v>7334</v>
      </c>
    </row>
    <row r="5307" spans="1:5" x14ac:dyDescent="0.25">
      <c r="A5307" s="8">
        <v>5304</v>
      </c>
      <c r="B5307" t="s">
        <v>7334</v>
      </c>
      <c r="C5307" t="s">
        <v>7334</v>
      </c>
      <c r="D5307" t="s">
        <v>7334</v>
      </c>
      <c r="E5307" t="s">
        <v>7334</v>
      </c>
    </row>
    <row r="5308" spans="1:5" x14ac:dyDescent="0.25">
      <c r="A5308" s="8">
        <v>5305</v>
      </c>
      <c r="B5308" t="s">
        <v>7334</v>
      </c>
      <c r="C5308" t="s">
        <v>7334</v>
      </c>
      <c r="D5308" t="s">
        <v>7334</v>
      </c>
      <c r="E5308" t="s">
        <v>7334</v>
      </c>
    </row>
    <row r="5309" spans="1:5" x14ac:dyDescent="0.25">
      <c r="A5309" s="8">
        <v>5306</v>
      </c>
      <c r="B5309" t="s">
        <v>7334</v>
      </c>
      <c r="C5309" t="s">
        <v>7334</v>
      </c>
      <c r="D5309" t="s">
        <v>7334</v>
      </c>
      <c r="E5309" t="s">
        <v>7334</v>
      </c>
    </row>
    <row r="5310" spans="1:5" x14ac:dyDescent="0.25">
      <c r="A5310" s="8">
        <v>5307</v>
      </c>
      <c r="B5310" t="s">
        <v>7334</v>
      </c>
      <c r="C5310" t="s">
        <v>7334</v>
      </c>
      <c r="D5310" t="s">
        <v>7334</v>
      </c>
      <c r="E5310" t="s">
        <v>7334</v>
      </c>
    </row>
    <row r="5311" spans="1:5" x14ac:dyDescent="0.25">
      <c r="A5311" s="8">
        <v>5308</v>
      </c>
      <c r="B5311" t="s">
        <v>7334</v>
      </c>
      <c r="C5311" t="s">
        <v>7334</v>
      </c>
      <c r="D5311" t="s">
        <v>7334</v>
      </c>
      <c r="E5311" t="s">
        <v>7334</v>
      </c>
    </row>
    <row r="5312" spans="1:5" x14ac:dyDescent="0.25">
      <c r="A5312" s="8">
        <v>5309</v>
      </c>
      <c r="B5312" t="s">
        <v>7334</v>
      </c>
      <c r="C5312" t="s">
        <v>7334</v>
      </c>
      <c r="D5312" t="s">
        <v>7334</v>
      </c>
      <c r="E5312" t="s">
        <v>7334</v>
      </c>
    </row>
    <row r="5313" spans="1:5" x14ac:dyDescent="0.25">
      <c r="A5313" s="8">
        <v>5310</v>
      </c>
      <c r="B5313" t="s">
        <v>7334</v>
      </c>
      <c r="C5313" t="s">
        <v>7334</v>
      </c>
      <c r="D5313" t="s">
        <v>7334</v>
      </c>
      <c r="E5313" t="s">
        <v>7334</v>
      </c>
    </row>
    <row r="5314" spans="1:5" x14ac:dyDescent="0.25">
      <c r="A5314" s="8">
        <v>5311</v>
      </c>
      <c r="B5314" t="s">
        <v>7334</v>
      </c>
      <c r="C5314" t="s">
        <v>7334</v>
      </c>
      <c r="D5314" t="s">
        <v>7334</v>
      </c>
      <c r="E5314" t="s">
        <v>7334</v>
      </c>
    </row>
    <row r="5315" spans="1:5" x14ac:dyDescent="0.25">
      <c r="A5315" s="8">
        <v>5312</v>
      </c>
      <c r="B5315" t="s">
        <v>7334</v>
      </c>
      <c r="C5315" t="s">
        <v>7334</v>
      </c>
      <c r="D5315" t="s">
        <v>7334</v>
      </c>
      <c r="E5315" t="s">
        <v>7334</v>
      </c>
    </row>
    <row r="5316" spans="1:5" x14ac:dyDescent="0.25">
      <c r="A5316" s="8">
        <v>5313</v>
      </c>
      <c r="B5316" t="s">
        <v>7334</v>
      </c>
      <c r="C5316" t="s">
        <v>7334</v>
      </c>
      <c r="D5316" t="s">
        <v>7334</v>
      </c>
      <c r="E5316" t="s">
        <v>7334</v>
      </c>
    </row>
    <row r="5317" spans="1:5" x14ac:dyDescent="0.25">
      <c r="A5317" s="8">
        <v>5314</v>
      </c>
      <c r="B5317" t="s">
        <v>7334</v>
      </c>
      <c r="C5317" t="s">
        <v>7334</v>
      </c>
      <c r="D5317" t="s">
        <v>7334</v>
      </c>
      <c r="E5317" t="s">
        <v>7334</v>
      </c>
    </row>
    <row r="5318" spans="1:5" x14ac:dyDescent="0.25">
      <c r="A5318" s="8">
        <v>5315</v>
      </c>
      <c r="B5318" t="s">
        <v>7334</v>
      </c>
      <c r="C5318" t="s">
        <v>7334</v>
      </c>
      <c r="D5318" t="s">
        <v>7334</v>
      </c>
      <c r="E5318" t="s">
        <v>7334</v>
      </c>
    </row>
    <row r="5319" spans="1:5" x14ac:dyDescent="0.25">
      <c r="A5319" s="8">
        <v>5316</v>
      </c>
      <c r="B5319" t="s">
        <v>7334</v>
      </c>
      <c r="C5319" t="s">
        <v>7334</v>
      </c>
      <c r="D5319" t="s">
        <v>7334</v>
      </c>
      <c r="E5319" t="s">
        <v>7334</v>
      </c>
    </row>
    <row r="5320" spans="1:5" x14ac:dyDescent="0.25">
      <c r="A5320" s="8">
        <v>5317</v>
      </c>
      <c r="B5320" t="s">
        <v>7334</v>
      </c>
      <c r="C5320" t="s">
        <v>7334</v>
      </c>
      <c r="D5320" t="s">
        <v>7334</v>
      </c>
      <c r="E5320" t="s">
        <v>7334</v>
      </c>
    </row>
    <row r="5321" spans="1:5" x14ac:dyDescent="0.25">
      <c r="A5321" s="8">
        <v>5318</v>
      </c>
      <c r="B5321" t="s">
        <v>7334</v>
      </c>
      <c r="C5321" t="s">
        <v>7334</v>
      </c>
      <c r="D5321" t="s">
        <v>7334</v>
      </c>
      <c r="E5321" t="s">
        <v>7334</v>
      </c>
    </row>
    <row r="5322" spans="1:5" x14ac:dyDescent="0.25">
      <c r="A5322" s="8">
        <v>5319</v>
      </c>
      <c r="B5322" t="s">
        <v>7334</v>
      </c>
      <c r="C5322" t="s">
        <v>7334</v>
      </c>
      <c r="D5322" t="s">
        <v>7334</v>
      </c>
      <c r="E5322" t="s">
        <v>7334</v>
      </c>
    </row>
    <row r="5323" spans="1:5" x14ac:dyDescent="0.25">
      <c r="A5323" s="8">
        <v>5320</v>
      </c>
      <c r="B5323" t="s">
        <v>7334</v>
      </c>
      <c r="C5323" t="s">
        <v>7334</v>
      </c>
      <c r="D5323" t="s">
        <v>7334</v>
      </c>
      <c r="E5323" t="s">
        <v>7334</v>
      </c>
    </row>
    <row r="5324" spans="1:5" x14ac:dyDescent="0.25">
      <c r="A5324" s="8">
        <v>5321</v>
      </c>
      <c r="B5324" t="s">
        <v>7334</v>
      </c>
      <c r="C5324" t="s">
        <v>7334</v>
      </c>
      <c r="D5324" t="s">
        <v>7334</v>
      </c>
      <c r="E5324" t="s">
        <v>7334</v>
      </c>
    </row>
    <row r="5325" spans="1:5" x14ac:dyDescent="0.25">
      <c r="A5325" s="8">
        <v>5322</v>
      </c>
      <c r="B5325" t="s">
        <v>7334</v>
      </c>
      <c r="C5325" t="s">
        <v>7334</v>
      </c>
      <c r="D5325" t="s">
        <v>7334</v>
      </c>
      <c r="E5325" t="s">
        <v>7334</v>
      </c>
    </row>
    <row r="5326" spans="1:5" x14ac:dyDescent="0.25">
      <c r="A5326" s="8">
        <v>5323</v>
      </c>
      <c r="B5326" t="s">
        <v>7334</v>
      </c>
      <c r="C5326" t="s">
        <v>7334</v>
      </c>
      <c r="D5326" t="s">
        <v>7334</v>
      </c>
      <c r="E5326" t="s">
        <v>7334</v>
      </c>
    </row>
    <row r="5327" spans="1:5" x14ac:dyDescent="0.25">
      <c r="A5327" s="8">
        <v>5324</v>
      </c>
      <c r="B5327" t="s">
        <v>7334</v>
      </c>
      <c r="C5327" t="s">
        <v>7334</v>
      </c>
      <c r="D5327" t="s">
        <v>7334</v>
      </c>
      <c r="E5327" t="s">
        <v>7334</v>
      </c>
    </row>
    <row r="5328" spans="1:5" x14ac:dyDescent="0.25">
      <c r="A5328" s="8">
        <v>5325</v>
      </c>
      <c r="B5328" t="s">
        <v>7334</v>
      </c>
      <c r="C5328" t="s">
        <v>7334</v>
      </c>
      <c r="D5328" t="s">
        <v>7334</v>
      </c>
      <c r="E5328" t="s">
        <v>7334</v>
      </c>
    </row>
    <row r="5329" spans="1:5" x14ac:dyDescent="0.25">
      <c r="A5329" s="8">
        <v>5326</v>
      </c>
      <c r="B5329" t="s">
        <v>7334</v>
      </c>
      <c r="C5329" t="s">
        <v>7334</v>
      </c>
      <c r="D5329" t="s">
        <v>7334</v>
      </c>
      <c r="E5329" t="s">
        <v>7334</v>
      </c>
    </row>
    <row r="5330" spans="1:5" x14ac:dyDescent="0.25">
      <c r="A5330" s="8">
        <v>5327</v>
      </c>
      <c r="B5330" t="s">
        <v>7334</v>
      </c>
      <c r="C5330" t="s">
        <v>7334</v>
      </c>
      <c r="D5330" t="s">
        <v>7334</v>
      </c>
      <c r="E5330" t="s">
        <v>7334</v>
      </c>
    </row>
    <row r="5331" spans="1:5" x14ac:dyDescent="0.25">
      <c r="A5331" s="8">
        <v>5328</v>
      </c>
      <c r="B5331" t="s">
        <v>7334</v>
      </c>
      <c r="C5331" t="s">
        <v>7334</v>
      </c>
      <c r="D5331" t="s">
        <v>7334</v>
      </c>
      <c r="E5331" t="s">
        <v>7334</v>
      </c>
    </row>
    <row r="5332" spans="1:5" x14ac:dyDescent="0.25">
      <c r="A5332" s="8">
        <v>5329</v>
      </c>
      <c r="B5332" t="s">
        <v>7334</v>
      </c>
      <c r="C5332" t="s">
        <v>7334</v>
      </c>
      <c r="D5332" t="s">
        <v>7334</v>
      </c>
      <c r="E5332" t="s">
        <v>7334</v>
      </c>
    </row>
    <row r="5333" spans="1:5" x14ac:dyDescent="0.25">
      <c r="A5333" s="8">
        <v>5330</v>
      </c>
      <c r="B5333" t="s">
        <v>7334</v>
      </c>
      <c r="C5333" t="s">
        <v>7334</v>
      </c>
      <c r="D5333" t="s">
        <v>7334</v>
      </c>
      <c r="E5333" t="s">
        <v>7334</v>
      </c>
    </row>
    <row r="5334" spans="1:5" x14ac:dyDescent="0.25">
      <c r="A5334" s="8">
        <v>5331</v>
      </c>
      <c r="B5334" t="s">
        <v>7334</v>
      </c>
      <c r="C5334" t="s">
        <v>7334</v>
      </c>
      <c r="D5334" t="s">
        <v>7334</v>
      </c>
      <c r="E5334" t="s">
        <v>7334</v>
      </c>
    </row>
    <row r="5335" spans="1:5" x14ac:dyDescent="0.25">
      <c r="A5335" s="8">
        <v>5332</v>
      </c>
      <c r="B5335" t="s">
        <v>7334</v>
      </c>
      <c r="C5335" t="s">
        <v>7334</v>
      </c>
      <c r="D5335" t="s">
        <v>7334</v>
      </c>
      <c r="E5335" t="s">
        <v>7334</v>
      </c>
    </row>
    <row r="5336" spans="1:5" x14ac:dyDescent="0.25">
      <c r="A5336" s="8">
        <v>5333</v>
      </c>
      <c r="B5336" t="s">
        <v>7334</v>
      </c>
      <c r="C5336" t="s">
        <v>7334</v>
      </c>
      <c r="D5336" t="s">
        <v>7334</v>
      </c>
      <c r="E5336" t="s">
        <v>7334</v>
      </c>
    </row>
    <row r="5337" spans="1:5" x14ac:dyDescent="0.25">
      <c r="A5337" s="8">
        <v>5334</v>
      </c>
      <c r="B5337" t="s">
        <v>7334</v>
      </c>
      <c r="C5337" t="s">
        <v>7334</v>
      </c>
      <c r="D5337" t="s">
        <v>7334</v>
      </c>
      <c r="E5337" t="s">
        <v>7334</v>
      </c>
    </row>
    <row r="5338" spans="1:5" x14ac:dyDescent="0.25">
      <c r="A5338" s="8">
        <v>5335</v>
      </c>
      <c r="B5338" t="s">
        <v>7334</v>
      </c>
      <c r="C5338" t="s">
        <v>7334</v>
      </c>
      <c r="D5338" t="s">
        <v>7334</v>
      </c>
      <c r="E5338" t="s">
        <v>7334</v>
      </c>
    </row>
    <row r="5339" spans="1:5" x14ac:dyDescent="0.25">
      <c r="A5339" s="8">
        <v>5336</v>
      </c>
      <c r="B5339" t="s">
        <v>7334</v>
      </c>
      <c r="C5339" t="s">
        <v>7334</v>
      </c>
      <c r="D5339" t="s">
        <v>7334</v>
      </c>
      <c r="E5339" t="s">
        <v>7334</v>
      </c>
    </row>
    <row r="5340" spans="1:5" x14ac:dyDescent="0.25">
      <c r="A5340" s="8">
        <v>5337</v>
      </c>
      <c r="B5340" t="s">
        <v>7334</v>
      </c>
      <c r="C5340" t="s">
        <v>7334</v>
      </c>
      <c r="D5340" t="s">
        <v>7334</v>
      </c>
      <c r="E5340" t="s">
        <v>7334</v>
      </c>
    </row>
    <row r="5341" spans="1:5" x14ac:dyDescent="0.25">
      <c r="A5341" s="8">
        <v>5338</v>
      </c>
      <c r="B5341" t="s">
        <v>7334</v>
      </c>
      <c r="C5341" t="s">
        <v>7334</v>
      </c>
      <c r="D5341" t="s">
        <v>7334</v>
      </c>
      <c r="E5341" t="s">
        <v>7334</v>
      </c>
    </row>
    <row r="5342" spans="1:5" x14ac:dyDescent="0.25">
      <c r="A5342" s="8">
        <v>5339</v>
      </c>
      <c r="B5342" t="s">
        <v>7334</v>
      </c>
      <c r="C5342" t="s">
        <v>7334</v>
      </c>
      <c r="D5342" t="s">
        <v>7334</v>
      </c>
      <c r="E5342" t="s">
        <v>7334</v>
      </c>
    </row>
    <row r="5343" spans="1:5" x14ac:dyDescent="0.25">
      <c r="A5343" s="8">
        <v>5340</v>
      </c>
      <c r="B5343" t="s">
        <v>7334</v>
      </c>
      <c r="C5343" t="s">
        <v>7334</v>
      </c>
      <c r="D5343" t="s">
        <v>7334</v>
      </c>
      <c r="E5343" t="s">
        <v>7334</v>
      </c>
    </row>
    <row r="5344" spans="1:5" x14ac:dyDescent="0.25">
      <c r="A5344" s="8">
        <v>5341</v>
      </c>
      <c r="B5344" t="s">
        <v>7334</v>
      </c>
      <c r="C5344" t="s">
        <v>7334</v>
      </c>
      <c r="D5344" t="s">
        <v>7334</v>
      </c>
      <c r="E5344" t="s">
        <v>7334</v>
      </c>
    </row>
    <row r="5345" spans="1:5" x14ac:dyDescent="0.25">
      <c r="A5345" s="8">
        <v>5342</v>
      </c>
      <c r="B5345" t="s">
        <v>7334</v>
      </c>
      <c r="C5345" t="s">
        <v>7334</v>
      </c>
      <c r="D5345" t="s">
        <v>7334</v>
      </c>
      <c r="E5345" t="s">
        <v>7334</v>
      </c>
    </row>
    <row r="5346" spans="1:5" x14ac:dyDescent="0.25">
      <c r="A5346" s="8">
        <v>5343</v>
      </c>
      <c r="B5346" t="s">
        <v>7334</v>
      </c>
      <c r="C5346" t="s">
        <v>7334</v>
      </c>
      <c r="D5346" t="s">
        <v>7334</v>
      </c>
      <c r="E5346" t="s">
        <v>7334</v>
      </c>
    </row>
    <row r="5347" spans="1:5" x14ac:dyDescent="0.25">
      <c r="A5347" s="8">
        <v>5344</v>
      </c>
      <c r="B5347" t="s">
        <v>7334</v>
      </c>
      <c r="C5347" t="s">
        <v>7334</v>
      </c>
      <c r="D5347" t="s">
        <v>7334</v>
      </c>
      <c r="E5347" t="s">
        <v>7334</v>
      </c>
    </row>
    <row r="5348" spans="1:5" x14ac:dyDescent="0.25">
      <c r="A5348" s="8">
        <v>5345</v>
      </c>
      <c r="B5348" t="s">
        <v>7334</v>
      </c>
      <c r="C5348" t="s">
        <v>7334</v>
      </c>
      <c r="D5348" t="s">
        <v>7334</v>
      </c>
      <c r="E5348" t="s">
        <v>7334</v>
      </c>
    </row>
    <row r="5349" spans="1:5" x14ac:dyDescent="0.25">
      <c r="A5349" s="8">
        <v>5346</v>
      </c>
      <c r="B5349" t="s">
        <v>7334</v>
      </c>
      <c r="C5349" t="s">
        <v>7334</v>
      </c>
      <c r="D5349" t="s">
        <v>7334</v>
      </c>
      <c r="E5349" t="s">
        <v>7334</v>
      </c>
    </row>
    <row r="5350" spans="1:5" x14ac:dyDescent="0.25">
      <c r="A5350" s="8">
        <v>5347</v>
      </c>
      <c r="B5350" t="s">
        <v>7334</v>
      </c>
      <c r="C5350" t="s">
        <v>7334</v>
      </c>
      <c r="D5350" t="s">
        <v>7334</v>
      </c>
      <c r="E5350" t="s">
        <v>7334</v>
      </c>
    </row>
    <row r="5351" spans="1:5" x14ac:dyDescent="0.25">
      <c r="A5351" s="8">
        <v>5348</v>
      </c>
      <c r="B5351" t="s">
        <v>7334</v>
      </c>
      <c r="C5351" t="s">
        <v>7334</v>
      </c>
      <c r="D5351" t="s">
        <v>7334</v>
      </c>
      <c r="E5351" t="s">
        <v>7334</v>
      </c>
    </row>
    <row r="5352" spans="1:5" x14ac:dyDescent="0.25">
      <c r="A5352" s="8">
        <v>5349</v>
      </c>
      <c r="B5352" t="s">
        <v>7334</v>
      </c>
      <c r="C5352" t="s">
        <v>7334</v>
      </c>
      <c r="D5352" t="s">
        <v>7334</v>
      </c>
      <c r="E5352" t="s">
        <v>7334</v>
      </c>
    </row>
    <row r="5353" spans="1:5" x14ac:dyDescent="0.25">
      <c r="A5353" s="8">
        <v>5350</v>
      </c>
      <c r="B5353" t="s">
        <v>7334</v>
      </c>
      <c r="C5353" t="s">
        <v>7334</v>
      </c>
      <c r="D5353" t="s">
        <v>7334</v>
      </c>
      <c r="E5353" t="s">
        <v>7334</v>
      </c>
    </row>
    <row r="5354" spans="1:5" x14ac:dyDescent="0.25">
      <c r="A5354" s="8">
        <v>5351</v>
      </c>
      <c r="B5354" t="s">
        <v>7334</v>
      </c>
      <c r="C5354" t="s">
        <v>7334</v>
      </c>
      <c r="D5354" t="s">
        <v>7334</v>
      </c>
      <c r="E5354" t="s">
        <v>7334</v>
      </c>
    </row>
    <row r="5355" spans="1:5" x14ac:dyDescent="0.25">
      <c r="A5355" s="8">
        <v>5352</v>
      </c>
      <c r="B5355" t="s">
        <v>7334</v>
      </c>
      <c r="C5355" t="s">
        <v>7334</v>
      </c>
      <c r="D5355" t="s">
        <v>7334</v>
      </c>
      <c r="E5355" t="s">
        <v>7334</v>
      </c>
    </row>
    <row r="5356" spans="1:5" x14ac:dyDescent="0.25">
      <c r="A5356" s="8">
        <v>5353</v>
      </c>
      <c r="B5356" t="s">
        <v>7334</v>
      </c>
      <c r="C5356" t="s">
        <v>7334</v>
      </c>
      <c r="D5356" t="s">
        <v>7334</v>
      </c>
      <c r="E5356" t="s">
        <v>7334</v>
      </c>
    </row>
    <row r="5357" spans="1:5" x14ac:dyDescent="0.25">
      <c r="A5357" s="8">
        <v>5354</v>
      </c>
      <c r="B5357" t="s">
        <v>7334</v>
      </c>
      <c r="C5357" t="s">
        <v>7334</v>
      </c>
      <c r="D5357" t="s">
        <v>7334</v>
      </c>
      <c r="E5357" t="s">
        <v>7334</v>
      </c>
    </row>
    <row r="5358" spans="1:5" x14ac:dyDescent="0.25">
      <c r="A5358" s="8">
        <v>5355</v>
      </c>
      <c r="B5358" t="s">
        <v>7334</v>
      </c>
      <c r="C5358" t="s">
        <v>7334</v>
      </c>
      <c r="D5358" t="s">
        <v>7334</v>
      </c>
      <c r="E5358" t="s">
        <v>7334</v>
      </c>
    </row>
    <row r="5359" spans="1:5" x14ac:dyDescent="0.25">
      <c r="A5359" s="8">
        <v>5356</v>
      </c>
      <c r="B5359" t="s">
        <v>7334</v>
      </c>
      <c r="C5359" t="s">
        <v>7334</v>
      </c>
      <c r="D5359" t="s">
        <v>7334</v>
      </c>
      <c r="E5359" t="s">
        <v>7334</v>
      </c>
    </row>
    <row r="5360" spans="1:5" x14ac:dyDescent="0.25">
      <c r="A5360" s="8">
        <v>5357</v>
      </c>
      <c r="B5360" t="s">
        <v>7334</v>
      </c>
      <c r="C5360" t="s">
        <v>7334</v>
      </c>
      <c r="D5360" t="s">
        <v>7334</v>
      </c>
      <c r="E5360" t="s">
        <v>7334</v>
      </c>
    </row>
    <row r="5361" spans="1:5" x14ac:dyDescent="0.25">
      <c r="A5361" s="8">
        <v>5358</v>
      </c>
      <c r="B5361" t="s">
        <v>7334</v>
      </c>
      <c r="C5361" t="s">
        <v>7334</v>
      </c>
      <c r="D5361" t="s">
        <v>7334</v>
      </c>
      <c r="E5361" t="s">
        <v>7334</v>
      </c>
    </row>
    <row r="5362" spans="1:5" x14ac:dyDescent="0.25">
      <c r="A5362" s="8">
        <v>5359</v>
      </c>
      <c r="B5362" t="s">
        <v>7334</v>
      </c>
      <c r="C5362" t="s">
        <v>7334</v>
      </c>
      <c r="D5362" t="s">
        <v>7334</v>
      </c>
      <c r="E5362" t="s">
        <v>7334</v>
      </c>
    </row>
    <row r="5363" spans="1:5" x14ac:dyDescent="0.25">
      <c r="A5363" s="8">
        <v>5360</v>
      </c>
      <c r="B5363" t="s">
        <v>7334</v>
      </c>
      <c r="C5363" t="s">
        <v>7334</v>
      </c>
      <c r="D5363" t="s">
        <v>7334</v>
      </c>
      <c r="E5363" t="s">
        <v>7334</v>
      </c>
    </row>
    <row r="5364" spans="1:5" x14ac:dyDescent="0.25">
      <c r="A5364" s="8">
        <v>5361</v>
      </c>
      <c r="B5364" t="s">
        <v>7334</v>
      </c>
      <c r="C5364" t="s">
        <v>7334</v>
      </c>
      <c r="D5364" t="s">
        <v>7334</v>
      </c>
      <c r="E5364" t="s">
        <v>7334</v>
      </c>
    </row>
    <row r="5365" spans="1:5" x14ac:dyDescent="0.25">
      <c r="A5365" s="8">
        <v>5362</v>
      </c>
      <c r="B5365" t="s">
        <v>7334</v>
      </c>
      <c r="C5365" t="s">
        <v>7334</v>
      </c>
      <c r="D5365" t="s">
        <v>7334</v>
      </c>
      <c r="E5365" t="s">
        <v>7334</v>
      </c>
    </row>
    <row r="5366" spans="1:5" x14ac:dyDescent="0.25">
      <c r="A5366" s="8">
        <v>5363</v>
      </c>
      <c r="B5366" t="s">
        <v>7334</v>
      </c>
      <c r="C5366" t="s">
        <v>7334</v>
      </c>
      <c r="D5366" t="s">
        <v>7334</v>
      </c>
      <c r="E5366" t="s">
        <v>7334</v>
      </c>
    </row>
    <row r="5367" spans="1:5" x14ac:dyDescent="0.25">
      <c r="A5367" s="8">
        <v>5364</v>
      </c>
      <c r="B5367" t="s">
        <v>7334</v>
      </c>
      <c r="C5367" t="s">
        <v>7334</v>
      </c>
      <c r="D5367" t="s">
        <v>7334</v>
      </c>
      <c r="E5367" t="s">
        <v>7334</v>
      </c>
    </row>
    <row r="5368" spans="1:5" x14ac:dyDescent="0.25">
      <c r="A5368" s="8">
        <v>5365</v>
      </c>
      <c r="B5368" t="s">
        <v>7334</v>
      </c>
      <c r="C5368" t="s">
        <v>7334</v>
      </c>
      <c r="D5368" t="s">
        <v>7334</v>
      </c>
      <c r="E5368" t="s">
        <v>7334</v>
      </c>
    </row>
    <row r="5369" spans="1:5" x14ac:dyDescent="0.25">
      <c r="A5369" s="8">
        <v>5366</v>
      </c>
      <c r="B5369" t="s">
        <v>7334</v>
      </c>
      <c r="C5369" t="s">
        <v>7334</v>
      </c>
      <c r="D5369" t="s">
        <v>7334</v>
      </c>
      <c r="E5369" t="s">
        <v>7334</v>
      </c>
    </row>
    <row r="5370" spans="1:5" x14ac:dyDescent="0.25">
      <c r="A5370" s="8">
        <v>5367</v>
      </c>
      <c r="B5370" t="s">
        <v>7334</v>
      </c>
      <c r="C5370" t="s">
        <v>7334</v>
      </c>
      <c r="D5370" t="s">
        <v>7334</v>
      </c>
      <c r="E5370" t="s">
        <v>7334</v>
      </c>
    </row>
    <row r="5371" spans="1:5" x14ac:dyDescent="0.25">
      <c r="A5371" s="8">
        <v>5368</v>
      </c>
      <c r="B5371" t="s">
        <v>7334</v>
      </c>
      <c r="C5371" t="s">
        <v>7334</v>
      </c>
      <c r="D5371" t="s">
        <v>7334</v>
      </c>
      <c r="E5371" t="s">
        <v>7334</v>
      </c>
    </row>
    <row r="5372" spans="1:5" x14ac:dyDescent="0.25">
      <c r="A5372" s="8">
        <v>5369</v>
      </c>
      <c r="B5372" t="s">
        <v>7334</v>
      </c>
      <c r="C5372" t="s">
        <v>7334</v>
      </c>
      <c r="D5372" t="s">
        <v>7334</v>
      </c>
      <c r="E5372" t="s">
        <v>7334</v>
      </c>
    </row>
    <row r="5373" spans="1:5" x14ac:dyDescent="0.25">
      <c r="A5373" s="8">
        <v>5370</v>
      </c>
      <c r="B5373" t="s">
        <v>7334</v>
      </c>
      <c r="C5373" t="s">
        <v>7334</v>
      </c>
      <c r="D5373" t="s">
        <v>7334</v>
      </c>
      <c r="E5373" t="s">
        <v>7334</v>
      </c>
    </row>
    <row r="5374" spans="1:5" x14ac:dyDescent="0.25">
      <c r="A5374" s="8">
        <v>5371</v>
      </c>
      <c r="B5374" t="s">
        <v>7334</v>
      </c>
      <c r="C5374" t="s">
        <v>7334</v>
      </c>
      <c r="D5374" t="s">
        <v>7334</v>
      </c>
      <c r="E5374" t="s">
        <v>7334</v>
      </c>
    </row>
    <row r="5375" spans="1:5" x14ac:dyDescent="0.25">
      <c r="A5375" s="8">
        <v>5372</v>
      </c>
      <c r="B5375" t="s">
        <v>7334</v>
      </c>
      <c r="C5375" t="s">
        <v>7334</v>
      </c>
      <c r="D5375" t="s">
        <v>7334</v>
      </c>
      <c r="E5375" t="s">
        <v>7334</v>
      </c>
    </row>
    <row r="5376" spans="1:5" x14ac:dyDescent="0.25">
      <c r="A5376" s="8">
        <v>5373</v>
      </c>
      <c r="B5376" t="s">
        <v>7334</v>
      </c>
      <c r="C5376" t="s">
        <v>7334</v>
      </c>
      <c r="D5376" t="s">
        <v>7334</v>
      </c>
      <c r="E5376" t="s">
        <v>7334</v>
      </c>
    </row>
    <row r="5377" spans="1:5" x14ac:dyDescent="0.25">
      <c r="A5377" s="8">
        <v>5374</v>
      </c>
      <c r="B5377" t="s">
        <v>7334</v>
      </c>
      <c r="C5377" t="s">
        <v>7334</v>
      </c>
      <c r="D5377" t="s">
        <v>7334</v>
      </c>
      <c r="E5377" t="s">
        <v>7334</v>
      </c>
    </row>
    <row r="5378" spans="1:5" x14ac:dyDescent="0.25">
      <c r="A5378" s="8">
        <v>5375</v>
      </c>
      <c r="B5378" t="s">
        <v>7334</v>
      </c>
      <c r="C5378" t="s">
        <v>7334</v>
      </c>
      <c r="D5378" t="s">
        <v>7334</v>
      </c>
      <c r="E5378" t="s">
        <v>7334</v>
      </c>
    </row>
    <row r="5379" spans="1:5" x14ac:dyDescent="0.25">
      <c r="A5379" s="8">
        <v>5376</v>
      </c>
      <c r="B5379" t="s">
        <v>7334</v>
      </c>
      <c r="C5379" t="s">
        <v>7334</v>
      </c>
      <c r="D5379" t="s">
        <v>7334</v>
      </c>
      <c r="E5379" t="s">
        <v>7334</v>
      </c>
    </row>
    <row r="5380" spans="1:5" x14ac:dyDescent="0.25">
      <c r="A5380" s="8">
        <v>5377</v>
      </c>
      <c r="B5380" t="s">
        <v>7334</v>
      </c>
      <c r="C5380" t="s">
        <v>7334</v>
      </c>
      <c r="D5380" t="s">
        <v>7334</v>
      </c>
      <c r="E5380" t="s">
        <v>7334</v>
      </c>
    </row>
    <row r="5381" spans="1:5" x14ac:dyDescent="0.25">
      <c r="A5381" s="8">
        <v>5378</v>
      </c>
      <c r="B5381" t="s">
        <v>7334</v>
      </c>
      <c r="C5381" t="s">
        <v>7334</v>
      </c>
      <c r="D5381" t="s">
        <v>7334</v>
      </c>
      <c r="E5381" t="s">
        <v>7334</v>
      </c>
    </row>
    <row r="5382" spans="1:5" x14ac:dyDescent="0.25">
      <c r="A5382" s="8">
        <v>5379</v>
      </c>
      <c r="B5382" t="s">
        <v>7334</v>
      </c>
      <c r="C5382" t="s">
        <v>7334</v>
      </c>
      <c r="D5382" t="s">
        <v>7334</v>
      </c>
      <c r="E5382" t="s">
        <v>7334</v>
      </c>
    </row>
    <row r="5383" spans="1:5" x14ac:dyDescent="0.25">
      <c r="A5383" s="8">
        <v>5380</v>
      </c>
      <c r="B5383" t="s">
        <v>7334</v>
      </c>
      <c r="C5383" t="s">
        <v>7334</v>
      </c>
      <c r="D5383" t="s">
        <v>7334</v>
      </c>
      <c r="E5383" t="s">
        <v>7334</v>
      </c>
    </row>
    <row r="5384" spans="1:5" x14ac:dyDescent="0.25">
      <c r="A5384" s="8">
        <v>5381</v>
      </c>
      <c r="B5384" t="s">
        <v>7334</v>
      </c>
      <c r="C5384" t="s">
        <v>7334</v>
      </c>
      <c r="D5384" t="s">
        <v>7334</v>
      </c>
      <c r="E5384" t="s">
        <v>7334</v>
      </c>
    </row>
    <row r="5385" spans="1:5" x14ac:dyDescent="0.25">
      <c r="A5385" s="8">
        <v>5382</v>
      </c>
      <c r="B5385" t="s">
        <v>7334</v>
      </c>
      <c r="C5385" t="s">
        <v>7334</v>
      </c>
      <c r="D5385" t="s">
        <v>7334</v>
      </c>
      <c r="E5385" t="s">
        <v>7334</v>
      </c>
    </row>
    <row r="5386" spans="1:5" x14ac:dyDescent="0.25">
      <c r="A5386" s="8">
        <v>5383</v>
      </c>
      <c r="B5386" t="s">
        <v>7334</v>
      </c>
      <c r="C5386" t="s">
        <v>7334</v>
      </c>
      <c r="D5386" t="s">
        <v>7334</v>
      </c>
      <c r="E5386" t="s">
        <v>7334</v>
      </c>
    </row>
    <row r="5387" spans="1:5" x14ac:dyDescent="0.25">
      <c r="A5387" s="8">
        <v>5384</v>
      </c>
      <c r="B5387" t="s">
        <v>7334</v>
      </c>
      <c r="C5387" t="s">
        <v>7334</v>
      </c>
      <c r="D5387" t="s">
        <v>7334</v>
      </c>
      <c r="E5387" t="s">
        <v>7334</v>
      </c>
    </row>
    <row r="5388" spans="1:5" x14ac:dyDescent="0.25">
      <c r="A5388" s="8">
        <v>5385</v>
      </c>
      <c r="B5388" t="s">
        <v>7334</v>
      </c>
      <c r="C5388" t="s">
        <v>7334</v>
      </c>
      <c r="D5388" t="s">
        <v>7334</v>
      </c>
      <c r="E5388" t="s">
        <v>7334</v>
      </c>
    </row>
    <row r="5389" spans="1:5" x14ac:dyDescent="0.25">
      <c r="A5389" s="8">
        <v>5386</v>
      </c>
      <c r="B5389" t="s">
        <v>7334</v>
      </c>
      <c r="C5389" t="s">
        <v>7334</v>
      </c>
      <c r="D5389" t="s">
        <v>7334</v>
      </c>
      <c r="E5389" t="s">
        <v>7334</v>
      </c>
    </row>
    <row r="5390" spans="1:5" x14ac:dyDescent="0.25">
      <c r="A5390" s="8">
        <v>5387</v>
      </c>
      <c r="B5390" t="s">
        <v>7334</v>
      </c>
      <c r="C5390" t="s">
        <v>7334</v>
      </c>
      <c r="D5390" t="s">
        <v>7334</v>
      </c>
      <c r="E5390" t="s">
        <v>7334</v>
      </c>
    </row>
    <row r="5391" spans="1:5" x14ac:dyDescent="0.25">
      <c r="A5391" s="8">
        <v>5388</v>
      </c>
      <c r="B5391" t="s">
        <v>7334</v>
      </c>
      <c r="C5391" t="s">
        <v>7334</v>
      </c>
      <c r="D5391" t="s">
        <v>7334</v>
      </c>
      <c r="E5391" t="s">
        <v>7334</v>
      </c>
    </row>
    <row r="5392" spans="1:5" x14ac:dyDescent="0.25">
      <c r="A5392" s="8">
        <v>5389</v>
      </c>
      <c r="B5392" t="s">
        <v>7334</v>
      </c>
      <c r="C5392" t="s">
        <v>7334</v>
      </c>
      <c r="D5392" t="s">
        <v>7334</v>
      </c>
      <c r="E5392" t="s">
        <v>7334</v>
      </c>
    </row>
    <row r="5393" spans="1:5" x14ac:dyDescent="0.25">
      <c r="A5393" s="8">
        <v>5390</v>
      </c>
      <c r="B5393" t="s">
        <v>7334</v>
      </c>
      <c r="C5393" t="s">
        <v>7334</v>
      </c>
      <c r="D5393" t="s">
        <v>7334</v>
      </c>
      <c r="E5393" t="s">
        <v>7334</v>
      </c>
    </row>
    <row r="5394" spans="1:5" x14ac:dyDescent="0.25">
      <c r="A5394" s="8">
        <v>5391</v>
      </c>
      <c r="B5394" t="s">
        <v>7334</v>
      </c>
      <c r="C5394" t="s">
        <v>7334</v>
      </c>
      <c r="D5394" t="s">
        <v>7334</v>
      </c>
      <c r="E5394" t="s">
        <v>7334</v>
      </c>
    </row>
    <row r="5395" spans="1:5" x14ac:dyDescent="0.25">
      <c r="A5395" s="8">
        <v>5392</v>
      </c>
      <c r="B5395" t="s">
        <v>7334</v>
      </c>
      <c r="C5395" t="s">
        <v>7334</v>
      </c>
      <c r="D5395" t="s">
        <v>7334</v>
      </c>
      <c r="E5395" t="s">
        <v>7334</v>
      </c>
    </row>
    <row r="5396" spans="1:5" x14ac:dyDescent="0.25">
      <c r="A5396" s="8">
        <v>5393</v>
      </c>
      <c r="B5396" t="s">
        <v>7334</v>
      </c>
      <c r="C5396" t="s">
        <v>7334</v>
      </c>
      <c r="D5396" t="s">
        <v>7334</v>
      </c>
      <c r="E5396" t="s">
        <v>7334</v>
      </c>
    </row>
    <row r="5397" spans="1:5" x14ac:dyDescent="0.25">
      <c r="A5397" s="8">
        <v>5394</v>
      </c>
      <c r="B5397" t="s">
        <v>7334</v>
      </c>
      <c r="C5397" t="s">
        <v>7334</v>
      </c>
      <c r="D5397" t="s">
        <v>7334</v>
      </c>
      <c r="E5397" t="s">
        <v>7334</v>
      </c>
    </row>
    <row r="5398" spans="1:5" x14ac:dyDescent="0.25">
      <c r="A5398" s="8">
        <v>5395</v>
      </c>
      <c r="B5398" t="s">
        <v>7334</v>
      </c>
      <c r="C5398" t="s">
        <v>7334</v>
      </c>
      <c r="D5398" t="s">
        <v>7334</v>
      </c>
      <c r="E5398" t="s">
        <v>7334</v>
      </c>
    </row>
    <row r="5399" spans="1:5" x14ac:dyDescent="0.25">
      <c r="A5399" s="8">
        <v>5396</v>
      </c>
      <c r="B5399" t="s">
        <v>7334</v>
      </c>
      <c r="C5399" t="s">
        <v>7334</v>
      </c>
      <c r="D5399" t="s">
        <v>7334</v>
      </c>
      <c r="E5399" t="s">
        <v>7334</v>
      </c>
    </row>
    <row r="5400" spans="1:5" x14ac:dyDescent="0.25">
      <c r="A5400" s="8">
        <v>5397</v>
      </c>
      <c r="B5400" t="s">
        <v>7334</v>
      </c>
      <c r="C5400" t="s">
        <v>7334</v>
      </c>
      <c r="D5400" t="s">
        <v>7334</v>
      </c>
      <c r="E5400" t="s">
        <v>7334</v>
      </c>
    </row>
    <row r="5401" spans="1:5" x14ac:dyDescent="0.25">
      <c r="A5401" s="8">
        <v>5398</v>
      </c>
      <c r="B5401" t="s">
        <v>7334</v>
      </c>
      <c r="C5401" t="s">
        <v>7334</v>
      </c>
      <c r="D5401" t="s">
        <v>7334</v>
      </c>
      <c r="E5401" t="s">
        <v>7334</v>
      </c>
    </row>
    <row r="5402" spans="1:5" x14ac:dyDescent="0.25">
      <c r="A5402" s="8">
        <v>5399</v>
      </c>
      <c r="B5402" t="s">
        <v>7334</v>
      </c>
      <c r="C5402" t="s">
        <v>7334</v>
      </c>
      <c r="D5402" t="s">
        <v>7334</v>
      </c>
      <c r="E5402" t="s">
        <v>7334</v>
      </c>
    </row>
    <row r="5403" spans="1:5" x14ac:dyDescent="0.25">
      <c r="A5403" s="8">
        <v>5400</v>
      </c>
      <c r="B5403" t="s">
        <v>7334</v>
      </c>
      <c r="C5403" t="s">
        <v>7334</v>
      </c>
      <c r="D5403" t="s">
        <v>7334</v>
      </c>
      <c r="E5403" t="s">
        <v>7334</v>
      </c>
    </row>
    <row r="5404" spans="1:5" x14ac:dyDescent="0.25">
      <c r="A5404" s="8">
        <v>5401</v>
      </c>
      <c r="B5404" t="s">
        <v>7334</v>
      </c>
      <c r="C5404" t="s">
        <v>7334</v>
      </c>
      <c r="D5404" t="s">
        <v>7334</v>
      </c>
      <c r="E5404" t="s">
        <v>7334</v>
      </c>
    </row>
    <row r="5405" spans="1:5" x14ac:dyDescent="0.25">
      <c r="A5405" s="8">
        <v>5402</v>
      </c>
      <c r="B5405" t="s">
        <v>7334</v>
      </c>
      <c r="C5405" t="s">
        <v>7334</v>
      </c>
      <c r="D5405" t="s">
        <v>7334</v>
      </c>
      <c r="E5405" t="s">
        <v>7334</v>
      </c>
    </row>
    <row r="5406" spans="1:5" x14ac:dyDescent="0.25">
      <c r="A5406" s="8">
        <v>5403</v>
      </c>
      <c r="B5406" t="s">
        <v>7334</v>
      </c>
      <c r="C5406" t="s">
        <v>7334</v>
      </c>
      <c r="D5406" t="s">
        <v>7334</v>
      </c>
      <c r="E5406" t="s">
        <v>7334</v>
      </c>
    </row>
    <row r="5407" spans="1:5" x14ac:dyDescent="0.25">
      <c r="A5407" s="8">
        <v>5404</v>
      </c>
      <c r="B5407" t="s">
        <v>7334</v>
      </c>
      <c r="C5407" t="s">
        <v>7334</v>
      </c>
      <c r="D5407" t="s">
        <v>7334</v>
      </c>
      <c r="E5407" t="s">
        <v>7334</v>
      </c>
    </row>
    <row r="5408" spans="1:5" x14ac:dyDescent="0.25">
      <c r="A5408" s="8">
        <v>5405</v>
      </c>
      <c r="B5408" t="s">
        <v>7334</v>
      </c>
      <c r="C5408" t="s">
        <v>7334</v>
      </c>
      <c r="D5408" t="s">
        <v>7334</v>
      </c>
      <c r="E5408" t="s">
        <v>7334</v>
      </c>
    </row>
    <row r="5409" spans="1:5" x14ac:dyDescent="0.25">
      <c r="A5409" s="8">
        <v>5406</v>
      </c>
      <c r="B5409" t="s">
        <v>7334</v>
      </c>
      <c r="C5409" t="s">
        <v>7334</v>
      </c>
      <c r="D5409" t="s">
        <v>7334</v>
      </c>
      <c r="E5409" t="s">
        <v>7334</v>
      </c>
    </row>
    <row r="5410" spans="1:5" x14ac:dyDescent="0.25">
      <c r="A5410" s="8">
        <v>5407</v>
      </c>
      <c r="B5410" t="s">
        <v>7334</v>
      </c>
      <c r="C5410" t="s">
        <v>7334</v>
      </c>
      <c r="D5410" t="s">
        <v>7334</v>
      </c>
      <c r="E5410" t="s">
        <v>7334</v>
      </c>
    </row>
    <row r="5411" spans="1:5" x14ac:dyDescent="0.25">
      <c r="A5411" s="8">
        <v>5408</v>
      </c>
      <c r="B5411" t="s">
        <v>7334</v>
      </c>
      <c r="C5411" t="s">
        <v>7334</v>
      </c>
      <c r="D5411" t="s">
        <v>7334</v>
      </c>
      <c r="E5411" t="s">
        <v>7334</v>
      </c>
    </row>
    <row r="5412" spans="1:5" x14ac:dyDescent="0.25">
      <c r="A5412" s="8">
        <v>5409</v>
      </c>
      <c r="B5412" t="s">
        <v>7334</v>
      </c>
      <c r="C5412" t="s">
        <v>7334</v>
      </c>
      <c r="D5412" t="s">
        <v>7334</v>
      </c>
      <c r="E5412" t="s">
        <v>7334</v>
      </c>
    </row>
    <row r="5413" spans="1:5" x14ac:dyDescent="0.25">
      <c r="A5413" s="8">
        <v>5410</v>
      </c>
      <c r="B5413" t="s">
        <v>7334</v>
      </c>
      <c r="C5413" t="s">
        <v>7334</v>
      </c>
      <c r="D5413" t="s">
        <v>7334</v>
      </c>
      <c r="E5413" t="s">
        <v>7334</v>
      </c>
    </row>
    <row r="5414" spans="1:5" x14ac:dyDescent="0.25">
      <c r="A5414" s="8">
        <v>5411</v>
      </c>
      <c r="B5414" t="s">
        <v>7334</v>
      </c>
      <c r="C5414" t="s">
        <v>7334</v>
      </c>
      <c r="D5414" t="s">
        <v>7334</v>
      </c>
      <c r="E5414" t="s">
        <v>7334</v>
      </c>
    </row>
    <row r="5415" spans="1:5" x14ac:dyDescent="0.25">
      <c r="A5415" s="8">
        <v>5412</v>
      </c>
      <c r="B5415" t="s">
        <v>7334</v>
      </c>
      <c r="C5415" t="s">
        <v>7334</v>
      </c>
      <c r="D5415" t="s">
        <v>7334</v>
      </c>
      <c r="E5415" t="s">
        <v>7334</v>
      </c>
    </row>
    <row r="5416" spans="1:5" x14ac:dyDescent="0.25">
      <c r="A5416" s="8">
        <v>5413</v>
      </c>
      <c r="B5416" t="s">
        <v>7334</v>
      </c>
      <c r="C5416" t="s">
        <v>7334</v>
      </c>
      <c r="D5416" t="s">
        <v>7334</v>
      </c>
      <c r="E5416" t="s">
        <v>7334</v>
      </c>
    </row>
    <row r="5417" spans="1:5" x14ac:dyDescent="0.25">
      <c r="A5417" s="8">
        <v>5414</v>
      </c>
      <c r="B5417" t="s">
        <v>7334</v>
      </c>
      <c r="C5417" t="s">
        <v>7334</v>
      </c>
      <c r="D5417" t="s">
        <v>7334</v>
      </c>
      <c r="E5417" t="s">
        <v>7334</v>
      </c>
    </row>
    <row r="5418" spans="1:5" x14ac:dyDescent="0.25">
      <c r="A5418" s="8">
        <v>5415</v>
      </c>
      <c r="B5418" t="s">
        <v>7334</v>
      </c>
      <c r="C5418" t="s">
        <v>7334</v>
      </c>
      <c r="D5418" t="s">
        <v>7334</v>
      </c>
      <c r="E5418" t="s">
        <v>7334</v>
      </c>
    </row>
    <row r="5419" spans="1:5" x14ac:dyDescent="0.25">
      <c r="A5419" s="8">
        <v>5416</v>
      </c>
      <c r="B5419" t="s">
        <v>7334</v>
      </c>
      <c r="C5419" t="s">
        <v>7334</v>
      </c>
      <c r="D5419" t="s">
        <v>7334</v>
      </c>
      <c r="E5419" t="s">
        <v>7334</v>
      </c>
    </row>
    <row r="5420" spans="1:5" x14ac:dyDescent="0.25">
      <c r="A5420" s="8">
        <v>5417</v>
      </c>
      <c r="B5420" t="s">
        <v>7334</v>
      </c>
      <c r="C5420" t="s">
        <v>7334</v>
      </c>
      <c r="D5420" t="s">
        <v>7334</v>
      </c>
      <c r="E5420" t="s">
        <v>7334</v>
      </c>
    </row>
    <row r="5421" spans="1:5" x14ac:dyDescent="0.25">
      <c r="A5421" s="8">
        <v>5418</v>
      </c>
      <c r="B5421" t="s">
        <v>7334</v>
      </c>
      <c r="C5421" t="s">
        <v>7334</v>
      </c>
      <c r="D5421" t="s">
        <v>7334</v>
      </c>
      <c r="E5421" t="s">
        <v>7334</v>
      </c>
    </row>
    <row r="5422" spans="1:5" x14ac:dyDescent="0.25">
      <c r="A5422" s="8">
        <v>5419</v>
      </c>
      <c r="B5422" t="s">
        <v>7334</v>
      </c>
      <c r="C5422" t="s">
        <v>7334</v>
      </c>
      <c r="D5422" t="s">
        <v>7334</v>
      </c>
      <c r="E5422" t="s">
        <v>7334</v>
      </c>
    </row>
    <row r="5423" spans="1:5" x14ac:dyDescent="0.25">
      <c r="A5423" s="8">
        <v>5420</v>
      </c>
      <c r="B5423" t="s">
        <v>7334</v>
      </c>
      <c r="C5423" t="s">
        <v>7334</v>
      </c>
      <c r="D5423" t="s">
        <v>7334</v>
      </c>
      <c r="E5423" t="s">
        <v>7334</v>
      </c>
    </row>
    <row r="5424" spans="1:5" x14ac:dyDescent="0.25">
      <c r="A5424" s="8">
        <v>5421</v>
      </c>
      <c r="B5424" t="s">
        <v>7334</v>
      </c>
      <c r="C5424" t="s">
        <v>7334</v>
      </c>
      <c r="D5424" t="s">
        <v>7334</v>
      </c>
      <c r="E5424" t="s">
        <v>7334</v>
      </c>
    </row>
    <row r="5425" spans="1:5" x14ac:dyDescent="0.25">
      <c r="A5425" s="8">
        <v>5422</v>
      </c>
      <c r="B5425" t="s">
        <v>7334</v>
      </c>
      <c r="C5425" t="s">
        <v>7334</v>
      </c>
      <c r="D5425" t="s">
        <v>7334</v>
      </c>
      <c r="E5425" t="s">
        <v>7334</v>
      </c>
    </row>
    <row r="5426" spans="1:5" x14ac:dyDescent="0.25">
      <c r="A5426" s="8">
        <v>5423</v>
      </c>
      <c r="B5426" t="s">
        <v>7334</v>
      </c>
      <c r="C5426" t="s">
        <v>7334</v>
      </c>
      <c r="D5426" t="s">
        <v>7334</v>
      </c>
      <c r="E5426" t="s">
        <v>7334</v>
      </c>
    </row>
    <row r="5427" spans="1:5" x14ac:dyDescent="0.25">
      <c r="A5427" s="8">
        <v>5424</v>
      </c>
      <c r="B5427" t="s">
        <v>7334</v>
      </c>
      <c r="C5427" t="s">
        <v>7334</v>
      </c>
      <c r="D5427" t="s">
        <v>7334</v>
      </c>
      <c r="E5427" t="s">
        <v>7334</v>
      </c>
    </row>
    <row r="5428" spans="1:5" x14ac:dyDescent="0.25">
      <c r="A5428" s="8">
        <v>5425</v>
      </c>
      <c r="B5428" t="s">
        <v>7334</v>
      </c>
      <c r="C5428" t="s">
        <v>7334</v>
      </c>
      <c r="D5428" t="s">
        <v>7334</v>
      </c>
      <c r="E5428" t="s">
        <v>7334</v>
      </c>
    </row>
    <row r="5429" spans="1:5" x14ac:dyDescent="0.25">
      <c r="A5429" s="8">
        <v>5426</v>
      </c>
      <c r="B5429" t="s">
        <v>7334</v>
      </c>
      <c r="C5429" t="s">
        <v>7334</v>
      </c>
      <c r="D5429" t="s">
        <v>7334</v>
      </c>
      <c r="E5429" t="s">
        <v>7334</v>
      </c>
    </row>
    <row r="5430" spans="1:5" x14ac:dyDescent="0.25">
      <c r="A5430" s="8">
        <v>5427</v>
      </c>
      <c r="B5430" t="s">
        <v>7334</v>
      </c>
      <c r="C5430" t="s">
        <v>7334</v>
      </c>
      <c r="D5430" t="s">
        <v>7334</v>
      </c>
      <c r="E5430" t="s">
        <v>7334</v>
      </c>
    </row>
    <row r="5431" spans="1:5" x14ac:dyDescent="0.25">
      <c r="A5431" s="8">
        <v>5428</v>
      </c>
      <c r="B5431" t="s">
        <v>7334</v>
      </c>
      <c r="C5431" t="s">
        <v>7334</v>
      </c>
      <c r="D5431" t="s">
        <v>7334</v>
      </c>
      <c r="E5431" t="s">
        <v>7334</v>
      </c>
    </row>
    <row r="5432" spans="1:5" x14ac:dyDescent="0.25">
      <c r="A5432" s="8">
        <v>5429</v>
      </c>
      <c r="B5432" t="s">
        <v>7334</v>
      </c>
      <c r="C5432" t="s">
        <v>7334</v>
      </c>
      <c r="D5432" t="s">
        <v>7334</v>
      </c>
      <c r="E5432" t="s">
        <v>7334</v>
      </c>
    </row>
    <row r="5433" spans="1:5" x14ac:dyDescent="0.25">
      <c r="A5433" s="8">
        <v>5430</v>
      </c>
      <c r="B5433" t="s">
        <v>7334</v>
      </c>
      <c r="C5433" t="s">
        <v>7334</v>
      </c>
      <c r="D5433" t="s">
        <v>7334</v>
      </c>
      <c r="E5433" t="s">
        <v>7334</v>
      </c>
    </row>
    <row r="5434" spans="1:5" x14ac:dyDescent="0.25">
      <c r="A5434" s="8">
        <v>5431</v>
      </c>
      <c r="B5434" t="s">
        <v>7334</v>
      </c>
      <c r="C5434" t="s">
        <v>7334</v>
      </c>
      <c r="D5434" t="s">
        <v>7334</v>
      </c>
      <c r="E5434" t="s">
        <v>7334</v>
      </c>
    </row>
    <row r="5435" spans="1:5" x14ac:dyDescent="0.25">
      <c r="A5435" s="8">
        <v>5432</v>
      </c>
      <c r="B5435" t="s">
        <v>7334</v>
      </c>
      <c r="C5435" t="s">
        <v>7334</v>
      </c>
      <c r="D5435" t="s">
        <v>7334</v>
      </c>
      <c r="E5435" t="s">
        <v>7334</v>
      </c>
    </row>
    <row r="5436" spans="1:5" x14ac:dyDescent="0.25">
      <c r="A5436" s="8">
        <v>5433</v>
      </c>
      <c r="B5436" t="s">
        <v>7334</v>
      </c>
      <c r="C5436" t="s">
        <v>7334</v>
      </c>
      <c r="D5436" t="s">
        <v>7334</v>
      </c>
      <c r="E5436" t="s">
        <v>7334</v>
      </c>
    </row>
    <row r="5437" spans="1:5" x14ac:dyDescent="0.25">
      <c r="A5437" s="8">
        <v>5434</v>
      </c>
      <c r="B5437" t="s">
        <v>7334</v>
      </c>
      <c r="C5437" t="s">
        <v>7334</v>
      </c>
      <c r="D5437" t="s">
        <v>7334</v>
      </c>
      <c r="E5437" t="s">
        <v>7334</v>
      </c>
    </row>
    <row r="5438" spans="1:5" x14ac:dyDescent="0.25">
      <c r="A5438" s="8">
        <v>5435</v>
      </c>
      <c r="B5438" t="s">
        <v>7334</v>
      </c>
      <c r="C5438" t="s">
        <v>7334</v>
      </c>
      <c r="D5438" t="s">
        <v>7334</v>
      </c>
      <c r="E5438" t="s">
        <v>7334</v>
      </c>
    </row>
    <row r="5439" spans="1:5" x14ac:dyDescent="0.25">
      <c r="A5439" s="8">
        <v>5436</v>
      </c>
      <c r="B5439" t="s">
        <v>7334</v>
      </c>
      <c r="C5439" t="s">
        <v>7334</v>
      </c>
      <c r="D5439" t="s">
        <v>7334</v>
      </c>
      <c r="E5439" t="s">
        <v>7334</v>
      </c>
    </row>
    <row r="5440" spans="1:5" x14ac:dyDescent="0.25">
      <c r="A5440" s="8">
        <v>5437</v>
      </c>
      <c r="B5440" t="s">
        <v>7334</v>
      </c>
      <c r="C5440" t="s">
        <v>7334</v>
      </c>
      <c r="D5440" t="s">
        <v>7334</v>
      </c>
      <c r="E5440" t="s">
        <v>7334</v>
      </c>
    </row>
    <row r="5441" spans="1:5" x14ac:dyDescent="0.25">
      <c r="A5441" s="8">
        <v>5438</v>
      </c>
      <c r="B5441" t="s">
        <v>7334</v>
      </c>
      <c r="C5441" t="s">
        <v>7334</v>
      </c>
      <c r="D5441" t="s">
        <v>7334</v>
      </c>
      <c r="E5441" t="s">
        <v>7334</v>
      </c>
    </row>
    <row r="5442" spans="1:5" x14ac:dyDescent="0.25">
      <c r="A5442" s="8">
        <v>5439</v>
      </c>
      <c r="B5442" t="s">
        <v>7334</v>
      </c>
      <c r="C5442" t="s">
        <v>7334</v>
      </c>
      <c r="D5442" t="s">
        <v>7334</v>
      </c>
      <c r="E5442" t="s">
        <v>7334</v>
      </c>
    </row>
    <row r="5443" spans="1:5" x14ac:dyDescent="0.25">
      <c r="A5443" s="8">
        <v>5440</v>
      </c>
      <c r="B5443" t="s">
        <v>7334</v>
      </c>
      <c r="C5443" t="s">
        <v>7334</v>
      </c>
      <c r="D5443" t="s">
        <v>7334</v>
      </c>
      <c r="E5443" t="s">
        <v>7334</v>
      </c>
    </row>
    <row r="5444" spans="1:5" x14ac:dyDescent="0.25">
      <c r="A5444" s="8">
        <v>5441</v>
      </c>
      <c r="B5444" t="s">
        <v>7334</v>
      </c>
      <c r="C5444" t="s">
        <v>7334</v>
      </c>
      <c r="D5444" t="s">
        <v>7334</v>
      </c>
      <c r="E5444" t="s">
        <v>7334</v>
      </c>
    </row>
    <row r="5445" spans="1:5" x14ac:dyDescent="0.25">
      <c r="A5445" s="8">
        <v>5442</v>
      </c>
      <c r="B5445" t="s">
        <v>7334</v>
      </c>
      <c r="C5445" t="s">
        <v>7334</v>
      </c>
      <c r="D5445" t="s">
        <v>7334</v>
      </c>
      <c r="E5445" t="s">
        <v>7334</v>
      </c>
    </row>
    <row r="5446" spans="1:5" x14ac:dyDescent="0.25">
      <c r="A5446" s="8">
        <v>5443</v>
      </c>
      <c r="B5446" t="s">
        <v>7334</v>
      </c>
      <c r="C5446" t="s">
        <v>7334</v>
      </c>
      <c r="D5446" t="s">
        <v>7334</v>
      </c>
      <c r="E5446" t="s">
        <v>7334</v>
      </c>
    </row>
    <row r="5447" spans="1:5" x14ac:dyDescent="0.25">
      <c r="A5447" s="8">
        <v>5444</v>
      </c>
      <c r="B5447" t="s">
        <v>7334</v>
      </c>
      <c r="C5447" t="s">
        <v>7334</v>
      </c>
      <c r="D5447" t="s">
        <v>7334</v>
      </c>
      <c r="E5447" t="s">
        <v>7334</v>
      </c>
    </row>
    <row r="5448" spans="1:5" x14ac:dyDescent="0.25">
      <c r="A5448" s="8">
        <v>5445</v>
      </c>
      <c r="B5448" t="s">
        <v>7334</v>
      </c>
      <c r="C5448" t="s">
        <v>7334</v>
      </c>
      <c r="D5448" t="s">
        <v>7334</v>
      </c>
      <c r="E5448" t="s">
        <v>7334</v>
      </c>
    </row>
    <row r="5449" spans="1:5" x14ac:dyDescent="0.25">
      <c r="A5449" s="8">
        <v>5446</v>
      </c>
      <c r="B5449" t="s">
        <v>7334</v>
      </c>
      <c r="C5449" t="s">
        <v>7334</v>
      </c>
      <c r="D5449" t="s">
        <v>7334</v>
      </c>
      <c r="E5449" t="s">
        <v>7334</v>
      </c>
    </row>
    <row r="5450" spans="1:5" x14ac:dyDescent="0.25">
      <c r="A5450" s="8">
        <v>5447</v>
      </c>
      <c r="B5450" t="s">
        <v>7334</v>
      </c>
      <c r="C5450" t="s">
        <v>7334</v>
      </c>
      <c r="D5450" t="s">
        <v>7334</v>
      </c>
      <c r="E5450" t="s">
        <v>7334</v>
      </c>
    </row>
    <row r="5451" spans="1:5" x14ac:dyDescent="0.25">
      <c r="A5451" s="8">
        <v>5448</v>
      </c>
      <c r="B5451" t="s">
        <v>7334</v>
      </c>
      <c r="C5451" t="s">
        <v>7334</v>
      </c>
      <c r="D5451" t="s">
        <v>7334</v>
      </c>
      <c r="E5451" t="s">
        <v>7334</v>
      </c>
    </row>
    <row r="5452" spans="1:5" x14ac:dyDescent="0.25">
      <c r="A5452" s="8">
        <v>5449</v>
      </c>
      <c r="B5452" t="s">
        <v>7334</v>
      </c>
      <c r="C5452" t="s">
        <v>7334</v>
      </c>
      <c r="D5452" t="s">
        <v>7334</v>
      </c>
      <c r="E5452" t="s">
        <v>7334</v>
      </c>
    </row>
    <row r="5453" spans="1:5" x14ac:dyDescent="0.25">
      <c r="A5453" s="8">
        <v>5450</v>
      </c>
      <c r="B5453" t="s">
        <v>7334</v>
      </c>
      <c r="C5453" t="s">
        <v>7334</v>
      </c>
      <c r="D5453" t="s">
        <v>7334</v>
      </c>
      <c r="E5453" t="s">
        <v>7334</v>
      </c>
    </row>
    <row r="5454" spans="1:5" x14ac:dyDescent="0.25">
      <c r="A5454" s="8">
        <v>5451</v>
      </c>
      <c r="B5454" t="s">
        <v>7334</v>
      </c>
      <c r="C5454" t="s">
        <v>7334</v>
      </c>
      <c r="D5454" t="s">
        <v>7334</v>
      </c>
      <c r="E5454" t="s">
        <v>7334</v>
      </c>
    </row>
    <row r="5455" spans="1:5" x14ac:dyDescent="0.25">
      <c r="A5455" s="8">
        <v>5452</v>
      </c>
      <c r="B5455" t="s">
        <v>7334</v>
      </c>
      <c r="C5455" t="s">
        <v>7334</v>
      </c>
      <c r="D5455" t="s">
        <v>7334</v>
      </c>
      <c r="E5455" t="s">
        <v>7334</v>
      </c>
    </row>
    <row r="5456" spans="1:5" x14ac:dyDescent="0.25">
      <c r="A5456" s="8">
        <v>5453</v>
      </c>
      <c r="B5456" t="s">
        <v>7334</v>
      </c>
      <c r="C5456" t="s">
        <v>7334</v>
      </c>
      <c r="D5456" t="s">
        <v>7334</v>
      </c>
      <c r="E5456" t="s">
        <v>7334</v>
      </c>
    </row>
    <row r="5457" spans="1:5" x14ac:dyDescent="0.25">
      <c r="A5457" s="8">
        <v>5454</v>
      </c>
      <c r="B5457" t="s">
        <v>7334</v>
      </c>
      <c r="C5457" t="s">
        <v>7334</v>
      </c>
      <c r="D5457" t="s">
        <v>7334</v>
      </c>
      <c r="E5457" t="s">
        <v>7334</v>
      </c>
    </row>
    <row r="5458" spans="1:5" x14ac:dyDescent="0.25">
      <c r="A5458" s="8">
        <v>5455</v>
      </c>
      <c r="B5458" t="s">
        <v>7334</v>
      </c>
      <c r="C5458" t="s">
        <v>7334</v>
      </c>
      <c r="D5458" t="s">
        <v>7334</v>
      </c>
      <c r="E5458" t="s">
        <v>7334</v>
      </c>
    </row>
    <row r="5459" spans="1:5" x14ac:dyDescent="0.25">
      <c r="A5459" s="8">
        <v>5456</v>
      </c>
      <c r="B5459" t="s">
        <v>7334</v>
      </c>
      <c r="C5459" t="s">
        <v>7334</v>
      </c>
      <c r="D5459" t="s">
        <v>7334</v>
      </c>
      <c r="E5459" t="s">
        <v>7334</v>
      </c>
    </row>
    <row r="5460" spans="1:5" x14ac:dyDescent="0.25">
      <c r="A5460" s="8">
        <v>5457</v>
      </c>
      <c r="B5460" t="s">
        <v>7334</v>
      </c>
      <c r="C5460" t="s">
        <v>7334</v>
      </c>
      <c r="D5460" t="s">
        <v>7334</v>
      </c>
      <c r="E5460" t="s">
        <v>7334</v>
      </c>
    </row>
    <row r="5461" spans="1:5" x14ac:dyDescent="0.25">
      <c r="A5461" s="8">
        <v>5458</v>
      </c>
      <c r="B5461" t="s">
        <v>7334</v>
      </c>
      <c r="C5461" t="s">
        <v>7334</v>
      </c>
      <c r="D5461" t="s">
        <v>7334</v>
      </c>
      <c r="E5461" t="s">
        <v>7334</v>
      </c>
    </row>
    <row r="5462" spans="1:5" x14ac:dyDescent="0.25">
      <c r="A5462" s="8">
        <v>5459</v>
      </c>
      <c r="B5462" t="s">
        <v>7334</v>
      </c>
      <c r="C5462" t="s">
        <v>7334</v>
      </c>
      <c r="D5462" t="s">
        <v>7334</v>
      </c>
      <c r="E5462" t="s">
        <v>7334</v>
      </c>
    </row>
    <row r="5463" spans="1:5" x14ac:dyDescent="0.25">
      <c r="A5463" s="8">
        <v>5460</v>
      </c>
      <c r="B5463" t="s">
        <v>7334</v>
      </c>
      <c r="C5463" t="s">
        <v>7334</v>
      </c>
      <c r="D5463" t="s">
        <v>7334</v>
      </c>
      <c r="E5463" t="s">
        <v>7334</v>
      </c>
    </row>
    <row r="5464" spans="1:5" x14ac:dyDescent="0.25">
      <c r="A5464" s="8">
        <v>5461</v>
      </c>
      <c r="B5464" t="s">
        <v>7334</v>
      </c>
      <c r="C5464" t="s">
        <v>7334</v>
      </c>
      <c r="D5464" t="s">
        <v>7334</v>
      </c>
      <c r="E5464" t="s">
        <v>7334</v>
      </c>
    </row>
    <row r="5465" spans="1:5" x14ac:dyDescent="0.25">
      <c r="A5465" s="8">
        <v>5462</v>
      </c>
      <c r="B5465" t="s">
        <v>7334</v>
      </c>
      <c r="C5465" t="s">
        <v>7334</v>
      </c>
      <c r="D5465" t="s">
        <v>7334</v>
      </c>
      <c r="E5465" t="s">
        <v>7334</v>
      </c>
    </row>
    <row r="5466" spans="1:5" x14ac:dyDescent="0.25">
      <c r="A5466" s="8">
        <v>5463</v>
      </c>
      <c r="B5466" t="s">
        <v>7334</v>
      </c>
      <c r="C5466" t="s">
        <v>7334</v>
      </c>
      <c r="D5466" t="s">
        <v>7334</v>
      </c>
      <c r="E5466" t="s">
        <v>7334</v>
      </c>
    </row>
    <row r="5467" spans="1:5" x14ac:dyDescent="0.25">
      <c r="A5467" s="8">
        <v>5464</v>
      </c>
      <c r="B5467" t="s">
        <v>7334</v>
      </c>
      <c r="C5467" t="s">
        <v>7334</v>
      </c>
      <c r="D5467" t="s">
        <v>7334</v>
      </c>
      <c r="E5467" t="s">
        <v>7334</v>
      </c>
    </row>
    <row r="5468" spans="1:5" x14ac:dyDescent="0.25">
      <c r="A5468" s="8">
        <v>5465</v>
      </c>
      <c r="B5468" t="s">
        <v>7334</v>
      </c>
      <c r="C5468" t="s">
        <v>7334</v>
      </c>
      <c r="D5468" t="s">
        <v>7334</v>
      </c>
      <c r="E5468" t="s">
        <v>7334</v>
      </c>
    </row>
    <row r="5469" spans="1:5" x14ac:dyDescent="0.25">
      <c r="A5469" s="8">
        <v>5466</v>
      </c>
      <c r="B5469" t="s">
        <v>7334</v>
      </c>
      <c r="C5469" t="s">
        <v>7334</v>
      </c>
      <c r="D5469" t="s">
        <v>7334</v>
      </c>
      <c r="E5469" t="s">
        <v>7334</v>
      </c>
    </row>
    <row r="5470" spans="1:5" x14ac:dyDescent="0.25">
      <c r="A5470" s="8">
        <v>5467</v>
      </c>
      <c r="B5470" t="s">
        <v>7334</v>
      </c>
      <c r="C5470" t="s">
        <v>7334</v>
      </c>
      <c r="D5470" t="s">
        <v>7334</v>
      </c>
      <c r="E5470" t="s">
        <v>7334</v>
      </c>
    </row>
    <row r="5471" spans="1:5" x14ac:dyDescent="0.25">
      <c r="A5471" s="8">
        <v>5468</v>
      </c>
      <c r="B5471" t="s">
        <v>7334</v>
      </c>
      <c r="C5471" t="s">
        <v>7334</v>
      </c>
      <c r="D5471" t="s">
        <v>7334</v>
      </c>
      <c r="E5471" t="s">
        <v>7334</v>
      </c>
    </row>
    <row r="5472" spans="1:5" x14ac:dyDescent="0.25">
      <c r="A5472" s="8">
        <v>5469</v>
      </c>
      <c r="B5472" t="s">
        <v>7334</v>
      </c>
      <c r="C5472" t="s">
        <v>7334</v>
      </c>
      <c r="D5472" t="s">
        <v>7334</v>
      </c>
      <c r="E5472" t="s">
        <v>7334</v>
      </c>
    </row>
    <row r="5473" spans="1:5" x14ac:dyDescent="0.25">
      <c r="A5473" s="8">
        <v>5470</v>
      </c>
      <c r="B5473" t="s">
        <v>7334</v>
      </c>
      <c r="C5473" t="s">
        <v>7334</v>
      </c>
      <c r="D5473" t="s">
        <v>7334</v>
      </c>
      <c r="E5473" t="s">
        <v>7334</v>
      </c>
    </row>
    <row r="5474" spans="1:5" x14ac:dyDescent="0.25">
      <c r="A5474" s="8">
        <v>5471</v>
      </c>
      <c r="B5474" t="s">
        <v>7334</v>
      </c>
      <c r="C5474" t="s">
        <v>7334</v>
      </c>
      <c r="D5474" t="s">
        <v>7334</v>
      </c>
      <c r="E5474" t="s">
        <v>7334</v>
      </c>
    </row>
    <row r="5475" spans="1:5" x14ac:dyDescent="0.25">
      <c r="A5475" s="8">
        <v>5472</v>
      </c>
      <c r="B5475" t="s">
        <v>7334</v>
      </c>
      <c r="C5475" t="s">
        <v>7334</v>
      </c>
      <c r="D5475" t="s">
        <v>7334</v>
      </c>
      <c r="E5475" t="s">
        <v>7334</v>
      </c>
    </row>
    <row r="5476" spans="1:5" x14ac:dyDescent="0.25">
      <c r="A5476" s="8">
        <v>5473</v>
      </c>
      <c r="B5476" t="s">
        <v>7334</v>
      </c>
      <c r="C5476" t="s">
        <v>7334</v>
      </c>
      <c r="D5476" t="s">
        <v>7334</v>
      </c>
      <c r="E5476" t="s">
        <v>7334</v>
      </c>
    </row>
    <row r="5477" spans="1:5" x14ac:dyDescent="0.25">
      <c r="A5477" s="8">
        <v>5474</v>
      </c>
      <c r="B5477" t="s">
        <v>7334</v>
      </c>
      <c r="C5477" t="s">
        <v>7334</v>
      </c>
      <c r="D5477" t="s">
        <v>7334</v>
      </c>
      <c r="E5477" t="s">
        <v>7334</v>
      </c>
    </row>
    <row r="5478" spans="1:5" x14ac:dyDescent="0.25">
      <c r="A5478" s="8">
        <v>5475</v>
      </c>
      <c r="B5478" t="s">
        <v>7334</v>
      </c>
      <c r="C5478" t="s">
        <v>7334</v>
      </c>
      <c r="D5478" t="s">
        <v>7334</v>
      </c>
      <c r="E5478" t="s">
        <v>7334</v>
      </c>
    </row>
    <row r="5479" spans="1:5" x14ac:dyDescent="0.25">
      <c r="A5479" s="8">
        <v>5476</v>
      </c>
      <c r="B5479" t="s">
        <v>7334</v>
      </c>
      <c r="C5479" t="s">
        <v>7334</v>
      </c>
      <c r="D5479" t="s">
        <v>7334</v>
      </c>
      <c r="E5479" t="s">
        <v>7334</v>
      </c>
    </row>
    <row r="5480" spans="1:5" x14ac:dyDescent="0.25">
      <c r="A5480" s="8">
        <v>5477</v>
      </c>
      <c r="B5480" t="s">
        <v>7334</v>
      </c>
      <c r="C5480" t="s">
        <v>7334</v>
      </c>
      <c r="D5480" t="s">
        <v>7334</v>
      </c>
      <c r="E5480" t="s">
        <v>7334</v>
      </c>
    </row>
    <row r="5481" spans="1:5" x14ac:dyDescent="0.25">
      <c r="A5481" s="8">
        <v>5478</v>
      </c>
      <c r="B5481" t="s">
        <v>7334</v>
      </c>
      <c r="C5481" t="s">
        <v>7334</v>
      </c>
      <c r="D5481" t="s">
        <v>7334</v>
      </c>
      <c r="E5481" t="s">
        <v>7334</v>
      </c>
    </row>
    <row r="5482" spans="1:5" x14ac:dyDescent="0.25">
      <c r="A5482" s="8">
        <v>5479</v>
      </c>
      <c r="B5482" t="s">
        <v>7334</v>
      </c>
      <c r="C5482" t="s">
        <v>7334</v>
      </c>
      <c r="D5482" t="s">
        <v>7334</v>
      </c>
      <c r="E5482" t="s">
        <v>7334</v>
      </c>
    </row>
    <row r="5483" spans="1:5" x14ac:dyDescent="0.25">
      <c r="A5483" s="8">
        <v>5480</v>
      </c>
      <c r="B5483" t="s">
        <v>7334</v>
      </c>
      <c r="C5483" t="s">
        <v>7334</v>
      </c>
      <c r="D5483" t="s">
        <v>7334</v>
      </c>
      <c r="E5483" t="s">
        <v>7334</v>
      </c>
    </row>
    <row r="5484" spans="1:5" x14ac:dyDescent="0.25">
      <c r="A5484" s="8">
        <v>5481</v>
      </c>
      <c r="B5484" t="s">
        <v>7334</v>
      </c>
      <c r="C5484" t="s">
        <v>7334</v>
      </c>
      <c r="D5484" t="s">
        <v>7334</v>
      </c>
      <c r="E5484" t="s">
        <v>7334</v>
      </c>
    </row>
    <row r="5485" spans="1:5" x14ac:dyDescent="0.25">
      <c r="A5485" s="8">
        <v>5482</v>
      </c>
      <c r="B5485" t="s">
        <v>7334</v>
      </c>
      <c r="C5485" t="s">
        <v>7334</v>
      </c>
      <c r="D5485" t="s">
        <v>7334</v>
      </c>
      <c r="E5485" t="s">
        <v>7334</v>
      </c>
    </row>
    <row r="5486" spans="1:5" x14ac:dyDescent="0.25">
      <c r="A5486" s="8">
        <v>5483</v>
      </c>
      <c r="B5486" t="s">
        <v>7334</v>
      </c>
      <c r="C5486" t="s">
        <v>7334</v>
      </c>
      <c r="D5486" t="s">
        <v>7334</v>
      </c>
      <c r="E5486" t="s">
        <v>7334</v>
      </c>
    </row>
    <row r="5487" spans="1:5" x14ac:dyDescent="0.25">
      <c r="A5487" s="8">
        <v>5484</v>
      </c>
      <c r="B5487" t="s">
        <v>7334</v>
      </c>
      <c r="C5487" t="s">
        <v>7334</v>
      </c>
      <c r="D5487" t="s">
        <v>7334</v>
      </c>
      <c r="E5487" t="s">
        <v>7334</v>
      </c>
    </row>
    <row r="5488" spans="1:5" x14ac:dyDescent="0.25">
      <c r="A5488" s="8">
        <v>5485</v>
      </c>
      <c r="B5488" t="s">
        <v>7334</v>
      </c>
      <c r="C5488" t="s">
        <v>7334</v>
      </c>
      <c r="D5488" t="s">
        <v>7334</v>
      </c>
      <c r="E5488" t="s">
        <v>7334</v>
      </c>
    </row>
    <row r="5489" spans="1:5" x14ac:dyDescent="0.25">
      <c r="A5489" s="8">
        <v>5486</v>
      </c>
      <c r="B5489" t="s">
        <v>7334</v>
      </c>
      <c r="C5489" t="s">
        <v>7334</v>
      </c>
      <c r="D5489" t="s">
        <v>7334</v>
      </c>
      <c r="E5489" t="s">
        <v>7334</v>
      </c>
    </row>
    <row r="5490" spans="1:5" x14ac:dyDescent="0.25">
      <c r="A5490" s="8">
        <v>5487</v>
      </c>
      <c r="B5490" t="s">
        <v>7334</v>
      </c>
      <c r="C5490" t="s">
        <v>7334</v>
      </c>
      <c r="D5490" t="s">
        <v>7334</v>
      </c>
      <c r="E5490" t="s">
        <v>7334</v>
      </c>
    </row>
    <row r="5491" spans="1:5" x14ac:dyDescent="0.25">
      <c r="A5491" s="8">
        <v>5488</v>
      </c>
      <c r="B5491" t="s">
        <v>7334</v>
      </c>
      <c r="C5491" t="s">
        <v>7334</v>
      </c>
      <c r="D5491" t="s">
        <v>7334</v>
      </c>
      <c r="E5491" t="s">
        <v>7334</v>
      </c>
    </row>
    <row r="5492" spans="1:5" x14ac:dyDescent="0.25">
      <c r="A5492" s="8">
        <v>5489</v>
      </c>
      <c r="B5492" t="s">
        <v>7334</v>
      </c>
      <c r="C5492" t="s">
        <v>7334</v>
      </c>
      <c r="D5492" t="s">
        <v>7334</v>
      </c>
      <c r="E5492" t="s">
        <v>7334</v>
      </c>
    </row>
    <row r="5493" spans="1:5" x14ac:dyDescent="0.25">
      <c r="A5493" s="8">
        <v>5490</v>
      </c>
      <c r="B5493" t="s">
        <v>7334</v>
      </c>
      <c r="C5493" t="s">
        <v>7334</v>
      </c>
      <c r="D5493" t="s">
        <v>7334</v>
      </c>
      <c r="E5493" t="s">
        <v>7334</v>
      </c>
    </row>
    <row r="5494" spans="1:5" x14ac:dyDescent="0.25">
      <c r="A5494" s="8">
        <v>5491</v>
      </c>
      <c r="B5494" t="s">
        <v>7334</v>
      </c>
      <c r="C5494" t="s">
        <v>7334</v>
      </c>
      <c r="D5494" t="s">
        <v>7334</v>
      </c>
      <c r="E5494" t="s">
        <v>7334</v>
      </c>
    </row>
    <row r="5495" spans="1:5" x14ac:dyDescent="0.25">
      <c r="A5495" s="8">
        <v>5492</v>
      </c>
      <c r="B5495" t="s">
        <v>7334</v>
      </c>
      <c r="C5495" t="s">
        <v>7334</v>
      </c>
      <c r="D5495" t="s">
        <v>7334</v>
      </c>
      <c r="E5495" t="s">
        <v>7334</v>
      </c>
    </row>
    <row r="5496" spans="1:5" x14ac:dyDescent="0.25">
      <c r="A5496" s="8">
        <v>5493</v>
      </c>
      <c r="B5496" t="s">
        <v>7334</v>
      </c>
      <c r="C5496" t="s">
        <v>7334</v>
      </c>
      <c r="D5496" t="s">
        <v>7334</v>
      </c>
      <c r="E5496" t="s">
        <v>7334</v>
      </c>
    </row>
    <row r="5497" spans="1:5" x14ac:dyDescent="0.25">
      <c r="A5497" s="8">
        <v>5494</v>
      </c>
      <c r="B5497" t="s">
        <v>7334</v>
      </c>
      <c r="C5497" t="s">
        <v>7334</v>
      </c>
      <c r="D5497" t="s">
        <v>7334</v>
      </c>
      <c r="E5497" t="s">
        <v>7334</v>
      </c>
    </row>
    <row r="5498" spans="1:5" x14ac:dyDescent="0.25">
      <c r="A5498" s="8">
        <v>5495</v>
      </c>
      <c r="B5498" t="s">
        <v>7334</v>
      </c>
      <c r="C5498" t="s">
        <v>7334</v>
      </c>
      <c r="D5498" t="s">
        <v>7334</v>
      </c>
      <c r="E5498" t="s">
        <v>7334</v>
      </c>
    </row>
    <row r="5499" spans="1:5" x14ac:dyDescent="0.25">
      <c r="A5499" s="8">
        <v>5496</v>
      </c>
      <c r="B5499" t="s">
        <v>7334</v>
      </c>
      <c r="C5499" t="s">
        <v>7334</v>
      </c>
      <c r="D5499" t="s">
        <v>7334</v>
      </c>
      <c r="E5499" t="s">
        <v>7334</v>
      </c>
    </row>
    <row r="5500" spans="1:5" x14ac:dyDescent="0.25">
      <c r="A5500" s="8">
        <v>5497</v>
      </c>
      <c r="B5500" t="s">
        <v>7334</v>
      </c>
      <c r="C5500" t="s">
        <v>7334</v>
      </c>
      <c r="D5500" t="s">
        <v>7334</v>
      </c>
      <c r="E5500" t="s">
        <v>7334</v>
      </c>
    </row>
    <row r="5501" spans="1:5" x14ac:dyDescent="0.25">
      <c r="A5501" s="8">
        <v>5498</v>
      </c>
      <c r="B5501" t="s">
        <v>7334</v>
      </c>
      <c r="C5501" t="s">
        <v>7334</v>
      </c>
      <c r="D5501" t="s">
        <v>7334</v>
      </c>
      <c r="E5501" t="s">
        <v>7334</v>
      </c>
    </row>
    <row r="5502" spans="1:5" x14ac:dyDescent="0.25">
      <c r="A5502" s="8">
        <v>5499</v>
      </c>
      <c r="B5502" t="s">
        <v>7334</v>
      </c>
      <c r="C5502" t="s">
        <v>7334</v>
      </c>
      <c r="D5502" t="s">
        <v>7334</v>
      </c>
      <c r="E5502" t="s">
        <v>7334</v>
      </c>
    </row>
    <row r="5503" spans="1:5" x14ac:dyDescent="0.25">
      <c r="A5503" s="8">
        <v>5500</v>
      </c>
      <c r="B5503" t="s">
        <v>7334</v>
      </c>
      <c r="C5503" t="s">
        <v>7334</v>
      </c>
      <c r="D5503" t="s">
        <v>7334</v>
      </c>
      <c r="E5503" t="s">
        <v>7334</v>
      </c>
    </row>
    <row r="5504" spans="1:5" x14ac:dyDescent="0.25">
      <c r="A5504" s="8">
        <v>5501</v>
      </c>
      <c r="B5504" t="s">
        <v>7334</v>
      </c>
      <c r="C5504" t="s">
        <v>7334</v>
      </c>
      <c r="D5504" t="s">
        <v>7334</v>
      </c>
      <c r="E5504" t="s">
        <v>7334</v>
      </c>
    </row>
    <row r="5505" spans="1:5" x14ac:dyDescent="0.25">
      <c r="A5505" s="8">
        <v>5502</v>
      </c>
      <c r="B5505" t="s">
        <v>7334</v>
      </c>
      <c r="C5505" t="s">
        <v>7334</v>
      </c>
      <c r="D5505" t="s">
        <v>7334</v>
      </c>
      <c r="E5505" t="s">
        <v>7334</v>
      </c>
    </row>
    <row r="5506" spans="1:5" x14ac:dyDescent="0.25">
      <c r="A5506" s="8">
        <v>5503</v>
      </c>
      <c r="B5506" t="s">
        <v>7334</v>
      </c>
      <c r="C5506" t="s">
        <v>7334</v>
      </c>
      <c r="D5506" t="s">
        <v>7334</v>
      </c>
      <c r="E5506" t="s">
        <v>7334</v>
      </c>
    </row>
    <row r="5507" spans="1:5" x14ac:dyDescent="0.25">
      <c r="A5507" s="8">
        <v>5504</v>
      </c>
      <c r="B5507" t="s">
        <v>7334</v>
      </c>
      <c r="C5507" t="s">
        <v>7334</v>
      </c>
      <c r="D5507" t="s">
        <v>7334</v>
      </c>
      <c r="E5507" t="s">
        <v>7334</v>
      </c>
    </row>
    <row r="5508" spans="1:5" x14ac:dyDescent="0.25">
      <c r="A5508" s="8">
        <v>5505</v>
      </c>
      <c r="B5508" t="s">
        <v>7334</v>
      </c>
      <c r="C5508" t="s">
        <v>7334</v>
      </c>
      <c r="D5508" t="s">
        <v>7334</v>
      </c>
      <c r="E5508" t="s">
        <v>7334</v>
      </c>
    </row>
    <row r="5509" spans="1:5" x14ac:dyDescent="0.25">
      <c r="A5509" s="8">
        <v>5506</v>
      </c>
      <c r="B5509" t="s">
        <v>7334</v>
      </c>
      <c r="C5509" t="s">
        <v>7334</v>
      </c>
      <c r="D5509" t="s">
        <v>7334</v>
      </c>
      <c r="E5509" t="s">
        <v>7334</v>
      </c>
    </row>
    <row r="5510" spans="1:5" x14ac:dyDescent="0.25">
      <c r="A5510" s="8">
        <v>5507</v>
      </c>
      <c r="B5510" t="s">
        <v>7334</v>
      </c>
      <c r="C5510" t="s">
        <v>7334</v>
      </c>
      <c r="D5510" t="s">
        <v>7334</v>
      </c>
      <c r="E5510" t="s">
        <v>7334</v>
      </c>
    </row>
    <row r="5511" spans="1:5" x14ac:dyDescent="0.25">
      <c r="A5511" s="8">
        <v>5508</v>
      </c>
      <c r="B5511" t="s">
        <v>7334</v>
      </c>
      <c r="C5511" t="s">
        <v>7334</v>
      </c>
      <c r="D5511" t="s">
        <v>7334</v>
      </c>
      <c r="E5511" t="s">
        <v>7334</v>
      </c>
    </row>
    <row r="5512" spans="1:5" x14ac:dyDescent="0.25">
      <c r="A5512" s="8">
        <v>5509</v>
      </c>
      <c r="B5512" t="s">
        <v>7334</v>
      </c>
      <c r="C5512" t="s">
        <v>7334</v>
      </c>
      <c r="D5512" t="s">
        <v>7334</v>
      </c>
      <c r="E5512" t="s">
        <v>7334</v>
      </c>
    </row>
    <row r="5513" spans="1:5" x14ac:dyDescent="0.25">
      <c r="A5513" s="8">
        <v>5510</v>
      </c>
      <c r="B5513" t="s">
        <v>7334</v>
      </c>
      <c r="C5513" t="s">
        <v>7334</v>
      </c>
      <c r="D5513" t="s">
        <v>7334</v>
      </c>
      <c r="E5513" t="s">
        <v>7334</v>
      </c>
    </row>
    <row r="5514" spans="1:5" x14ac:dyDescent="0.25">
      <c r="A5514" s="8">
        <v>5511</v>
      </c>
      <c r="B5514" t="s">
        <v>7334</v>
      </c>
      <c r="C5514" t="s">
        <v>7334</v>
      </c>
      <c r="D5514" t="s">
        <v>7334</v>
      </c>
      <c r="E5514" t="s">
        <v>7334</v>
      </c>
    </row>
    <row r="5515" spans="1:5" x14ac:dyDescent="0.25">
      <c r="A5515" s="8">
        <v>5512</v>
      </c>
      <c r="B5515" t="s">
        <v>7334</v>
      </c>
      <c r="C5515" t="s">
        <v>7334</v>
      </c>
      <c r="D5515" t="s">
        <v>7334</v>
      </c>
      <c r="E5515" t="s">
        <v>7334</v>
      </c>
    </row>
    <row r="5516" spans="1:5" x14ac:dyDescent="0.25">
      <c r="A5516" s="8">
        <v>5513</v>
      </c>
      <c r="B5516" t="s">
        <v>7334</v>
      </c>
      <c r="C5516" t="s">
        <v>7334</v>
      </c>
      <c r="D5516" t="s">
        <v>7334</v>
      </c>
      <c r="E5516" t="s">
        <v>7334</v>
      </c>
    </row>
    <row r="5517" spans="1:5" x14ac:dyDescent="0.25">
      <c r="A5517" s="8">
        <v>5514</v>
      </c>
      <c r="B5517" t="s">
        <v>7334</v>
      </c>
      <c r="C5517" t="s">
        <v>7334</v>
      </c>
      <c r="D5517" t="s">
        <v>7334</v>
      </c>
      <c r="E5517" t="s">
        <v>7334</v>
      </c>
    </row>
    <row r="5518" spans="1:5" x14ac:dyDescent="0.25">
      <c r="A5518" s="8">
        <v>5515</v>
      </c>
      <c r="B5518" t="s">
        <v>7334</v>
      </c>
      <c r="C5518" t="s">
        <v>7334</v>
      </c>
      <c r="D5518" t="s">
        <v>7334</v>
      </c>
      <c r="E5518" t="s">
        <v>7334</v>
      </c>
    </row>
    <row r="5519" spans="1:5" x14ac:dyDescent="0.25">
      <c r="A5519" s="8">
        <v>5516</v>
      </c>
      <c r="B5519" t="s">
        <v>7334</v>
      </c>
      <c r="C5519" t="s">
        <v>7334</v>
      </c>
      <c r="D5519" t="s">
        <v>7334</v>
      </c>
      <c r="E5519" t="s">
        <v>7334</v>
      </c>
    </row>
    <row r="5520" spans="1:5" x14ac:dyDescent="0.25">
      <c r="A5520" s="8">
        <v>5517</v>
      </c>
      <c r="B5520" t="s">
        <v>7334</v>
      </c>
      <c r="C5520" t="s">
        <v>7334</v>
      </c>
      <c r="D5520" t="s">
        <v>7334</v>
      </c>
      <c r="E5520" t="s">
        <v>7334</v>
      </c>
    </row>
    <row r="5521" spans="1:5" x14ac:dyDescent="0.25">
      <c r="A5521" s="8">
        <v>5518</v>
      </c>
      <c r="B5521" t="s">
        <v>7334</v>
      </c>
      <c r="C5521" t="s">
        <v>7334</v>
      </c>
      <c r="D5521" t="s">
        <v>7334</v>
      </c>
      <c r="E5521" t="s">
        <v>7334</v>
      </c>
    </row>
    <row r="5522" spans="1:5" x14ac:dyDescent="0.25">
      <c r="A5522" s="8">
        <v>5519</v>
      </c>
      <c r="B5522" t="s">
        <v>7334</v>
      </c>
      <c r="C5522" t="s">
        <v>7334</v>
      </c>
      <c r="D5522" t="s">
        <v>7334</v>
      </c>
      <c r="E5522" t="s">
        <v>7334</v>
      </c>
    </row>
    <row r="5523" spans="1:5" x14ac:dyDescent="0.25">
      <c r="A5523" s="8">
        <v>5520</v>
      </c>
      <c r="B5523" t="s">
        <v>7334</v>
      </c>
      <c r="C5523" t="s">
        <v>7334</v>
      </c>
      <c r="D5523" t="s">
        <v>7334</v>
      </c>
      <c r="E5523" t="s">
        <v>7334</v>
      </c>
    </row>
    <row r="5524" spans="1:5" x14ac:dyDescent="0.25">
      <c r="A5524" s="8">
        <v>5521</v>
      </c>
      <c r="B5524" t="s">
        <v>7334</v>
      </c>
      <c r="C5524" t="s">
        <v>7334</v>
      </c>
      <c r="D5524" t="s">
        <v>7334</v>
      </c>
      <c r="E5524" t="s">
        <v>7334</v>
      </c>
    </row>
    <row r="5525" spans="1:5" x14ac:dyDescent="0.25">
      <c r="A5525" s="8">
        <v>5522</v>
      </c>
      <c r="B5525" t="s">
        <v>7334</v>
      </c>
      <c r="C5525" t="s">
        <v>7334</v>
      </c>
      <c r="D5525" t="s">
        <v>7334</v>
      </c>
      <c r="E5525" t="s">
        <v>7334</v>
      </c>
    </row>
    <row r="5526" spans="1:5" x14ac:dyDescent="0.25">
      <c r="A5526" s="8">
        <v>5523</v>
      </c>
      <c r="B5526" t="s">
        <v>7334</v>
      </c>
      <c r="C5526" t="s">
        <v>7334</v>
      </c>
      <c r="D5526" t="s">
        <v>7334</v>
      </c>
      <c r="E5526" t="s">
        <v>7334</v>
      </c>
    </row>
    <row r="5527" spans="1:5" x14ac:dyDescent="0.25">
      <c r="A5527" s="8">
        <v>5524</v>
      </c>
      <c r="B5527" t="s">
        <v>7334</v>
      </c>
      <c r="C5527" t="s">
        <v>7334</v>
      </c>
      <c r="D5527" t="s">
        <v>7334</v>
      </c>
      <c r="E5527" t="s">
        <v>7334</v>
      </c>
    </row>
    <row r="5528" spans="1:5" x14ac:dyDescent="0.25">
      <c r="A5528" s="8">
        <v>5525</v>
      </c>
      <c r="B5528" t="s">
        <v>7334</v>
      </c>
      <c r="C5528" t="s">
        <v>7334</v>
      </c>
      <c r="D5528" t="s">
        <v>7334</v>
      </c>
      <c r="E5528" t="s">
        <v>7334</v>
      </c>
    </row>
    <row r="5529" spans="1:5" x14ac:dyDescent="0.25">
      <c r="A5529" s="8">
        <v>5526</v>
      </c>
      <c r="B5529" t="s">
        <v>7334</v>
      </c>
      <c r="C5529" t="s">
        <v>7334</v>
      </c>
      <c r="D5529" t="s">
        <v>7334</v>
      </c>
      <c r="E5529" t="s">
        <v>7334</v>
      </c>
    </row>
    <row r="5530" spans="1:5" x14ac:dyDescent="0.25">
      <c r="A5530" s="8">
        <v>5527</v>
      </c>
      <c r="B5530" t="s">
        <v>7334</v>
      </c>
      <c r="C5530" t="s">
        <v>7334</v>
      </c>
      <c r="D5530" t="s">
        <v>7334</v>
      </c>
      <c r="E5530" t="s">
        <v>7334</v>
      </c>
    </row>
    <row r="5531" spans="1:5" x14ac:dyDescent="0.25">
      <c r="A5531" s="8">
        <v>5528</v>
      </c>
      <c r="B5531" t="s">
        <v>7334</v>
      </c>
      <c r="C5531" t="s">
        <v>7334</v>
      </c>
      <c r="D5531" t="s">
        <v>7334</v>
      </c>
      <c r="E5531" t="s">
        <v>7334</v>
      </c>
    </row>
    <row r="5532" spans="1:5" x14ac:dyDescent="0.25">
      <c r="A5532" s="8">
        <v>5529</v>
      </c>
      <c r="B5532" t="s">
        <v>7334</v>
      </c>
      <c r="C5532" t="s">
        <v>7334</v>
      </c>
      <c r="D5532" t="s">
        <v>7334</v>
      </c>
      <c r="E5532" t="s">
        <v>7334</v>
      </c>
    </row>
    <row r="5533" spans="1:5" x14ac:dyDescent="0.25">
      <c r="A5533" s="8">
        <v>5530</v>
      </c>
      <c r="B5533" t="s">
        <v>7334</v>
      </c>
      <c r="C5533" t="s">
        <v>7334</v>
      </c>
      <c r="D5533" t="s">
        <v>7334</v>
      </c>
      <c r="E5533" t="s">
        <v>7334</v>
      </c>
    </row>
    <row r="5534" spans="1:5" x14ac:dyDescent="0.25">
      <c r="A5534" s="8">
        <v>5531</v>
      </c>
      <c r="B5534" t="s">
        <v>7334</v>
      </c>
      <c r="C5534" t="s">
        <v>7334</v>
      </c>
      <c r="D5534" t="s">
        <v>7334</v>
      </c>
      <c r="E5534" t="s">
        <v>7334</v>
      </c>
    </row>
    <row r="5535" spans="1:5" x14ac:dyDescent="0.25">
      <c r="A5535" s="8">
        <v>5532</v>
      </c>
      <c r="B5535" t="s">
        <v>7334</v>
      </c>
      <c r="C5535" t="s">
        <v>7334</v>
      </c>
      <c r="D5535" t="s">
        <v>7334</v>
      </c>
      <c r="E5535" t="s">
        <v>7334</v>
      </c>
    </row>
    <row r="5536" spans="1:5" x14ac:dyDescent="0.25">
      <c r="A5536" s="8">
        <v>5533</v>
      </c>
      <c r="B5536" t="s">
        <v>7334</v>
      </c>
      <c r="C5536" t="s">
        <v>7334</v>
      </c>
      <c r="D5536" t="s">
        <v>7334</v>
      </c>
      <c r="E5536" t="s">
        <v>7334</v>
      </c>
    </row>
    <row r="5537" spans="1:5" x14ac:dyDescent="0.25">
      <c r="A5537" s="8">
        <v>5534</v>
      </c>
      <c r="B5537" t="s">
        <v>7334</v>
      </c>
      <c r="C5537" t="s">
        <v>7334</v>
      </c>
      <c r="D5537" t="s">
        <v>7334</v>
      </c>
      <c r="E5537" t="s">
        <v>7334</v>
      </c>
    </row>
    <row r="5538" spans="1:5" x14ac:dyDescent="0.25">
      <c r="A5538" s="8">
        <v>5535</v>
      </c>
      <c r="B5538" t="s">
        <v>7334</v>
      </c>
      <c r="C5538" t="s">
        <v>7334</v>
      </c>
      <c r="D5538" t="s">
        <v>7334</v>
      </c>
      <c r="E5538" t="s">
        <v>7334</v>
      </c>
    </row>
    <row r="5539" spans="1:5" x14ac:dyDescent="0.25">
      <c r="A5539" s="8">
        <v>5536</v>
      </c>
      <c r="B5539" t="s">
        <v>7334</v>
      </c>
      <c r="C5539" t="s">
        <v>7334</v>
      </c>
      <c r="D5539" t="s">
        <v>7334</v>
      </c>
      <c r="E5539" t="s">
        <v>7334</v>
      </c>
    </row>
    <row r="5540" spans="1:5" x14ac:dyDescent="0.25">
      <c r="A5540" s="8">
        <v>5537</v>
      </c>
      <c r="B5540" t="s">
        <v>7334</v>
      </c>
      <c r="C5540" t="s">
        <v>7334</v>
      </c>
      <c r="D5540" t="s">
        <v>7334</v>
      </c>
      <c r="E5540" t="s">
        <v>7334</v>
      </c>
    </row>
    <row r="5541" spans="1:5" x14ac:dyDescent="0.25">
      <c r="A5541" s="8">
        <v>5538</v>
      </c>
      <c r="B5541" t="s">
        <v>7334</v>
      </c>
      <c r="C5541" t="s">
        <v>7334</v>
      </c>
      <c r="D5541" t="s">
        <v>7334</v>
      </c>
      <c r="E5541" t="s">
        <v>7334</v>
      </c>
    </row>
    <row r="5542" spans="1:5" x14ac:dyDescent="0.25">
      <c r="A5542" s="8">
        <v>5539</v>
      </c>
      <c r="B5542" t="s">
        <v>7334</v>
      </c>
      <c r="C5542" t="s">
        <v>7334</v>
      </c>
      <c r="D5542" t="s">
        <v>7334</v>
      </c>
      <c r="E5542" t="s">
        <v>7334</v>
      </c>
    </row>
    <row r="5543" spans="1:5" x14ac:dyDescent="0.25">
      <c r="A5543" s="8">
        <v>5540</v>
      </c>
      <c r="B5543" t="s">
        <v>7334</v>
      </c>
      <c r="C5543" t="s">
        <v>7334</v>
      </c>
      <c r="D5543" t="s">
        <v>7334</v>
      </c>
      <c r="E5543" t="s">
        <v>7334</v>
      </c>
    </row>
    <row r="5544" spans="1:5" x14ac:dyDescent="0.25">
      <c r="A5544" s="8">
        <v>5541</v>
      </c>
      <c r="B5544" t="s">
        <v>7334</v>
      </c>
      <c r="C5544" t="s">
        <v>7334</v>
      </c>
      <c r="D5544" t="s">
        <v>7334</v>
      </c>
      <c r="E5544" t="s">
        <v>7334</v>
      </c>
    </row>
    <row r="5545" spans="1:5" x14ac:dyDescent="0.25">
      <c r="A5545" s="8">
        <v>5542</v>
      </c>
      <c r="B5545" t="s">
        <v>7334</v>
      </c>
      <c r="C5545" t="s">
        <v>7334</v>
      </c>
      <c r="D5545" t="s">
        <v>7334</v>
      </c>
      <c r="E5545" t="s">
        <v>7334</v>
      </c>
    </row>
    <row r="5546" spans="1:5" x14ac:dyDescent="0.25">
      <c r="A5546" s="8">
        <v>5543</v>
      </c>
      <c r="B5546" t="s">
        <v>7334</v>
      </c>
      <c r="C5546" t="s">
        <v>7334</v>
      </c>
      <c r="D5546" t="s">
        <v>7334</v>
      </c>
      <c r="E5546" t="s">
        <v>7334</v>
      </c>
    </row>
    <row r="5547" spans="1:5" x14ac:dyDescent="0.25">
      <c r="A5547" s="8">
        <v>5544</v>
      </c>
      <c r="B5547" t="s">
        <v>7334</v>
      </c>
      <c r="C5547" t="s">
        <v>7334</v>
      </c>
      <c r="D5547" t="s">
        <v>7334</v>
      </c>
      <c r="E5547" t="s">
        <v>7334</v>
      </c>
    </row>
    <row r="5548" spans="1:5" x14ac:dyDescent="0.25">
      <c r="A5548" s="8">
        <v>5545</v>
      </c>
      <c r="B5548" t="s">
        <v>7334</v>
      </c>
      <c r="C5548" t="s">
        <v>7334</v>
      </c>
      <c r="D5548" t="s">
        <v>7334</v>
      </c>
      <c r="E5548" t="s">
        <v>7334</v>
      </c>
    </row>
    <row r="5549" spans="1:5" x14ac:dyDescent="0.25">
      <c r="A5549" s="8">
        <v>5546</v>
      </c>
      <c r="B5549" t="s">
        <v>7334</v>
      </c>
      <c r="C5549" t="s">
        <v>7334</v>
      </c>
      <c r="D5549" t="s">
        <v>7334</v>
      </c>
      <c r="E5549" t="s">
        <v>7334</v>
      </c>
    </row>
    <row r="5550" spans="1:5" x14ac:dyDescent="0.25">
      <c r="A5550" s="8">
        <v>5547</v>
      </c>
      <c r="B5550" t="s">
        <v>7334</v>
      </c>
      <c r="C5550" t="s">
        <v>7334</v>
      </c>
      <c r="D5550" t="s">
        <v>7334</v>
      </c>
      <c r="E5550" t="s">
        <v>7334</v>
      </c>
    </row>
    <row r="5551" spans="1:5" x14ac:dyDescent="0.25">
      <c r="A5551" s="8">
        <v>5548</v>
      </c>
      <c r="B5551" t="s">
        <v>7334</v>
      </c>
      <c r="C5551" t="s">
        <v>7334</v>
      </c>
      <c r="D5551" t="s">
        <v>7334</v>
      </c>
      <c r="E5551" t="s">
        <v>7334</v>
      </c>
    </row>
    <row r="5552" spans="1:5" x14ac:dyDescent="0.25">
      <c r="A5552" s="8">
        <v>5549</v>
      </c>
      <c r="B5552" t="s">
        <v>7334</v>
      </c>
      <c r="C5552" t="s">
        <v>7334</v>
      </c>
      <c r="D5552" t="s">
        <v>7334</v>
      </c>
      <c r="E5552" t="s">
        <v>7334</v>
      </c>
    </row>
    <row r="5553" spans="1:5" x14ac:dyDescent="0.25">
      <c r="A5553" s="8">
        <v>5550</v>
      </c>
      <c r="B5553" t="s">
        <v>7334</v>
      </c>
      <c r="C5553" t="s">
        <v>7334</v>
      </c>
      <c r="D5553" t="s">
        <v>7334</v>
      </c>
      <c r="E5553" t="s">
        <v>7334</v>
      </c>
    </row>
    <row r="5554" spans="1:5" x14ac:dyDescent="0.25">
      <c r="A5554" s="8">
        <v>5551</v>
      </c>
      <c r="B5554" t="s">
        <v>7334</v>
      </c>
      <c r="C5554" t="s">
        <v>7334</v>
      </c>
      <c r="D5554" t="s">
        <v>7334</v>
      </c>
      <c r="E5554" t="s">
        <v>7334</v>
      </c>
    </row>
    <row r="5555" spans="1:5" x14ac:dyDescent="0.25">
      <c r="A5555" s="8">
        <v>5552</v>
      </c>
      <c r="B5555" t="s">
        <v>7334</v>
      </c>
      <c r="C5555" t="s">
        <v>7334</v>
      </c>
      <c r="D5555" t="s">
        <v>7334</v>
      </c>
      <c r="E5555" t="s">
        <v>7334</v>
      </c>
    </row>
    <row r="5556" spans="1:5" x14ac:dyDescent="0.25">
      <c r="A5556" s="8">
        <v>5553</v>
      </c>
      <c r="B5556" t="s">
        <v>7334</v>
      </c>
      <c r="C5556" t="s">
        <v>7334</v>
      </c>
      <c r="D5556" t="s">
        <v>7334</v>
      </c>
      <c r="E5556" t="s">
        <v>7334</v>
      </c>
    </row>
    <row r="5557" spans="1:5" x14ac:dyDescent="0.25">
      <c r="A5557" s="8">
        <v>5554</v>
      </c>
      <c r="B5557" t="s">
        <v>7334</v>
      </c>
      <c r="C5557" t="s">
        <v>7334</v>
      </c>
      <c r="D5557" t="s">
        <v>7334</v>
      </c>
      <c r="E5557" t="s">
        <v>7334</v>
      </c>
    </row>
    <row r="5558" spans="1:5" x14ac:dyDescent="0.25">
      <c r="A5558" s="8">
        <v>5555</v>
      </c>
      <c r="B5558" t="s">
        <v>7334</v>
      </c>
      <c r="C5558" t="s">
        <v>7334</v>
      </c>
      <c r="D5558" t="s">
        <v>7334</v>
      </c>
      <c r="E5558" t="s">
        <v>7334</v>
      </c>
    </row>
    <row r="5559" spans="1:5" x14ac:dyDescent="0.25">
      <c r="A5559" s="8">
        <v>5556</v>
      </c>
      <c r="B5559" t="s">
        <v>7334</v>
      </c>
      <c r="C5559" t="s">
        <v>7334</v>
      </c>
      <c r="D5559" t="s">
        <v>7334</v>
      </c>
      <c r="E5559" t="s">
        <v>7334</v>
      </c>
    </row>
    <row r="5560" spans="1:5" x14ac:dyDescent="0.25">
      <c r="A5560" s="8">
        <v>5557</v>
      </c>
      <c r="B5560" t="s">
        <v>7334</v>
      </c>
      <c r="C5560" t="s">
        <v>7334</v>
      </c>
      <c r="D5560" t="s">
        <v>7334</v>
      </c>
      <c r="E5560" t="s">
        <v>7334</v>
      </c>
    </row>
    <row r="5561" spans="1:5" x14ac:dyDescent="0.25">
      <c r="A5561" s="8">
        <v>5558</v>
      </c>
      <c r="B5561" t="s">
        <v>7334</v>
      </c>
      <c r="C5561" t="s">
        <v>7334</v>
      </c>
      <c r="D5561" t="s">
        <v>7334</v>
      </c>
      <c r="E5561" t="s">
        <v>7334</v>
      </c>
    </row>
    <row r="5562" spans="1:5" x14ac:dyDescent="0.25">
      <c r="A5562" s="8">
        <v>5559</v>
      </c>
      <c r="B5562" t="s">
        <v>7334</v>
      </c>
      <c r="C5562" t="s">
        <v>7334</v>
      </c>
      <c r="D5562" t="s">
        <v>7334</v>
      </c>
      <c r="E5562" t="s">
        <v>7334</v>
      </c>
    </row>
    <row r="5563" spans="1:5" x14ac:dyDescent="0.25">
      <c r="A5563" s="8">
        <v>5560</v>
      </c>
      <c r="B5563" t="s">
        <v>7334</v>
      </c>
      <c r="C5563" t="s">
        <v>7334</v>
      </c>
      <c r="D5563" t="s">
        <v>7334</v>
      </c>
      <c r="E5563" t="s">
        <v>7334</v>
      </c>
    </row>
    <row r="5564" spans="1:5" x14ac:dyDescent="0.25">
      <c r="A5564" s="8">
        <v>5561</v>
      </c>
      <c r="B5564" t="s">
        <v>7334</v>
      </c>
      <c r="C5564" t="s">
        <v>7334</v>
      </c>
      <c r="D5564" t="s">
        <v>7334</v>
      </c>
      <c r="E5564" t="s">
        <v>7334</v>
      </c>
    </row>
    <row r="5565" spans="1:5" x14ac:dyDescent="0.25">
      <c r="A5565" s="8">
        <v>5562</v>
      </c>
      <c r="B5565" t="s">
        <v>7334</v>
      </c>
      <c r="C5565" t="s">
        <v>7334</v>
      </c>
      <c r="D5565" t="s">
        <v>7334</v>
      </c>
      <c r="E5565" t="s">
        <v>7334</v>
      </c>
    </row>
    <row r="5566" spans="1:5" x14ac:dyDescent="0.25">
      <c r="A5566" s="8">
        <v>5563</v>
      </c>
      <c r="B5566" t="s">
        <v>7334</v>
      </c>
      <c r="C5566" t="s">
        <v>7334</v>
      </c>
      <c r="D5566" t="s">
        <v>7334</v>
      </c>
      <c r="E5566" t="s">
        <v>7334</v>
      </c>
    </row>
    <row r="5567" spans="1:5" x14ac:dyDescent="0.25">
      <c r="A5567" s="8">
        <v>5564</v>
      </c>
      <c r="B5567" t="s">
        <v>7334</v>
      </c>
      <c r="C5567" t="s">
        <v>7334</v>
      </c>
      <c r="D5567" t="s">
        <v>7334</v>
      </c>
      <c r="E5567" t="s">
        <v>7334</v>
      </c>
    </row>
    <row r="5568" spans="1:5" x14ac:dyDescent="0.25">
      <c r="A5568" s="8">
        <v>5565</v>
      </c>
      <c r="B5568" t="s">
        <v>7334</v>
      </c>
      <c r="C5568" t="s">
        <v>7334</v>
      </c>
      <c r="D5568" t="s">
        <v>7334</v>
      </c>
      <c r="E5568" t="s">
        <v>7334</v>
      </c>
    </row>
    <row r="5569" spans="1:5" x14ac:dyDescent="0.25">
      <c r="A5569" s="8">
        <v>5566</v>
      </c>
      <c r="B5569" t="s">
        <v>7334</v>
      </c>
      <c r="C5569" t="s">
        <v>7334</v>
      </c>
      <c r="D5569" t="s">
        <v>7334</v>
      </c>
      <c r="E5569" t="s">
        <v>7334</v>
      </c>
    </row>
    <row r="5570" spans="1:5" x14ac:dyDescent="0.25">
      <c r="A5570" s="8">
        <v>5567</v>
      </c>
      <c r="B5570" t="s">
        <v>7334</v>
      </c>
      <c r="C5570" t="s">
        <v>7334</v>
      </c>
      <c r="D5570" t="s">
        <v>7334</v>
      </c>
      <c r="E5570" t="s">
        <v>7334</v>
      </c>
    </row>
    <row r="5571" spans="1:5" x14ac:dyDescent="0.25">
      <c r="A5571" s="8">
        <v>5568</v>
      </c>
      <c r="B5571" t="s">
        <v>7334</v>
      </c>
      <c r="C5571" t="s">
        <v>7334</v>
      </c>
      <c r="D5571" t="s">
        <v>7334</v>
      </c>
      <c r="E5571" t="s">
        <v>7334</v>
      </c>
    </row>
    <row r="5572" spans="1:5" x14ac:dyDescent="0.25">
      <c r="A5572" s="8">
        <v>5569</v>
      </c>
      <c r="B5572" t="s">
        <v>7334</v>
      </c>
      <c r="C5572" t="s">
        <v>7334</v>
      </c>
      <c r="D5572" t="s">
        <v>7334</v>
      </c>
      <c r="E5572" t="s">
        <v>7334</v>
      </c>
    </row>
    <row r="5573" spans="1:5" x14ac:dyDescent="0.25">
      <c r="A5573" s="8">
        <v>5570</v>
      </c>
      <c r="B5573" t="s">
        <v>7334</v>
      </c>
      <c r="C5573" t="s">
        <v>7334</v>
      </c>
      <c r="D5573" t="s">
        <v>7334</v>
      </c>
      <c r="E5573" t="s">
        <v>7334</v>
      </c>
    </row>
    <row r="5574" spans="1:5" x14ac:dyDescent="0.25">
      <c r="A5574" s="8">
        <v>5571</v>
      </c>
      <c r="B5574" t="s">
        <v>7334</v>
      </c>
      <c r="C5574" t="s">
        <v>7334</v>
      </c>
      <c r="D5574" t="s">
        <v>7334</v>
      </c>
      <c r="E5574" t="s">
        <v>7334</v>
      </c>
    </row>
    <row r="5575" spans="1:5" x14ac:dyDescent="0.25">
      <c r="A5575" s="8">
        <v>5572</v>
      </c>
      <c r="B5575" t="s">
        <v>7334</v>
      </c>
      <c r="C5575" t="s">
        <v>7334</v>
      </c>
      <c r="D5575" t="s">
        <v>7334</v>
      </c>
      <c r="E5575" t="s">
        <v>7334</v>
      </c>
    </row>
    <row r="5576" spans="1:5" x14ac:dyDescent="0.25">
      <c r="A5576" s="8">
        <v>5573</v>
      </c>
      <c r="B5576" t="s">
        <v>7334</v>
      </c>
      <c r="C5576" t="s">
        <v>7334</v>
      </c>
      <c r="D5576" t="s">
        <v>7334</v>
      </c>
      <c r="E5576" t="s">
        <v>7334</v>
      </c>
    </row>
    <row r="5577" spans="1:5" x14ac:dyDescent="0.25">
      <c r="A5577" s="8">
        <v>5574</v>
      </c>
      <c r="B5577" t="s">
        <v>7334</v>
      </c>
      <c r="C5577" t="s">
        <v>7334</v>
      </c>
      <c r="D5577" t="s">
        <v>7334</v>
      </c>
      <c r="E5577" t="s">
        <v>7334</v>
      </c>
    </row>
    <row r="5578" spans="1:5" x14ac:dyDescent="0.25">
      <c r="A5578" s="8">
        <v>5575</v>
      </c>
      <c r="B5578" t="s">
        <v>7334</v>
      </c>
      <c r="C5578" t="s">
        <v>7334</v>
      </c>
      <c r="D5578" t="s">
        <v>7334</v>
      </c>
      <c r="E5578" t="s">
        <v>7334</v>
      </c>
    </row>
    <row r="5579" spans="1:5" x14ac:dyDescent="0.25">
      <c r="A5579" s="8">
        <v>5576</v>
      </c>
      <c r="B5579" t="s">
        <v>7334</v>
      </c>
      <c r="C5579" t="s">
        <v>7334</v>
      </c>
      <c r="D5579" t="s">
        <v>7334</v>
      </c>
      <c r="E5579" t="s">
        <v>7334</v>
      </c>
    </row>
    <row r="5580" spans="1:5" x14ac:dyDescent="0.25">
      <c r="A5580" s="8">
        <v>5577</v>
      </c>
      <c r="B5580" t="s">
        <v>7334</v>
      </c>
      <c r="C5580" t="s">
        <v>7334</v>
      </c>
      <c r="D5580" t="s">
        <v>7334</v>
      </c>
      <c r="E5580" t="s">
        <v>7334</v>
      </c>
    </row>
    <row r="5581" spans="1:5" x14ac:dyDescent="0.25">
      <c r="A5581" s="8">
        <v>5578</v>
      </c>
      <c r="B5581" t="s">
        <v>7334</v>
      </c>
      <c r="C5581" t="s">
        <v>7334</v>
      </c>
      <c r="D5581" t="s">
        <v>7334</v>
      </c>
      <c r="E5581" t="s">
        <v>7334</v>
      </c>
    </row>
    <row r="5582" spans="1:5" x14ac:dyDescent="0.25">
      <c r="A5582" s="8">
        <v>5579</v>
      </c>
      <c r="B5582" t="s">
        <v>7334</v>
      </c>
      <c r="C5582" t="s">
        <v>7334</v>
      </c>
      <c r="D5582" t="s">
        <v>7334</v>
      </c>
      <c r="E5582" t="s">
        <v>7334</v>
      </c>
    </row>
    <row r="5583" spans="1:5" x14ac:dyDescent="0.25">
      <c r="A5583" s="8">
        <v>5580</v>
      </c>
      <c r="B5583" t="s">
        <v>7334</v>
      </c>
      <c r="C5583" t="s">
        <v>7334</v>
      </c>
      <c r="D5583" t="s">
        <v>7334</v>
      </c>
      <c r="E5583" t="s">
        <v>7334</v>
      </c>
    </row>
    <row r="5584" spans="1:5" x14ac:dyDescent="0.25">
      <c r="A5584" s="8">
        <v>5581</v>
      </c>
      <c r="B5584" t="s">
        <v>7334</v>
      </c>
      <c r="C5584" t="s">
        <v>7334</v>
      </c>
      <c r="D5584" t="s">
        <v>7334</v>
      </c>
      <c r="E5584" t="s">
        <v>7334</v>
      </c>
    </row>
    <row r="5585" spans="1:5" x14ac:dyDescent="0.25">
      <c r="A5585" s="8">
        <v>5582</v>
      </c>
      <c r="B5585" t="s">
        <v>7334</v>
      </c>
      <c r="C5585" t="s">
        <v>7334</v>
      </c>
      <c r="D5585" t="s">
        <v>7334</v>
      </c>
      <c r="E5585" t="s">
        <v>7334</v>
      </c>
    </row>
    <row r="5586" spans="1:5" x14ac:dyDescent="0.25">
      <c r="A5586" s="8">
        <v>5583</v>
      </c>
      <c r="B5586" t="s">
        <v>7334</v>
      </c>
      <c r="C5586" t="s">
        <v>7334</v>
      </c>
      <c r="D5586" t="s">
        <v>7334</v>
      </c>
      <c r="E5586" t="s">
        <v>7334</v>
      </c>
    </row>
    <row r="5587" spans="1:5" x14ac:dyDescent="0.25">
      <c r="A5587" s="8">
        <v>5584</v>
      </c>
      <c r="B5587" t="s">
        <v>7334</v>
      </c>
      <c r="C5587" t="s">
        <v>7334</v>
      </c>
      <c r="D5587" t="s">
        <v>7334</v>
      </c>
      <c r="E5587" t="s">
        <v>7334</v>
      </c>
    </row>
    <row r="5588" spans="1:5" x14ac:dyDescent="0.25">
      <c r="A5588" s="8">
        <v>5585</v>
      </c>
      <c r="B5588" t="s">
        <v>7334</v>
      </c>
      <c r="C5588" t="s">
        <v>7334</v>
      </c>
      <c r="D5588" t="s">
        <v>7334</v>
      </c>
      <c r="E5588" t="s">
        <v>7334</v>
      </c>
    </row>
    <row r="5589" spans="1:5" x14ac:dyDescent="0.25">
      <c r="A5589" s="8">
        <v>5586</v>
      </c>
      <c r="B5589" t="s">
        <v>7334</v>
      </c>
      <c r="C5589" t="s">
        <v>7334</v>
      </c>
      <c r="D5589" t="s">
        <v>7334</v>
      </c>
      <c r="E5589" t="s">
        <v>7334</v>
      </c>
    </row>
    <row r="5590" spans="1:5" x14ac:dyDescent="0.25">
      <c r="A5590" s="8">
        <v>5587</v>
      </c>
      <c r="B5590" t="s">
        <v>7334</v>
      </c>
      <c r="C5590" t="s">
        <v>7334</v>
      </c>
      <c r="D5590" t="s">
        <v>7334</v>
      </c>
      <c r="E5590" t="s">
        <v>7334</v>
      </c>
    </row>
    <row r="5591" spans="1:5" x14ac:dyDescent="0.25">
      <c r="A5591" s="8">
        <v>5588</v>
      </c>
      <c r="B5591" t="s">
        <v>7334</v>
      </c>
      <c r="C5591" t="s">
        <v>7334</v>
      </c>
      <c r="D5591" t="s">
        <v>7334</v>
      </c>
      <c r="E5591" t="s">
        <v>7334</v>
      </c>
    </row>
    <row r="5592" spans="1:5" x14ac:dyDescent="0.25">
      <c r="A5592" s="8">
        <v>5589</v>
      </c>
      <c r="B5592" t="s">
        <v>7334</v>
      </c>
      <c r="C5592" t="s">
        <v>7334</v>
      </c>
      <c r="D5592" t="s">
        <v>7334</v>
      </c>
      <c r="E5592" t="s">
        <v>7334</v>
      </c>
    </row>
    <row r="5593" spans="1:5" x14ac:dyDescent="0.25">
      <c r="A5593" s="8">
        <v>5590</v>
      </c>
      <c r="B5593" t="s">
        <v>7334</v>
      </c>
      <c r="C5593" t="s">
        <v>7334</v>
      </c>
      <c r="D5593" t="s">
        <v>7334</v>
      </c>
      <c r="E5593" t="s">
        <v>7334</v>
      </c>
    </row>
    <row r="5594" spans="1:5" x14ac:dyDescent="0.25">
      <c r="A5594" s="8">
        <v>5591</v>
      </c>
      <c r="B5594" t="s">
        <v>7334</v>
      </c>
      <c r="C5594" t="s">
        <v>7334</v>
      </c>
      <c r="D5594" t="s">
        <v>7334</v>
      </c>
      <c r="E5594" t="s">
        <v>7334</v>
      </c>
    </row>
    <row r="5595" spans="1:5" x14ac:dyDescent="0.25">
      <c r="A5595" s="8">
        <v>5592</v>
      </c>
      <c r="B5595" t="s">
        <v>7334</v>
      </c>
      <c r="C5595" t="s">
        <v>7334</v>
      </c>
      <c r="D5595" t="s">
        <v>7334</v>
      </c>
      <c r="E5595" t="s">
        <v>7334</v>
      </c>
    </row>
    <row r="5596" spans="1:5" x14ac:dyDescent="0.25">
      <c r="A5596" s="8">
        <v>5593</v>
      </c>
      <c r="B5596" t="s">
        <v>7334</v>
      </c>
      <c r="C5596" t="s">
        <v>7334</v>
      </c>
      <c r="D5596" t="s">
        <v>7334</v>
      </c>
      <c r="E5596" t="s">
        <v>7334</v>
      </c>
    </row>
    <row r="5597" spans="1:5" x14ac:dyDescent="0.25">
      <c r="A5597" s="8">
        <v>5594</v>
      </c>
      <c r="B5597" t="s">
        <v>7334</v>
      </c>
      <c r="C5597" t="s">
        <v>7334</v>
      </c>
      <c r="D5597" t="s">
        <v>7334</v>
      </c>
      <c r="E5597" t="s">
        <v>7334</v>
      </c>
    </row>
    <row r="5598" spans="1:5" x14ac:dyDescent="0.25">
      <c r="A5598" s="8">
        <v>5595</v>
      </c>
      <c r="B5598" t="s">
        <v>7334</v>
      </c>
      <c r="C5598" t="s">
        <v>7334</v>
      </c>
      <c r="D5598" t="s">
        <v>7334</v>
      </c>
      <c r="E5598" t="s">
        <v>7334</v>
      </c>
    </row>
    <row r="5599" spans="1:5" x14ac:dyDescent="0.25">
      <c r="A5599" s="8">
        <v>5596</v>
      </c>
      <c r="B5599" t="s">
        <v>7334</v>
      </c>
      <c r="C5599" t="s">
        <v>7334</v>
      </c>
      <c r="D5599" t="s">
        <v>7334</v>
      </c>
      <c r="E5599" t="s">
        <v>7334</v>
      </c>
    </row>
    <row r="5600" spans="1:5" x14ac:dyDescent="0.25">
      <c r="A5600" s="8">
        <v>5597</v>
      </c>
      <c r="B5600" t="s">
        <v>7334</v>
      </c>
      <c r="C5600" t="s">
        <v>7334</v>
      </c>
      <c r="D5600" t="s">
        <v>7334</v>
      </c>
      <c r="E5600" t="s">
        <v>7334</v>
      </c>
    </row>
    <row r="5601" spans="1:5" x14ac:dyDescent="0.25">
      <c r="A5601" s="8">
        <v>5598</v>
      </c>
      <c r="B5601" t="s">
        <v>7334</v>
      </c>
      <c r="C5601" t="s">
        <v>7334</v>
      </c>
      <c r="D5601" t="s">
        <v>7334</v>
      </c>
      <c r="E5601" t="s">
        <v>7334</v>
      </c>
    </row>
    <row r="5602" spans="1:5" x14ac:dyDescent="0.25">
      <c r="A5602" s="8">
        <v>5599</v>
      </c>
      <c r="B5602" t="s">
        <v>7334</v>
      </c>
      <c r="C5602" t="s">
        <v>7334</v>
      </c>
      <c r="D5602" t="s">
        <v>7334</v>
      </c>
      <c r="E5602" t="s">
        <v>7334</v>
      </c>
    </row>
    <row r="5603" spans="1:5" x14ac:dyDescent="0.25">
      <c r="A5603" s="8">
        <v>5600</v>
      </c>
      <c r="B5603" t="s">
        <v>7334</v>
      </c>
      <c r="C5603" t="s">
        <v>7334</v>
      </c>
      <c r="D5603" t="s">
        <v>7334</v>
      </c>
      <c r="E5603" t="s">
        <v>7334</v>
      </c>
    </row>
    <row r="5604" spans="1:5" x14ac:dyDescent="0.25">
      <c r="A5604" s="8">
        <v>5601</v>
      </c>
      <c r="B5604" t="s">
        <v>7334</v>
      </c>
      <c r="C5604" t="s">
        <v>7334</v>
      </c>
      <c r="D5604" t="s">
        <v>7334</v>
      </c>
      <c r="E5604" t="s">
        <v>7334</v>
      </c>
    </row>
    <row r="5605" spans="1:5" x14ac:dyDescent="0.25">
      <c r="A5605" s="8">
        <v>5602</v>
      </c>
      <c r="B5605" t="s">
        <v>7334</v>
      </c>
      <c r="C5605" t="s">
        <v>7334</v>
      </c>
      <c r="D5605" t="s">
        <v>7334</v>
      </c>
      <c r="E5605" t="s">
        <v>7334</v>
      </c>
    </row>
    <row r="5606" spans="1:5" x14ac:dyDescent="0.25">
      <c r="A5606" s="8">
        <v>5603</v>
      </c>
      <c r="B5606" t="s">
        <v>7334</v>
      </c>
      <c r="C5606" t="s">
        <v>7334</v>
      </c>
      <c r="D5606" t="s">
        <v>7334</v>
      </c>
      <c r="E5606" t="s">
        <v>7334</v>
      </c>
    </row>
    <row r="5607" spans="1:5" x14ac:dyDescent="0.25">
      <c r="A5607" s="8">
        <v>5604</v>
      </c>
      <c r="B5607" t="s">
        <v>7334</v>
      </c>
      <c r="C5607" t="s">
        <v>7334</v>
      </c>
      <c r="D5607" t="s">
        <v>7334</v>
      </c>
      <c r="E5607" t="s">
        <v>7334</v>
      </c>
    </row>
    <row r="5608" spans="1:5" x14ac:dyDescent="0.25">
      <c r="A5608" s="8">
        <v>5605</v>
      </c>
      <c r="B5608" t="s">
        <v>7334</v>
      </c>
      <c r="C5608" t="s">
        <v>7334</v>
      </c>
      <c r="D5608" t="s">
        <v>7334</v>
      </c>
      <c r="E5608" t="s">
        <v>7334</v>
      </c>
    </row>
    <row r="5609" spans="1:5" x14ac:dyDescent="0.25">
      <c r="A5609" s="8">
        <v>5606</v>
      </c>
      <c r="B5609" t="s">
        <v>7334</v>
      </c>
      <c r="C5609" t="s">
        <v>7334</v>
      </c>
      <c r="D5609" t="s">
        <v>7334</v>
      </c>
      <c r="E5609" t="s">
        <v>7334</v>
      </c>
    </row>
    <row r="5610" spans="1:5" x14ac:dyDescent="0.25">
      <c r="A5610" s="8">
        <v>5607</v>
      </c>
      <c r="B5610" t="s">
        <v>7334</v>
      </c>
      <c r="C5610" t="s">
        <v>7334</v>
      </c>
      <c r="D5610" t="s">
        <v>7334</v>
      </c>
      <c r="E5610" t="s">
        <v>7334</v>
      </c>
    </row>
    <row r="5611" spans="1:5" x14ac:dyDescent="0.25">
      <c r="A5611" s="8">
        <v>5608</v>
      </c>
      <c r="B5611" t="s">
        <v>7334</v>
      </c>
      <c r="C5611" t="s">
        <v>7334</v>
      </c>
      <c r="D5611" t="s">
        <v>7334</v>
      </c>
      <c r="E5611" t="s">
        <v>7334</v>
      </c>
    </row>
    <row r="5612" spans="1:5" x14ac:dyDescent="0.25">
      <c r="A5612" s="8">
        <v>5609</v>
      </c>
      <c r="B5612" t="s">
        <v>7334</v>
      </c>
      <c r="C5612" t="s">
        <v>7334</v>
      </c>
      <c r="D5612" t="s">
        <v>7334</v>
      </c>
      <c r="E5612" t="s">
        <v>7334</v>
      </c>
    </row>
    <row r="5613" spans="1:5" x14ac:dyDescent="0.25">
      <c r="A5613" s="8">
        <v>5610</v>
      </c>
      <c r="B5613" t="s">
        <v>7334</v>
      </c>
      <c r="C5613" t="s">
        <v>7334</v>
      </c>
      <c r="D5613" t="s">
        <v>7334</v>
      </c>
      <c r="E5613" t="s">
        <v>7334</v>
      </c>
    </row>
    <row r="5614" spans="1:5" x14ac:dyDescent="0.25">
      <c r="A5614" s="8">
        <v>5611</v>
      </c>
      <c r="B5614" t="s">
        <v>7334</v>
      </c>
      <c r="C5614" t="s">
        <v>7334</v>
      </c>
      <c r="D5614" t="s">
        <v>7334</v>
      </c>
      <c r="E5614" t="s">
        <v>7334</v>
      </c>
    </row>
    <row r="5615" spans="1:5" x14ac:dyDescent="0.25">
      <c r="A5615" s="8">
        <v>5612</v>
      </c>
      <c r="B5615" t="s">
        <v>7334</v>
      </c>
      <c r="C5615" t="s">
        <v>7334</v>
      </c>
      <c r="D5615" t="s">
        <v>7334</v>
      </c>
      <c r="E5615" t="s">
        <v>7334</v>
      </c>
    </row>
    <row r="5616" spans="1:5" x14ac:dyDescent="0.25">
      <c r="A5616" s="8">
        <v>5613</v>
      </c>
      <c r="B5616" t="s">
        <v>7334</v>
      </c>
      <c r="C5616" t="s">
        <v>7334</v>
      </c>
      <c r="D5616" t="s">
        <v>7334</v>
      </c>
      <c r="E5616" t="s">
        <v>7334</v>
      </c>
    </row>
    <row r="5617" spans="1:5" x14ac:dyDescent="0.25">
      <c r="A5617" s="8">
        <v>5614</v>
      </c>
      <c r="B5617" t="s">
        <v>7334</v>
      </c>
      <c r="C5617" t="s">
        <v>7334</v>
      </c>
      <c r="D5617" t="s">
        <v>7334</v>
      </c>
      <c r="E5617" t="s">
        <v>7334</v>
      </c>
    </row>
    <row r="5618" spans="1:5" x14ac:dyDescent="0.25">
      <c r="A5618" s="8">
        <v>5615</v>
      </c>
      <c r="B5618" t="s">
        <v>7334</v>
      </c>
      <c r="C5618" t="s">
        <v>7334</v>
      </c>
      <c r="D5618" t="s">
        <v>7334</v>
      </c>
      <c r="E5618" t="s">
        <v>7334</v>
      </c>
    </row>
    <row r="5619" spans="1:5" x14ac:dyDescent="0.25">
      <c r="A5619" s="8">
        <v>5616</v>
      </c>
      <c r="B5619" t="s">
        <v>7334</v>
      </c>
      <c r="C5619" t="s">
        <v>7334</v>
      </c>
      <c r="D5619" t="s">
        <v>7334</v>
      </c>
      <c r="E5619" t="s">
        <v>7334</v>
      </c>
    </row>
    <row r="5620" spans="1:5" x14ac:dyDescent="0.25">
      <c r="A5620" s="8">
        <v>5617</v>
      </c>
      <c r="B5620" t="s">
        <v>7334</v>
      </c>
      <c r="C5620" t="s">
        <v>7334</v>
      </c>
      <c r="D5620" t="s">
        <v>7334</v>
      </c>
      <c r="E5620" t="s">
        <v>7334</v>
      </c>
    </row>
    <row r="5621" spans="1:5" x14ac:dyDescent="0.25">
      <c r="A5621" s="8">
        <v>5618</v>
      </c>
      <c r="B5621" t="s">
        <v>7334</v>
      </c>
      <c r="C5621" t="s">
        <v>7334</v>
      </c>
      <c r="D5621" t="s">
        <v>7334</v>
      </c>
      <c r="E5621" t="s">
        <v>7334</v>
      </c>
    </row>
    <row r="5622" spans="1:5" x14ac:dyDescent="0.25">
      <c r="A5622" s="8">
        <v>5619</v>
      </c>
      <c r="B5622" t="s">
        <v>7334</v>
      </c>
      <c r="C5622" t="s">
        <v>7334</v>
      </c>
      <c r="D5622" t="s">
        <v>7334</v>
      </c>
      <c r="E5622" t="s">
        <v>7334</v>
      </c>
    </row>
    <row r="5623" spans="1:5" x14ac:dyDescent="0.25">
      <c r="A5623" s="8">
        <v>5620</v>
      </c>
      <c r="B5623" t="s">
        <v>7334</v>
      </c>
      <c r="C5623" t="s">
        <v>7334</v>
      </c>
      <c r="D5623" t="s">
        <v>7334</v>
      </c>
      <c r="E5623" t="s">
        <v>7334</v>
      </c>
    </row>
    <row r="5624" spans="1:5" x14ac:dyDescent="0.25">
      <c r="A5624" s="8">
        <v>5621</v>
      </c>
      <c r="B5624" t="s">
        <v>7334</v>
      </c>
      <c r="C5624" t="s">
        <v>7334</v>
      </c>
      <c r="D5624" t="s">
        <v>7334</v>
      </c>
      <c r="E5624" t="s">
        <v>7334</v>
      </c>
    </row>
    <row r="5625" spans="1:5" x14ac:dyDescent="0.25">
      <c r="A5625" s="8">
        <v>5622</v>
      </c>
      <c r="B5625" t="s">
        <v>7334</v>
      </c>
      <c r="C5625" t="s">
        <v>7334</v>
      </c>
      <c r="D5625" t="s">
        <v>7334</v>
      </c>
      <c r="E5625" t="s">
        <v>7334</v>
      </c>
    </row>
    <row r="5626" spans="1:5" x14ac:dyDescent="0.25">
      <c r="A5626" s="8">
        <v>5623</v>
      </c>
      <c r="B5626" t="s">
        <v>7334</v>
      </c>
      <c r="C5626" t="s">
        <v>7334</v>
      </c>
      <c r="D5626" t="s">
        <v>7334</v>
      </c>
      <c r="E5626" t="s">
        <v>7334</v>
      </c>
    </row>
    <row r="5627" spans="1:5" x14ac:dyDescent="0.25">
      <c r="A5627" s="8">
        <v>5624</v>
      </c>
      <c r="B5627" t="s">
        <v>7334</v>
      </c>
      <c r="C5627" t="s">
        <v>7334</v>
      </c>
      <c r="D5627" t="s">
        <v>7334</v>
      </c>
      <c r="E5627" t="s">
        <v>7334</v>
      </c>
    </row>
    <row r="5628" spans="1:5" x14ac:dyDescent="0.25">
      <c r="A5628" s="8">
        <v>5625</v>
      </c>
      <c r="B5628" t="s">
        <v>7334</v>
      </c>
      <c r="C5628" t="s">
        <v>7334</v>
      </c>
      <c r="D5628" t="s">
        <v>7334</v>
      </c>
      <c r="E5628" t="s">
        <v>7334</v>
      </c>
    </row>
    <row r="5629" spans="1:5" x14ac:dyDescent="0.25">
      <c r="A5629" s="8">
        <v>5626</v>
      </c>
      <c r="B5629" t="s">
        <v>7334</v>
      </c>
      <c r="C5629" t="s">
        <v>7334</v>
      </c>
      <c r="D5629" t="s">
        <v>7334</v>
      </c>
      <c r="E5629" t="s">
        <v>7334</v>
      </c>
    </row>
    <row r="5630" spans="1:5" x14ac:dyDescent="0.25">
      <c r="A5630" s="8">
        <v>5627</v>
      </c>
      <c r="B5630" t="s">
        <v>7334</v>
      </c>
      <c r="C5630" t="s">
        <v>7334</v>
      </c>
      <c r="D5630" t="s">
        <v>7334</v>
      </c>
      <c r="E5630" t="s">
        <v>7334</v>
      </c>
    </row>
    <row r="5631" spans="1:5" x14ac:dyDescent="0.25">
      <c r="A5631" s="8">
        <v>5628</v>
      </c>
      <c r="B5631" t="s">
        <v>7334</v>
      </c>
      <c r="C5631" t="s">
        <v>7334</v>
      </c>
      <c r="D5631" t="s">
        <v>7334</v>
      </c>
      <c r="E5631" t="s">
        <v>7334</v>
      </c>
    </row>
    <row r="5632" spans="1:5" x14ac:dyDescent="0.25">
      <c r="A5632" s="8">
        <v>5629</v>
      </c>
      <c r="B5632" t="s">
        <v>7334</v>
      </c>
      <c r="C5632" t="s">
        <v>7334</v>
      </c>
      <c r="D5632" t="s">
        <v>7334</v>
      </c>
      <c r="E5632" t="s">
        <v>7334</v>
      </c>
    </row>
    <row r="5633" spans="1:5" x14ac:dyDescent="0.25">
      <c r="A5633" s="8">
        <v>5630</v>
      </c>
      <c r="B5633" t="s">
        <v>7334</v>
      </c>
      <c r="C5633" t="s">
        <v>7334</v>
      </c>
      <c r="D5633" t="s">
        <v>7334</v>
      </c>
      <c r="E5633" t="s">
        <v>7334</v>
      </c>
    </row>
    <row r="5634" spans="1:5" x14ac:dyDescent="0.25">
      <c r="A5634" s="8">
        <v>5631</v>
      </c>
      <c r="B5634" t="s">
        <v>7334</v>
      </c>
      <c r="C5634" t="s">
        <v>7334</v>
      </c>
      <c r="D5634" t="s">
        <v>7334</v>
      </c>
      <c r="E5634" t="s">
        <v>7334</v>
      </c>
    </row>
    <row r="5635" spans="1:5" x14ac:dyDescent="0.25">
      <c r="A5635" s="8">
        <v>5632</v>
      </c>
      <c r="B5635" t="s">
        <v>7334</v>
      </c>
      <c r="C5635" t="s">
        <v>7334</v>
      </c>
      <c r="D5635" t="s">
        <v>7334</v>
      </c>
      <c r="E5635" t="s">
        <v>7334</v>
      </c>
    </row>
    <row r="5636" spans="1:5" x14ac:dyDescent="0.25">
      <c r="A5636" s="8">
        <v>5633</v>
      </c>
      <c r="B5636" t="s">
        <v>7334</v>
      </c>
      <c r="C5636" t="s">
        <v>7334</v>
      </c>
      <c r="D5636" t="s">
        <v>7334</v>
      </c>
      <c r="E5636" t="s">
        <v>7334</v>
      </c>
    </row>
    <row r="5637" spans="1:5" x14ac:dyDescent="0.25">
      <c r="A5637" s="8">
        <v>5634</v>
      </c>
      <c r="B5637" t="s">
        <v>7334</v>
      </c>
      <c r="C5637" t="s">
        <v>7334</v>
      </c>
      <c r="D5637" t="s">
        <v>7334</v>
      </c>
      <c r="E5637" t="s">
        <v>7334</v>
      </c>
    </row>
    <row r="5638" spans="1:5" x14ac:dyDescent="0.25">
      <c r="A5638" s="8">
        <v>5635</v>
      </c>
      <c r="B5638" t="s">
        <v>7334</v>
      </c>
      <c r="C5638" t="s">
        <v>7334</v>
      </c>
      <c r="D5638" t="s">
        <v>7334</v>
      </c>
      <c r="E5638" t="s">
        <v>7334</v>
      </c>
    </row>
    <row r="5639" spans="1:5" x14ac:dyDescent="0.25">
      <c r="A5639" s="8">
        <v>5636</v>
      </c>
      <c r="B5639" t="s">
        <v>7334</v>
      </c>
      <c r="C5639" t="s">
        <v>7334</v>
      </c>
      <c r="D5639" t="s">
        <v>7334</v>
      </c>
      <c r="E5639" t="s">
        <v>7334</v>
      </c>
    </row>
    <row r="5640" spans="1:5" x14ac:dyDescent="0.25">
      <c r="A5640" s="8">
        <v>5637</v>
      </c>
      <c r="B5640" t="s">
        <v>7334</v>
      </c>
      <c r="C5640" t="s">
        <v>7334</v>
      </c>
      <c r="D5640" t="s">
        <v>7334</v>
      </c>
      <c r="E5640" t="s">
        <v>7334</v>
      </c>
    </row>
    <row r="5641" spans="1:5" x14ac:dyDescent="0.25">
      <c r="A5641" s="8">
        <v>5638</v>
      </c>
      <c r="B5641" t="s">
        <v>7334</v>
      </c>
      <c r="C5641" t="s">
        <v>7334</v>
      </c>
      <c r="D5641" t="s">
        <v>7334</v>
      </c>
      <c r="E5641" t="s">
        <v>7334</v>
      </c>
    </row>
    <row r="5642" spans="1:5" x14ac:dyDescent="0.25">
      <c r="A5642" s="8">
        <v>5639</v>
      </c>
      <c r="B5642" t="s">
        <v>7334</v>
      </c>
      <c r="C5642" t="s">
        <v>7334</v>
      </c>
      <c r="D5642" t="s">
        <v>7334</v>
      </c>
      <c r="E5642" t="s">
        <v>7334</v>
      </c>
    </row>
    <row r="5643" spans="1:5" x14ac:dyDescent="0.25">
      <c r="A5643" s="8">
        <v>5640</v>
      </c>
      <c r="B5643" t="s">
        <v>7334</v>
      </c>
      <c r="C5643" t="s">
        <v>7334</v>
      </c>
      <c r="D5643" t="s">
        <v>7334</v>
      </c>
      <c r="E5643" t="s">
        <v>7334</v>
      </c>
    </row>
    <row r="5644" spans="1:5" x14ac:dyDescent="0.25">
      <c r="A5644" s="8">
        <v>5641</v>
      </c>
      <c r="B5644" t="s">
        <v>7334</v>
      </c>
      <c r="C5644" t="s">
        <v>7334</v>
      </c>
      <c r="D5644" t="s">
        <v>7334</v>
      </c>
      <c r="E5644" t="s">
        <v>7334</v>
      </c>
    </row>
    <row r="5645" spans="1:5" x14ac:dyDescent="0.25">
      <c r="A5645" s="8">
        <v>5642</v>
      </c>
      <c r="B5645" t="s">
        <v>7334</v>
      </c>
      <c r="C5645" t="s">
        <v>7334</v>
      </c>
      <c r="D5645" t="s">
        <v>7334</v>
      </c>
      <c r="E5645" t="s">
        <v>7334</v>
      </c>
    </row>
    <row r="5646" spans="1:5" x14ac:dyDescent="0.25">
      <c r="A5646" s="8">
        <v>5643</v>
      </c>
      <c r="B5646" t="s">
        <v>7334</v>
      </c>
      <c r="C5646" t="s">
        <v>7334</v>
      </c>
      <c r="D5646" t="s">
        <v>7334</v>
      </c>
      <c r="E5646" t="s">
        <v>7334</v>
      </c>
    </row>
    <row r="5647" spans="1:5" x14ac:dyDescent="0.25">
      <c r="A5647" s="8">
        <v>5644</v>
      </c>
      <c r="B5647" t="s">
        <v>7334</v>
      </c>
      <c r="C5647" t="s">
        <v>7334</v>
      </c>
      <c r="D5647" t="s">
        <v>7334</v>
      </c>
      <c r="E5647" t="s">
        <v>7334</v>
      </c>
    </row>
    <row r="5648" spans="1:5" x14ac:dyDescent="0.25">
      <c r="A5648" s="8">
        <v>5645</v>
      </c>
      <c r="B5648" t="s">
        <v>7334</v>
      </c>
      <c r="C5648" t="s">
        <v>7334</v>
      </c>
      <c r="D5648" t="s">
        <v>7334</v>
      </c>
      <c r="E5648" t="s">
        <v>7334</v>
      </c>
    </row>
    <row r="5649" spans="1:5" x14ac:dyDescent="0.25">
      <c r="A5649" s="8">
        <v>5646</v>
      </c>
      <c r="B5649" t="s">
        <v>7334</v>
      </c>
      <c r="C5649" t="s">
        <v>7334</v>
      </c>
      <c r="D5649" t="s">
        <v>7334</v>
      </c>
      <c r="E5649" t="s">
        <v>7334</v>
      </c>
    </row>
    <row r="5650" spans="1:5" x14ac:dyDescent="0.25">
      <c r="A5650" s="8">
        <v>5647</v>
      </c>
      <c r="B5650" t="s">
        <v>7334</v>
      </c>
      <c r="C5650" t="s">
        <v>7334</v>
      </c>
      <c r="D5650" t="s">
        <v>7334</v>
      </c>
      <c r="E5650" t="s">
        <v>7334</v>
      </c>
    </row>
    <row r="5651" spans="1:5" x14ac:dyDescent="0.25">
      <c r="A5651" s="8">
        <v>5648</v>
      </c>
      <c r="B5651" t="s">
        <v>7334</v>
      </c>
      <c r="C5651" t="s">
        <v>7334</v>
      </c>
      <c r="D5651" t="s">
        <v>7334</v>
      </c>
      <c r="E5651" t="s">
        <v>7334</v>
      </c>
    </row>
    <row r="5652" spans="1:5" x14ac:dyDescent="0.25">
      <c r="A5652" s="8">
        <v>5649</v>
      </c>
      <c r="B5652" t="s">
        <v>7334</v>
      </c>
      <c r="C5652" t="s">
        <v>7334</v>
      </c>
      <c r="D5652" t="s">
        <v>7334</v>
      </c>
      <c r="E5652" t="s">
        <v>7334</v>
      </c>
    </row>
    <row r="5653" spans="1:5" x14ac:dyDescent="0.25">
      <c r="A5653" s="8">
        <v>5650</v>
      </c>
      <c r="B5653" t="s">
        <v>7334</v>
      </c>
      <c r="C5653" t="s">
        <v>7334</v>
      </c>
      <c r="D5653" t="s">
        <v>7334</v>
      </c>
      <c r="E5653" t="s">
        <v>7334</v>
      </c>
    </row>
    <row r="5654" spans="1:5" x14ac:dyDescent="0.25">
      <c r="A5654" s="8">
        <v>5651</v>
      </c>
      <c r="B5654" t="s">
        <v>7334</v>
      </c>
      <c r="C5654" t="s">
        <v>7334</v>
      </c>
      <c r="D5654" t="s">
        <v>7334</v>
      </c>
      <c r="E5654" t="s">
        <v>7334</v>
      </c>
    </row>
    <row r="5655" spans="1:5" x14ac:dyDescent="0.25">
      <c r="A5655" s="8">
        <v>5652</v>
      </c>
      <c r="B5655" t="s">
        <v>7334</v>
      </c>
      <c r="C5655" t="s">
        <v>7334</v>
      </c>
      <c r="D5655" t="s">
        <v>7334</v>
      </c>
      <c r="E5655" t="s">
        <v>7334</v>
      </c>
    </row>
    <row r="5656" spans="1:5" x14ac:dyDescent="0.25">
      <c r="A5656" s="8">
        <v>5653</v>
      </c>
      <c r="B5656" t="s">
        <v>7334</v>
      </c>
      <c r="C5656" t="s">
        <v>7334</v>
      </c>
      <c r="D5656" t="s">
        <v>7334</v>
      </c>
      <c r="E5656" t="s">
        <v>7334</v>
      </c>
    </row>
    <row r="5657" spans="1:5" x14ac:dyDescent="0.25">
      <c r="A5657" s="8">
        <v>5654</v>
      </c>
      <c r="B5657" t="s">
        <v>7334</v>
      </c>
      <c r="C5657" t="s">
        <v>7334</v>
      </c>
      <c r="D5657" t="s">
        <v>7334</v>
      </c>
      <c r="E5657" t="s">
        <v>7334</v>
      </c>
    </row>
    <row r="5658" spans="1:5" x14ac:dyDescent="0.25">
      <c r="A5658" s="8">
        <v>5655</v>
      </c>
      <c r="B5658" t="s">
        <v>7334</v>
      </c>
      <c r="C5658" t="s">
        <v>7334</v>
      </c>
      <c r="D5658" t="s">
        <v>7334</v>
      </c>
      <c r="E5658" t="s">
        <v>7334</v>
      </c>
    </row>
    <row r="5659" spans="1:5" x14ac:dyDescent="0.25">
      <c r="A5659" s="8">
        <v>5656</v>
      </c>
      <c r="B5659" t="s">
        <v>7334</v>
      </c>
      <c r="C5659" t="s">
        <v>7334</v>
      </c>
      <c r="D5659" t="s">
        <v>7334</v>
      </c>
      <c r="E5659" t="s">
        <v>7334</v>
      </c>
    </row>
    <row r="5660" spans="1:5" x14ac:dyDescent="0.25">
      <c r="A5660" s="8">
        <v>5657</v>
      </c>
      <c r="B5660" t="s">
        <v>7334</v>
      </c>
      <c r="C5660" t="s">
        <v>7334</v>
      </c>
      <c r="D5660" t="s">
        <v>7334</v>
      </c>
      <c r="E5660" t="s">
        <v>7334</v>
      </c>
    </row>
    <row r="5661" spans="1:5" x14ac:dyDescent="0.25">
      <c r="A5661" s="8">
        <v>5658</v>
      </c>
      <c r="B5661" t="s">
        <v>7334</v>
      </c>
      <c r="C5661" t="s">
        <v>7334</v>
      </c>
      <c r="D5661" t="s">
        <v>7334</v>
      </c>
      <c r="E5661" t="s">
        <v>7334</v>
      </c>
    </row>
    <row r="5662" spans="1:5" x14ac:dyDescent="0.25">
      <c r="A5662" s="8">
        <v>5659</v>
      </c>
      <c r="B5662" t="s">
        <v>7334</v>
      </c>
      <c r="C5662" t="s">
        <v>7334</v>
      </c>
      <c r="D5662" t="s">
        <v>7334</v>
      </c>
      <c r="E5662" t="s">
        <v>7334</v>
      </c>
    </row>
    <row r="5663" spans="1:5" x14ac:dyDescent="0.25">
      <c r="A5663" s="8">
        <v>5660</v>
      </c>
      <c r="B5663" t="s">
        <v>7334</v>
      </c>
      <c r="C5663" t="s">
        <v>7334</v>
      </c>
      <c r="D5663" t="s">
        <v>7334</v>
      </c>
      <c r="E5663" t="s">
        <v>7334</v>
      </c>
    </row>
    <row r="5664" spans="1:5" x14ac:dyDescent="0.25">
      <c r="A5664" s="8">
        <v>5661</v>
      </c>
      <c r="B5664" t="s">
        <v>7334</v>
      </c>
      <c r="C5664" t="s">
        <v>7334</v>
      </c>
      <c r="D5664" t="s">
        <v>7334</v>
      </c>
      <c r="E5664" t="s">
        <v>7334</v>
      </c>
    </row>
    <row r="5665" spans="1:5" x14ac:dyDescent="0.25">
      <c r="A5665" s="8">
        <v>5662</v>
      </c>
      <c r="B5665" t="s">
        <v>7334</v>
      </c>
      <c r="C5665" t="s">
        <v>7334</v>
      </c>
      <c r="D5665" t="s">
        <v>7334</v>
      </c>
      <c r="E5665" t="s">
        <v>7334</v>
      </c>
    </row>
    <row r="5666" spans="1:5" x14ac:dyDescent="0.25">
      <c r="A5666" s="8">
        <v>5663</v>
      </c>
      <c r="B5666" t="s">
        <v>7334</v>
      </c>
      <c r="C5666" t="s">
        <v>7334</v>
      </c>
      <c r="D5666" t="s">
        <v>7334</v>
      </c>
      <c r="E5666" t="s">
        <v>7334</v>
      </c>
    </row>
    <row r="5667" spans="1:5" x14ac:dyDescent="0.25">
      <c r="A5667" s="8">
        <v>5664</v>
      </c>
      <c r="B5667" t="s">
        <v>7334</v>
      </c>
      <c r="C5667" t="s">
        <v>7334</v>
      </c>
      <c r="D5667" t="s">
        <v>7334</v>
      </c>
      <c r="E5667" t="s">
        <v>7334</v>
      </c>
    </row>
    <row r="5668" spans="1:5" x14ac:dyDescent="0.25">
      <c r="A5668" s="8">
        <v>5665</v>
      </c>
      <c r="B5668" t="s">
        <v>7334</v>
      </c>
      <c r="C5668" t="s">
        <v>7334</v>
      </c>
      <c r="D5668" t="s">
        <v>7334</v>
      </c>
      <c r="E5668" t="s">
        <v>7334</v>
      </c>
    </row>
    <row r="5669" spans="1:5" x14ac:dyDescent="0.25">
      <c r="A5669" s="8">
        <v>5666</v>
      </c>
      <c r="B5669" t="s">
        <v>7334</v>
      </c>
      <c r="C5669" t="s">
        <v>7334</v>
      </c>
      <c r="D5669" t="s">
        <v>7334</v>
      </c>
      <c r="E5669" t="s">
        <v>7334</v>
      </c>
    </row>
    <row r="5670" spans="1:5" x14ac:dyDescent="0.25">
      <c r="A5670" s="8">
        <v>5667</v>
      </c>
      <c r="B5670" t="s">
        <v>7334</v>
      </c>
      <c r="C5670" t="s">
        <v>7334</v>
      </c>
      <c r="D5670" t="s">
        <v>7334</v>
      </c>
      <c r="E5670" t="s">
        <v>7334</v>
      </c>
    </row>
    <row r="5671" spans="1:5" x14ac:dyDescent="0.25">
      <c r="A5671" s="8">
        <v>5668</v>
      </c>
      <c r="B5671" t="s">
        <v>7334</v>
      </c>
      <c r="C5671" t="s">
        <v>7334</v>
      </c>
      <c r="D5671" t="s">
        <v>7334</v>
      </c>
      <c r="E5671" t="s">
        <v>7334</v>
      </c>
    </row>
    <row r="5672" spans="1:5" x14ac:dyDescent="0.25">
      <c r="A5672" s="8">
        <v>5669</v>
      </c>
      <c r="B5672" t="s">
        <v>7334</v>
      </c>
      <c r="C5672" t="s">
        <v>7334</v>
      </c>
      <c r="D5672" t="s">
        <v>7334</v>
      </c>
      <c r="E5672" t="s">
        <v>7334</v>
      </c>
    </row>
    <row r="5673" spans="1:5" x14ac:dyDescent="0.25">
      <c r="A5673" s="8">
        <v>5670</v>
      </c>
      <c r="B5673" t="s">
        <v>7334</v>
      </c>
      <c r="C5673" t="s">
        <v>7334</v>
      </c>
      <c r="D5673" t="s">
        <v>7334</v>
      </c>
      <c r="E5673" t="s">
        <v>7334</v>
      </c>
    </row>
    <row r="5674" spans="1:5" x14ac:dyDescent="0.25">
      <c r="A5674" s="8">
        <v>5671</v>
      </c>
      <c r="B5674" t="s">
        <v>7334</v>
      </c>
      <c r="C5674" t="s">
        <v>7334</v>
      </c>
      <c r="D5674" t="s">
        <v>7334</v>
      </c>
      <c r="E5674" t="s">
        <v>7334</v>
      </c>
    </row>
    <row r="5675" spans="1:5" x14ac:dyDescent="0.25">
      <c r="A5675" s="8">
        <v>5672</v>
      </c>
      <c r="B5675" t="s">
        <v>7334</v>
      </c>
      <c r="C5675" t="s">
        <v>7334</v>
      </c>
      <c r="D5675" t="s">
        <v>7334</v>
      </c>
      <c r="E5675" t="s">
        <v>7334</v>
      </c>
    </row>
    <row r="5676" spans="1:5" x14ac:dyDescent="0.25">
      <c r="A5676" s="8">
        <v>5673</v>
      </c>
      <c r="B5676" t="s">
        <v>7334</v>
      </c>
      <c r="C5676" t="s">
        <v>7334</v>
      </c>
      <c r="D5676" t="s">
        <v>7334</v>
      </c>
      <c r="E5676" t="s">
        <v>7334</v>
      </c>
    </row>
    <row r="5677" spans="1:5" x14ac:dyDescent="0.25">
      <c r="A5677" s="8">
        <v>5674</v>
      </c>
      <c r="B5677" t="s">
        <v>7334</v>
      </c>
      <c r="C5677" t="s">
        <v>7334</v>
      </c>
      <c r="D5677" t="s">
        <v>7334</v>
      </c>
      <c r="E5677" t="s">
        <v>7334</v>
      </c>
    </row>
    <row r="5678" spans="1:5" x14ac:dyDescent="0.25">
      <c r="A5678" s="8">
        <v>5675</v>
      </c>
      <c r="B5678" t="s">
        <v>7334</v>
      </c>
      <c r="C5678" t="s">
        <v>7334</v>
      </c>
      <c r="D5678" t="s">
        <v>7334</v>
      </c>
      <c r="E5678" t="s">
        <v>7334</v>
      </c>
    </row>
    <row r="5679" spans="1:5" x14ac:dyDescent="0.25">
      <c r="A5679" s="8">
        <v>5676</v>
      </c>
      <c r="B5679" t="s">
        <v>7334</v>
      </c>
      <c r="C5679" t="s">
        <v>7334</v>
      </c>
      <c r="D5679" t="s">
        <v>7334</v>
      </c>
      <c r="E5679" t="s">
        <v>7334</v>
      </c>
    </row>
    <row r="5680" spans="1:5" x14ac:dyDescent="0.25">
      <c r="A5680" s="8">
        <v>5677</v>
      </c>
      <c r="B5680" t="s">
        <v>7334</v>
      </c>
      <c r="C5680" t="s">
        <v>7334</v>
      </c>
      <c r="D5680" t="s">
        <v>7334</v>
      </c>
      <c r="E5680" t="s">
        <v>7334</v>
      </c>
    </row>
    <row r="5681" spans="1:5" x14ac:dyDescent="0.25">
      <c r="A5681" s="8">
        <v>5678</v>
      </c>
      <c r="B5681" t="s">
        <v>7334</v>
      </c>
      <c r="C5681" t="s">
        <v>7334</v>
      </c>
      <c r="D5681" t="s">
        <v>7334</v>
      </c>
      <c r="E5681" t="s">
        <v>7334</v>
      </c>
    </row>
    <row r="5682" spans="1:5" x14ac:dyDescent="0.25">
      <c r="A5682" s="8">
        <v>5679</v>
      </c>
      <c r="B5682" t="s">
        <v>7334</v>
      </c>
      <c r="C5682" t="s">
        <v>7334</v>
      </c>
      <c r="D5682" t="s">
        <v>7334</v>
      </c>
      <c r="E5682" t="s">
        <v>7334</v>
      </c>
    </row>
    <row r="5683" spans="1:5" x14ac:dyDescent="0.25">
      <c r="A5683" s="8">
        <v>5680</v>
      </c>
      <c r="B5683" t="s">
        <v>7334</v>
      </c>
      <c r="C5683" t="s">
        <v>7334</v>
      </c>
      <c r="D5683" t="s">
        <v>7334</v>
      </c>
      <c r="E5683" t="s">
        <v>7334</v>
      </c>
    </row>
    <row r="5684" spans="1:5" x14ac:dyDescent="0.25">
      <c r="A5684" s="8">
        <v>5681</v>
      </c>
      <c r="B5684" t="s">
        <v>7334</v>
      </c>
      <c r="C5684" t="s">
        <v>7334</v>
      </c>
      <c r="D5684" t="s">
        <v>7334</v>
      </c>
      <c r="E5684" t="s">
        <v>7334</v>
      </c>
    </row>
    <row r="5685" spans="1:5" x14ac:dyDescent="0.25">
      <c r="A5685" s="8">
        <v>5682</v>
      </c>
      <c r="B5685" t="s">
        <v>7334</v>
      </c>
      <c r="C5685" t="s">
        <v>7334</v>
      </c>
      <c r="D5685" t="s">
        <v>7334</v>
      </c>
      <c r="E5685" t="s">
        <v>7334</v>
      </c>
    </row>
    <row r="5686" spans="1:5" x14ac:dyDescent="0.25">
      <c r="A5686" s="8">
        <v>5683</v>
      </c>
      <c r="B5686" t="s">
        <v>7334</v>
      </c>
      <c r="C5686" t="s">
        <v>7334</v>
      </c>
      <c r="D5686" t="s">
        <v>7334</v>
      </c>
      <c r="E5686" t="s">
        <v>7334</v>
      </c>
    </row>
    <row r="5687" spans="1:5" x14ac:dyDescent="0.25">
      <c r="A5687" s="8">
        <v>5684</v>
      </c>
      <c r="B5687" t="s">
        <v>7334</v>
      </c>
      <c r="C5687" t="s">
        <v>7334</v>
      </c>
      <c r="D5687" t="s">
        <v>7334</v>
      </c>
      <c r="E5687" t="s">
        <v>7334</v>
      </c>
    </row>
    <row r="5688" spans="1:5" x14ac:dyDescent="0.25">
      <c r="A5688" s="8">
        <v>5685</v>
      </c>
      <c r="B5688" t="s">
        <v>7334</v>
      </c>
      <c r="C5688" t="s">
        <v>7334</v>
      </c>
      <c r="D5688" t="s">
        <v>7334</v>
      </c>
      <c r="E5688" t="s">
        <v>7334</v>
      </c>
    </row>
    <row r="5689" spans="1:5" x14ac:dyDescent="0.25">
      <c r="A5689" s="8">
        <v>5686</v>
      </c>
      <c r="B5689" t="s">
        <v>7334</v>
      </c>
      <c r="C5689" t="s">
        <v>7334</v>
      </c>
      <c r="D5689" t="s">
        <v>7334</v>
      </c>
      <c r="E5689" t="s">
        <v>7334</v>
      </c>
    </row>
    <row r="5690" spans="1:5" x14ac:dyDescent="0.25">
      <c r="A5690" s="8">
        <v>5687</v>
      </c>
      <c r="B5690" t="s">
        <v>7334</v>
      </c>
      <c r="C5690" t="s">
        <v>7334</v>
      </c>
      <c r="D5690" t="s">
        <v>7334</v>
      </c>
      <c r="E5690" t="s">
        <v>7334</v>
      </c>
    </row>
    <row r="5691" spans="1:5" x14ac:dyDescent="0.25">
      <c r="A5691" s="8">
        <v>5688</v>
      </c>
      <c r="B5691" t="s">
        <v>7334</v>
      </c>
      <c r="C5691" t="s">
        <v>7334</v>
      </c>
      <c r="D5691" t="s">
        <v>7334</v>
      </c>
      <c r="E5691" t="s">
        <v>7334</v>
      </c>
    </row>
    <row r="5692" spans="1:5" x14ac:dyDescent="0.25">
      <c r="A5692" s="8">
        <v>5689</v>
      </c>
      <c r="B5692" t="s">
        <v>7334</v>
      </c>
      <c r="C5692" t="s">
        <v>7334</v>
      </c>
      <c r="D5692" t="s">
        <v>7334</v>
      </c>
      <c r="E5692" t="s">
        <v>7334</v>
      </c>
    </row>
    <row r="5693" spans="1:5" x14ac:dyDescent="0.25">
      <c r="A5693" s="8">
        <v>5690</v>
      </c>
      <c r="B5693" t="s">
        <v>7334</v>
      </c>
      <c r="C5693" t="s">
        <v>7334</v>
      </c>
      <c r="D5693" t="s">
        <v>7334</v>
      </c>
      <c r="E5693" t="s">
        <v>7334</v>
      </c>
    </row>
    <row r="5694" spans="1:5" x14ac:dyDescent="0.25">
      <c r="A5694" s="8">
        <v>5691</v>
      </c>
      <c r="B5694" t="s">
        <v>7334</v>
      </c>
      <c r="C5694" t="s">
        <v>7334</v>
      </c>
      <c r="D5694" t="s">
        <v>7334</v>
      </c>
      <c r="E5694" t="s">
        <v>7334</v>
      </c>
    </row>
    <row r="5695" spans="1:5" x14ac:dyDescent="0.25">
      <c r="A5695" s="8">
        <v>5692</v>
      </c>
      <c r="B5695" t="s">
        <v>7334</v>
      </c>
      <c r="C5695" t="s">
        <v>7334</v>
      </c>
      <c r="D5695" t="s">
        <v>7334</v>
      </c>
      <c r="E5695" t="s">
        <v>7334</v>
      </c>
    </row>
    <row r="5696" spans="1:5" x14ac:dyDescent="0.25">
      <c r="A5696" s="8">
        <v>5693</v>
      </c>
      <c r="B5696" t="s">
        <v>7334</v>
      </c>
      <c r="C5696" t="s">
        <v>7334</v>
      </c>
      <c r="D5696" t="s">
        <v>7334</v>
      </c>
      <c r="E5696" t="s">
        <v>7334</v>
      </c>
    </row>
    <row r="5697" spans="1:5" x14ac:dyDescent="0.25">
      <c r="A5697" s="8">
        <v>5694</v>
      </c>
      <c r="B5697" t="s">
        <v>7334</v>
      </c>
      <c r="C5697" t="s">
        <v>7334</v>
      </c>
      <c r="D5697" t="s">
        <v>7334</v>
      </c>
      <c r="E5697" t="s">
        <v>7334</v>
      </c>
    </row>
    <row r="5698" spans="1:5" x14ac:dyDescent="0.25">
      <c r="A5698" s="8">
        <v>5695</v>
      </c>
      <c r="B5698" t="s">
        <v>7334</v>
      </c>
      <c r="C5698" t="s">
        <v>7334</v>
      </c>
      <c r="D5698" t="s">
        <v>7334</v>
      </c>
      <c r="E5698" t="s">
        <v>7334</v>
      </c>
    </row>
    <row r="5699" spans="1:5" x14ac:dyDescent="0.25">
      <c r="A5699" s="8">
        <v>5696</v>
      </c>
      <c r="B5699" t="s">
        <v>7334</v>
      </c>
      <c r="C5699" t="s">
        <v>7334</v>
      </c>
      <c r="D5699" t="s">
        <v>7334</v>
      </c>
      <c r="E5699" t="s">
        <v>7334</v>
      </c>
    </row>
    <row r="5700" spans="1:5" x14ac:dyDescent="0.25">
      <c r="A5700" s="8">
        <v>5697</v>
      </c>
      <c r="B5700" t="s">
        <v>7334</v>
      </c>
      <c r="C5700" t="s">
        <v>7334</v>
      </c>
      <c r="D5700" t="s">
        <v>7334</v>
      </c>
      <c r="E5700" t="s">
        <v>7334</v>
      </c>
    </row>
    <row r="5701" spans="1:5" x14ac:dyDescent="0.25">
      <c r="A5701" s="8">
        <v>5698</v>
      </c>
      <c r="B5701" t="s">
        <v>7334</v>
      </c>
      <c r="C5701" t="s">
        <v>7334</v>
      </c>
      <c r="D5701" t="s">
        <v>7334</v>
      </c>
      <c r="E5701" t="s">
        <v>7334</v>
      </c>
    </row>
    <row r="5702" spans="1:5" x14ac:dyDescent="0.25">
      <c r="A5702" s="8">
        <v>5699</v>
      </c>
      <c r="B5702" t="s">
        <v>7334</v>
      </c>
      <c r="C5702" t="s">
        <v>7334</v>
      </c>
      <c r="D5702" t="s">
        <v>7334</v>
      </c>
      <c r="E5702" t="s">
        <v>7334</v>
      </c>
    </row>
    <row r="5703" spans="1:5" x14ac:dyDescent="0.25">
      <c r="A5703" s="8">
        <v>5700</v>
      </c>
      <c r="B5703" t="s">
        <v>7334</v>
      </c>
      <c r="C5703" t="s">
        <v>7334</v>
      </c>
      <c r="D5703" t="s">
        <v>7334</v>
      </c>
      <c r="E5703" t="s">
        <v>7334</v>
      </c>
    </row>
    <row r="5704" spans="1:5" x14ac:dyDescent="0.25">
      <c r="A5704" s="8">
        <v>5701</v>
      </c>
      <c r="B5704" t="s">
        <v>7334</v>
      </c>
      <c r="C5704" t="s">
        <v>7334</v>
      </c>
      <c r="D5704" t="s">
        <v>7334</v>
      </c>
      <c r="E5704" t="s">
        <v>7334</v>
      </c>
    </row>
    <row r="5705" spans="1:5" x14ac:dyDescent="0.25">
      <c r="A5705" s="8">
        <v>5702</v>
      </c>
      <c r="B5705" t="s">
        <v>7334</v>
      </c>
      <c r="C5705" t="s">
        <v>7334</v>
      </c>
      <c r="D5705" t="s">
        <v>7334</v>
      </c>
      <c r="E5705" t="s">
        <v>7334</v>
      </c>
    </row>
    <row r="5706" spans="1:5" x14ac:dyDescent="0.25">
      <c r="A5706" s="8">
        <v>5703</v>
      </c>
      <c r="B5706" t="s">
        <v>7334</v>
      </c>
      <c r="C5706" t="s">
        <v>7334</v>
      </c>
      <c r="D5706" t="s">
        <v>7334</v>
      </c>
      <c r="E5706" t="s">
        <v>7334</v>
      </c>
    </row>
    <row r="5707" spans="1:5" x14ac:dyDescent="0.25">
      <c r="A5707" s="8">
        <v>5704</v>
      </c>
      <c r="B5707" t="s">
        <v>7334</v>
      </c>
      <c r="C5707" t="s">
        <v>7334</v>
      </c>
      <c r="D5707" t="s">
        <v>7334</v>
      </c>
      <c r="E5707" t="s">
        <v>7334</v>
      </c>
    </row>
    <row r="5708" spans="1:5" x14ac:dyDescent="0.25">
      <c r="A5708" s="8">
        <v>5705</v>
      </c>
      <c r="B5708" t="s">
        <v>7334</v>
      </c>
      <c r="C5708" t="s">
        <v>7334</v>
      </c>
      <c r="D5708" t="s">
        <v>7334</v>
      </c>
      <c r="E5708" t="s">
        <v>7334</v>
      </c>
    </row>
    <row r="5709" spans="1:5" x14ac:dyDescent="0.25">
      <c r="A5709" s="8">
        <v>5706</v>
      </c>
      <c r="B5709" t="s">
        <v>7334</v>
      </c>
      <c r="C5709" t="s">
        <v>7334</v>
      </c>
      <c r="D5709" t="s">
        <v>7334</v>
      </c>
      <c r="E5709" t="s">
        <v>7334</v>
      </c>
    </row>
    <row r="5710" spans="1:5" x14ac:dyDescent="0.25">
      <c r="A5710" s="8">
        <v>5707</v>
      </c>
      <c r="B5710" t="s">
        <v>7334</v>
      </c>
      <c r="C5710" t="s">
        <v>7334</v>
      </c>
      <c r="D5710" t="s">
        <v>7334</v>
      </c>
      <c r="E5710" t="s">
        <v>7334</v>
      </c>
    </row>
    <row r="5711" spans="1:5" x14ac:dyDescent="0.25">
      <c r="A5711" s="8">
        <v>5708</v>
      </c>
      <c r="B5711" t="s">
        <v>7334</v>
      </c>
      <c r="C5711" t="s">
        <v>7334</v>
      </c>
      <c r="D5711" t="s">
        <v>7334</v>
      </c>
      <c r="E5711" t="s">
        <v>7334</v>
      </c>
    </row>
    <row r="5712" spans="1:5" x14ac:dyDescent="0.25">
      <c r="A5712" s="8">
        <v>5709</v>
      </c>
      <c r="B5712" t="s">
        <v>7334</v>
      </c>
      <c r="C5712" t="s">
        <v>7334</v>
      </c>
      <c r="D5712" t="s">
        <v>7334</v>
      </c>
      <c r="E5712" t="s">
        <v>7334</v>
      </c>
    </row>
    <row r="5713" spans="1:5" x14ac:dyDescent="0.25">
      <c r="A5713" s="8">
        <v>5710</v>
      </c>
      <c r="B5713" t="s">
        <v>7334</v>
      </c>
      <c r="C5713" t="s">
        <v>7334</v>
      </c>
      <c r="D5713" t="s">
        <v>7334</v>
      </c>
      <c r="E5713" t="s">
        <v>7334</v>
      </c>
    </row>
    <row r="5714" spans="1:5" x14ac:dyDescent="0.25">
      <c r="A5714" s="8">
        <v>5711</v>
      </c>
      <c r="B5714" t="s">
        <v>7334</v>
      </c>
      <c r="C5714" t="s">
        <v>7334</v>
      </c>
      <c r="D5714" t="s">
        <v>7334</v>
      </c>
      <c r="E5714" t="s">
        <v>7334</v>
      </c>
    </row>
    <row r="5715" spans="1:5" x14ac:dyDescent="0.25">
      <c r="A5715" s="8">
        <v>5712</v>
      </c>
      <c r="B5715" t="s">
        <v>7334</v>
      </c>
      <c r="C5715" t="s">
        <v>7334</v>
      </c>
      <c r="D5715" t="s">
        <v>7334</v>
      </c>
      <c r="E5715" t="s">
        <v>7334</v>
      </c>
    </row>
    <row r="5716" spans="1:5" x14ac:dyDescent="0.25">
      <c r="A5716" s="8">
        <v>5713</v>
      </c>
      <c r="B5716" t="s">
        <v>7334</v>
      </c>
      <c r="C5716" t="s">
        <v>7334</v>
      </c>
      <c r="D5716" t="s">
        <v>7334</v>
      </c>
      <c r="E5716" t="s">
        <v>7334</v>
      </c>
    </row>
    <row r="5717" spans="1:5" x14ac:dyDescent="0.25">
      <c r="A5717" s="8">
        <v>5714</v>
      </c>
      <c r="B5717" t="s">
        <v>7334</v>
      </c>
      <c r="C5717" t="s">
        <v>7334</v>
      </c>
      <c r="D5717" t="s">
        <v>7334</v>
      </c>
      <c r="E5717" t="s">
        <v>7334</v>
      </c>
    </row>
    <row r="5718" spans="1:5" x14ac:dyDescent="0.25">
      <c r="A5718" s="8">
        <v>5715</v>
      </c>
      <c r="B5718" t="s">
        <v>7334</v>
      </c>
      <c r="C5718" t="s">
        <v>7334</v>
      </c>
      <c r="D5718" t="s">
        <v>7334</v>
      </c>
      <c r="E5718" t="s">
        <v>7334</v>
      </c>
    </row>
    <row r="5719" spans="1:5" x14ac:dyDescent="0.25">
      <c r="A5719" s="8">
        <v>5716</v>
      </c>
      <c r="B5719" t="s">
        <v>7334</v>
      </c>
      <c r="C5719" t="s">
        <v>7334</v>
      </c>
      <c r="D5719" t="s">
        <v>7334</v>
      </c>
      <c r="E5719" t="s">
        <v>7334</v>
      </c>
    </row>
    <row r="5720" spans="1:5" x14ac:dyDescent="0.25">
      <c r="A5720" s="8">
        <v>5717</v>
      </c>
      <c r="B5720" t="s">
        <v>7334</v>
      </c>
      <c r="C5720" t="s">
        <v>7334</v>
      </c>
      <c r="D5720" t="s">
        <v>7334</v>
      </c>
      <c r="E5720" t="s">
        <v>7334</v>
      </c>
    </row>
    <row r="5721" spans="1:5" x14ac:dyDescent="0.25">
      <c r="A5721" s="8">
        <v>5718</v>
      </c>
      <c r="B5721" t="s">
        <v>7334</v>
      </c>
      <c r="C5721" t="s">
        <v>7334</v>
      </c>
      <c r="D5721" t="s">
        <v>7334</v>
      </c>
      <c r="E5721" t="s">
        <v>7334</v>
      </c>
    </row>
    <row r="5722" spans="1:5" x14ac:dyDescent="0.25">
      <c r="A5722" s="8">
        <v>5719</v>
      </c>
      <c r="B5722" t="s">
        <v>7334</v>
      </c>
      <c r="C5722" t="s">
        <v>7334</v>
      </c>
      <c r="D5722" t="s">
        <v>7334</v>
      </c>
      <c r="E5722" t="s">
        <v>7334</v>
      </c>
    </row>
    <row r="5723" spans="1:5" x14ac:dyDescent="0.25">
      <c r="A5723" s="8">
        <v>5720</v>
      </c>
      <c r="B5723" t="s">
        <v>7334</v>
      </c>
      <c r="C5723" t="s">
        <v>7334</v>
      </c>
      <c r="D5723" t="s">
        <v>7334</v>
      </c>
      <c r="E5723" t="s">
        <v>7334</v>
      </c>
    </row>
    <row r="5724" spans="1:5" x14ac:dyDescent="0.25">
      <c r="A5724" s="8">
        <v>5721</v>
      </c>
      <c r="B5724" t="s">
        <v>7334</v>
      </c>
      <c r="C5724" t="s">
        <v>7334</v>
      </c>
      <c r="D5724" t="s">
        <v>7334</v>
      </c>
      <c r="E5724" t="s">
        <v>7334</v>
      </c>
    </row>
    <row r="5725" spans="1:5" x14ac:dyDescent="0.25">
      <c r="A5725" s="8">
        <v>5722</v>
      </c>
      <c r="B5725" t="s">
        <v>7334</v>
      </c>
      <c r="C5725" t="s">
        <v>7334</v>
      </c>
      <c r="D5725" t="s">
        <v>7334</v>
      </c>
      <c r="E5725" t="s">
        <v>7334</v>
      </c>
    </row>
    <row r="5726" spans="1:5" x14ac:dyDescent="0.25">
      <c r="A5726" s="8">
        <v>5723</v>
      </c>
      <c r="B5726" t="s">
        <v>7334</v>
      </c>
      <c r="C5726" t="s">
        <v>7334</v>
      </c>
      <c r="D5726" t="s">
        <v>7334</v>
      </c>
      <c r="E5726" t="s">
        <v>7334</v>
      </c>
    </row>
    <row r="5727" spans="1:5" x14ac:dyDescent="0.25">
      <c r="A5727" s="8">
        <v>5724</v>
      </c>
      <c r="B5727" t="s">
        <v>7334</v>
      </c>
      <c r="C5727" t="s">
        <v>7334</v>
      </c>
      <c r="D5727" t="s">
        <v>7334</v>
      </c>
      <c r="E5727" t="s">
        <v>7334</v>
      </c>
    </row>
    <row r="5728" spans="1:5" x14ac:dyDescent="0.25">
      <c r="A5728" s="8">
        <v>5725</v>
      </c>
      <c r="B5728" t="s">
        <v>7334</v>
      </c>
      <c r="C5728" t="s">
        <v>7334</v>
      </c>
      <c r="D5728" t="s">
        <v>7334</v>
      </c>
      <c r="E5728" t="s">
        <v>7334</v>
      </c>
    </row>
    <row r="5729" spans="1:5" x14ac:dyDescent="0.25">
      <c r="A5729" s="8">
        <v>5726</v>
      </c>
      <c r="B5729" t="s">
        <v>7334</v>
      </c>
      <c r="C5729" t="s">
        <v>7334</v>
      </c>
      <c r="D5729" t="s">
        <v>7334</v>
      </c>
      <c r="E5729" t="s">
        <v>7334</v>
      </c>
    </row>
    <row r="5730" spans="1:5" x14ac:dyDescent="0.25">
      <c r="A5730" s="8">
        <v>5727</v>
      </c>
      <c r="B5730" t="s">
        <v>7334</v>
      </c>
      <c r="C5730" t="s">
        <v>7334</v>
      </c>
      <c r="D5730" t="s">
        <v>7334</v>
      </c>
      <c r="E5730" t="s">
        <v>7334</v>
      </c>
    </row>
    <row r="5731" spans="1:5" x14ac:dyDescent="0.25">
      <c r="A5731" s="8">
        <v>5728</v>
      </c>
      <c r="B5731" t="s">
        <v>7334</v>
      </c>
      <c r="C5731" t="s">
        <v>7334</v>
      </c>
      <c r="D5731" t="s">
        <v>7334</v>
      </c>
      <c r="E5731" t="s">
        <v>7334</v>
      </c>
    </row>
    <row r="5732" spans="1:5" x14ac:dyDescent="0.25">
      <c r="A5732" s="8">
        <v>5729</v>
      </c>
      <c r="B5732" t="s">
        <v>7334</v>
      </c>
      <c r="C5732" t="s">
        <v>7334</v>
      </c>
      <c r="D5732" t="s">
        <v>7334</v>
      </c>
      <c r="E5732" t="s">
        <v>7334</v>
      </c>
    </row>
    <row r="5733" spans="1:5" x14ac:dyDescent="0.25">
      <c r="A5733" s="8">
        <v>5730</v>
      </c>
      <c r="B5733" t="s">
        <v>7334</v>
      </c>
      <c r="C5733" t="s">
        <v>7334</v>
      </c>
      <c r="D5733" t="s">
        <v>7334</v>
      </c>
      <c r="E5733" t="s">
        <v>7334</v>
      </c>
    </row>
    <row r="5734" spans="1:5" x14ac:dyDescent="0.25">
      <c r="A5734" s="8">
        <v>5731</v>
      </c>
      <c r="B5734" t="s">
        <v>7334</v>
      </c>
      <c r="C5734" t="s">
        <v>7334</v>
      </c>
      <c r="D5734" t="s">
        <v>7334</v>
      </c>
      <c r="E5734" t="s">
        <v>7334</v>
      </c>
    </row>
    <row r="5735" spans="1:5" x14ac:dyDescent="0.25">
      <c r="A5735" s="8">
        <v>5732</v>
      </c>
      <c r="B5735" t="s">
        <v>7334</v>
      </c>
      <c r="C5735" t="s">
        <v>7334</v>
      </c>
      <c r="D5735" t="s">
        <v>7334</v>
      </c>
      <c r="E5735" t="s">
        <v>7334</v>
      </c>
    </row>
    <row r="5736" spans="1:5" x14ac:dyDescent="0.25">
      <c r="A5736" s="8">
        <v>5733</v>
      </c>
      <c r="B5736" t="s">
        <v>7334</v>
      </c>
      <c r="C5736" t="s">
        <v>7334</v>
      </c>
      <c r="D5736" t="s">
        <v>7334</v>
      </c>
      <c r="E5736" t="s">
        <v>7334</v>
      </c>
    </row>
    <row r="5737" spans="1:5" x14ac:dyDescent="0.25">
      <c r="A5737" s="8">
        <v>5734</v>
      </c>
      <c r="B5737" t="s">
        <v>7334</v>
      </c>
      <c r="C5737" t="s">
        <v>7334</v>
      </c>
      <c r="D5737" t="s">
        <v>7334</v>
      </c>
      <c r="E5737" t="s">
        <v>7334</v>
      </c>
    </row>
    <row r="5738" spans="1:5" x14ac:dyDescent="0.25">
      <c r="A5738" s="8">
        <v>5735</v>
      </c>
      <c r="B5738" t="s">
        <v>7334</v>
      </c>
      <c r="C5738" t="s">
        <v>7334</v>
      </c>
      <c r="D5738" t="s">
        <v>7334</v>
      </c>
      <c r="E5738" t="s">
        <v>7334</v>
      </c>
    </row>
    <row r="5739" spans="1:5" x14ac:dyDescent="0.25">
      <c r="A5739" s="8">
        <v>5736</v>
      </c>
      <c r="B5739" t="s">
        <v>7334</v>
      </c>
      <c r="C5739" t="s">
        <v>7334</v>
      </c>
      <c r="D5739" t="s">
        <v>7334</v>
      </c>
      <c r="E5739" t="s">
        <v>7334</v>
      </c>
    </row>
    <row r="5740" spans="1:5" x14ac:dyDescent="0.25">
      <c r="A5740" s="8">
        <v>5737</v>
      </c>
      <c r="B5740" t="s">
        <v>7334</v>
      </c>
      <c r="C5740" t="s">
        <v>7334</v>
      </c>
      <c r="D5740" t="s">
        <v>7334</v>
      </c>
      <c r="E5740" t="s">
        <v>7334</v>
      </c>
    </row>
    <row r="5741" spans="1:5" x14ac:dyDescent="0.25">
      <c r="A5741" s="8">
        <v>5738</v>
      </c>
      <c r="B5741" t="s">
        <v>7334</v>
      </c>
      <c r="C5741" t="s">
        <v>7334</v>
      </c>
      <c r="D5741" t="s">
        <v>7334</v>
      </c>
      <c r="E5741" t="s">
        <v>7334</v>
      </c>
    </row>
    <row r="5742" spans="1:5" x14ac:dyDescent="0.25">
      <c r="A5742" s="8">
        <v>5739</v>
      </c>
      <c r="B5742" t="s">
        <v>7334</v>
      </c>
      <c r="C5742" t="s">
        <v>7334</v>
      </c>
      <c r="D5742" t="s">
        <v>7334</v>
      </c>
      <c r="E5742" t="s">
        <v>7334</v>
      </c>
    </row>
    <row r="5743" spans="1:5" x14ac:dyDescent="0.25">
      <c r="A5743" s="8">
        <v>5740</v>
      </c>
      <c r="B5743" t="s">
        <v>7334</v>
      </c>
      <c r="C5743" t="s">
        <v>7334</v>
      </c>
      <c r="D5743" t="s">
        <v>7334</v>
      </c>
      <c r="E5743" t="s">
        <v>7334</v>
      </c>
    </row>
    <row r="5744" spans="1:5" x14ac:dyDescent="0.25">
      <c r="A5744" s="8">
        <v>5741</v>
      </c>
      <c r="B5744" t="s">
        <v>7334</v>
      </c>
      <c r="C5744" t="s">
        <v>7334</v>
      </c>
      <c r="D5744" t="s">
        <v>7334</v>
      </c>
      <c r="E5744" t="s">
        <v>7334</v>
      </c>
    </row>
    <row r="5745" spans="1:5" x14ac:dyDescent="0.25">
      <c r="A5745" s="8">
        <v>5742</v>
      </c>
      <c r="B5745" t="s">
        <v>7334</v>
      </c>
      <c r="C5745" t="s">
        <v>7334</v>
      </c>
      <c r="D5745" t="s">
        <v>7334</v>
      </c>
      <c r="E5745" t="s">
        <v>7334</v>
      </c>
    </row>
    <row r="5746" spans="1:5" x14ac:dyDescent="0.25">
      <c r="A5746" s="8">
        <v>5743</v>
      </c>
      <c r="B5746" t="s">
        <v>7334</v>
      </c>
      <c r="C5746" t="s">
        <v>7334</v>
      </c>
      <c r="D5746" t="s">
        <v>7334</v>
      </c>
      <c r="E5746" t="s">
        <v>7334</v>
      </c>
    </row>
    <row r="5747" spans="1:5" x14ac:dyDescent="0.25">
      <c r="A5747" s="8">
        <v>5744</v>
      </c>
      <c r="B5747" t="s">
        <v>7334</v>
      </c>
      <c r="C5747" t="s">
        <v>7334</v>
      </c>
      <c r="D5747" t="s">
        <v>7334</v>
      </c>
      <c r="E5747" t="s">
        <v>7334</v>
      </c>
    </row>
    <row r="5748" spans="1:5" x14ac:dyDescent="0.25">
      <c r="A5748" s="8">
        <v>5745</v>
      </c>
      <c r="B5748" t="s">
        <v>7334</v>
      </c>
      <c r="C5748" t="s">
        <v>7334</v>
      </c>
      <c r="D5748" t="s">
        <v>7334</v>
      </c>
      <c r="E5748" t="s">
        <v>7334</v>
      </c>
    </row>
    <row r="5749" spans="1:5" x14ac:dyDescent="0.25">
      <c r="A5749" s="8">
        <v>5746</v>
      </c>
      <c r="B5749" t="s">
        <v>7334</v>
      </c>
      <c r="C5749" t="s">
        <v>7334</v>
      </c>
      <c r="D5749" t="s">
        <v>7334</v>
      </c>
      <c r="E5749" t="s">
        <v>7334</v>
      </c>
    </row>
    <row r="5750" spans="1:5" x14ac:dyDescent="0.25">
      <c r="A5750" s="8">
        <v>5747</v>
      </c>
      <c r="B5750" t="s">
        <v>7334</v>
      </c>
      <c r="C5750" t="s">
        <v>7334</v>
      </c>
      <c r="D5750" t="s">
        <v>7334</v>
      </c>
      <c r="E5750" t="s">
        <v>7334</v>
      </c>
    </row>
    <row r="5751" spans="1:5" x14ac:dyDescent="0.25">
      <c r="A5751" s="8">
        <v>5748</v>
      </c>
      <c r="B5751" t="s">
        <v>7334</v>
      </c>
      <c r="C5751" t="s">
        <v>7334</v>
      </c>
      <c r="D5751" t="s">
        <v>7334</v>
      </c>
      <c r="E5751" t="s">
        <v>7334</v>
      </c>
    </row>
    <row r="5752" spans="1:5" x14ac:dyDescent="0.25">
      <c r="A5752" s="8">
        <v>5749</v>
      </c>
      <c r="B5752" t="s">
        <v>7334</v>
      </c>
      <c r="C5752" t="s">
        <v>7334</v>
      </c>
      <c r="D5752" t="s">
        <v>7334</v>
      </c>
      <c r="E5752" t="s">
        <v>7334</v>
      </c>
    </row>
    <row r="5753" spans="1:5" x14ac:dyDescent="0.25">
      <c r="A5753" s="8">
        <v>5750</v>
      </c>
      <c r="B5753" t="s">
        <v>7334</v>
      </c>
      <c r="C5753" t="s">
        <v>7334</v>
      </c>
      <c r="D5753" t="s">
        <v>7334</v>
      </c>
      <c r="E5753" t="s">
        <v>7334</v>
      </c>
    </row>
    <row r="5754" spans="1:5" x14ac:dyDescent="0.25">
      <c r="A5754" s="8">
        <v>5751</v>
      </c>
      <c r="B5754" t="s">
        <v>7334</v>
      </c>
      <c r="C5754" t="s">
        <v>7334</v>
      </c>
      <c r="D5754" t="s">
        <v>7334</v>
      </c>
      <c r="E5754" t="s">
        <v>7334</v>
      </c>
    </row>
    <row r="5755" spans="1:5" x14ac:dyDescent="0.25">
      <c r="A5755" s="8">
        <v>5752</v>
      </c>
      <c r="B5755" t="s">
        <v>7334</v>
      </c>
      <c r="C5755" t="s">
        <v>7334</v>
      </c>
      <c r="D5755" t="s">
        <v>7334</v>
      </c>
      <c r="E5755" t="s">
        <v>7334</v>
      </c>
    </row>
    <row r="5756" spans="1:5" x14ac:dyDescent="0.25">
      <c r="A5756" s="8">
        <v>5753</v>
      </c>
      <c r="B5756" t="s">
        <v>7334</v>
      </c>
      <c r="C5756" t="s">
        <v>7334</v>
      </c>
      <c r="D5756" t="s">
        <v>7334</v>
      </c>
      <c r="E5756" t="s">
        <v>7334</v>
      </c>
    </row>
    <row r="5757" spans="1:5" x14ac:dyDescent="0.25">
      <c r="A5757" s="8">
        <v>5754</v>
      </c>
      <c r="B5757" t="s">
        <v>7334</v>
      </c>
      <c r="C5757" t="s">
        <v>7334</v>
      </c>
      <c r="D5757" t="s">
        <v>7334</v>
      </c>
      <c r="E5757" t="s">
        <v>7334</v>
      </c>
    </row>
    <row r="5758" spans="1:5" x14ac:dyDescent="0.25">
      <c r="A5758" s="8">
        <v>5755</v>
      </c>
      <c r="B5758" t="s">
        <v>7334</v>
      </c>
      <c r="C5758" t="s">
        <v>7334</v>
      </c>
      <c r="D5758" t="s">
        <v>7334</v>
      </c>
      <c r="E5758" t="s">
        <v>7334</v>
      </c>
    </row>
    <row r="5759" spans="1:5" x14ac:dyDescent="0.25">
      <c r="A5759" s="8">
        <v>5756</v>
      </c>
      <c r="B5759" t="s">
        <v>7334</v>
      </c>
      <c r="C5759" t="s">
        <v>7334</v>
      </c>
      <c r="D5759" t="s">
        <v>7334</v>
      </c>
      <c r="E5759" t="s">
        <v>7334</v>
      </c>
    </row>
    <row r="5760" spans="1:5" x14ac:dyDescent="0.25">
      <c r="A5760" s="8">
        <v>5757</v>
      </c>
      <c r="B5760" t="s">
        <v>7334</v>
      </c>
      <c r="C5760" t="s">
        <v>7334</v>
      </c>
      <c r="D5760" t="s">
        <v>7334</v>
      </c>
      <c r="E5760" t="s">
        <v>7334</v>
      </c>
    </row>
    <row r="5761" spans="1:5" x14ac:dyDescent="0.25">
      <c r="A5761" s="8">
        <v>5758</v>
      </c>
      <c r="B5761" t="s">
        <v>7334</v>
      </c>
      <c r="C5761" t="s">
        <v>7334</v>
      </c>
      <c r="D5761" t="s">
        <v>7334</v>
      </c>
      <c r="E5761" t="s">
        <v>7334</v>
      </c>
    </row>
    <row r="5762" spans="1:5" x14ac:dyDescent="0.25">
      <c r="A5762" s="8">
        <v>5759</v>
      </c>
      <c r="B5762" t="s">
        <v>7334</v>
      </c>
      <c r="C5762" t="s">
        <v>7334</v>
      </c>
      <c r="D5762" t="s">
        <v>7334</v>
      </c>
      <c r="E5762" t="s">
        <v>7334</v>
      </c>
    </row>
    <row r="5763" spans="1:5" x14ac:dyDescent="0.25">
      <c r="A5763" s="8">
        <v>5760</v>
      </c>
      <c r="B5763" t="s">
        <v>7334</v>
      </c>
      <c r="C5763" t="s">
        <v>7334</v>
      </c>
      <c r="D5763" t="s">
        <v>7334</v>
      </c>
      <c r="E5763" t="s">
        <v>7334</v>
      </c>
    </row>
    <row r="5764" spans="1:5" x14ac:dyDescent="0.25">
      <c r="A5764" s="8">
        <v>5761</v>
      </c>
      <c r="B5764" t="s">
        <v>7334</v>
      </c>
      <c r="C5764" t="s">
        <v>7334</v>
      </c>
      <c r="D5764" t="s">
        <v>7334</v>
      </c>
      <c r="E5764" t="s">
        <v>7334</v>
      </c>
    </row>
    <row r="5765" spans="1:5" x14ac:dyDescent="0.25">
      <c r="A5765" s="8">
        <v>5762</v>
      </c>
      <c r="B5765" t="s">
        <v>7334</v>
      </c>
      <c r="C5765" t="s">
        <v>7334</v>
      </c>
      <c r="D5765" t="s">
        <v>7334</v>
      </c>
      <c r="E5765" t="s">
        <v>7334</v>
      </c>
    </row>
    <row r="5766" spans="1:5" x14ac:dyDescent="0.25">
      <c r="A5766" s="8">
        <v>5763</v>
      </c>
      <c r="B5766" t="s">
        <v>7334</v>
      </c>
      <c r="C5766" t="s">
        <v>7334</v>
      </c>
      <c r="D5766" t="s">
        <v>7334</v>
      </c>
      <c r="E5766" t="s">
        <v>7334</v>
      </c>
    </row>
    <row r="5767" spans="1:5" x14ac:dyDescent="0.25">
      <c r="A5767" s="8">
        <v>5764</v>
      </c>
      <c r="B5767" t="s">
        <v>7334</v>
      </c>
      <c r="C5767" t="s">
        <v>7334</v>
      </c>
      <c r="D5767" t="s">
        <v>7334</v>
      </c>
      <c r="E5767" t="s">
        <v>7334</v>
      </c>
    </row>
    <row r="5768" spans="1:5" x14ac:dyDescent="0.25">
      <c r="A5768" s="8">
        <v>5765</v>
      </c>
      <c r="B5768" t="s">
        <v>7334</v>
      </c>
      <c r="C5768" t="s">
        <v>7334</v>
      </c>
      <c r="D5768" t="s">
        <v>7334</v>
      </c>
      <c r="E5768" t="s">
        <v>7334</v>
      </c>
    </row>
    <row r="5769" spans="1:5" x14ac:dyDescent="0.25">
      <c r="A5769" s="8">
        <v>5766</v>
      </c>
      <c r="B5769" t="s">
        <v>7334</v>
      </c>
      <c r="C5769" t="s">
        <v>7334</v>
      </c>
      <c r="D5769" t="s">
        <v>7334</v>
      </c>
      <c r="E5769" t="s">
        <v>7334</v>
      </c>
    </row>
    <row r="5770" spans="1:5" x14ac:dyDescent="0.25">
      <c r="A5770" s="8">
        <v>5767</v>
      </c>
      <c r="B5770" t="s">
        <v>7334</v>
      </c>
      <c r="C5770" t="s">
        <v>7334</v>
      </c>
      <c r="D5770" t="s">
        <v>7334</v>
      </c>
      <c r="E5770" t="s">
        <v>7334</v>
      </c>
    </row>
    <row r="5771" spans="1:5" x14ac:dyDescent="0.25">
      <c r="A5771" s="8">
        <v>5768</v>
      </c>
      <c r="B5771" t="s">
        <v>7334</v>
      </c>
      <c r="C5771" t="s">
        <v>7334</v>
      </c>
      <c r="D5771" t="s">
        <v>7334</v>
      </c>
      <c r="E5771" t="s">
        <v>7334</v>
      </c>
    </row>
    <row r="5772" spans="1:5" x14ac:dyDescent="0.25">
      <c r="A5772" s="8">
        <v>5769</v>
      </c>
      <c r="B5772" t="s">
        <v>7334</v>
      </c>
      <c r="C5772" t="s">
        <v>7334</v>
      </c>
      <c r="D5772" t="s">
        <v>7334</v>
      </c>
      <c r="E5772" t="s">
        <v>7334</v>
      </c>
    </row>
    <row r="5773" spans="1:5" x14ac:dyDescent="0.25">
      <c r="A5773" s="8">
        <v>5770</v>
      </c>
      <c r="B5773" t="s">
        <v>7334</v>
      </c>
      <c r="C5773" t="s">
        <v>7334</v>
      </c>
      <c r="D5773" t="s">
        <v>7334</v>
      </c>
      <c r="E5773" t="s">
        <v>7334</v>
      </c>
    </row>
    <row r="5774" spans="1:5" x14ac:dyDescent="0.25">
      <c r="A5774" s="8">
        <v>5771</v>
      </c>
      <c r="B5774" t="s">
        <v>7334</v>
      </c>
      <c r="C5774" t="s">
        <v>7334</v>
      </c>
      <c r="D5774" t="s">
        <v>7334</v>
      </c>
      <c r="E5774" t="s">
        <v>7334</v>
      </c>
    </row>
    <row r="5775" spans="1:5" x14ac:dyDescent="0.25">
      <c r="A5775" s="8">
        <v>5772</v>
      </c>
      <c r="B5775" t="s">
        <v>7334</v>
      </c>
      <c r="C5775" t="s">
        <v>7334</v>
      </c>
      <c r="D5775" t="s">
        <v>7334</v>
      </c>
      <c r="E5775" t="s">
        <v>7334</v>
      </c>
    </row>
    <row r="5776" spans="1:5" x14ac:dyDescent="0.25">
      <c r="A5776" s="8">
        <v>5773</v>
      </c>
      <c r="B5776" t="s">
        <v>7334</v>
      </c>
      <c r="C5776" t="s">
        <v>7334</v>
      </c>
      <c r="D5776" t="s">
        <v>7334</v>
      </c>
      <c r="E5776" t="s">
        <v>7334</v>
      </c>
    </row>
    <row r="5777" spans="1:5" x14ac:dyDescent="0.25">
      <c r="A5777" s="8">
        <v>5774</v>
      </c>
      <c r="B5777" t="s">
        <v>7334</v>
      </c>
      <c r="C5777" t="s">
        <v>7334</v>
      </c>
      <c r="D5777" t="s">
        <v>7334</v>
      </c>
      <c r="E5777" t="s">
        <v>7334</v>
      </c>
    </row>
    <row r="5778" spans="1:5" x14ac:dyDescent="0.25">
      <c r="A5778" s="8">
        <v>5775</v>
      </c>
      <c r="B5778" t="s">
        <v>7334</v>
      </c>
      <c r="C5778" t="s">
        <v>7334</v>
      </c>
      <c r="D5778" t="s">
        <v>7334</v>
      </c>
      <c r="E5778" t="s">
        <v>7334</v>
      </c>
    </row>
    <row r="5779" spans="1:5" x14ac:dyDescent="0.25">
      <c r="A5779" s="8">
        <v>5776</v>
      </c>
      <c r="B5779" t="s">
        <v>7334</v>
      </c>
      <c r="C5779" t="s">
        <v>7334</v>
      </c>
      <c r="D5779" t="s">
        <v>7334</v>
      </c>
      <c r="E5779" t="s">
        <v>7334</v>
      </c>
    </row>
    <row r="5780" spans="1:5" x14ac:dyDescent="0.25">
      <c r="A5780" s="8">
        <v>5777</v>
      </c>
      <c r="B5780" t="s">
        <v>7334</v>
      </c>
      <c r="C5780" t="s">
        <v>7334</v>
      </c>
      <c r="D5780" t="s">
        <v>7334</v>
      </c>
      <c r="E5780" t="s">
        <v>7334</v>
      </c>
    </row>
    <row r="5781" spans="1:5" x14ac:dyDescent="0.25">
      <c r="A5781" s="8">
        <v>5778</v>
      </c>
      <c r="B5781" t="s">
        <v>7334</v>
      </c>
      <c r="C5781" t="s">
        <v>7334</v>
      </c>
      <c r="D5781" t="s">
        <v>7334</v>
      </c>
      <c r="E5781" t="s">
        <v>7334</v>
      </c>
    </row>
    <row r="5782" spans="1:5" x14ac:dyDescent="0.25">
      <c r="A5782" s="8">
        <v>5779</v>
      </c>
      <c r="B5782" t="s">
        <v>7334</v>
      </c>
      <c r="C5782" t="s">
        <v>7334</v>
      </c>
      <c r="D5782" t="s">
        <v>7334</v>
      </c>
      <c r="E5782" t="s">
        <v>7334</v>
      </c>
    </row>
    <row r="5783" spans="1:5" x14ac:dyDescent="0.25">
      <c r="A5783" s="8">
        <v>5780</v>
      </c>
      <c r="B5783" t="s">
        <v>7334</v>
      </c>
      <c r="C5783" t="s">
        <v>7334</v>
      </c>
      <c r="D5783" t="s">
        <v>7334</v>
      </c>
      <c r="E5783" t="s">
        <v>7334</v>
      </c>
    </row>
    <row r="5784" spans="1:5" x14ac:dyDescent="0.25">
      <c r="A5784" s="8">
        <v>5781</v>
      </c>
      <c r="B5784" t="s">
        <v>7334</v>
      </c>
      <c r="C5784" t="s">
        <v>7334</v>
      </c>
      <c r="D5784" t="s">
        <v>7334</v>
      </c>
      <c r="E5784" t="s">
        <v>7334</v>
      </c>
    </row>
    <row r="5785" spans="1:5" x14ac:dyDescent="0.25">
      <c r="A5785" s="8">
        <v>5782</v>
      </c>
      <c r="B5785" t="s">
        <v>7334</v>
      </c>
      <c r="C5785" t="s">
        <v>7334</v>
      </c>
      <c r="D5785" t="s">
        <v>7334</v>
      </c>
      <c r="E5785" t="s">
        <v>7334</v>
      </c>
    </row>
    <row r="5786" spans="1:5" x14ac:dyDescent="0.25">
      <c r="A5786" s="8">
        <v>5783</v>
      </c>
      <c r="B5786" t="s">
        <v>7334</v>
      </c>
      <c r="C5786" t="s">
        <v>7334</v>
      </c>
      <c r="D5786" t="s">
        <v>7334</v>
      </c>
      <c r="E5786" t="s">
        <v>7334</v>
      </c>
    </row>
    <row r="5787" spans="1:5" x14ac:dyDescent="0.25">
      <c r="A5787" s="8">
        <v>5784</v>
      </c>
      <c r="B5787" t="s">
        <v>7334</v>
      </c>
      <c r="C5787" t="s">
        <v>7334</v>
      </c>
      <c r="D5787" t="s">
        <v>7334</v>
      </c>
      <c r="E5787" t="s">
        <v>7334</v>
      </c>
    </row>
    <row r="5788" spans="1:5" x14ac:dyDescent="0.25">
      <c r="A5788" s="8">
        <v>5785</v>
      </c>
      <c r="B5788" t="s">
        <v>7334</v>
      </c>
      <c r="C5788" t="s">
        <v>7334</v>
      </c>
      <c r="D5788" t="s">
        <v>7334</v>
      </c>
      <c r="E5788" t="s">
        <v>7334</v>
      </c>
    </row>
    <row r="5789" spans="1:5" x14ac:dyDescent="0.25">
      <c r="A5789" s="8">
        <v>5786</v>
      </c>
      <c r="B5789" t="s">
        <v>7334</v>
      </c>
      <c r="C5789" t="s">
        <v>7334</v>
      </c>
      <c r="D5789" t="s">
        <v>7334</v>
      </c>
      <c r="E5789" t="s">
        <v>7334</v>
      </c>
    </row>
    <row r="5790" spans="1:5" x14ac:dyDescent="0.25">
      <c r="A5790" s="8">
        <v>5787</v>
      </c>
      <c r="B5790" t="s">
        <v>7334</v>
      </c>
      <c r="C5790" t="s">
        <v>7334</v>
      </c>
      <c r="D5790" t="s">
        <v>7334</v>
      </c>
      <c r="E5790" t="s">
        <v>7334</v>
      </c>
    </row>
    <row r="5791" spans="1:5" x14ac:dyDescent="0.25">
      <c r="A5791" s="8">
        <v>5788</v>
      </c>
      <c r="B5791" t="s">
        <v>7334</v>
      </c>
      <c r="C5791" t="s">
        <v>7334</v>
      </c>
      <c r="D5791" t="s">
        <v>7334</v>
      </c>
      <c r="E5791" t="s">
        <v>7334</v>
      </c>
    </row>
    <row r="5792" spans="1:5" x14ac:dyDescent="0.25">
      <c r="A5792" s="8">
        <v>5789</v>
      </c>
      <c r="B5792" t="s">
        <v>7334</v>
      </c>
      <c r="C5792" t="s">
        <v>7334</v>
      </c>
      <c r="D5792" t="s">
        <v>7334</v>
      </c>
      <c r="E5792" t="s">
        <v>7334</v>
      </c>
    </row>
    <row r="5793" spans="1:5" x14ac:dyDescent="0.25">
      <c r="A5793" s="8">
        <v>5790</v>
      </c>
      <c r="B5793" t="s">
        <v>7334</v>
      </c>
      <c r="C5793" t="s">
        <v>7334</v>
      </c>
      <c r="D5793" t="s">
        <v>7334</v>
      </c>
      <c r="E5793" t="s">
        <v>7334</v>
      </c>
    </row>
    <row r="5794" spans="1:5" x14ac:dyDescent="0.25">
      <c r="A5794" s="8">
        <v>5791</v>
      </c>
      <c r="B5794" t="s">
        <v>7334</v>
      </c>
      <c r="C5794" t="s">
        <v>7334</v>
      </c>
      <c r="D5794" t="s">
        <v>7334</v>
      </c>
      <c r="E5794" t="s">
        <v>7334</v>
      </c>
    </row>
    <row r="5795" spans="1:5" x14ac:dyDescent="0.25">
      <c r="A5795" s="8">
        <v>5792</v>
      </c>
      <c r="B5795" t="s">
        <v>7334</v>
      </c>
      <c r="C5795" t="s">
        <v>7334</v>
      </c>
      <c r="D5795" t="s">
        <v>7334</v>
      </c>
      <c r="E5795" t="s">
        <v>7334</v>
      </c>
    </row>
    <row r="5796" spans="1:5" x14ac:dyDescent="0.25">
      <c r="A5796" s="8">
        <v>5793</v>
      </c>
      <c r="B5796" t="s">
        <v>7334</v>
      </c>
      <c r="C5796" t="s">
        <v>7334</v>
      </c>
      <c r="D5796" t="s">
        <v>7334</v>
      </c>
      <c r="E5796" t="s">
        <v>7334</v>
      </c>
    </row>
    <row r="5797" spans="1:5" x14ac:dyDescent="0.25">
      <c r="A5797" s="8">
        <v>5794</v>
      </c>
      <c r="B5797" t="s">
        <v>7334</v>
      </c>
      <c r="C5797" t="s">
        <v>7334</v>
      </c>
      <c r="D5797" t="s">
        <v>7334</v>
      </c>
      <c r="E5797" t="s">
        <v>7334</v>
      </c>
    </row>
    <row r="5798" spans="1:5" x14ac:dyDescent="0.25">
      <c r="A5798" s="8">
        <v>5795</v>
      </c>
      <c r="B5798" t="s">
        <v>7334</v>
      </c>
      <c r="C5798" t="s">
        <v>7334</v>
      </c>
      <c r="D5798" t="s">
        <v>7334</v>
      </c>
      <c r="E5798" t="s">
        <v>7334</v>
      </c>
    </row>
    <row r="5799" spans="1:5" x14ac:dyDescent="0.25">
      <c r="A5799" s="8">
        <v>5796</v>
      </c>
      <c r="B5799" t="s">
        <v>7334</v>
      </c>
      <c r="C5799" t="s">
        <v>7334</v>
      </c>
      <c r="D5799" t="s">
        <v>7334</v>
      </c>
      <c r="E5799" t="s">
        <v>7334</v>
      </c>
    </row>
    <row r="5800" spans="1:5" x14ac:dyDescent="0.25">
      <c r="A5800" s="8">
        <v>5797</v>
      </c>
      <c r="B5800" t="s">
        <v>7334</v>
      </c>
      <c r="C5800" t="s">
        <v>7334</v>
      </c>
      <c r="D5800" t="s">
        <v>7334</v>
      </c>
      <c r="E5800" t="s">
        <v>7334</v>
      </c>
    </row>
    <row r="5801" spans="1:5" x14ac:dyDescent="0.25">
      <c r="A5801" s="8">
        <v>5798</v>
      </c>
      <c r="B5801" t="s">
        <v>7334</v>
      </c>
      <c r="C5801" t="s">
        <v>7334</v>
      </c>
      <c r="D5801" t="s">
        <v>7334</v>
      </c>
      <c r="E5801" t="s">
        <v>7334</v>
      </c>
    </row>
    <row r="5802" spans="1:5" x14ac:dyDescent="0.25">
      <c r="A5802" s="8">
        <v>5799</v>
      </c>
      <c r="B5802" t="s">
        <v>7334</v>
      </c>
      <c r="C5802" t="s">
        <v>7334</v>
      </c>
      <c r="D5802" t="s">
        <v>7334</v>
      </c>
      <c r="E5802" t="s">
        <v>7334</v>
      </c>
    </row>
    <row r="5803" spans="1:5" x14ac:dyDescent="0.25">
      <c r="A5803" s="8">
        <v>5800</v>
      </c>
      <c r="B5803" t="s">
        <v>7334</v>
      </c>
      <c r="C5803" t="s">
        <v>7334</v>
      </c>
      <c r="D5803" t="s">
        <v>7334</v>
      </c>
      <c r="E5803" t="s">
        <v>7334</v>
      </c>
    </row>
    <row r="5804" spans="1:5" x14ac:dyDescent="0.25">
      <c r="A5804" s="8">
        <v>5801</v>
      </c>
      <c r="B5804" t="s">
        <v>7334</v>
      </c>
      <c r="C5804" t="s">
        <v>7334</v>
      </c>
      <c r="D5804" t="s">
        <v>7334</v>
      </c>
      <c r="E5804" t="s">
        <v>7334</v>
      </c>
    </row>
    <row r="5805" spans="1:5" x14ac:dyDescent="0.25">
      <c r="A5805" s="8">
        <v>5802</v>
      </c>
      <c r="B5805" t="s">
        <v>7334</v>
      </c>
      <c r="C5805" t="s">
        <v>7334</v>
      </c>
      <c r="D5805" t="s">
        <v>7334</v>
      </c>
      <c r="E5805" t="s">
        <v>7334</v>
      </c>
    </row>
    <row r="5806" spans="1:5" x14ac:dyDescent="0.25">
      <c r="A5806" s="8">
        <v>5803</v>
      </c>
      <c r="B5806" t="s">
        <v>7334</v>
      </c>
      <c r="C5806" t="s">
        <v>7334</v>
      </c>
      <c r="D5806" t="s">
        <v>7334</v>
      </c>
      <c r="E5806" t="s">
        <v>7334</v>
      </c>
    </row>
    <row r="5807" spans="1:5" x14ac:dyDescent="0.25">
      <c r="A5807" s="8">
        <v>5804</v>
      </c>
      <c r="B5807" t="s">
        <v>7334</v>
      </c>
      <c r="C5807" t="s">
        <v>7334</v>
      </c>
      <c r="D5807" t="s">
        <v>7334</v>
      </c>
      <c r="E5807" t="s">
        <v>7334</v>
      </c>
    </row>
    <row r="5808" spans="1:5" x14ac:dyDescent="0.25">
      <c r="A5808" s="8">
        <v>5805</v>
      </c>
      <c r="B5808" t="s">
        <v>7334</v>
      </c>
      <c r="C5808" t="s">
        <v>7334</v>
      </c>
      <c r="D5808" t="s">
        <v>7334</v>
      </c>
      <c r="E5808" t="s">
        <v>7334</v>
      </c>
    </row>
    <row r="5809" spans="1:5" x14ac:dyDescent="0.25">
      <c r="A5809" s="8">
        <v>5806</v>
      </c>
      <c r="B5809" t="s">
        <v>7334</v>
      </c>
      <c r="C5809" t="s">
        <v>7334</v>
      </c>
      <c r="D5809" t="s">
        <v>7334</v>
      </c>
      <c r="E5809" t="s">
        <v>7334</v>
      </c>
    </row>
    <row r="5810" spans="1:5" x14ac:dyDescent="0.25">
      <c r="A5810" s="8">
        <v>5807</v>
      </c>
      <c r="B5810" t="s">
        <v>7334</v>
      </c>
      <c r="C5810" t="s">
        <v>7334</v>
      </c>
      <c r="D5810" t="s">
        <v>7334</v>
      </c>
      <c r="E5810" t="s">
        <v>7334</v>
      </c>
    </row>
    <row r="5811" spans="1:5" x14ac:dyDescent="0.25">
      <c r="A5811" s="8">
        <v>5808</v>
      </c>
      <c r="B5811" t="s">
        <v>7334</v>
      </c>
      <c r="C5811" t="s">
        <v>7334</v>
      </c>
      <c r="D5811" t="s">
        <v>7334</v>
      </c>
      <c r="E5811" t="s">
        <v>7334</v>
      </c>
    </row>
    <row r="5812" spans="1:5" x14ac:dyDescent="0.25">
      <c r="A5812" s="8">
        <v>5809</v>
      </c>
      <c r="B5812" t="s">
        <v>7334</v>
      </c>
      <c r="C5812" t="s">
        <v>7334</v>
      </c>
      <c r="D5812" t="s">
        <v>7334</v>
      </c>
      <c r="E5812" t="s">
        <v>7334</v>
      </c>
    </row>
    <row r="5813" spans="1:5" x14ac:dyDescent="0.25">
      <c r="A5813" s="8">
        <v>5810</v>
      </c>
      <c r="B5813" t="s">
        <v>7334</v>
      </c>
      <c r="C5813" t="s">
        <v>7334</v>
      </c>
      <c r="D5813" t="s">
        <v>7334</v>
      </c>
      <c r="E5813" t="s">
        <v>7334</v>
      </c>
    </row>
    <row r="5814" spans="1:5" x14ac:dyDescent="0.25">
      <c r="A5814" s="8">
        <v>5811</v>
      </c>
      <c r="B5814" t="s">
        <v>7334</v>
      </c>
      <c r="C5814" t="s">
        <v>7334</v>
      </c>
      <c r="D5814" t="s">
        <v>7334</v>
      </c>
      <c r="E5814" t="s">
        <v>7334</v>
      </c>
    </row>
    <row r="5815" spans="1:5" x14ac:dyDescent="0.25">
      <c r="A5815" s="8">
        <v>5812</v>
      </c>
      <c r="B5815" t="s">
        <v>7334</v>
      </c>
      <c r="C5815" t="s">
        <v>7334</v>
      </c>
      <c r="D5815" t="s">
        <v>7334</v>
      </c>
      <c r="E5815" t="s">
        <v>7334</v>
      </c>
    </row>
    <row r="5816" spans="1:5" x14ac:dyDescent="0.25">
      <c r="A5816" s="8">
        <v>5813</v>
      </c>
      <c r="B5816" t="s">
        <v>7334</v>
      </c>
      <c r="C5816" t="s">
        <v>7334</v>
      </c>
      <c r="D5816" t="s">
        <v>7334</v>
      </c>
      <c r="E5816" t="s">
        <v>7334</v>
      </c>
    </row>
    <row r="5817" spans="1:5" x14ac:dyDescent="0.25">
      <c r="A5817" s="8">
        <v>5814</v>
      </c>
      <c r="B5817" t="s">
        <v>7334</v>
      </c>
      <c r="C5817" t="s">
        <v>7334</v>
      </c>
      <c r="D5817" t="s">
        <v>7334</v>
      </c>
      <c r="E5817" t="s">
        <v>7334</v>
      </c>
    </row>
    <row r="5818" spans="1:5" x14ac:dyDescent="0.25">
      <c r="A5818" s="8">
        <v>5815</v>
      </c>
      <c r="B5818" t="s">
        <v>7334</v>
      </c>
      <c r="C5818" t="s">
        <v>7334</v>
      </c>
      <c r="D5818" t="s">
        <v>7334</v>
      </c>
      <c r="E5818" t="s">
        <v>7334</v>
      </c>
    </row>
    <row r="5819" spans="1:5" x14ac:dyDescent="0.25">
      <c r="A5819" s="8">
        <v>5816</v>
      </c>
      <c r="B5819" t="s">
        <v>7334</v>
      </c>
      <c r="C5819" t="s">
        <v>7334</v>
      </c>
      <c r="D5819" t="s">
        <v>7334</v>
      </c>
      <c r="E5819" t="s">
        <v>7334</v>
      </c>
    </row>
    <row r="5820" spans="1:5" x14ac:dyDescent="0.25">
      <c r="A5820" s="8">
        <v>5817</v>
      </c>
      <c r="B5820" t="s">
        <v>7334</v>
      </c>
      <c r="C5820" t="s">
        <v>7334</v>
      </c>
      <c r="D5820" t="s">
        <v>7334</v>
      </c>
      <c r="E5820" t="s">
        <v>7334</v>
      </c>
    </row>
    <row r="5821" spans="1:5" x14ac:dyDescent="0.25">
      <c r="A5821" s="8">
        <v>5818</v>
      </c>
      <c r="B5821" t="s">
        <v>7334</v>
      </c>
      <c r="C5821" t="s">
        <v>7334</v>
      </c>
      <c r="D5821" t="s">
        <v>7334</v>
      </c>
      <c r="E5821" t="s">
        <v>7334</v>
      </c>
    </row>
    <row r="5822" spans="1:5" x14ac:dyDescent="0.25">
      <c r="A5822" s="8">
        <v>5819</v>
      </c>
      <c r="B5822" t="s">
        <v>7334</v>
      </c>
      <c r="C5822" t="s">
        <v>7334</v>
      </c>
      <c r="D5822" t="s">
        <v>7334</v>
      </c>
      <c r="E5822" t="s">
        <v>7334</v>
      </c>
    </row>
    <row r="5823" spans="1:5" x14ac:dyDescent="0.25">
      <c r="A5823" s="8">
        <v>5820</v>
      </c>
      <c r="B5823" t="s">
        <v>7334</v>
      </c>
      <c r="C5823" t="s">
        <v>7334</v>
      </c>
      <c r="D5823" t="s">
        <v>7334</v>
      </c>
      <c r="E5823" t="s">
        <v>7334</v>
      </c>
    </row>
    <row r="5824" spans="1:5" x14ac:dyDescent="0.25">
      <c r="A5824" s="8">
        <v>5821</v>
      </c>
      <c r="B5824" t="s">
        <v>7334</v>
      </c>
      <c r="C5824" t="s">
        <v>7334</v>
      </c>
      <c r="D5824" t="s">
        <v>7334</v>
      </c>
      <c r="E5824" t="s">
        <v>7334</v>
      </c>
    </row>
    <row r="5825" spans="1:5" x14ac:dyDescent="0.25">
      <c r="A5825" s="8">
        <v>5822</v>
      </c>
      <c r="B5825" t="s">
        <v>7334</v>
      </c>
      <c r="C5825" t="s">
        <v>7334</v>
      </c>
      <c r="D5825" t="s">
        <v>7334</v>
      </c>
      <c r="E5825" t="s">
        <v>7334</v>
      </c>
    </row>
    <row r="5826" spans="1:5" x14ac:dyDescent="0.25">
      <c r="A5826" s="8">
        <v>5823</v>
      </c>
      <c r="B5826" t="s">
        <v>7334</v>
      </c>
      <c r="C5826" t="s">
        <v>7334</v>
      </c>
      <c r="D5826" t="s">
        <v>7334</v>
      </c>
      <c r="E5826" t="s">
        <v>7334</v>
      </c>
    </row>
    <row r="5827" spans="1:5" x14ac:dyDescent="0.25">
      <c r="A5827" s="8">
        <v>5824</v>
      </c>
      <c r="B5827" t="s">
        <v>7334</v>
      </c>
      <c r="C5827" t="s">
        <v>7334</v>
      </c>
      <c r="D5827" t="s">
        <v>7334</v>
      </c>
      <c r="E5827" t="s">
        <v>7334</v>
      </c>
    </row>
    <row r="5828" spans="1:5" x14ac:dyDescent="0.25">
      <c r="A5828" s="8">
        <v>5825</v>
      </c>
      <c r="B5828" t="s">
        <v>7334</v>
      </c>
      <c r="C5828" t="s">
        <v>7334</v>
      </c>
      <c r="D5828" t="s">
        <v>7334</v>
      </c>
      <c r="E5828" t="s">
        <v>7334</v>
      </c>
    </row>
    <row r="5829" spans="1:5" x14ac:dyDescent="0.25">
      <c r="A5829" s="8">
        <v>5826</v>
      </c>
      <c r="B5829" t="s">
        <v>7334</v>
      </c>
      <c r="C5829" t="s">
        <v>7334</v>
      </c>
      <c r="D5829" t="s">
        <v>7334</v>
      </c>
      <c r="E5829" t="s">
        <v>7334</v>
      </c>
    </row>
    <row r="5830" spans="1:5" x14ac:dyDescent="0.25">
      <c r="A5830" s="8">
        <v>5827</v>
      </c>
      <c r="B5830" t="s">
        <v>7334</v>
      </c>
      <c r="C5830" t="s">
        <v>7334</v>
      </c>
      <c r="D5830" t="s">
        <v>7334</v>
      </c>
      <c r="E5830" t="s">
        <v>7334</v>
      </c>
    </row>
    <row r="5831" spans="1:5" x14ac:dyDescent="0.25">
      <c r="A5831" s="8">
        <v>5828</v>
      </c>
      <c r="B5831" t="s">
        <v>7334</v>
      </c>
      <c r="C5831" t="s">
        <v>7334</v>
      </c>
      <c r="D5831" t="s">
        <v>7334</v>
      </c>
      <c r="E5831" t="s">
        <v>7334</v>
      </c>
    </row>
    <row r="5832" spans="1:5" x14ac:dyDescent="0.25">
      <c r="A5832" s="8">
        <v>5829</v>
      </c>
      <c r="B5832" t="s">
        <v>7334</v>
      </c>
      <c r="C5832" t="s">
        <v>7334</v>
      </c>
      <c r="D5832" t="s">
        <v>7334</v>
      </c>
      <c r="E5832" t="s">
        <v>7334</v>
      </c>
    </row>
    <row r="5833" spans="1:5" x14ac:dyDescent="0.25">
      <c r="A5833" s="8">
        <v>5830</v>
      </c>
      <c r="B5833" t="s">
        <v>7334</v>
      </c>
      <c r="C5833" t="s">
        <v>7334</v>
      </c>
      <c r="D5833" t="s">
        <v>7334</v>
      </c>
      <c r="E5833" t="s">
        <v>7334</v>
      </c>
    </row>
    <row r="5834" spans="1:5" x14ac:dyDescent="0.25">
      <c r="A5834" s="8">
        <v>5831</v>
      </c>
      <c r="B5834" t="s">
        <v>7334</v>
      </c>
      <c r="C5834" t="s">
        <v>7334</v>
      </c>
      <c r="D5834" t="s">
        <v>7334</v>
      </c>
      <c r="E5834" t="s">
        <v>7334</v>
      </c>
    </row>
    <row r="5835" spans="1:5" x14ac:dyDescent="0.25">
      <c r="A5835" s="8">
        <v>5832</v>
      </c>
      <c r="B5835" t="s">
        <v>7334</v>
      </c>
      <c r="C5835" t="s">
        <v>7334</v>
      </c>
      <c r="D5835" t="s">
        <v>7334</v>
      </c>
      <c r="E5835" t="s">
        <v>7334</v>
      </c>
    </row>
    <row r="5836" spans="1:5" x14ac:dyDescent="0.25">
      <c r="A5836" s="8">
        <v>5833</v>
      </c>
      <c r="B5836" t="s">
        <v>7334</v>
      </c>
      <c r="C5836" t="s">
        <v>7334</v>
      </c>
      <c r="D5836" t="s">
        <v>7334</v>
      </c>
      <c r="E5836" t="s">
        <v>7334</v>
      </c>
    </row>
    <row r="5837" spans="1:5" x14ac:dyDescent="0.25">
      <c r="A5837" s="8">
        <v>5834</v>
      </c>
      <c r="B5837" t="s">
        <v>7334</v>
      </c>
      <c r="C5837" t="s">
        <v>7334</v>
      </c>
      <c r="D5837" t="s">
        <v>7334</v>
      </c>
      <c r="E5837" t="s">
        <v>7334</v>
      </c>
    </row>
    <row r="5838" spans="1:5" x14ac:dyDescent="0.25">
      <c r="A5838" s="8">
        <v>5835</v>
      </c>
      <c r="B5838" t="s">
        <v>7334</v>
      </c>
      <c r="C5838" t="s">
        <v>7334</v>
      </c>
      <c r="D5838" t="s">
        <v>7334</v>
      </c>
      <c r="E5838" t="s">
        <v>7334</v>
      </c>
    </row>
    <row r="5839" spans="1:5" x14ac:dyDescent="0.25">
      <c r="A5839" s="8">
        <v>5836</v>
      </c>
      <c r="B5839" t="s">
        <v>7334</v>
      </c>
      <c r="C5839" t="s">
        <v>7334</v>
      </c>
      <c r="D5839" t="s">
        <v>7334</v>
      </c>
      <c r="E5839" t="s">
        <v>7334</v>
      </c>
    </row>
    <row r="5840" spans="1:5" x14ac:dyDescent="0.25">
      <c r="A5840" s="8">
        <v>5837</v>
      </c>
      <c r="B5840" t="s">
        <v>7334</v>
      </c>
      <c r="C5840" t="s">
        <v>7334</v>
      </c>
      <c r="D5840" t="s">
        <v>7334</v>
      </c>
      <c r="E5840" t="s">
        <v>7334</v>
      </c>
    </row>
    <row r="5841" spans="1:5" x14ac:dyDescent="0.25">
      <c r="A5841" s="8">
        <v>5838</v>
      </c>
      <c r="B5841" t="s">
        <v>7334</v>
      </c>
      <c r="C5841" t="s">
        <v>7334</v>
      </c>
      <c r="D5841" t="s">
        <v>7334</v>
      </c>
      <c r="E5841" t="s">
        <v>7334</v>
      </c>
    </row>
    <row r="5842" spans="1:5" x14ac:dyDescent="0.25">
      <c r="A5842" s="8">
        <v>5839</v>
      </c>
      <c r="B5842" t="s">
        <v>7334</v>
      </c>
      <c r="C5842" t="s">
        <v>7334</v>
      </c>
      <c r="D5842" t="s">
        <v>7334</v>
      </c>
      <c r="E5842" t="s">
        <v>7334</v>
      </c>
    </row>
    <row r="5843" spans="1:5" x14ac:dyDescent="0.25">
      <c r="A5843" s="8">
        <v>5840</v>
      </c>
      <c r="B5843" t="s">
        <v>7334</v>
      </c>
      <c r="C5843" t="s">
        <v>7334</v>
      </c>
      <c r="D5843" t="s">
        <v>7334</v>
      </c>
      <c r="E5843" t="s">
        <v>7334</v>
      </c>
    </row>
    <row r="5844" spans="1:5" x14ac:dyDescent="0.25">
      <c r="A5844" s="8">
        <v>5841</v>
      </c>
      <c r="B5844" t="s">
        <v>7334</v>
      </c>
      <c r="C5844" t="s">
        <v>7334</v>
      </c>
      <c r="D5844" t="s">
        <v>7334</v>
      </c>
      <c r="E5844" t="s">
        <v>7334</v>
      </c>
    </row>
    <row r="5845" spans="1:5" x14ac:dyDescent="0.25">
      <c r="A5845" s="8">
        <v>5842</v>
      </c>
      <c r="B5845" t="s">
        <v>7334</v>
      </c>
      <c r="C5845" t="s">
        <v>7334</v>
      </c>
      <c r="D5845" t="s">
        <v>7334</v>
      </c>
      <c r="E5845" t="s">
        <v>7334</v>
      </c>
    </row>
    <row r="5846" spans="1:5" x14ac:dyDescent="0.25">
      <c r="A5846" s="8">
        <v>5843</v>
      </c>
      <c r="B5846" t="s">
        <v>7334</v>
      </c>
      <c r="C5846" t="s">
        <v>7334</v>
      </c>
      <c r="D5846" t="s">
        <v>7334</v>
      </c>
      <c r="E5846" t="s">
        <v>7334</v>
      </c>
    </row>
    <row r="5847" spans="1:5" x14ac:dyDescent="0.25">
      <c r="A5847" s="8">
        <v>5844</v>
      </c>
      <c r="B5847" t="s">
        <v>7334</v>
      </c>
      <c r="C5847" t="s">
        <v>7334</v>
      </c>
      <c r="D5847" t="s">
        <v>7334</v>
      </c>
      <c r="E5847" t="s">
        <v>7334</v>
      </c>
    </row>
    <row r="5848" spans="1:5" x14ac:dyDescent="0.25">
      <c r="A5848" s="8">
        <v>5845</v>
      </c>
      <c r="B5848" t="s">
        <v>7334</v>
      </c>
      <c r="C5848" t="s">
        <v>7334</v>
      </c>
      <c r="D5848" t="s">
        <v>7334</v>
      </c>
      <c r="E5848" t="s">
        <v>7334</v>
      </c>
    </row>
    <row r="5849" spans="1:5" x14ac:dyDescent="0.25">
      <c r="A5849" s="8">
        <v>5846</v>
      </c>
      <c r="B5849" t="s">
        <v>7334</v>
      </c>
      <c r="C5849" t="s">
        <v>7334</v>
      </c>
      <c r="D5849" t="s">
        <v>7334</v>
      </c>
      <c r="E5849" t="s">
        <v>7334</v>
      </c>
    </row>
    <row r="5850" spans="1:5" x14ac:dyDescent="0.25">
      <c r="A5850" s="8">
        <v>5847</v>
      </c>
      <c r="B5850" t="s">
        <v>7334</v>
      </c>
      <c r="C5850" t="s">
        <v>7334</v>
      </c>
      <c r="D5850" t="s">
        <v>7334</v>
      </c>
      <c r="E5850" t="s">
        <v>7334</v>
      </c>
    </row>
    <row r="5851" spans="1:5" x14ac:dyDescent="0.25">
      <c r="A5851" s="8">
        <v>5848</v>
      </c>
      <c r="B5851" t="s">
        <v>7334</v>
      </c>
      <c r="C5851" t="s">
        <v>7334</v>
      </c>
      <c r="D5851" t="s">
        <v>7334</v>
      </c>
      <c r="E5851" t="s">
        <v>7334</v>
      </c>
    </row>
    <row r="5852" spans="1:5" x14ac:dyDescent="0.25">
      <c r="A5852" s="8">
        <v>5849</v>
      </c>
      <c r="B5852" t="s">
        <v>7334</v>
      </c>
      <c r="C5852" t="s">
        <v>7334</v>
      </c>
      <c r="D5852" t="s">
        <v>7334</v>
      </c>
      <c r="E5852" t="s">
        <v>7334</v>
      </c>
    </row>
    <row r="5853" spans="1:5" x14ac:dyDescent="0.25">
      <c r="A5853" s="8">
        <v>5850</v>
      </c>
      <c r="B5853" t="s">
        <v>7334</v>
      </c>
      <c r="C5853" t="s">
        <v>7334</v>
      </c>
      <c r="D5853" t="s">
        <v>7334</v>
      </c>
      <c r="E5853" t="s">
        <v>7334</v>
      </c>
    </row>
    <row r="5854" spans="1:5" x14ac:dyDescent="0.25">
      <c r="A5854" s="8">
        <v>5851</v>
      </c>
      <c r="B5854" t="s">
        <v>7334</v>
      </c>
      <c r="C5854" t="s">
        <v>7334</v>
      </c>
      <c r="D5854" t="s">
        <v>7334</v>
      </c>
      <c r="E5854" t="s">
        <v>7334</v>
      </c>
    </row>
    <row r="5855" spans="1:5" x14ac:dyDescent="0.25">
      <c r="A5855" s="8">
        <v>5852</v>
      </c>
      <c r="B5855" t="s">
        <v>7334</v>
      </c>
      <c r="C5855" t="s">
        <v>7334</v>
      </c>
      <c r="D5855" t="s">
        <v>7334</v>
      </c>
      <c r="E5855" t="s">
        <v>7334</v>
      </c>
    </row>
    <row r="5856" spans="1:5" x14ac:dyDescent="0.25">
      <c r="A5856" s="8">
        <v>5853</v>
      </c>
      <c r="B5856" t="s">
        <v>7334</v>
      </c>
      <c r="C5856" t="s">
        <v>7334</v>
      </c>
      <c r="D5856" t="s">
        <v>7334</v>
      </c>
      <c r="E5856" t="s">
        <v>7334</v>
      </c>
    </row>
    <row r="5857" spans="1:5" x14ac:dyDescent="0.25">
      <c r="A5857" s="8">
        <v>5854</v>
      </c>
      <c r="B5857" t="s">
        <v>7334</v>
      </c>
      <c r="C5857" t="s">
        <v>7334</v>
      </c>
      <c r="D5857" t="s">
        <v>7334</v>
      </c>
      <c r="E5857" t="s">
        <v>7334</v>
      </c>
    </row>
    <row r="5858" spans="1:5" x14ac:dyDescent="0.25">
      <c r="A5858" s="8">
        <v>5855</v>
      </c>
      <c r="B5858" t="s">
        <v>7334</v>
      </c>
      <c r="C5858" t="s">
        <v>7334</v>
      </c>
      <c r="D5858" t="s">
        <v>7334</v>
      </c>
      <c r="E5858" t="s">
        <v>7334</v>
      </c>
    </row>
    <row r="5859" spans="1:5" x14ac:dyDescent="0.25">
      <c r="A5859" s="8">
        <v>5856</v>
      </c>
      <c r="B5859" t="s">
        <v>7334</v>
      </c>
      <c r="C5859" t="s">
        <v>7334</v>
      </c>
      <c r="D5859" t="s">
        <v>7334</v>
      </c>
      <c r="E5859" t="s">
        <v>7334</v>
      </c>
    </row>
    <row r="5860" spans="1:5" x14ac:dyDescent="0.25">
      <c r="A5860" s="8">
        <v>5857</v>
      </c>
      <c r="B5860" t="s">
        <v>7334</v>
      </c>
      <c r="C5860" t="s">
        <v>7334</v>
      </c>
      <c r="D5860" t="s">
        <v>7334</v>
      </c>
      <c r="E5860" t="s">
        <v>7334</v>
      </c>
    </row>
    <row r="5861" spans="1:5" x14ac:dyDescent="0.25">
      <c r="A5861" s="8">
        <v>5858</v>
      </c>
      <c r="B5861" t="s">
        <v>7334</v>
      </c>
      <c r="C5861" t="s">
        <v>7334</v>
      </c>
      <c r="D5861" t="s">
        <v>7334</v>
      </c>
      <c r="E5861" t="s">
        <v>7334</v>
      </c>
    </row>
    <row r="5862" spans="1:5" x14ac:dyDescent="0.25">
      <c r="A5862" s="8">
        <v>5859</v>
      </c>
      <c r="B5862" t="s">
        <v>7334</v>
      </c>
      <c r="C5862" t="s">
        <v>7334</v>
      </c>
      <c r="D5862" t="s">
        <v>7334</v>
      </c>
      <c r="E5862" t="s">
        <v>7334</v>
      </c>
    </row>
    <row r="5863" spans="1:5" x14ac:dyDescent="0.25">
      <c r="A5863" s="8">
        <v>5860</v>
      </c>
      <c r="B5863" t="s">
        <v>7334</v>
      </c>
      <c r="C5863" t="s">
        <v>7334</v>
      </c>
      <c r="D5863" t="s">
        <v>7334</v>
      </c>
      <c r="E5863" t="s">
        <v>7334</v>
      </c>
    </row>
    <row r="5864" spans="1:5" x14ac:dyDescent="0.25">
      <c r="A5864" s="8">
        <v>5861</v>
      </c>
      <c r="B5864" t="s">
        <v>7334</v>
      </c>
      <c r="C5864" t="s">
        <v>7334</v>
      </c>
      <c r="D5864" t="s">
        <v>7334</v>
      </c>
      <c r="E5864" t="s">
        <v>7334</v>
      </c>
    </row>
    <row r="5865" spans="1:5" x14ac:dyDescent="0.25">
      <c r="A5865" s="8">
        <v>5862</v>
      </c>
      <c r="B5865" t="s">
        <v>7334</v>
      </c>
      <c r="C5865" t="s">
        <v>7334</v>
      </c>
      <c r="D5865" t="s">
        <v>7334</v>
      </c>
      <c r="E5865" t="s">
        <v>7334</v>
      </c>
    </row>
    <row r="5866" spans="1:5" x14ac:dyDescent="0.25">
      <c r="A5866" s="8">
        <v>5863</v>
      </c>
      <c r="B5866" t="s">
        <v>7334</v>
      </c>
      <c r="C5866" t="s">
        <v>7334</v>
      </c>
      <c r="D5866" t="s">
        <v>7334</v>
      </c>
      <c r="E5866" t="s">
        <v>7334</v>
      </c>
    </row>
    <row r="5867" spans="1:5" x14ac:dyDescent="0.25">
      <c r="A5867" s="8">
        <v>5864</v>
      </c>
      <c r="B5867" t="s">
        <v>7334</v>
      </c>
      <c r="C5867" t="s">
        <v>7334</v>
      </c>
      <c r="D5867" t="s">
        <v>7334</v>
      </c>
      <c r="E5867" t="s">
        <v>7334</v>
      </c>
    </row>
    <row r="5868" spans="1:5" x14ac:dyDescent="0.25">
      <c r="A5868" s="8">
        <v>5865</v>
      </c>
      <c r="B5868" t="s">
        <v>7334</v>
      </c>
      <c r="C5868" t="s">
        <v>7334</v>
      </c>
      <c r="D5868" t="s">
        <v>7334</v>
      </c>
      <c r="E5868" t="s">
        <v>7334</v>
      </c>
    </row>
    <row r="5869" spans="1:5" x14ac:dyDescent="0.25">
      <c r="A5869" s="8">
        <v>5866</v>
      </c>
      <c r="B5869" t="s">
        <v>7334</v>
      </c>
      <c r="C5869" t="s">
        <v>7334</v>
      </c>
      <c r="D5869" t="s">
        <v>7334</v>
      </c>
      <c r="E5869" t="s">
        <v>7334</v>
      </c>
    </row>
    <row r="5870" spans="1:5" x14ac:dyDescent="0.25">
      <c r="A5870" s="8">
        <v>5867</v>
      </c>
      <c r="B5870" t="s">
        <v>7334</v>
      </c>
      <c r="C5870" t="s">
        <v>7334</v>
      </c>
      <c r="D5870" t="s">
        <v>7334</v>
      </c>
      <c r="E5870" t="s">
        <v>7334</v>
      </c>
    </row>
    <row r="5871" spans="1:5" x14ac:dyDescent="0.25">
      <c r="A5871" s="8">
        <v>5868</v>
      </c>
      <c r="B5871" t="s">
        <v>7334</v>
      </c>
      <c r="C5871" t="s">
        <v>7334</v>
      </c>
      <c r="D5871" t="s">
        <v>7334</v>
      </c>
      <c r="E5871" t="s">
        <v>7334</v>
      </c>
    </row>
    <row r="5872" spans="1:5" x14ac:dyDescent="0.25">
      <c r="A5872" s="8">
        <v>5869</v>
      </c>
      <c r="B5872" t="s">
        <v>7334</v>
      </c>
      <c r="C5872" t="s">
        <v>7334</v>
      </c>
      <c r="D5872" t="s">
        <v>7334</v>
      </c>
      <c r="E5872" t="s">
        <v>7334</v>
      </c>
    </row>
    <row r="5873" spans="1:5" x14ac:dyDescent="0.25">
      <c r="A5873" s="8">
        <v>5870</v>
      </c>
      <c r="B5873" t="s">
        <v>7334</v>
      </c>
      <c r="C5873" t="s">
        <v>7334</v>
      </c>
      <c r="D5873" t="s">
        <v>7334</v>
      </c>
      <c r="E5873" t="s">
        <v>7334</v>
      </c>
    </row>
    <row r="5874" spans="1:5" x14ac:dyDescent="0.25">
      <c r="A5874" s="8">
        <v>5871</v>
      </c>
      <c r="B5874" t="s">
        <v>7334</v>
      </c>
      <c r="C5874" t="s">
        <v>7334</v>
      </c>
      <c r="D5874" t="s">
        <v>7334</v>
      </c>
      <c r="E5874" t="s">
        <v>7334</v>
      </c>
    </row>
    <row r="5875" spans="1:5" x14ac:dyDescent="0.25">
      <c r="A5875" s="8">
        <v>5872</v>
      </c>
      <c r="B5875" t="s">
        <v>7334</v>
      </c>
      <c r="C5875" t="s">
        <v>7334</v>
      </c>
      <c r="D5875" t="s">
        <v>7334</v>
      </c>
      <c r="E5875" t="s">
        <v>7334</v>
      </c>
    </row>
    <row r="5876" spans="1:5" x14ac:dyDescent="0.25">
      <c r="A5876" s="8">
        <v>5873</v>
      </c>
      <c r="B5876" t="s">
        <v>7334</v>
      </c>
      <c r="C5876" t="s">
        <v>7334</v>
      </c>
      <c r="D5876" t="s">
        <v>7334</v>
      </c>
      <c r="E5876" t="s">
        <v>7334</v>
      </c>
    </row>
    <row r="5877" spans="1:5" x14ac:dyDescent="0.25">
      <c r="A5877" s="8">
        <v>5874</v>
      </c>
      <c r="B5877" t="s">
        <v>7334</v>
      </c>
      <c r="C5877" t="s">
        <v>7334</v>
      </c>
      <c r="D5877" t="s">
        <v>7334</v>
      </c>
      <c r="E5877" t="s">
        <v>7334</v>
      </c>
    </row>
    <row r="5878" spans="1:5" x14ac:dyDescent="0.25">
      <c r="A5878" s="8">
        <v>5875</v>
      </c>
      <c r="B5878" t="s">
        <v>7334</v>
      </c>
      <c r="C5878" t="s">
        <v>7334</v>
      </c>
      <c r="D5878" t="s">
        <v>7334</v>
      </c>
      <c r="E5878" t="s">
        <v>7334</v>
      </c>
    </row>
    <row r="5879" spans="1:5" x14ac:dyDescent="0.25">
      <c r="A5879" s="8">
        <v>5876</v>
      </c>
      <c r="B5879" t="s">
        <v>7334</v>
      </c>
      <c r="C5879" t="s">
        <v>7334</v>
      </c>
      <c r="D5879" t="s">
        <v>7334</v>
      </c>
      <c r="E5879" t="s">
        <v>7334</v>
      </c>
    </row>
    <row r="5880" spans="1:5" x14ac:dyDescent="0.25">
      <c r="A5880" s="8">
        <v>5877</v>
      </c>
      <c r="B5880" t="s">
        <v>7334</v>
      </c>
      <c r="C5880" t="s">
        <v>7334</v>
      </c>
      <c r="D5880" t="s">
        <v>7334</v>
      </c>
      <c r="E5880" t="s">
        <v>7334</v>
      </c>
    </row>
    <row r="5881" spans="1:5" x14ac:dyDescent="0.25">
      <c r="A5881" s="8">
        <v>5878</v>
      </c>
      <c r="B5881" t="s">
        <v>7334</v>
      </c>
      <c r="C5881" t="s">
        <v>7334</v>
      </c>
      <c r="D5881" t="s">
        <v>7334</v>
      </c>
      <c r="E5881" t="s">
        <v>7334</v>
      </c>
    </row>
    <row r="5882" spans="1:5" x14ac:dyDescent="0.25">
      <c r="A5882" s="8">
        <v>5879</v>
      </c>
      <c r="B5882" t="s">
        <v>7334</v>
      </c>
      <c r="C5882" t="s">
        <v>7334</v>
      </c>
      <c r="D5882" t="s">
        <v>7334</v>
      </c>
      <c r="E5882" t="s">
        <v>7334</v>
      </c>
    </row>
    <row r="5883" spans="1:5" x14ac:dyDescent="0.25">
      <c r="A5883" s="8">
        <v>5880</v>
      </c>
      <c r="B5883" t="s">
        <v>7334</v>
      </c>
      <c r="C5883" t="s">
        <v>7334</v>
      </c>
      <c r="D5883" t="s">
        <v>7334</v>
      </c>
      <c r="E5883" t="s">
        <v>7334</v>
      </c>
    </row>
    <row r="5884" spans="1:5" x14ac:dyDescent="0.25">
      <c r="A5884" s="8">
        <v>5881</v>
      </c>
      <c r="B5884" t="s">
        <v>7334</v>
      </c>
      <c r="C5884" t="s">
        <v>7334</v>
      </c>
      <c r="D5884" t="s">
        <v>7334</v>
      </c>
      <c r="E5884" t="s">
        <v>7334</v>
      </c>
    </row>
    <row r="5885" spans="1:5" x14ac:dyDescent="0.25">
      <c r="A5885" s="8">
        <v>5882</v>
      </c>
      <c r="B5885" t="s">
        <v>7334</v>
      </c>
      <c r="C5885" t="s">
        <v>7334</v>
      </c>
      <c r="D5885" t="s">
        <v>7334</v>
      </c>
      <c r="E5885" t="s">
        <v>7334</v>
      </c>
    </row>
    <row r="5886" spans="1:5" x14ac:dyDescent="0.25">
      <c r="A5886" s="8">
        <v>5883</v>
      </c>
      <c r="B5886" t="s">
        <v>7334</v>
      </c>
      <c r="C5886" t="s">
        <v>7334</v>
      </c>
      <c r="D5886" t="s">
        <v>7334</v>
      </c>
      <c r="E5886" t="s">
        <v>7334</v>
      </c>
    </row>
    <row r="5887" spans="1:5" x14ac:dyDescent="0.25">
      <c r="A5887" s="8">
        <v>5884</v>
      </c>
      <c r="B5887" t="s">
        <v>7334</v>
      </c>
      <c r="C5887" t="s">
        <v>7334</v>
      </c>
      <c r="D5887" t="s">
        <v>7334</v>
      </c>
      <c r="E5887" t="s">
        <v>7334</v>
      </c>
    </row>
    <row r="5888" spans="1:5" x14ac:dyDescent="0.25">
      <c r="A5888" s="8">
        <v>5885</v>
      </c>
      <c r="B5888" t="s">
        <v>7334</v>
      </c>
      <c r="C5888" t="s">
        <v>7334</v>
      </c>
      <c r="D5888" t="s">
        <v>7334</v>
      </c>
      <c r="E5888" t="s">
        <v>7334</v>
      </c>
    </row>
    <row r="5889" spans="1:5" x14ac:dyDescent="0.25">
      <c r="A5889" s="8">
        <v>5886</v>
      </c>
      <c r="B5889" t="s">
        <v>7334</v>
      </c>
      <c r="C5889" t="s">
        <v>7334</v>
      </c>
      <c r="D5889" t="s">
        <v>7334</v>
      </c>
      <c r="E5889" t="s">
        <v>7334</v>
      </c>
    </row>
    <row r="5890" spans="1:5" x14ac:dyDescent="0.25">
      <c r="A5890" s="8">
        <v>5887</v>
      </c>
      <c r="B5890" t="s">
        <v>7334</v>
      </c>
      <c r="C5890" t="s">
        <v>7334</v>
      </c>
      <c r="D5890" t="s">
        <v>7334</v>
      </c>
      <c r="E5890" t="s">
        <v>7334</v>
      </c>
    </row>
    <row r="5891" spans="1:5" x14ac:dyDescent="0.25">
      <c r="A5891" s="8">
        <v>5888</v>
      </c>
      <c r="B5891" t="s">
        <v>7334</v>
      </c>
      <c r="C5891" t="s">
        <v>7334</v>
      </c>
      <c r="D5891" t="s">
        <v>7334</v>
      </c>
      <c r="E5891" t="s">
        <v>7334</v>
      </c>
    </row>
    <row r="5892" spans="1:5" x14ac:dyDescent="0.25">
      <c r="A5892" s="8">
        <v>5889</v>
      </c>
      <c r="B5892" t="s">
        <v>7334</v>
      </c>
      <c r="C5892" t="s">
        <v>7334</v>
      </c>
      <c r="D5892" t="s">
        <v>7334</v>
      </c>
      <c r="E5892" t="s">
        <v>7334</v>
      </c>
    </row>
    <row r="5893" spans="1:5" x14ac:dyDescent="0.25">
      <c r="A5893" s="8">
        <v>5890</v>
      </c>
      <c r="B5893" t="s">
        <v>7334</v>
      </c>
      <c r="C5893" t="s">
        <v>7334</v>
      </c>
      <c r="D5893" t="s">
        <v>7334</v>
      </c>
      <c r="E5893" t="s">
        <v>7334</v>
      </c>
    </row>
    <row r="5894" spans="1:5" x14ac:dyDescent="0.25">
      <c r="A5894" s="8">
        <v>5891</v>
      </c>
      <c r="B5894" t="s">
        <v>7334</v>
      </c>
      <c r="C5894" t="s">
        <v>7334</v>
      </c>
      <c r="D5894" t="s">
        <v>7334</v>
      </c>
      <c r="E5894" t="s">
        <v>7334</v>
      </c>
    </row>
    <row r="5895" spans="1:5" x14ac:dyDescent="0.25">
      <c r="A5895" s="8">
        <v>5892</v>
      </c>
      <c r="B5895" t="s">
        <v>7334</v>
      </c>
      <c r="C5895" t="s">
        <v>7334</v>
      </c>
      <c r="D5895" t="s">
        <v>7334</v>
      </c>
      <c r="E5895" t="s">
        <v>7334</v>
      </c>
    </row>
    <row r="5896" spans="1:5" x14ac:dyDescent="0.25">
      <c r="A5896" s="8">
        <v>5893</v>
      </c>
      <c r="B5896" t="s">
        <v>7334</v>
      </c>
      <c r="C5896" t="s">
        <v>7334</v>
      </c>
      <c r="D5896" t="s">
        <v>7334</v>
      </c>
      <c r="E5896" t="s">
        <v>7334</v>
      </c>
    </row>
    <row r="5897" spans="1:5" x14ac:dyDescent="0.25">
      <c r="A5897" s="8">
        <v>5894</v>
      </c>
      <c r="B5897" t="s">
        <v>7334</v>
      </c>
      <c r="C5897" t="s">
        <v>7334</v>
      </c>
      <c r="D5897" t="s">
        <v>7334</v>
      </c>
      <c r="E5897" t="s">
        <v>7334</v>
      </c>
    </row>
    <row r="5898" spans="1:5" x14ac:dyDescent="0.25">
      <c r="A5898" s="8">
        <v>5895</v>
      </c>
      <c r="B5898" t="s">
        <v>7334</v>
      </c>
      <c r="C5898" t="s">
        <v>7334</v>
      </c>
      <c r="D5898" t="s">
        <v>7334</v>
      </c>
      <c r="E5898" t="s">
        <v>7334</v>
      </c>
    </row>
    <row r="5899" spans="1:5" x14ac:dyDescent="0.25">
      <c r="A5899" s="8">
        <v>5896</v>
      </c>
      <c r="B5899" t="s">
        <v>7334</v>
      </c>
      <c r="C5899" t="s">
        <v>7334</v>
      </c>
      <c r="D5899" t="s">
        <v>7334</v>
      </c>
      <c r="E5899" t="s">
        <v>7334</v>
      </c>
    </row>
    <row r="5900" spans="1:5" x14ac:dyDescent="0.25">
      <c r="A5900" s="8">
        <v>5897</v>
      </c>
      <c r="B5900" t="s">
        <v>7334</v>
      </c>
      <c r="C5900" t="s">
        <v>7334</v>
      </c>
      <c r="D5900" t="s">
        <v>7334</v>
      </c>
      <c r="E5900" t="s">
        <v>7334</v>
      </c>
    </row>
    <row r="5901" spans="1:5" x14ac:dyDescent="0.25">
      <c r="A5901" s="8">
        <v>5898</v>
      </c>
      <c r="B5901" t="s">
        <v>7334</v>
      </c>
      <c r="C5901" t="s">
        <v>7334</v>
      </c>
      <c r="D5901" t="s">
        <v>7334</v>
      </c>
      <c r="E5901" t="s">
        <v>7334</v>
      </c>
    </row>
    <row r="5902" spans="1:5" x14ac:dyDescent="0.25">
      <c r="A5902" s="8">
        <v>5899</v>
      </c>
      <c r="B5902" t="s">
        <v>7334</v>
      </c>
      <c r="C5902" t="s">
        <v>7334</v>
      </c>
      <c r="D5902" t="s">
        <v>7334</v>
      </c>
      <c r="E5902" t="s">
        <v>7334</v>
      </c>
    </row>
    <row r="5903" spans="1:5" x14ac:dyDescent="0.25">
      <c r="A5903" s="8">
        <v>5900</v>
      </c>
      <c r="B5903" t="s">
        <v>7334</v>
      </c>
      <c r="C5903" t="s">
        <v>7334</v>
      </c>
      <c r="D5903" t="s">
        <v>7334</v>
      </c>
      <c r="E5903" t="s">
        <v>7334</v>
      </c>
    </row>
    <row r="5904" spans="1:5" x14ac:dyDescent="0.25">
      <c r="A5904" s="8">
        <v>5901</v>
      </c>
      <c r="B5904" t="s">
        <v>7334</v>
      </c>
      <c r="C5904" t="s">
        <v>7334</v>
      </c>
      <c r="D5904" t="s">
        <v>7334</v>
      </c>
      <c r="E5904" t="s">
        <v>7334</v>
      </c>
    </row>
    <row r="5905" spans="1:5" x14ac:dyDescent="0.25">
      <c r="A5905" s="8">
        <v>5902</v>
      </c>
      <c r="B5905" t="s">
        <v>7334</v>
      </c>
      <c r="C5905" t="s">
        <v>7334</v>
      </c>
      <c r="D5905" t="s">
        <v>7334</v>
      </c>
      <c r="E5905" t="s">
        <v>7334</v>
      </c>
    </row>
    <row r="5906" spans="1:5" x14ac:dyDescent="0.25">
      <c r="A5906" s="8">
        <v>5903</v>
      </c>
      <c r="B5906" t="s">
        <v>7334</v>
      </c>
      <c r="C5906" t="s">
        <v>7334</v>
      </c>
      <c r="D5906" t="s">
        <v>7334</v>
      </c>
      <c r="E5906" t="s">
        <v>7334</v>
      </c>
    </row>
    <row r="5907" spans="1:5" x14ac:dyDescent="0.25">
      <c r="A5907" s="8">
        <v>5904</v>
      </c>
      <c r="B5907" t="s">
        <v>7334</v>
      </c>
      <c r="C5907" t="s">
        <v>7334</v>
      </c>
      <c r="D5907" t="s">
        <v>7334</v>
      </c>
      <c r="E5907" t="s">
        <v>7334</v>
      </c>
    </row>
    <row r="5908" spans="1:5" x14ac:dyDescent="0.25">
      <c r="A5908" s="8">
        <v>5905</v>
      </c>
      <c r="B5908" t="s">
        <v>7334</v>
      </c>
      <c r="C5908" t="s">
        <v>7334</v>
      </c>
      <c r="D5908" t="s">
        <v>7334</v>
      </c>
      <c r="E5908" t="s">
        <v>7334</v>
      </c>
    </row>
    <row r="5909" spans="1:5" x14ac:dyDescent="0.25">
      <c r="A5909" s="8">
        <v>5906</v>
      </c>
      <c r="B5909" t="s">
        <v>7334</v>
      </c>
      <c r="C5909" t="s">
        <v>7334</v>
      </c>
      <c r="D5909" t="s">
        <v>7334</v>
      </c>
      <c r="E5909" t="s">
        <v>7334</v>
      </c>
    </row>
    <row r="5910" spans="1:5" x14ac:dyDescent="0.25">
      <c r="A5910" s="8">
        <v>5907</v>
      </c>
      <c r="B5910" t="s">
        <v>7334</v>
      </c>
      <c r="C5910" t="s">
        <v>7334</v>
      </c>
      <c r="D5910" t="s">
        <v>7334</v>
      </c>
      <c r="E5910" t="s">
        <v>7334</v>
      </c>
    </row>
    <row r="5911" spans="1:5" x14ac:dyDescent="0.25">
      <c r="A5911" s="8">
        <v>5908</v>
      </c>
      <c r="B5911" t="s">
        <v>7334</v>
      </c>
      <c r="C5911" t="s">
        <v>7334</v>
      </c>
      <c r="D5911" t="s">
        <v>7334</v>
      </c>
      <c r="E5911" t="s">
        <v>7334</v>
      </c>
    </row>
    <row r="5912" spans="1:5" x14ac:dyDescent="0.25">
      <c r="A5912" s="8">
        <v>5909</v>
      </c>
      <c r="B5912" t="s">
        <v>7334</v>
      </c>
      <c r="C5912" t="s">
        <v>7334</v>
      </c>
      <c r="D5912" t="s">
        <v>7334</v>
      </c>
      <c r="E5912" t="s">
        <v>7334</v>
      </c>
    </row>
    <row r="5913" spans="1:5" x14ac:dyDescent="0.25">
      <c r="A5913" s="8">
        <v>5910</v>
      </c>
      <c r="B5913" t="s">
        <v>7334</v>
      </c>
      <c r="C5913" t="s">
        <v>7334</v>
      </c>
      <c r="D5913" t="s">
        <v>7334</v>
      </c>
      <c r="E5913" t="s">
        <v>7334</v>
      </c>
    </row>
    <row r="5914" spans="1:5" x14ac:dyDescent="0.25">
      <c r="A5914" s="8">
        <v>5911</v>
      </c>
      <c r="B5914" t="s">
        <v>7334</v>
      </c>
      <c r="C5914" t="s">
        <v>7334</v>
      </c>
      <c r="D5914" t="s">
        <v>7334</v>
      </c>
      <c r="E5914" t="s">
        <v>7334</v>
      </c>
    </row>
    <row r="5915" spans="1:5" x14ac:dyDescent="0.25">
      <c r="A5915" s="8">
        <v>5912</v>
      </c>
      <c r="B5915" t="s">
        <v>7334</v>
      </c>
      <c r="C5915" t="s">
        <v>7334</v>
      </c>
      <c r="D5915" t="s">
        <v>7334</v>
      </c>
      <c r="E5915" t="s">
        <v>7334</v>
      </c>
    </row>
    <row r="5916" spans="1:5" x14ac:dyDescent="0.25">
      <c r="A5916" s="8">
        <v>5913</v>
      </c>
      <c r="B5916" t="s">
        <v>7334</v>
      </c>
      <c r="C5916" t="s">
        <v>7334</v>
      </c>
      <c r="D5916" t="s">
        <v>7334</v>
      </c>
      <c r="E5916" t="s">
        <v>7334</v>
      </c>
    </row>
    <row r="5917" spans="1:5" x14ac:dyDescent="0.25">
      <c r="A5917" s="8">
        <v>5914</v>
      </c>
      <c r="B5917" t="s">
        <v>7334</v>
      </c>
      <c r="C5917" t="s">
        <v>7334</v>
      </c>
      <c r="D5917" t="s">
        <v>7334</v>
      </c>
      <c r="E5917" t="s">
        <v>7334</v>
      </c>
    </row>
    <row r="5918" spans="1:5" x14ac:dyDescent="0.25">
      <c r="A5918" s="8">
        <v>5915</v>
      </c>
      <c r="B5918" t="s">
        <v>7334</v>
      </c>
      <c r="C5918" t="s">
        <v>7334</v>
      </c>
      <c r="D5918" t="s">
        <v>7334</v>
      </c>
      <c r="E5918" t="s">
        <v>7334</v>
      </c>
    </row>
    <row r="5919" spans="1:5" x14ac:dyDescent="0.25">
      <c r="A5919" s="8">
        <v>5916</v>
      </c>
      <c r="B5919" t="s">
        <v>7334</v>
      </c>
      <c r="C5919" t="s">
        <v>7334</v>
      </c>
      <c r="D5919" t="s">
        <v>7334</v>
      </c>
      <c r="E5919" t="s">
        <v>7334</v>
      </c>
    </row>
    <row r="5920" spans="1:5" x14ac:dyDescent="0.25">
      <c r="A5920" s="8">
        <v>5917</v>
      </c>
      <c r="B5920" t="s">
        <v>7334</v>
      </c>
      <c r="C5920" t="s">
        <v>7334</v>
      </c>
      <c r="D5920" t="s">
        <v>7334</v>
      </c>
      <c r="E5920" t="s">
        <v>7334</v>
      </c>
    </row>
    <row r="5921" spans="1:5" x14ac:dyDescent="0.25">
      <c r="A5921" s="8">
        <v>5918</v>
      </c>
      <c r="B5921" t="s">
        <v>7334</v>
      </c>
      <c r="C5921" t="s">
        <v>7334</v>
      </c>
      <c r="D5921" t="s">
        <v>7334</v>
      </c>
      <c r="E5921" t="s">
        <v>7334</v>
      </c>
    </row>
    <row r="5922" spans="1:5" x14ac:dyDescent="0.25">
      <c r="A5922" s="8">
        <v>5919</v>
      </c>
      <c r="B5922" t="s">
        <v>7334</v>
      </c>
      <c r="C5922" t="s">
        <v>7334</v>
      </c>
      <c r="D5922" t="s">
        <v>7334</v>
      </c>
      <c r="E5922" t="s">
        <v>7334</v>
      </c>
    </row>
    <row r="5923" spans="1:5" x14ac:dyDescent="0.25">
      <c r="A5923" s="8">
        <v>5920</v>
      </c>
      <c r="B5923" t="s">
        <v>7334</v>
      </c>
      <c r="C5923" t="s">
        <v>7334</v>
      </c>
      <c r="D5923" t="s">
        <v>7334</v>
      </c>
      <c r="E5923" t="s">
        <v>7334</v>
      </c>
    </row>
    <row r="5924" spans="1:5" x14ac:dyDescent="0.25">
      <c r="A5924" s="8">
        <v>5921</v>
      </c>
      <c r="B5924" t="s">
        <v>7334</v>
      </c>
      <c r="C5924" t="s">
        <v>7334</v>
      </c>
      <c r="D5924" t="s">
        <v>7334</v>
      </c>
      <c r="E5924" t="s">
        <v>7334</v>
      </c>
    </row>
    <row r="5925" spans="1:5" x14ac:dyDescent="0.25">
      <c r="A5925" s="8">
        <v>5922</v>
      </c>
      <c r="B5925" t="s">
        <v>7334</v>
      </c>
      <c r="C5925" t="s">
        <v>7334</v>
      </c>
      <c r="D5925" t="s">
        <v>7334</v>
      </c>
      <c r="E5925" t="s">
        <v>7334</v>
      </c>
    </row>
    <row r="5926" spans="1:5" x14ac:dyDescent="0.25">
      <c r="A5926" s="8">
        <v>5923</v>
      </c>
      <c r="B5926" t="s">
        <v>7334</v>
      </c>
      <c r="C5926" t="s">
        <v>7334</v>
      </c>
      <c r="D5926" t="s">
        <v>7334</v>
      </c>
      <c r="E5926" t="s">
        <v>7334</v>
      </c>
    </row>
    <row r="5927" spans="1:5" x14ac:dyDescent="0.25">
      <c r="A5927" s="8">
        <v>5924</v>
      </c>
      <c r="B5927" t="s">
        <v>7334</v>
      </c>
      <c r="C5927" t="s">
        <v>7334</v>
      </c>
      <c r="D5927" t="s">
        <v>7334</v>
      </c>
      <c r="E5927" t="s">
        <v>7334</v>
      </c>
    </row>
    <row r="5928" spans="1:5" x14ac:dyDescent="0.25">
      <c r="A5928" s="8">
        <v>5925</v>
      </c>
      <c r="B5928" t="s">
        <v>7334</v>
      </c>
      <c r="C5928" t="s">
        <v>7334</v>
      </c>
      <c r="D5928" t="s">
        <v>7334</v>
      </c>
      <c r="E5928" t="s">
        <v>7334</v>
      </c>
    </row>
    <row r="5929" spans="1:5" x14ac:dyDescent="0.25">
      <c r="A5929" s="8">
        <v>5926</v>
      </c>
      <c r="B5929" t="s">
        <v>7334</v>
      </c>
      <c r="C5929" t="s">
        <v>7334</v>
      </c>
      <c r="D5929" t="s">
        <v>7334</v>
      </c>
      <c r="E5929" t="s">
        <v>7334</v>
      </c>
    </row>
    <row r="5930" spans="1:5" x14ac:dyDescent="0.25">
      <c r="A5930" s="8">
        <v>5927</v>
      </c>
      <c r="B5930" t="s">
        <v>7334</v>
      </c>
      <c r="C5930" t="s">
        <v>7334</v>
      </c>
      <c r="D5930" t="s">
        <v>7334</v>
      </c>
      <c r="E5930" t="s">
        <v>7334</v>
      </c>
    </row>
    <row r="5931" spans="1:5" x14ac:dyDescent="0.25">
      <c r="A5931" s="8">
        <v>5928</v>
      </c>
      <c r="B5931" t="s">
        <v>7334</v>
      </c>
      <c r="C5931" t="s">
        <v>7334</v>
      </c>
      <c r="D5931" t="s">
        <v>7334</v>
      </c>
      <c r="E5931" t="s">
        <v>7334</v>
      </c>
    </row>
    <row r="5932" spans="1:5" x14ac:dyDescent="0.25">
      <c r="A5932" s="8">
        <v>5929</v>
      </c>
      <c r="B5932" t="s">
        <v>7334</v>
      </c>
      <c r="C5932" t="s">
        <v>7334</v>
      </c>
      <c r="D5932" t="s">
        <v>7334</v>
      </c>
      <c r="E5932" t="s">
        <v>7334</v>
      </c>
    </row>
    <row r="5933" spans="1:5" x14ac:dyDescent="0.25">
      <c r="A5933" s="8">
        <v>5930</v>
      </c>
      <c r="B5933" t="s">
        <v>7334</v>
      </c>
      <c r="C5933" t="s">
        <v>7334</v>
      </c>
      <c r="D5933" t="s">
        <v>7334</v>
      </c>
      <c r="E5933" t="s">
        <v>7334</v>
      </c>
    </row>
    <row r="5934" spans="1:5" x14ac:dyDescent="0.25">
      <c r="A5934" s="8">
        <v>5931</v>
      </c>
      <c r="B5934" t="s">
        <v>7334</v>
      </c>
      <c r="C5934" t="s">
        <v>7334</v>
      </c>
      <c r="D5934" t="s">
        <v>7334</v>
      </c>
      <c r="E5934" t="s">
        <v>7334</v>
      </c>
    </row>
    <row r="5935" spans="1:5" x14ac:dyDescent="0.25">
      <c r="A5935" s="8">
        <v>5932</v>
      </c>
      <c r="B5935" t="s">
        <v>7334</v>
      </c>
      <c r="C5935" t="s">
        <v>7334</v>
      </c>
      <c r="D5935" t="s">
        <v>7334</v>
      </c>
      <c r="E5935" t="s">
        <v>7334</v>
      </c>
    </row>
    <row r="5936" spans="1:5" x14ac:dyDescent="0.25">
      <c r="A5936" s="8">
        <v>5933</v>
      </c>
      <c r="B5936" t="s">
        <v>7334</v>
      </c>
      <c r="C5936" t="s">
        <v>7334</v>
      </c>
      <c r="D5936" t="s">
        <v>7334</v>
      </c>
      <c r="E5936" t="s">
        <v>7334</v>
      </c>
    </row>
    <row r="5937" spans="1:5" x14ac:dyDescent="0.25">
      <c r="A5937" s="8">
        <v>5934</v>
      </c>
      <c r="B5937" t="s">
        <v>7334</v>
      </c>
      <c r="C5937" t="s">
        <v>7334</v>
      </c>
      <c r="D5937" t="s">
        <v>7334</v>
      </c>
      <c r="E5937" t="s">
        <v>7334</v>
      </c>
    </row>
    <row r="5938" spans="1:5" x14ac:dyDescent="0.25">
      <c r="A5938" s="8">
        <v>5935</v>
      </c>
      <c r="B5938" t="s">
        <v>7334</v>
      </c>
      <c r="C5938" t="s">
        <v>7334</v>
      </c>
      <c r="D5938" t="s">
        <v>7334</v>
      </c>
      <c r="E5938" t="s">
        <v>7334</v>
      </c>
    </row>
    <row r="5939" spans="1:5" x14ac:dyDescent="0.25">
      <c r="A5939" s="8">
        <v>5936</v>
      </c>
      <c r="B5939" t="s">
        <v>7334</v>
      </c>
      <c r="C5939" t="s">
        <v>7334</v>
      </c>
      <c r="D5939" t="s">
        <v>7334</v>
      </c>
      <c r="E5939" t="s">
        <v>7334</v>
      </c>
    </row>
    <row r="5940" spans="1:5" x14ac:dyDescent="0.25">
      <c r="A5940" s="8">
        <v>5937</v>
      </c>
      <c r="B5940" t="s">
        <v>7334</v>
      </c>
      <c r="C5940" t="s">
        <v>7334</v>
      </c>
      <c r="D5940" t="s">
        <v>7334</v>
      </c>
      <c r="E5940" t="s">
        <v>7334</v>
      </c>
    </row>
    <row r="5941" spans="1:5" x14ac:dyDescent="0.25">
      <c r="A5941" s="8">
        <v>5938</v>
      </c>
      <c r="B5941" t="s">
        <v>7334</v>
      </c>
      <c r="C5941" t="s">
        <v>7334</v>
      </c>
      <c r="D5941" t="s">
        <v>7334</v>
      </c>
      <c r="E5941" t="s">
        <v>7334</v>
      </c>
    </row>
    <row r="5942" spans="1:5" x14ac:dyDescent="0.25">
      <c r="A5942" s="8">
        <v>5939</v>
      </c>
      <c r="B5942" t="s">
        <v>7334</v>
      </c>
      <c r="C5942" t="s">
        <v>7334</v>
      </c>
      <c r="D5942" t="s">
        <v>7334</v>
      </c>
      <c r="E5942" t="s">
        <v>7334</v>
      </c>
    </row>
    <row r="5943" spans="1:5" x14ac:dyDescent="0.25">
      <c r="A5943" s="8">
        <v>5940</v>
      </c>
      <c r="B5943" t="s">
        <v>7334</v>
      </c>
      <c r="C5943" t="s">
        <v>7334</v>
      </c>
      <c r="D5943" t="s">
        <v>7334</v>
      </c>
      <c r="E5943" t="s">
        <v>7334</v>
      </c>
    </row>
    <row r="5944" spans="1:5" x14ac:dyDescent="0.25">
      <c r="A5944" s="8">
        <v>5941</v>
      </c>
      <c r="B5944" t="s">
        <v>7334</v>
      </c>
      <c r="C5944" t="s">
        <v>7334</v>
      </c>
      <c r="D5944" t="s">
        <v>7334</v>
      </c>
      <c r="E5944" t="s">
        <v>7334</v>
      </c>
    </row>
    <row r="5945" spans="1:5" x14ac:dyDescent="0.25">
      <c r="A5945" s="8">
        <v>5942</v>
      </c>
      <c r="B5945" t="s">
        <v>7334</v>
      </c>
      <c r="C5945" t="s">
        <v>7334</v>
      </c>
      <c r="D5945" t="s">
        <v>7334</v>
      </c>
      <c r="E5945" t="s">
        <v>7334</v>
      </c>
    </row>
    <row r="5946" spans="1:5" x14ac:dyDescent="0.25">
      <c r="A5946" s="8">
        <v>5943</v>
      </c>
      <c r="B5946" t="s">
        <v>7334</v>
      </c>
      <c r="C5946" t="s">
        <v>7334</v>
      </c>
      <c r="D5946" t="s">
        <v>7334</v>
      </c>
      <c r="E5946" t="s">
        <v>7334</v>
      </c>
    </row>
    <row r="5947" spans="1:5" x14ac:dyDescent="0.25">
      <c r="A5947" s="8">
        <v>5944</v>
      </c>
      <c r="B5947" t="s">
        <v>7334</v>
      </c>
      <c r="C5947" t="s">
        <v>7334</v>
      </c>
      <c r="D5947" t="s">
        <v>7334</v>
      </c>
      <c r="E5947" t="s">
        <v>7334</v>
      </c>
    </row>
    <row r="5948" spans="1:5" x14ac:dyDescent="0.25">
      <c r="A5948" s="8">
        <v>5945</v>
      </c>
      <c r="B5948" t="s">
        <v>7334</v>
      </c>
      <c r="C5948" t="s">
        <v>7334</v>
      </c>
      <c r="D5948" t="s">
        <v>7334</v>
      </c>
      <c r="E5948" t="s">
        <v>7334</v>
      </c>
    </row>
    <row r="5949" spans="1:5" x14ac:dyDescent="0.25">
      <c r="A5949" s="8">
        <v>5946</v>
      </c>
      <c r="B5949" t="s">
        <v>7334</v>
      </c>
      <c r="C5949" t="s">
        <v>7334</v>
      </c>
      <c r="D5949" t="s">
        <v>7334</v>
      </c>
      <c r="E5949" t="s">
        <v>7334</v>
      </c>
    </row>
    <row r="5950" spans="1:5" x14ac:dyDescent="0.25">
      <c r="A5950" s="8">
        <v>5947</v>
      </c>
      <c r="B5950" t="s">
        <v>7334</v>
      </c>
      <c r="C5950" t="s">
        <v>7334</v>
      </c>
      <c r="D5950" t="s">
        <v>7334</v>
      </c>
      <c r="E5950" t="s">
        <v>7334</v>
      </c>
    </row>
    <row r="5951" spans="1:5" x14ac:dyDescent="0.25">
      <c r="A5951" s="8">
        <v>5948</v>
      </c>
      <c r="B5951" t="s">
        <v>7334</v>
      </c>
      <c r="C5951" t="s">
        <v>7334</v>
      </c>
      <c r="D5951" t="s">
        <v>7334</v>
      </c>
      <c r="E5951" t="s">
        <v>7334</v>
      </c>
    </row>
    <row r="5952" spans="1:5" x14ac:dyDescent="0.25">
      <c r="A5952" s="8">
        <v>5949</v>
      </c>
      <c r="B5952" t="s">
        <v>7334</v>
      </c>
      <c r="C5952" t="s">
        <v>7334</v>
      </c>
      <c r="D5952" t="s">
        <v>7334</v>
      </c>
      <c r="E5952" t="s">
        <v>7334</v>
      </c>
    </row>
    <row r="5953" spans="1:5" x14ac:dyDescent="0.25">
      <c r="A5953" s="8">
        <v>5950</v>
      </c>
      <c r="B5953" t="s">
        <v>7334</v>
      </c>
      <c r="C5953" t="s">
        <v>7334</v>
      </c>
      <c r="D5953" t="s">
        <v>7334</v>
      </c>
      <c r="E5953" t="s">
        <v>7334</v>
      </c>
    </row>
    <row r="5954" spans="1:5" x14ac:dyDescent="0.25">
      <c r="A5954" s="8">
        <v>5951</v>
      </c>
      <c r="B5954" t="s">
        <v>7334</v>
      </c>
      <c r="C5954" t="s">
        <v>7334</v>
      </c>
      <c r="D5954" t="s">
        <v>7334</v>
      </c>
      <c r="E5954" t="s">
        <v>7334</v>
      </c>
    </row>
    <row r="5955" spans="1:5" x14ac:dyDescent="0.25">
      <c r="A5955" s="8">
        <v>5952</v>
      </c>
      <c r="B5955" t="s">
        <v>7334</v>
      </c>
      <c r="C5955" t="s">
        <v>7334</v>
      </c>
      <c r="D5955" t="s">
        <v>7334</v>
      </c>
      <c r="E5955" t="s">
        <v>7334</v>
      </c>
    </row>
    <row r="5956" spans="1:5" x14ac:dyDescent="0.25">
      <c r="A5956" s="8">
        <v>5953</v>
      </c>
      <c r="B5956" t="s">
        <v>7334</v>
      </c>
      <c r="C5956" t="s">
        <v>7334</v>
      </c>
      <c r="D5956" t="s">
        <v>7334</v>
      </c>
      <c r="E5956" t="s">
        <v>7334</v>
      </c>
    </row>
    <row r="5957" spans="1:5" x14ac:dyDescent="0.25">
      <c r="A5957" s="8">
        <v>5954</v>
      </c>
      <c r="B5957" t="s">
        <v>7334</v>
      </c>
      <c r="C5957" t="s">
        <v>7334</v>
      </c>
      <c r="D5957" t="s">
        <v>7334</v>
      </c>
      <c r="E5957" t="s">
        <v>7334</v>
      </c>
    </row>
    <row r="5958" spans="1:5" x14ac:dyDescent="0.25">
      <c r="A5958" s="8">
        <v>5955</v>
      </c>
      <c r="B5958" t="s">
        <v>7334</v>
      </c>
      <c r="C5958" t="s">
        <v>7334</v>
      </c>
      <c r="D5958" t="s">
        <v>7334</v>
      </c>
      <c r="E5958" t="s">
        <v>7334</v>
      </c>
    </row>
    <row r="5959" spans="1:5" x14ac:dyDescent="0.25">
      <c r="A5959" s="8">
        <v>5956</v>
      </c>
      <c r="B5959" t="s">
        <v>7334</v>
      </c>
      <c r="C5959" t="s">
        <v>7334</v>
      </c>
      <c r="D5959" t="s">
        <v>7334</v>
      </c>
      <c r="E5959" t="s">
        <v>7334</v>
      </c>
    </row>
    <row r="5960" spans="1:5" x14ac:dyDescent="0.25">
      <c r="A5960" s="8">
        <v>5957</v>
      </c>
      <c r="B5960" t="s">
        <v>7334</v>
      </c>
      <c r="C5960" t="s">
        <v>7334</v>
      </c>
      <c r="D5960" t="s">
        <v>7334</v>
      </c>
      <c r="E5960" t="s">
        <v>7334</v>
      </c>
    </row>
    <row r="5961" spans="1:5" x14ac:dyDescent="0.25">
      <c r="A5961" s="8">
        <v>5958</v>
      </c>
      <c r="B5961" t="s">
        <v>7334</v>
      </c>
      <c r="C5961" t="s">
        <v>7334</v>
      </c>
      <c r="D5961" t="s">
        <v>7334</v>
      </c>
      <c r="E5961" t="s">
        <v>7334</v>
      </c>
    </row>
    <row r="5962" spans="1:5" x14ac:dyDescent="0.25">
      <c r="A5962" s="8">
        <v>5959</v>
      </c>
      <c r="B5962" t="s">
        <v>7334</v>
      </c>
      <c r="C5962" t="s">
        <v>7334</v>
      </c>
      <c r="D5962" t="s">
        <v>7334</v>
      </c>
      <c r="E5962" t="s">
        <v>7334</v>
      </c>
    </row>
    <row r="5963" spans="1:5" x14ac:dyDescent="0.25">
      <c r="A5963" s="8">
        <v>5960</v>
      </c>
      <c r="B5963" t="s">
        <v>7334</v>
      </c>
      <c r="C5963" t="s">
        <v>7334</v>
      </c>
      <c r="D5963" t="s">
        <v>7334</v>
      </c>
      <c r="E5963" t="s">
        <v>7334</v>
      </c>
    </row>
    <row r="5964" spans="1:5" x14ac:dyDescent="0.25">
      <c r="A5964" s="8">
        <v>5961</v>
      </c>
      <c r="B5964" t="s">
        <v>7334</v>
      </c>
      <c r="C5964" t="s">
        <v>7334</v>
      </c>
      <c r="D5964" t="s">
        <v>7334</v>
      </c>
      <c r="E5964" t="s">
        <v>7334</v>
      </c>
    </row>
    <row r="5965" spans="1:5" x14ac:dyDescent="0.25">
      <c r="A5965" s="8">
        <v>5962</v>
      </c>
      <c r="B5965" t="s">
        <v>7334</v>
      </c>
      <c r="C5965" t="s">
        <v>7334</v>
      </c>
      <c r="D5965" t="s">
        <v>7334</v>
      </c>
      <c r="E5965" t="s">
        <v>7334</v>
      </c>
    </row>
    <row r="5966" spans="1:5" x14ac:dyDescent="0.25">
      <c r="A5966" s="8">
        <v>5963</v>
      </c>
      <c r="B5966" t="s">
        <v>7334</v>
      </c>
      <c r="C5966" t="s">
        <v>7334</v>
      </c>
      <c r="D5966" t="s">
        <v>7334</v>
      </c>
      <c r="E5966" t="s">
        <v>7334</v>
      </c>
    </row>
    <row r="5967" spans="1:5" x14ac:dyDescent="0.25">
      <c r="A5967" s="8">
        <v>5964</v>
      </c>
      <c r="B5967" t="s">
        <v>7334</v>
      </c>
      <c r="C5967" t="s">
        <v>7334</v>
      </c>
      <c r="D5967" t="s">
        <v>7334</v>
      </c>
      <c r="E5967" t="s">
        <v>7334</v>
      </c>
    </row>
    <row r="5968" spans="1:5" x14ac:dyDescent="0.25">
      <c r="A5968" s="8">
        <v>5965</v>
      </c>
      <c r="B5968" t="s">
        <v>7334</v>
      </c>
      <c r="C5968" t="s">
        <v>7334</v>
      </c>
      <c r="D5968" t="s">
        <v>7334</v>
      </c>
      <c r="E5968" t="s">
        <v>7334</v>
      </c>
    </row>
    <row r="5969" spans="1:5" x14ac:dyDescent="0.25">
      <c r="A5969" s="8">
        <v>5966</v>
      </c>
      <c r="B5969" t="s">
        <v>7334</v>
      </c>
      <c r="C5969" t="s">
        <v>7334</v>
      </c>
      <c r="D5969" t="s">
        <v>7334</v>
      </c>
      <c r="E5969" t="s">
        <v>7334</v>
      </c>
    </row>
    <row r="5970" spans="1:5" x14ac:dyDescent="0.25">
      <c r="A5970" s="8">
        <v>5967</v>
      </c>
      <c r="B5970" t="s">
        <v>7334</v>
      </c>
      <c r="C5970" t="s">
        <v>7334</v>
      </c>
      <c r="D5970" t="s">
        <v>7334</v>
      </c>
      <c r="E5970" t="s">
        <v>7334</v>
      </c>
    </row>
    <row r="5971" spans="1:5" x14ac:dyDescent="0.25">
      <c r="A5971" s="8">
        <v>5968</v>
      </c>
      <c r="B5971" t="s">
        <v>7334</v>
      </c>
      <c r="C5971" t="s">
        <v>7334</v>
      </c>
      <c r="D5971" t="s">
        <v>7334</v>
      </c>
      <c r="E5971" t="s">
        <v>7334</v>
      </c>
    </row>
    <row r="5972" spans="1:5" x14ac:dyDescent="0.25">
      <c r="A5972" s="8">
        <v>5969</v>
      </c>
      <c r="B5972" t="s">
        <v>7334</v>
      </c>
      <c r="C5972" t="s">
        <v>7334</v>
      </c>
      <c r="D5972" t="s">
        <v>7334</v>
      </c>
      <c r="E5972" t="s">
        <v>7334</v>
      </c>
    </row>
    <row r="5973" spans="1:5" x14ac:dyDescent="0.25">
      <c r="A5973" s="8">
        <v>5970</v>
      </c>
      <c r="B5973" t="s">
        <v>7334</v>
      </c>
      <c r="C5973" t="s">
        <v>7334</v>
      </c>
      <c r="D5973" t="s">
        <v>7334</v>
      </c>
      <c r="E5973" t="s">
        <v>7334</v>
      </c>
    </row>
    <row r="5974" spans="1:5" x14ac:dyDescent="0.25">
      <c r="A5974" s="8">
        <v>5971</v>
      </c>
      <c r="B5974" t="s">
        <v>7334</v>
      </c>
      <c r="C5974" t="s">
        <v>7334</v>
      </c>
      <c r="D5974" t="s">
        <v>7334</v>
      </c>
      <c r="E5974" t="s">
        <v>7334</v>
      </c>
    </row>
    <row r="5975" spans="1:5" x14ac:dyDescent="0.25">
      <c r="A5975" s="8">
        <v>5972</v>
      </c>
      <c r="B5975" t="s">
        <v>7334</v>
      </c>
      <c r="C5975" t="s">
        <v>7334</v>
      </c>
      <c r="D5975" t="s">
        <v>7334</v>
      </c>
      <c r="E5975" t="s">
        <v>7334</v>
      </c>
    </row>
    <row r="5976" spans="1:5" x14ac:dyDescent="0.25">
      <c r="A5976" s="8">
        <v>5973</v>
      </c>
      <c r="B5976" t="s">
        <v>7334</v>
      </c>
      <c r="C5976" t="s">
        <v>7334</v>
      </c>
      <c r="D5976" t="s">
        <v>7334</v>
      </c>
      <c r="E5976" t="s">
        <v>7334</v>
      </c>
    </row>
    <row r="5977" spans="1:5" x14ac:dyDescent="0.25">
      <c r="A5977" s="8">
        <v>5974</v>
      </c>
      <c r="B5977" t="s">
        <v>7334</v>
      </c>
      <c r="C5977" t="s">
        <v>7334</v>
      </c>
      <c r="D5977" t="s">
        <v>7334</v>
      </c>
      <c r="E5977" t="s">
        <v>7334</v>
      </c>
    </row>
    <row r="5978" spans="1:5" x14ac:dyDescent="0.25">
      <c r="A5978" s="8">
        <v>5975</v>
      </c>
      <c r="B5978" t="s">
        <v>7334</v>
      </c>
      <c r="C5978" t="s">
        <v>7334</v>
      </c>
      <c r="D5978" t="s">
        <v>7334</v>
      </c>
      <c r="E5978" t="s">
        <v>7334</v>
      </c>
    </row>
    <row r="5979" spans="1:5" x14ac:dyDescent="0.25">
      <c r="A5979" s="8">
        <v>5976</v>
      </c>
      <c r="B5979" t="s">
        <v>7334</v>
      </c>
      <c r="C5979" t="s">
        <v>7334</v>
      </c>
      <c r="D5979" t="s">
        <v>7334</v>
      </c>
      <c r="E5979" t="s">
        <v>7334</v>
      </c>
    </row>
    <row r="5980" spans="1:5" x14ac:dyDescent="0.25">
      <c r="A5980" s="8">
        <v>5977</v>
      </c>
      <c r="B5980" t="s">
        <v>7334</v>
      </c>
      <c r="C5980" t="s">
        <v>7334</v>
      </c>
      <c r="D5980" t="s">
        <v>7334</v>
      </c>
      <c r="E5980" t="s">
        <v>7334</v>
      </c>
    </row>
    <row r="5981" spans="1:5" x14ac:dyDescent="0.25">
      <c r="A5981" s="8">
        <v>5978</v>
      </c>
      <c r="B5981" t="s">
        <v>7334</v>
      </c>
      <c r="C5981" t="s">
        <v>7334</v>
      </c>
      <c r="D5981" t="s">
        <v>7334</v>
      </c>
      <c r="E5981" t="s">
        <v>7334</v>
      </c>
    </row>
    <row r="5982" spans="1:5" x14ac:dyDescent="0.25">
      <c r="A5982" s="8">
        <v>5979</v>
      </c>
      <c r="B5982" t="s">
        <v>7334</v>
      </c>
      <c r="C5982" t="s">
        <v>7334</v>
      </c>
      <c r="D5982" t="s">
        <v>7334</v>
      </c>
      <c r="E5982" t="s">
        <v>7334</v>
      </c>
    </row>
    <row r="5983" spans="1:5" x14ac:dyDescent="0.25">
      <c r="A5983" s="8">
        <v>5980</v>
      </c>
      <c r="B5983" t="s">
        <v>7334</v>
      </c>
      <c r="C5983" t="s">
        <v>7334</v>
      </c>
      <c r="D5983" t="s">
        <v>7334</v>
      </c>
      <c r="E5983" t="s">
        <v>7334</v>
      </c>
    </row>
    <row r="5984" spans="1:5" x14ac:dyDescent="0.25">
      <c r="A5984" s="8">
        <v>5981</v>
      </c>
      <c r="B5984" t="s">
        <v>7334</v>
      </c>
      <c r="C5984" t="s">
        <v>7334</v>
      </c>
      <c r="D5984" t="s">
        <v>7334</v>
      </c>
      <c r="E5984" t="s">
        <v>7334</v>
      </c>
    </row>
    <row r="5985" spans="1:5" x14ac:dyDescent="0.25">
      <c r="A5985" s="8">
        <v>5982</v>
      </c>
      <c r="B5985" t="s">
        <v>7334</v>
      </c>
      <c r="C5985" t="s">
        <v>7334</v>
      </c>
      <c r="D5985" t="s">
        <v>7334</v>
      </c>
      <c r="E5985" t="s">
        <v>7334</v>
      </c>
    </row>
    <row r="5986" spans="1:5" x14ac:dyDescent="0.25">
      <c r="A5986" s="8">
        <v>5983</v>
      </c>
      <c r="B5986" t="s">
        <v>7334</v>
      </c>
      <c r="C5986" t="s">
        <v>7334</v>
      </c>
      <c r="D5986" t="s">
        <v>7334</v>
      </c>
      <c r="E5986" t="s">
        <v>7334</v>
      </c>
    </row>
    <row r="5987" spans="1:5" x14ac:dyDescent="0.25">
      <c r="A5987" s="8">
        <v>5984</v>
      </c>
      <c r="B5987" t="s">
        <v>7334</v>
      </c>
      <c r="C5987" t="s">
        <v>7334</v>
      </c>
      <c r="D5987" t="s">
        <v>7334</v>
      </c>
      <c r="E5987" t="s">
        <v>7334</v>
      </c>
    </row>
    <row r="5988" spans="1:5" x14ac:dyDescent="0.25">
      <c r="A5988" s="8">
        <v>5985</v>
      </c>
      <c r="B5988" t="s">
        <v>7334</v>
      </c>
      <c r="C5988" t="s">
        <v>7334</v>
      </c>
      <c r="D5988" t="s">
        <v>7334</v>
      </c>
      <c r="E5988" t="s">
        <v>7334</v>
      </c>
    </row>
    <row r="5989" spans="1:5" x14ac:dyDescent="0.25">
      <c r="A5989" s="8">
        <v>5986</v>
      </c>
      <c r="B5989" t="s">
        <v>7334</v>
      </c>
      <c r="C5989" t="s">
        <v>7334</v>
      </c>
      <c r="D5989" t="s">
        <v>7334</v>
      </c>
      <c r="E5989" t="s">
        <v>7334</v>
      </c>
    </row>
    <row r="5990" spans="1:5" x14ac:dyDescent="0.25">
      <c r="A5990" s="8">
        <v>5987</v>
      </c>
      <c r="B5990" t="s">
        <v>7334</v>
      </c>
      <c r="C5990" t="s">
        <v>7334</v>
      </c>
      <c r="D5990" t="s">
        <v>7334</v>
      </c>
      <c r="E5990" t="s">
        <v>7334</v>
      </c>
    </row>
    <row r="5991" spans="1:5" x14ac:dyDescent="0.25">
      <c r="A5991" s="8">
        <v>5988</v>
      </c>
      <c r="B5991" t="s">
        <v>7334</v>
      </c>
      <c r="C5991" t="s">
        <v>7334</v>
      </c>
      <c r="D5991" t="s">
        <v>7334</v>
      </c>
      <c r="E5991" t="s">
        <v>7334</v>
      </c>
    </row>
    <row r="5992" spans="1:5" x14ac:dyDescent="0.25">
      <c r="A5992" s="8">
        <v>5989</v>
      </c>
      <c r="B5992" t="s">
        <v>7334</v>
      </c>
      <c r="C5992" t="s">
        <v>7334</v>
      </c>
      <c r="D5992" t="s">
        <v>7334</v>
      </c>
      <c r="E5992" t="s">
        <v>7334</v>
      </c>
    </row>
    <row r="5993" spans="1:5" x14ac:dyDescent="0.25">
      <c r="A5993" s="8">
        <v>5990</v>
      </c>
      <c r="B5993" t="s">
        <v>7334</v>
      </c>
      <c r="C5993" t="s">
        <v>7334</v>
      </c>
      <c r="D5993" t="s">
        <v>7334</v>
      </c>
      <c r="E5993" t="s">
        <v>7334</v>
      </c>
    </row>
    <row r="5994" spans="1:5" x14ac:dyDescent="0.25">
      <c r="A5994" s="8">
        <v>5991</v>
      </c>
      <c r="B5994" t="s">
        <v>7334</v>
      </c>
      <c r="C5994" t="s">
        <v>7334</v>
      </c>
      <c r="D5994" t="s">
        <v>7334</v>
      </c>
      <c r="E5994" t="s">
        <v>7334</v>
      </c>
    </row>
    <row r="5995" spans="1:5" x14ac:dyDescent="0.25">
      <c r="A5995" s="8">
        <v>5992</v>
      </c>
      <c r="B5995" t="s">
        <v>7334</v>
      </c>
      <c r="C5995" t="s">
        <v>7334</v>
      </c>
      <c r="D5995" t="s">
        <v>7334</v>
      </c>
      <c r="E5995" t="s">
        <v>7334</v>
      </c>
    </row>
    <row r="5996" spans="1:5" x14ac:dyDescent="0.25">
      <c r="A5996" s="8">
        <v>5993</v>
      </c>
      <c r="B5996" t="s">
        <v>7334</v>
      </c>
      <c r="C5996" t="s">
        <v>7334</v>
      </c>
      <c r="D5996" t="s">
        <v>7334</v>
      </c>
      <c r="E5996" t="s">
        <v>7334</v>
      </c>
    </row>
    <row r="5997" spans="1:5" x14ac:dyDescent="0.25">
      <c r="A5997" s="8">
        <v>5994</v>
      </c>
      <c r="B5997" t="s">
        <v>7334</v>
      </c>
      <c r="C5997" t="s">
        <v>7334</v>
      </c>
      <c r="D5997" t="s">
        <v>7334</v>
      </c>
      <c r="E5997" t="s">
        <v>7334</v>
      </c>
    </row>
    <row r="5998" spans="1:5" x14ac:dyDescent="0.25">
      <c r="A5998" s="8">
        <v>5995</v>
      </c>
      <c r="B5998" t="s">
        <v>7334</v>
      </c>
      <c r="C5998" t="s">
        <v>7334</v>
      </c>
      <c r="D5998" t="s">
        <v>7334</v>
      </c>
      <c r="E5998" t="s">
        <v>7334</v>
      </c>
    </row>
    <row r="5999" spans="1:5" x14ac:dyDescent="0.25">
      <c r="A5999" s="8">
        <v>5996</v>
      </c>
      <c r="B5999" t="s">
        <v>7334</v>
      </c>
      <c r="C5999" t="s">
        <v>7334</v>
      </c>
      <c r="D5999" t="s">
        <v>7334</v>
      </c>
      <c r="E5999" t="s">
        <v>7334</v>
      </c>
    </row>
    <row r="6000" spans="1:5" x14ac:dyDescent="0.25">
      <c r="A6000" s="8">
        <v>5997</v>
      </c>
      <c r="B6000" t="s">
        <v>7334</v>
      </c>
      <c r="C6000" t="s">
        <v>7334</v>
      </c>
      <c r="D6000" t="s">
        <v>7334</v>
      </c>
      <c r="E6000" t="s">
        <v>7334</v>
      </c>
    </row>
    <row r="6001" spans="1:5" x14ac:dyDescent="0.25">
      <c r="A6001" s="8">
        <v>5998</v>
      </c>
      <c r="B6001" t="s">
        <v>7334</v>
      </c>
      <c r="C6001" t="s">
        <v>7334</v>
      </c>
      <c r="D6001" t="s">
        <v>7334</v>
      </c>
      <c r="E6001" t="s">
        <v>7334</v>
      </c>
    </row>
    <row r="6002" spans="1:5" x14ac:dyDescent="0.25">
      <c r="A6002" s="8">
        <v>5999</v>
      </c>
      <c r="B6002" t="s">
        <v>7334</v>
      </c>
      <c r="C6002" t="s">
        <v>7334</v>
      </c>
      <c r="D6002" t="s">
        <v>7334</v>
      </c>
      <c r="E6002" t="s">
        <v>7334</v>
      </c>
    </row>
    <row r="6003" spans="1:5" x14ac:dyDescent="0.25">
      <c r="A6003" s="8">
        <v>6000</v>
      </c>
      <c r="B6003" t="s">
        <v>7334</v>
      </c>
      <c r="C6003" t="s">
        <v>7334</v>
      </c>
      <c r="D6003" t="s">
        <v>7334</v>
      </c>
      <c r="E6003" t="s">
        <v>7334</v>
      </c>
    </row>
    <row r="6004" spans="1:5" x14ac:dyDescent="0.25">
      <c r="A6004" s="8">
        <v>6001</v>
      </c>
      <c r="B6004" t="s">
        <v>7334</v>
      </c>
      <c r="C6004" t="s">
        <v>7334</v>
      </c>
      <c r="D6004" t="s">
        <v>7334</v>
      </c>
      <c r="E6004" t="s">
        <v>7334</v>
      </c>
    </row>
    <row r="6005" spans="1:5" x14ac:dyDescent="0.25">
      <c r="A6005" s="8">
        <v>6002</v>
      </c>
      <c r="B6005" t="s">
        <v>7334</v>
      </c>
      <c r="C6005" t="s">
        <v>7334</v>
      </c>
      <c r="D6005" t="s">
        <v>7334</v>
      </c>
      <c r="E6005" t="s">
        <v>7334</v>
      </c>
    </row>
    <row r="6006" spans="1:5" x14ac:dyDescent="0.25">
      <c r="A6006" s="8">
        <v>6003</v>
      </c>
      <c r="B6006" t="s">
        <v>7334</v>
      </c>
      <c r="C6006" t="s">
        <v>7334</v>
      </c>
      <c r="D6006" t="s">
        <v>7334</v>
      </c>
      <c r="E6006" t="s">
        <v>7334</v>
      </c>
    </row>
    <row r="6007" spans="1:5" x14ac:dyDescent="0.25">
      <c r="A6007" s="8">
        <v>6004</v>
      </c>
      <c r="B6007" t="s">
        <v>7334</v>
      </c>
      <c r="C6007" t="s">
        <v>7334</v>
      </c>
      <c r="D6007" t="s">
        <v>7334</v>
      </c>
      <c r="E6007" t="s">
        <v>7334</v>
      </c>
    </row>
    <row r="6008" spans="1:5" x14ac:dyDescent="0.25">
      <c r="A6008" s="8">
        <v>6005</v>
      </c>
      <c r="B6008" t="s">
        <v>7334</v>
      </c>
      <c r="C6008" t="s">
        <v>7334</v>
      </c>
      <c r="D6008" t="s">
        <v>7334</v>
      </c>
      <c r="E6008" t="s">
        <v>7334</v>
      </c>
    </row>
    <row r="6009" spans="1:5" x14ac:dyDescent="0.25">
      <c r="A6009" s="8">
        <v>6006</v>
      </c>
      <c r="B6009" t="s">
        <v>7334</v>
      </c>
      <c r="C6009" t="s">
        <v>7334</v>
      </c>
      <c r="D6009" t="s">
        <v>7334</v>
      </c>
      <c r="E6009" t="s">
        <v>7334</v>
      </c>
    </row>
    <row r="6010" spans="1:5" x14ac:dyDescent="0.25">
      <c r="A6010" s="8">
        <v>6007</v>
      </c>
      <c r="B6010" t="s">
        <v>7334</v>
      </c>
      <c r="C6010" t="s">
        <v>7334</v>
      </c>
      <c r="D6010" t="s">
        <v>7334</v>
      </c>
      <c r="E6010" t="s">
        <v>7334</v>
      </c>
    </row>
    <row r="6011" spans="1:5" x14ac:dyDescent="0.25">
      <c r="A6011" s="8">
        <v>6008</v>
      </c>
      <c r="B6011" t="s">
        <v>7334</v>
      </c>
      <c r="C6011" t="s">
        <v>7334</v>
      </c>
      <c r="D6011" t="s">
        <v>7334</v>
      </c>
      <c r="E6011" t="s">
        <v>7334</v>
      </c>
    </row>
    <row r="6012" spans="1:5" x14ac:dyDescent="0.25">
      <c r="A6012" s="8">
        <v>6009</v>
      </c>
      <c r="B6012" t="s">
        <v>7334</v>
      </c>
      <c r="C6012" t="s">
        <v>7334</v>
      </c>
      <c r="D6012" t="s">
        <v>7334</v>
      </c>
      <c r="E6012" t="s">
        <v>7334</v>
      </c>
    </row>
    <row r="6013" spans="1:5" x14ac:dyDescent="0.25">
      <c r="A6013" s="8">
        <v>6010</v>
      </c>
      <c r="B6013" t="s">
        <v>7334</v>
      </c>
      <c r="C6013" t="s">
        <v>7334</v>
      </c>
      <c r="D6013" t="s">
        <v>7334</v>
      </c>
      <c r="E6013" t="s">
        <v>7334</v>
      </c>
    </row>
    <row r="6014" spans="1:5" x14ac:dyDescent="0.25">
      <c r="A6014" s="8">
        <v>6011</v>
      </c>
      <c r="B6014" t="s">
        <v>7334</v>
      </c>
      <c r="C6014" t="s">
        <v>7334</v>
      </c>
      <c r="D6014" t="s">
        <v>7334</v>
      </c>
      <c r="E6014" t="s">
        <v>7334</v>
      </c>
    </row>
    <row r="6015" spans="1:5" x14ac:dyDescent="0.25">
      <c r="A6015" s="8">
        <v>6012</v>
      </c>
      <c r="B6015" t="s">
        <v>7334</v>
      </c>
      <c r="C6015" t="s">
        <v>7334</v>
      </c>
      <c r="D6015" t="s">
        <v>7334</v>
      </c>
      <c r="E6015" t="s">
        <v>7334</v>
      </c>
    </row>
    <row r="6016" spans="1:5" x14ac:dyDescent="0.25">
      <c r="A6016" s="8">
        <v>6013</v>
      </c>
      <c r="B6016" t="s">
        <v>7334</v>
      </c>
      <c r="C6016" t="s">
        <v>7334</v>
      </c>
      <c r="D6016" t="s">
        <v>7334</v>
      </c>
      <c r="E6016" t="s">
        <v>7334</v>
      </c>
    </row>
    <row r="6017" spans="1:5" x14ac:dyDescent="0.25">
      <c r="A6017" s="8">
        <v>6014</v>
      </c>
      <c r="B6017" t="s">
        <v>7334</v>
      </c>
      <c r="C6017" t="s">
        <v>7334</v>
      </c>
      <c r="D6017" t="s">
        <v>7334</v>
      </c>
      <c r="E6017" t="s">
        <v>7334</v>
      </c>
    </row>
    <row r="6018" spans="1:5" x14ac:dyDescent="0.25">
      <c r="A6018" s="8">
        <v>6015</v>
      </c>
      <c r="B6018" t="s">
        <v>7334</v>
      </c>
      <c r="C6018" t="s">
        <v>7334</v>
      </c>
      <c r="D6018" t="s">
        <v>7334</v>
      </c>
      <c r="E6018" t="s">
        <v>7334</v>
      </c>
    </row>
    <row r="6019" spans="1:5" x14ac:dyDescent="0.25">
      <c r="A6019" s="8">
        <v>6016</v>
      </c>
      <c r="B6019" t="s">
        <v>7334</v>
      </c>
      <c r="C6019" t="s">
        <v>7334</v>
      </c>
      <c r="D6019" t="s">
        <v>7334</v>
      </c>
      <c r="E6019" t="s">
        <v>7334</v>
      </c>
    </row>
    <row r="6020" spans="1:5" x14ac:dyDescent="0.25">
      <c r="A6020" s="8">
        <v>6017</v>
      </c>
      <c r="B6020" t="s">
        <v>7334</v>
      </c>
      <c r="C6020" t="s">
        <v>7334</v>
      </c>
      <c r="D6020" t="s">
        <v>7334</v>
      </c>
      <c r="E6020" t="s">
        <v>7334</v>
      </c>
    </row>
    <row r="6021" spans="1:5" x14ac:dyDescent="0.25">
      <c r="A6021" s="8">
        <v>6018</v>
      </c>
      <c r="B6021" t="s">
        <v>7334</v>
      </c>
      <c r="C6021" t="s">
        <v>7334</v>
      </c>
      <c r="D6021" t="s">
        <v>7334</v>
      </c>
      <c r="E6021" t="s">
        <v>7334</v>
      </c>
    </row>
    <row r="6022" spans="1:5" x14ac:dyDescent="0.25">
      <c r="A6022" s="8">
        <v>6019</v>
      </c>
      <c r="B6022" t="s">
        <v>7334</v>
      </c>
      <c r="C6022" t="s">
        <v>7334</v>
      </c>
      <c r="D6022" t="s">
        <v>7334</v>
      </c>
      <c r="E6022" t="s">
        <v>7334</v>
      </c>
    </row>
    <row r="6023" spans="1:5" x14ac:dyDescent="0.25">
      <c r="A6023" s="8">
        <v>6020</v>
      </c>
      <c r="B6023" t="s">
        <v>7334</v>
      </c>
      <c r="C6023" t="s">
        <v>7334</v>
      </c>
      <c r="D6023" t="s">
        <v>7334</v>
      </c>
      <c r="E6023" t="s">
        <v>7334</v>
      </c>
    </row>
    <row r="6024" spans="1:5" x14ac:dyDescent="0.25">
      <c r="A6024" s="8">
        <v>6021</v>
      </c>
      <c r="B6024" t="s">
        <v>7334</v>
      </c>
      <c r="C6024" t="s">
        <v>7334</v>
      </c>
      <c r="D6024" t="s">
        <v>7334</v>
      </c>
      <c r="E6024" t="s">
        <v>7334</v>
      </c>
    </row>
    <row r="6025" spans="1:5" x14ac:dyDescent="0.25">
      <c r="A6025" s="8">
        <v>6022</v>
      </c>
      <c r="B6025" t="s">
        <v>7334</v>
      </c>
      <c r="C6025" t="s">
        <v>7334</v>
      </c>
      <c r="D6025" t="s">
        <v>7334</v>
      </c>
      <c r="E6025" t="s">
        <v>7334</v>
      </c>
    </row>
    <row r="6026" spans="1:5" x14ac:dyDescent="0.25">
      <c r="A6026" s="8">
        <v>6023</v>
      </c>
      <c r="B6026" t="s">
        <v>7334</v>
      </c>
      <c r="C6026" t="s">
        <v>7334</v>
      </c>
      <c r="D6026" t="s">
        <v>7334</v>
      </c>
      <c r="E6026" t="s">
        <v>7334</v>
      </c>
    </row>
    <row r="6027" spans="1:5" x14ac:dyDescent="0.25">
      <c r="A6027" s="8">
        <v>6024</v>
      </c>
      <c r="B6027" t="s">
        <v>7334</v>
      </c>
      <c r="C6027" t="s">
        <v>7334</v>
      </c>
      <c r="D6027" t="s">
        <v>7334</v>
      </c>
      <c r="E6027" t="s">
        <v>7334</v>
      </c>
    </row>
    <row r="6028" spans="1:5" x14ac:dyDescent="0.25">
      <c r="A6028" s="8">
        <v>6025</v>
      </c>
      <c r="B6028" t="s">
        <v>7334</v>
      </c>
      <c r="C6028" t="s">
        <v>7334</v>
      </c>
      <c r="D6028" t="s">
        <v>7334</v>
      </c>
      <c r="E6028" t="s">
        <v>7334</v>
      </c>
    </row>
    <row r="6029" spans="1:5" x14ac:dyDescent="0.25">
      <c r="A6029" s="8">
        <v>6026</v>
      </c>
      <c r="B6029" t="s">
        <v>7334</v>
      </c>
      <c r="C6029" t="s">
        <v>7334</v>
      </c>
      <c r="D6029" t="s">
        <v>7334</v>
      </c>
      <c r="E6029" t="s">
        <v>7334</v>
      </c>
    </row>
    <row r="6030" spans="1:5" x14ac:dyDescent="0.25">
      <c r="A6030" s="8">
        <v>6027</v>
      </c>
      <c r="B6030" t="s">
        <v>7334</v>
      </c>
      <c r="C6030" t="s">
        <v>7334</v>
      </c>
      <c r="D6030" t="s">
        <v>7334</v>
      </c>
      <c r="E6030" t="s">
        <v>7334</v>
      </c>
    </row>
    <row r="6031" spans="1:5" x14ac:dyDescent="0.25">
      <c r="A6031" s="8">
        <v>6028</v>
      </c>
      <c r="B6031" t="s">
        <v>7334</v>
      </c>
      <c r="C6031" t="s">
        <v>7334</v>
      </c>
      <c r="D6031" t="s">
        <v>7334</v>
      </c>
      <c r="E6031" t="s">
        <v>7334</v>
      </c>
    </row>
    <row r="6032" spans="1:5" x14ac:dyDescent="0.25">
      <c r="A6032" s="8">
        <v>6029</v>
      </c>
      <c r="B6032" t="s">
        <v>7334</v>
      </c>
      <c r="C6032" t="s">
        <v>7334</v>
      </c>
      <c r="D6032" t="s">
        <v>7334</v>
      </c>
      <c r="E6032" t="s">
        <v>7334</v>
      </c>
    </row>
    <row r="6033" spans="1:5" x14ac:dyDescent="0.25">
      <c r="A6033" s="8">
        <v>6030</v>
      </c>
      <c r="B6033" t="s">
        <v>7334</v>
      </c>
      <c r="C6033" t="s">
        <v>7334</v>
      </c>
      <c r="D6033" t="s">
        <v>7334</v>
      </c>
      <c r="E6033" t="s">
        <v>7334</v>
      </c>
    </row>
    <row r="6034" spans="1:5" x14ac:dyDescent="0.25">
      <c r="A6034" s="8">
        <v>6031</v>
      </c>
      <c r="B6034" t="s">
        <v>7334</v>
      </c>
      <c r="C6034" t="s">
        <v>7334</v>
      </c>
      <c r="D6034" t="s">
        <v>7334</v>
      </c>
      <c r="E6034" t="s">
        <v>7334</v>
      </c>
    </row>
    <row r="6035" spans="1:5" x14ac:dyDescent="0.25">
      <c r="A6035" s="8">
        <v>6032</v>
      </c>
      <c r="B6035" t="s">
        <v>7334</v>
      </c>
      <c r="C6035" t="s">
        <v>7334</v>
      </c>
      <c r="D6035" t="s">
        <v>7334</v>
      </c>
      <c r="E6035" t="s">
        <v>7334</v>
      </c>
    </row>
    <row r="6036" spans="1:5" x14ac:dyDescent="0.25">
      <c r="A6036" s="8">
        <v>6033</v>
      </c>
      <c r="B6036" t="s">
        <v>7334</v>
      </c>
      <c r="C6036" t="s">
        <v>7334</v>
      </c>
      <c r="D6036" t="s">
        <v>7334</v>
      </c>
      <c r="E6036" t="s">
        <v>7334</v>
      </c>
    </row>
    <row r="6037" spans="1:5" x14ac:dyDescent="0.25">
      <c r="A6037" s="8">
        <v>6034</v>
      </c>
      <c r="B6037" t="s">
        <v>7334</v>
      </c>
      <c r="C6037" t="s">
        <v>7334</v>
      </c>
      <c r="D6037" t="s">
        <v>7334</v>
      </c>
      <c r="E6037" t="s">
        <v>7334</v>
      </c>
    </row>
    <row r="6038" spans="1:5" x14ac:dyDescent="0.25">
      <c r="A6038" s="8">
        <v>6035</v>
      </c>
      <c r="B6038" t="s">
        <v>7334</v>
      </c>
      <c r="C6038" t="s">
        <v>7334</v>
      </c>
      <c r="D6038" t="s">
        <v>7334</v>
      </c>
      <c r="E6038" t="s">
        <v>7334</v>
      </c>
    </row>
    <row r="6039" spans="1:5" x14ac:dyDescent="0.25">
      <c r="A6039" s="8">
        <v>6036</v>
      </c>
      <c r="B6039" t="s">
        <v>7334</v>
      </c>
      <c r="C6039" t="s">
        <v>7334</v>
      </c>
      <c r="D6039" t="s">
        <v>7334</v>
      </c>
      <c r="E6039" t="s">
        <v>7334</v>
      </c>
    </row>
    <row r="6040" spans="1:5" x14ac:dyDescent="0.25">
      <c r="A6040" s="8">
        <v>6037</v>
      </c>
      <c r="B6040" t="s">
        <v>7334</v>
      </c>
      <c r="C6040" t="s">
        <v>7334</v>
      </c>
      <c r="D6040" t="s">
        <v>7334</v>
      </c>
      <c r="E6040" t="s">
        <v>7334</v>
      </c>
    </row>
    <row r="6041" spans="1:5" x14ac:dyDescent="0.25">
      <c r="A6041" s="8">
        <v>6038</v>
      </c>
      <c r="B6041" t="s">
        <v>7334</v>
      </c>
      <c r="C6041" t="s">
        <v>7334</v>
      </c>
      <c r="D6041" t="s">
        <v>7334</v>
      </c>
      <c r="E6041" t="s">
        <v>7334</v>
      </c>
    </row>
    <row r="6042" spans="1:5" x14ac:dyDescent="0.25">
      <c r="A6042" s="8">
        <v>6039</v>
      </c>
      <c r="B6042" t="s">
        <v>7334</v>
      </c>
      <c r="C6042" t="s">
        <v>7334</v>
      </c>
      <c r="D6042" t="s">
        <v>7334</v>
      </c>
      <c r="E6042" t="s">
        <v>7334</v>
      </c>
    </row>
    <row r="6043" spans="1:5" x14ac:dyDescent="0.25">
      <c r="A6043" s="8">
        <v>6040</v>
      </c>
      <c r="B6043" t="s">
        <v>7334</v>
      </c>
      <c r="C6043" t="s">
        <v>7334</v>
      </c>
      <c r="D6043" t="s">
        <v>7334</v>
      </c>
      <c r="E6043" t="s">
        <v>7334</v>
      </c>
    </row>
    <row r="6044" spans="1:5" x14ac:dyDescent="0.25">
      <c r="A6044" s="8">
        <v>6041</v>
      </c>
      <c r="B6044" t="s">
        <v>7334</v>
      </c>
      <c r="C6044" t="s">
        <v>7334</v>
      </c>
      <c r="D6044" t="s">
        <v>7334</v>
      </c>
      <c r="E6044" t="s">
        <v>7334</v>
      </c>
    </row>
    <row r="6045" spans="1:5" x14ac:dyDescent="0.25">
      <c r="A6045" s="8">
        <v>6042</v>
      </c>
      <c r="B6045" t="s">
        <v>7334</v>
      </c>
      <c r="C6045" t="s">
        <v>7334</v>
      </c>
      <c r="D6045" t="s">
        <v>7334</v>
      </c>
      <c r="E6045" t="s">
        <v>7334</v>
      </c>
    </row>
    <row r="6046" spans="1:5" x14ac:dyDescent="0.25">
      <c r="A6046" s="8">
        <v>6043</v>
      </c>
      <c r="B6046" t="s">
        <v>7334</v>
      </c>
      <c r="C6046" t="s">
        <v>7334</v>
      </c>
      <c r="D6046" t="s">
        <v>7334</v>
      </c>
      <c r="E6046" t="s">
        <v>7334</v>
      </c>
    </row>
    <row r="6047" spans="1:5" x14ac:dyDescent="0.25">
      <c r="A6047" s="8">
        <v>6044</v>
      </c>
      <c r="B6047" t="s">
        <v>7334</v>
      </c>
      <c r="C6047" t="s">
        <v>7334</v>
      </c>
      <c r="D6047" t="s">
        <v>7334</v>
      </c>
      <c r="E6047" t="s">
        <v>7334</v>
      </c>
    </row>
    <row r="6048" spans="1:5" x14ac:dyDescent="0.25">
      <c r="A6048" s="8">
        <v>6045</v>
      </c>
      <c r="B6048" t="s">
        <v>7334</v>
      </c>
      <c r="C6048" t="s">
        <v>7334</v>
      </c>
      <c r="D6048" t="s">
        <v>7334</v>
      </c>
      <c r="E6048" t="s">
        <v>7334</v>
      </c>
    </row>
    <row r="6049" spans="1:5" x14ac:dyDescent="0.25">
      <c r="A6049" s="8">
        <v>6046</v>
      </c>
      <c r="B6049" t="s">
        <v>7334</v>
      </c>
      <c r="C6049" t="s">
        <v>7334</v>
      </c>
      <c r="D6049" t="s">
        <v>7334</v>
      </c>
      <c r="E6049" t="s">
        <v>7334</v>
      </c>
    </row>
    <row r="6050" spans="1:5" x14ac:dyDescent="0.25">
      <c r="A6050" s="8">
        <v>6047</v>
      </c>
      <c r="B6050" t="s">
        <v>7334</v>
      </c>
      <c r="C6050" t="s">
        <v>7334</v>
      </c>
      <c r="D6050" t="s">
        <v>7334</v>
      </c>
      <c r="E6050" t="s">
        <v>7334</v>
      </c>
    </row>
    <row r="6051" spans="1:5" x14ac:dyDescent="0.25">
      <c r="A6051" s="8">
        <v>6048</v>
      </c>
      <c r="B6051" t="s">
        <v>7334</v>
      </c>
      <c r="C6051" t="s">
        <v>7334</v>
      </c>
      <c r="D6051" t="s">
        <v>7334</v>
      </c>
      <c r="E6051" t="s">
        <v>7334</v>
      </c>
    </row>
    <row r="6052" spans="1:5" x14ac:dyDescent="0.25">
      <c r="A6052" s="8">
        <v>6049</v>
      </c>
      <c r="B6052" t="s">
        <v>7334</v>
      </c>
      <c r="C6052" t="s">
        <v>7334</v>
      </c>
      <c r="D6052" t="s">
        <v>7334</v>
      </c>
      <c r="E6052" t="s">
        <v>7334</v>
      </c>
    </row>
    <row r="6053" spans="1:5" x14ac:dyDescent="0.25">
      <c r="A6053" s="8">
        <v>6050</v>
      </c>
      <c r="B6053" t="s">
        <v>7334</v>
      </c>
      <c r="C6053" t="s">
        <v>7334</v>
      </c>
      <c r="D6053" t="s">
        <v>7334</v>
      </c>
      <c r="E6053" t="s">
        <v>7334</v>
      </c>
    </row>
    <row r="6054" spans="1:5" x14ac:dyDescent="0.25">
      <c r="A6054" s="8">
        <v>6051</v>
      </c>
      <c r="B6054" t="s">
        <v>7334</v>
      </c>
      <c r="C6054" t="s">
        <v>7334</v>
      </c>
      <c r="D6054" t="s">
        <v>7334</v>
      </c>
      <c r="E6054" t="s">
        <v>7334</v>
      </c>
    </row>
    <row r="6055" spans="1:5" x14ac:dyDescent="0.25">
      <c r="A6055" s="8">
        <v>6052</v>
      </c>
      <c r="B6055" t="s">
        <v>7334</v>
      </c>
      <c r="C6055" t="s">
        <v>7334</v>
      </c>
      <c r="D6055" t="s">
        <v>7334</v>
      </c>
      <c r="E6055" t="s">
        <v>7334</v>
      </c>
    </row>
    <row r="6056" spans="1:5" x14ac:dyDescent="0.25">
      <c r="A6056" s="8">
        <v>6053</v>
      </c>
      <c r="B6056" t="s">
        <v>7334</v>
      </c>
      <c r="C6056" t="s">
        <v>7334</v>
      </c>
      <c r="D6056" t="s">
        <v>7334</v>
      </c>
      <c r="E6056" t="s">
        <v>7334</v>
      </c>
    </row>
    <row r="6057" spans="1:5" x14ac:dyDescent="0.25">
      <c r="A6057" s="8">
        <v>6054</v>
      </c>
      <c r="B6057" t="s">
        <v>7334</v>
      </c>
      <c r="C6057" t="s">
        <v>7334</v>
      </c>
      <c r="D6057" t="s">
        <v>7334</v>
      </c>
      <c r="E6057" t="s">
        <v>7334</v>
      </c>
    </row>
    <row r="6058" spans="1:5" x14ac:dyDescent="0.25">
      <c r="A6058" s="8">
        <v>6055</v>
      </c>
      <c r="B6058" t="s">
        <v>7334</v>
      </c>
      <c r="C6058" t="s">
        <v>7334</v>
      </c>
      <c r="D6058" t="s">
        <v>7334</v>
      </c>
      <c r="E6058" t="s">
        <v>7334</v>
      </c>
    </row>
    <row r="6059" spans="1:5" x14ac:dyDescent="0.25">
      <c r="A6059" s="8">
        <v>6056</v>
      </c>
      <c r="B6059" t="s">
        <v>7334</v>
      </c>
      <c r="C6059" t="s">
        <v>7334</v>
      </c>
      <c r="D6059" t="s">
        <v>7334</v>
      </c>
      <c r="E6059" t="s">
        <v>7334</v>
      </c>
    </row>
    <row r="6060" spans="1:5" x14ac:dyDescent="0.25">
      <c r="A6060" s="8">
        <v>6057</v>
      </c>
      <c r="B6060" t="s">
        <v>7334</v>
      </c>
      <c r="C6060" t="s">
        <v>7334</v>
      </c>
      <c r="D6060" t="s">
        <v>7334</v>
      </c>
      <c r="E6060" t="s">
        <v>7334</v>
      </c>
    </row>
    <row r="6061" spans="1:5" x14ac:dyDescent="0.25">
      <c r="A6061" s="8">
        <v>6058</v>
      </c>
      <c r="B6061" t="s">
        <v>7334</v>
      </c>
      <c r="C6061" t="s">
        <v>7334</v>
      </c>
      <c r="D6061" t="s">
        <v>7334</v>
      </c>
      <c r="E6061" t="s">
        <v>7334</v>
      </c>
    </row>
    <row r="6062" spans="1:5" x14ac:dyDescent="0.25">
      <c r="A6062" s="8">
        <v>6059</v>
      </c>
      <c r="B6062" t="s">
        <v>7334</v>
      </c>
      <c r="C6062" t="s">
        <v>7334</v>
      </c>
      <c r="D6062" t="s">
        <v>7334</v>
      </c>
      <c r="E6062" t="s">
        <v>7334</v>
      </c>
    </row>
    <row r="6063" spans="1:5" x14ac:dyDescent="0.25">
      <c r="A6063" s="8">
        <v>6060</v>
      </c>
      <c r="B6063" t="s">
        <v>7334</v>
      </c>
      <c r="C6063" t="s">
        <v>7334</v>
      </c>
      <c r="D6063" t="s">
        <v>7334</v>
      </c>
      <c r="E6063" t="s">
        <v>7334</v>
      </c>
    </row>
    <row r="6064" spans="1:5" x14ac:dyDescent="0.25">
      <c r="A6064" s="8">
        <v>6061</v>
      </c>
      <c r="B6064" t="s">
        <v>7334</v>
      </c>
      <c r="C6064" t="s">
        <v>7334</v>
      </c>
      <c r="D6064" t="s">
        <v>7334</v>
      </c>
      <c r="E6064" t="s">
        <v>7334</v>
      </c>
    </row>
    <row r="6065" spans="1:5" x14ac:dyDescent="0.25">
      <c r="A6065" s="8">
        <v>6062</v>
      </c>
      <c r="B6065" t="s">
        <v>7334</v>
      </c>
      <c r="C6065" t="s">
        <v>7334</v>
      </c>
      <c r="D6065" t="s">
        <v>7334</v>
      </c>
      <c r="E6065" t="s">
        <v>7334</v>
      </c>
    </row>
    <row r="6066" spans="1:5" x14ac:dyDescent="0.25">
      <c r="A6066" s="8">
        <v>6063</v>
      </c>
      <c r="B6066" t="s">
        <v>7334</v>
      </c>
      <c r="C6066" t="s">
        <v>7334</v>
      </c>
      <c r="D6066" t="s">
        <v>7334</v>
      </c>
      <c r="E6066" t="s">
        <v>7334</v>
      </c>
    </row>
    <row r="6067" spans="1:5" x14ac:dyDescent="0.25">
      <c r="A6067" s="8">
        <v>6064</v>
      </c>
      <c r="B6067" t="s">
        <v>7334</v>
      </c>
      <c r="C6067" t="s">
        <v>7334</v>
      </c>
      <c r="D6067" t="s">
        <v>7334</v>
      </c>
      <c r="E6067" t="s">
        <v>7334</v>
      </c>
    </row>
    <row r="6068" spans="1:5" x14ac:dyDescent="0.25">
      <c r="A6068" s="8">
        <v>6065</v>
      </c>
      <c r="B6068" t="s">
        <v>7334</v>
      </c>
      <c r="C6068" t="s">
        <v>7334</v>
      </c>
      <c r="D6068" t="s">
        <v>7334</v>
      </c>
      <c r="E6068" t="s">
        <v>7334</v>
      </c>
    </row>
    <row r="6069" spans="1:5" x14ac:dyDescent="0.25">
      <c r="A6069" s="8">
        <v>6066</v>
      </c>
      <c r="B6069" t="s">
        <v>7334</v>
      </c>
      <c r="C6069" t="s">
        <v>7334</v>
      </c>
      <c r="D6069" t="s">
        <v>7334</v>
      </c>
      <c r="E6069" t="s">
        <v>7334</v>
      </c>
    </row>
    <row r="6070" spans="1:5" x14ac:dyDescent="0.25">
      <c r="A6070" s="8">
        <v>6067</v>
      </c>
      <c r="B6070" t="s">
        <v>7334</v>
      </c>
      <c r="C6070" t="s">
        <v>7334</v>
      </c>
      <c r="D6070" t="s">
        <v>7334</v>
      </c>
      <c r="E6070" t="s">
        <v>7334</v>
      </c>
    </row>
    <row r="6071" spans="1:5" x14ac:dyDescent="0.25">
      <c r="A6071" s="8">
        <v>6068</v>
      </c>
      <c r="B6071" t="s">
        <v>7334</v>
      </c>
      <c r="C6071" t="s">
        <v>7334</v>
      </c>
      <c r="D6071" t="s">
        <v>7334</v>
      </c>
      <c r="E6071" t="s">
        <v>7334</v>
      </c>
    </row>
    <row r="6072" spans="1:5" x14ac:dyDescent="0.25">
      <c r="A6072" s="8">
        <v>6069</v>
      </c>
      <c r="B6072" t="s">
        <v>7334</v>
      </c>
      <c r="C6072" t="s">
        <v>7334</v>
      </c>
      <c r="D6072" t="s">
        <v>7334</v>
      </c>
      <c r="E6072" t="s">
        <v>7334</v>
      </c>
    </row>
    <row r="6073" spans="1:5" x14ac:dyDescent="0.25">
      <c r="A6073" s="8">
        <v>6070</v>
      </c>
      <c r="B6073" t="s">
        <v>7334</v>
      </c>
      <c r="C6073" t="s">
        <v>7334</v>
      </c>
      <c r="D6073" t="s">
        <v>7334</v>
      </c>
      <c r="E6073" t="s">
        <v>7334</v>
      </c>
    </row>
    <row r="6074" spans="1:5" x14ac:dyDescent="0.25">
      <c r="A6074" s="8">
        <v>6071</v>
      </c>
      <c r="B6074" t="s">
        <v>7334</v>
      </c>
      <c r="C6074" t="s">
        <v>7334</v>
      </c>
      <c r="D6074" t="s">
        <v>7334</v>
      </c>
      <c r="E6074" t="s">
        <v>7334</v>
      </c>
    </row>
    <row r="6075" spans="1:5" x14ac:dyDescent="0.25">
      <c r="A6075" s="8">
        <v>6072</v>
      </c>
      <c r="B6075" t="s">
        <v>7334</v>
      </c>
      <c r="C6075" t="s">
        <v>7334</v>
      </c>
      <c r="D6075" t="s">
        <v>7334</v>
      </c>
      <c r="E6075" t="s">
        <v>7334</v>
      </c>
    </row>
    <row r="6076" spans="1:5" x14ac:dyDescent="0.25">
      <c r="A6076" s="8">
        <v>6073</v>
      </c>
      <c r="B6076" t="s">
        <v>7334</v>
      </c>
      <c r="C6076" t="s">
        <v>7334</v>
      </c>
      <c r="D6076" t="s">
        <v>7334</v>
      </c>
      <c r="E6076" t="s">
        <v>7334</v>
      </c>
    </row>
    <row r="6077" spans="1:5" x14ac:dyDescent="0.25">
      <c r="A6077" s="8">
        <v>6074</v>
      </c>
      <c r="B6077" t="s">
        <v>7334</v>
      </c>
      <c r="C6077" t="s">
        <v>7334</v>
      </c>
      <c r="D6077" t="s">
        <v>7334</v>
      </c>
      <c r="E6077" t="s">
        <v>7334</v>
      </c>
    </row>
    <row r="6078" spans="1:5" x14ac:dyDescent="0.25">
      <c r="A6078" s="8">
        <v>6075</v>
      </c>
      <c r="B6078" t="s">
        <v>7334</v>
      </c>
      <c r="C6078" t="s">
        <v>7334</v>
      </c>
      <c r="D6078" t="s">
        <v>7334</v>
      </c>
      <c r="E6078" t="s">
        <v>7334</v>
      </c>
    </row>
    <row r="6079" spans="1:5" x14ac:dyDescent="0.25">
      <c r="A6079" s="8">
        <v>6076</v>
      </c>
      <c r="B6079" t="s">
        <v>7334</v>
      </c>
      <c r="C6079" t="s">
        <v>7334</v>
      </c>
      <c r="D6079" t="s">
        <v>7334</v>
      </c>
      <c r="E6079" t="s">
        <v>7334</v>
      </c>
    </row>
    <row r="6080" spans="1:5" x14ac:dyDescent="0.25">
      <c r="A6080" s="8">
        <v>6077</v>
      </c>
      <c r="B6080" t="s">
        <v>7334</v>
      </c>
      <c r="C6080" t="s">
        <v>7334</v>
      </c>
      <c r="D6080" t="s">
        <v>7334</v>
      </c>
      <c r="E6080" t="s">
        <v>7334</v>
      </c>
    </row>
    <row r="6081" spans="1:5" x14ac:dyDescent="0.25">
      <c r="A6081" s="8">
        <v>6078</v>
      </c>
      <c r="B6081" t="s">
        <v>7334</v>
      </c>
      <c r="C6081" t="s">
        <v>7334</v>
      </c>
      <c r="D6081" t="s">
        <v>7334</v>
      </c>
      <c r="E6081" t="s">
        <v>7334</v>
      </c>
    </row>
    <row r="6082" spans="1:5" x14ac:dyDescent="0.25">
      <c r="A6082" s="8">
        <v>6079</v>
      </c>
      <c r="B6082" t="s">
        <v>7334</v>
      </c>
      <c r="C6082" t="s">
        <v>7334</v>
      </c>
      <c r="D6082" t="s">
        <v>7334</v>
      </c>
      <c r="E6082" t="s">
        <v>7334</v>
      </c>
    </row>
    <row r="6083" spans="1:5" x14ac:dyDescent="0.25">
      <c r="A6083" s="8">
        <v>6080</v>
      </c>
      <c r="B6083" t="s">
        <v>7334</v>
      </c>
      <c r="C6083" t="s">
        <v>7334</v>
      </c>
      <c r="D6083" t="s">
        <v>7334</v>
      </c>
      <c r="E6083" t="s">
        <v>7334</v>
      </c>
    </row>
    <row r="6084" spans="1:5" x14ac:dyDescent="0.25">
      <c r="A6084" s="8">
        <v>6081</v>
      </c>
      <c r="B6084" t="s">
        <v>7334</v>
      </c>
      <c r="C6084" t="s">
        <v>7334</v>
      </c>
      <c r="D6084" t="s">
        <v>7334</v>
      </c>
      <c r="E6084" t="s">
        <v>7334</v>
      </c>
    </row>
    <row r="6085" spans="1:5" x14ac:dyDescent="0.25">
      <c r="A6085" s="8">
        <v>6082</v>
      </c>
      <c r="B6085" t="s">
        <v>7334</v>
      </c>
      <c r="C6085" t="s">
        <v>7334</v>
      </c>
      <c r="D6085" t="s">
        <v>7334</v>
      </c>
      <c r="E6085" t="s">
        <v>7334</v>
      </c>
    </row>
    <row r="6086" spans="1:5" x14ac:dyDescent="0.25">
      <c r="A6086" s="8">
        <v>6083</v>
      </c>
      <c r="B6086" t="s">
        <v>7334</v>
      </c>
      <c r="C6086" t="s">
        <v>7334</v>
      </c>
      <c r="D6086" t="s">
        <v>7334</v>
      </c>
      <c r="E6086" t="s">
        <v>7334</v>
      </c>
    </row>
    <row r="6087" spans="1:5" x14ac:dyDescent="0.25">
      <c r="A6087" s="8">
        <v>6084</v>
      </c>
      <c r="B6087" t="s">
        <v>7334</v>
      </c>
      <c r="C6087" t="s">
        <v>7334</v>
      </c>
      <c r="D6087" t="s">
        <v>7334</v>
      </c>
      <c r="E6087" t="s">
        <v>7334</v>
      </c>
    </row>
    <row r="6088" spans="1:5" x14ac:dyDescent="0.25">
      <c r="A6088" s="8">
        <v>6085</v>
      </c>
      <c r="B6088" t="s">
        <v>7334</v>
      </c>
      <c r="C6088" t="s">
        <v>7334</v>
      </c>
      <c r="D6088" t="s">
        <v>7334</v>
      </c>
      <c r="E6088" t="s">
        <v>7334</v>
      </c>
    </row>
    <row r="6089" spans="1:5" x14ac:dyDescent="0.25">
      <c r="A6089" s="8">
        <v>6086</v>
      </c>
      <c r="B6089" t="s">
        <v>7334</v>
      </c>
      <c r="C6089" t="s">
        <v>7334</v>
      </c>
      <c r="D6089" t="s">
        <v>7334</v>
      </c>
      <c r="E6089" t="s">
        <v>7334</v>
      </c>
    </row>
    <row r="6090" spans="1:5" x14ac:dyDescent="0.25">
      <c r="A6090" s="8">
        <v>6087</v>
      </c>
      <c r="B6090" t="s">
        <v>7334</v>
      </c>
      <c r="C6090" t="s">
        <v>7334</v>
      </c>
      <c r="D6090" t="s">
        <v>7334</v>
      </c>
      <c r="E6090" t="s">
        <v>7334</v>
      </c>
    </row>
    <row r="6091" spans="1:5" x14ac:dyDescent="0.25">
      <c r="A6091" s="8">
        <v>6088</v>
      </c>
      <c r="B6091" t="s">
        <v>7334</v>
      </c>
      <c r="C6091" t="s">
        <v>7334</v>
      </c>
      <c r="D6091" t="s">
        <v>7334</v>
      </c>
      <c r="E6091" t="s">
        <v>7334</v>
      </c>
    </row>
    <row r="6092" spans="1:5" x14ac:dyDescent="0.25">
      <c r="A6092" s="8">
        <v>6089</v>
      </c>
      <c r="B6092" t="s">
        <v>7334</v>
      </c>
      <c r="C6092" t="s">
        <v>7334</v>
      </c>
      <c r="D6092" t="s">
        <v>7334</v>
      </c>
      <c r="E6092" t="s">
        <v>7334</v>
      </c>
    </row>
    <row r="6093" spans="1:5" x14ac:dyDescent="0.25">
      <c r="A6093" s="8">
        <v>6090</v>
      </c>
      <c r="B6093" t="s">
        <v>7334</v>
      </c>
      <c r="C6093" t="s">
        <v>7334</v>
      </c>
      <c r="D6093" t="s">
        <v>7334</v>
      </c>
      <c r="E6093" t="s">
        <v>7334</v>
      </c>
    </row>
    <row r="6094" spans="1:5" x14ac:dyDescent="0.25">
      <c r="A6094" s="8">
        <v>6091</v>
      </c>
      <c r="B6094" t="s">
        <v>7334</v>
      </c>
      <c r="C6094" t="s">
        <v>7334</v>
      </c>
      <c r="D6094" t="s">
        <v>7334</v>
      </c>
      <c r="E6094" t="s">
        <v>7334</v>
      </c>
    </row>
    <row r="6095" spans="1:5" x14ac:dyDescent="0.25">
      <c r="A6095" s="8">
        <v>6092</v>
      </c>
      <c r="B6095" t="s">
        <v>7334</v>
      </c>
      <c r="C6095" t="s">
        <v>7334</v>
      </c>
      <c r="D6095" t="s">
        <v>7334</v>
      </c>
      <c r="E6095" t="s">
        <v>7334</v>
      </c>
    </row>
    <row r="6096" spans="1:5" x14ac:dyDescent="0.25">
      <c r="A6096" s="8">
        <v>6093</v>
      </c>
      <c r="B6096" t="s">
        <v>7334</v>
      </c>
      <c r="C6096" t="s">
        <v>7334</v>
      </c>
      <c r="D6096" t="s">
        <v>7334</v>
      </c>
      <c r="E6096" t="s">
        <v>7334</v>
      </c>
    </row>
    <row r="6097" spans="1:5" x14ac:dyDescent="0.25">
      <c r="A6097" s="8">
        <v>6094</v>
      </c>
      <c r="B6097" t="s">
        <v>7334</v>
      </c>
      <c r="C6097" t="s">
        <v>7334</v>
      </c>
      <c r="D6097" t="s">
        <v>7334</v>
      </c>
      <c r="E6097" t="s">
        <v>7334</v>
      </c>
    </row>
    <row r="6098" spans="1:5" x14ac:dyDescent="0.25">
      <c r="A6098" s="8">
        <v>6095</v>
      </c>
      <c r="B6098" t="s">
        <v>7334</v>
      </c>
      <c r="C6098" t="s">
        <v>7334</v>
      </c>
      <c r="D6098" t="s">
        <v>7334</v>
      </c>
      <c r="E6098" t="s">
        <v>7334</v>
      </c>
    </row>
    <row r="6099" spans="1:5" x14ac:dyDescent="0.25">
      <c r="A6099" s="8">
        <v>6096</v>
      </c>
      <c r="B6099" t="s">
        <v>7334</v>
      </c>
      <c r="C6099" t="s">
        <v>7334</v>
      </c>
      <c r="D6099" t="s">
        <v>7334</v>
      </c>
      <c r="E6099" t="s">
        <v>7334</v>
      </c>
    </row>
    <row r="6100" spans="1:5" x14ac:dyDescent="0.25">
      <c r="A6100" s="8">
        <v>6097</v>
      </c>
      <c r="B6100" t="s">
        <v>7334</v>
      </c>
      <c r="C6100" t="s">
        <v>7334</v>
      </c>
      <c r="D6100" t="s">
        <v>7334</v>
      </c>
      <c r="E6100" t="s">
        <v>7334</v>
      </c>
    </row>
    <row r="6101" spans="1:5" x14ac:dyDescent="0.25">
      <c r="A6101" s="8">
        <v>6098</v>
      </c>
      <c r="B6101" t="s">
        <v>7334</v>
      </c>
      <c r="C6101" t="s">
        <v>7334</v>
      </c>
      <c r="D6101" t="s">
        <v>7334</v>
      </c>
      <c r="E6101" t="s">
        <v>7334</v>
      </c>
    </row>
    <row r="6102" spans="1:5" x14ac:dyDescent="0.25">
      <c r="A6102" s="8">
        <v>6099</v>
      </c>
      <c r="B6102" t="s">
        <v>7334</v>
      </c>
      <c r="C6102" t="s">
        <v>7334</v>
      </c>
      <c r="D6102" t="s">
        <v>7334</v>
      </c>
      <c r="E6102" t="s">
        <v>7334</v>
      </c>
    </row>
    <row r="6103" spans="1:5" x14ac:dyDescent="0.25">
      <c r="A6103" s="8">
        <v>6100</v>
      </c>
      <c r="B6103" t="s">
        <v>7334</v>
      </c>
      <c r="C6103" t="s">
        <v>7334</v>
      </c>
      <c r="D6103" t="s">
        <v>7334</v>
      </c>
      <c r="E6103" t="s">
        <v>7334</v>
      </c>
    </row>
    <row r="6104" spans="1:5" x14ac:dyDescent="0.25">
      <c r="A6104" s="8">
        <v>6101</v>
      </c>
      <c r="B6104" t="s">
        <v>7334</v>
      </c>
      <c r="C6104" t="s">
        <v>7334</v>
      </c>
      <c r="D6104" t="s">
        <v>7334</v>
      </c>
      <c r="E6104" t="s">
        <v>7334</v>
      </c>
    </row>
    <row r="6105" spans="1:5" x14ac:dyDescent="0.25">
      <c r="A6105" s="8">
        <v>6102</v>
      </c>
      <c r="B6105" t="s">
        <v>7334</v>
      </c>
      <c r="C6105" t="s">
        <v>7334</v>
      </c>
      <c r="D6105" t="s">
        <v>7334</v>
      </c>
      <c r="E6105" t="s">
        <v>7334</v>
      </c>
    </row>
    <row r="6106" spans="1:5" x14ac:dyDescent="0.25">
      <c r="A6106" s="8">
        <v>6103</v>
      </c>
      <c r="B6106" t="s">
        <v>7334</v>
      </c>
      <c r="C6106" t="s">
        <v>7334</v>
      </c>
      <c r="D6106" t="s">
        <v>7334</v>
      </c>
      <c r="E6106" t="s">
        <v>7334</v>
      </c>
    </row>
    <row r="6107" spans="1:5" x14ac:dyDescent="0.25">
      <c r="A6107" s="8">
        <v>6104</v>
      </c>
      <c r="B6107" t="s">
        <v>7334</v>
      </c>
      <c r="C6107" t="s">
        <v>7334</v>
      </c>
      <c r="D6107" t="s">
        <v>7334</v>
      </c>
      <c r="E6107" t="s">
        <v>7334</v>
      </c>
    </row>
    <row r="6108" spans="1:5" x14ac:dyDescent="0.25">
      <c r="A6108" s="8">
        <v>6105</v>
      </c>
      <c r="B6108" t="s">
        <v>7334</v>
      </c>
      <c r="C6108" t="s">
        <v>7334</v>
      </c>
      <c r="D6108" t="s">
        <v>7334</v>
      </c>
      <c r="E6108" t="s">
        <v>7334</v>
      </c>
    </row>
    <row r="6109" spans="1:5" x14ac:dyDescent="0.25">
      <c r="A6109" s="8">
        <v>6106</v>
      </c>
      <c r="B6109" t="s">
        <v>7334</v>
      </c>
      <c r="C6109" t="s">
        <v>7334</v>
      </c>
      <c r="D6109" t="s">
        <v>7334</v>
      </c>
      <c r="E6109" t="s">
        <v>7334</v>
      </c>
    </row>
    <row r="6110" spans="1:5" x14ac:dyDescent="0.25">
      <c r="A6110" s="8">
        <v>6107</v>
      </c>
      <c r="B6110" t="s">
        <v>7334</v>
      </c>
      <c r="C6110" t="s">
        <v>7334</v>
      </c>
      <c r="D6110" t="s">
        <v>7334</v>
      </c>
      <c r="E6110" t="s">
        <v>7334</v>
      </c>
    </row>
    <row r="6111" spans="1:5" x14ac:dyDescent="0.25">
      <c r="A6111" s="8">
        <v>6108</v>
      </c>
      <c r="B6111" t="s">
        <v>7334</v>
      </c>
      <c r="C6111" t="s">
        <v>7334</v>
      </c>
      <c r="D6111" t="s">
        <v>7334</v>
      </c>
      <c r="E6111" t="s">
        <v>7334</v>
      </c>
    </row>
    <row r="6112" spans="1:5" x14ac:dyDescent="0.25">
      <c r="A6112" s="8">
        <v>6109</v>
      </c>
      <c r="B6112" t="s">
        <v>7334</v>
      </c>
      <c r="C6112" t="s">
        <v>7334</v>
      </c>
      <c r="D6112" t="s">
        <v>7334</v>
      </c>
      <c r="E6112" t="s">
        <v>7334</v>
      </c>
    </row>
    <row r="6113" spans="1:5" x14ac:dyDescent="0.25">
      <c r="A6113" s="8">
        <v>6110</v>
      </c>
      <c r="B6113" t="s">
        <v>7334</v>
      </c>
      <c r="C6113" t="s">
        <v>7334</v>
      </c>
      <c r="D6113" t="s">
        <v>7334</v>
      </c>
      <c r="E6113" t="s">
        <v>7334</v>
      </c>
    </row>
    <row r="6114" spans="1:5" x14ac:dyDescent="0.25">
      <c r="A6114" s="8">
        <v>6111</v>
      </c>
      <c r="B6114" t="s">
        <v>7334</v>
      </c>
      <c r="C6114" t="s">
        <v>7334</v>
      </c>
      <c r="D6114" t="s">
        <v>7334</v>
      </c>
      <c r="E6114" t="s">
        <v>7334</v>
      </c>
    </row>
    <row r="6115" spans="1:5" x14ac:dyDescent="0.25">
      <c r="A6115" s="8">
        <v>6112</v>
      </c>
      <c r="B6115" t="s">
        <v>7334</v>
      </c>
      <c r="C6115" t="s">
        <v>7334</v>
      </c>
      <c r="D6115" t="s">
        <v>7334</v>
      </c>
      <c r="E6115" t="s">
        <v>7334</v>
      </c>
    </row>
    <row r="6116" spans="1:5" x14ac:dyDescent="0.25">
      <c r="A6116" s="8">
        <v>6113</v>
      </c>
      <c r="B6116" t="s">
        <v>7334</v>
      </c>
      <c r="C6116" t="s">
        <v>7334</v>
      </c>
      <c r="D6116" t="s">
        <v>7334</v>
      </c>
      <c r="E6116" t="s">
        <v>7334</v>
      </c>
    </row>
    <row r="6117" spans="1:5" x14ac:dyDescent="0.25">
      <c r="A6117" s="8">
        <v>6114</v>
      </c>
      <c r="B6117" t="s">
        <v>7334</v>
      </c>
      <c r="C6117" t="s">
        <v>7334</v>
      </c>
      <c r="D6117" t="s">
        <v>7334</v>
      </c>
      <c r="E6117" t="s">
        <v>7334</v>
      </c>
    </row>
    <row r="6118" spans="1:5" x14ac:dyDescent="0.25">
      <c r="A6118" s="8">
        <v>6115</v>
      </c>
      <c r="B6118" t="s">
        <v>7334</v>
      </c>
      <c r="C6118" t="s">
        <v>7334</v>
      </c>
      <c r="D6118" t="s">
        <v>7334</v>
      </c>
      <c r="E6118" t="s">
        <v>7334</v>
      </c>
    </row>
    <row r="6119" spans="1:5" x14ac:dyDescent="0.25">
      <c r="A6119" s="8">
        <v>6116</v>
      </c>
      <c r="B6119" t="s">
        <v>7334</v>
      </c>
      <c r="C6119" t="s">
        <v>7334</v>
      </c>
      <c r="D6119" t="s">
        <v>7334</v>
      </c>
      <c r="E6119" t="s">
        <v>7334</v>
      </c>
    </row>
    <row r="6120" spans="1:5" x14ac:dyDescent="0.25">
      <c r="A6120" s="8">
        <v>6117</v>
      </c>
      <c r="B6120" t="s">
        <v>7334</v>
      </c>
      <c r="C6120" t="s">
        <v>7334</v>
      </c>
      <c r="D6120" t="s">
        <v>7334</v>
      </c>
      <c r="E6120" t="s">
        <v>7334</v>
      </c>
    </row>
    <row r="6121" spans="1:5" x14ac:dyDescent="0.25">
      <c r="A6121" s="8">
        <v>6118</v>
      </c>
      <c r="B6121" t="s">
        <v>7334</v>
      </c>
      <c r="C6121" t="s">
        <v>7334</v>
      </c>
      <c r="D6121" t="s">
        <v>7334</v>
      </c>
      <c r="E6121" t="s">
        <v>7334</v>
      </c>
    </row>
    <row r="6122" spans="1:5" x14ac:dyDescent="0.25">
      <c r="A6122" s="8">
        <v>6119</v>
      </c>
      <c r="B6122" t="s">
        <v>7334</v>
      </c>
      <c r="C6122" t="s">
        <v>7334</v>
      </c>
      <c r="D6122" t="s">
        <v>7334</v>
      </c>
      <c r="E6122" t="s">
        <v>7334</v>
      </c>
    </row>
    <row r="6123" spans="1:5" x14ac:dyDescent="0.25">
      <c r="A6123" s="8">
        <v>6120</v>
      </c>
      <c r="B6123" t="s">
        <v>7334</v>
      </c>
      <c r="C6123" t="s">
        <v>7334</v>
      </c>
      <c r="D6123" t="s">
        <v>7334</v>
      </c>
      <c r="E6123" t="s">
        <v>7334</v>
      </c>
    </row>
    <row r="6124" spans="1:5" x14ac:dyDescent="0.25">
      <c r="A6124" s="8">
        <v>6121</v>
      </c>
      <c r="B6124" t="s">
        <v>7334</v>
      </c>
      <c r="C6124" t="s">
        <v>7334</v>
      </c>
      <c r="D6124" t="s">
        <v>7334</v>
      </c>
      <c r="E6124" t="s">
        <v>7334</v>
      </c>
    </row>
    <row r="6125" spans="1:5" x14ac:dyDescent="0.25">
      <c r="A6125" s="8">
        <v>6122</v>
      </c>
      <c r="B6125" t="s">
        <v>7334</v>
      </c>
      <c r="C6125" t="s">
        <v>7334</v>
      </c>
      <c r="D6125" t="s">
        <v>7334</v>
      </c>
      <c r="E6125" t="s">
        <v>7334</v>
      </c>
    </row>
    <row r="6126" spans="1:5" x14ac:dyDescent="0.25">
      <c r="A6126" s="8">
        <v>6123</v>
      </c>
      <c r="B6126" t="s">
        <v>7334</v>
      </c>
      <c r="C6126" t="s">
        <v>7334</v>
      </c>
      <c r="D6126" t="s">
        <v>7334</v>
      </c>
      <c r="E6126" t="s">
        <v>7334</v>
      </c>
    </row>
    <row r="6127" spans="1:5" x14ac:dyDescent="0.25">
      <c r="A6127" s="8">
        <v>6124</v>
      </c>
      <c r="B6127" t="s">
        <v>7334</v>
      </c>
      <c r="C6127" t="s">
        <v>7334</v>
      </c>
      <c r="D6127" t="s">
        <v>7334</v>
      </c>
      <c r="E6127" t="s">
        <v>7334</v>
      </c>
    </row>
    <row r="6128" spans="1:5" x14ac:dyDescent="0.25">
      <c r="A6128" s="8">
        <v>6125</v>
      </c>
      <c r="B6128" t="s">
        <v>7334</v>
      </c>
      <c r="C6128" t="s">
        <v>7334</v>
      </c>
      <c r="D6128" t="s">
        <v>7334</v>
      </c>
      <c r="E6128" t="s">
        <v>7334</v>
      </c>
    </row>
    <row r="6129" spans="1:5" x14ac:dyDescent="0.25">
      <c r="A6129" s="8">
        <v>6126</v>
      </c>
      <c r="B6129" t="s">
        <v>7334</v>
      </c>
      <c r="C6129" t="s">
        <v>7334</v>
      </c>
      <c r="D6129" t="s">
        <v>7334</v>
      </c>
      <c r="E6129" t="s">
        <v>7334</v>
      </c>
    </row>
    <row r="6130" spans="1:5" x14ac:dyDescent="0.25">
      <c r="A6130" s="8">
        <v>6127</v>
      </c>
      <c r="B6130" t="s">
        <v>7334</v>
      </c>
      <c r="C6130" t="s">
        <v>7334</v>
      </c>
      <c r="D6130" t="s">
        <v>7334</v>
      </c>
      <c r="E6130" t="s">
        <v>7334</v>
      </c>
    </row>
    <row r="6131" spans="1:5" x14ac:dyDescent="0.25">
      <c r="A6131" s="8">
        <v>6128</v>
      </c>
      <c r="B6131" t="s">
        <v>7334</v>
      </c>
      <c r="C6131" t="s">
        <v>7334</v>
      </c>
      <c r="D6131" t="s">
        <v>7334</v>
      </c>
      <c r="E6131" t="s">
        <v>7334</v>
      </c>
    </row>
    <row r="6132" spans="1:5" x14ac:dyDescent="0.25">
      <c r="A6132" s="8">
        <v>6129</v>
      </c>
      <c r="B6132" t="s">
        <v>7334</v>
      </c>
      <c r="C6132" t="s">
        <v>7334</v>
      </c>
      <c r="D6132" t="s">
        <v>7334</v>
      </c>
      <c r="E6132" t="s">
        <v>7334</v>
      </c>
    </row>
    <row r="6133" spans="1:5" x14ac:dyDescent="0.25">
      <c r="A6133" s="8">
        <v>6130</v>
      </c>
      <c r="B6133" t="s">
        <v>7334</v>
      </c>
      <c r="C6133" t="s">
        <v>7334</v>
      </c>
      <c r="D6133" t="s">
        <v>7334</v>
      </c>
      <c r="E6133" t="s">
        <v>7334</v>
      </c>
    </row>
    <row r="6134" spans="1:5" x14ac:dyDescent="0.25">
      <c r="A6134" s="8">
        <v>6131</v>
      </c>
      <c r="B6134" t="s">
        <v>7334</v>
      </c>
      <c r="C6134" t="s">
        <v>7334</v>
      </c>
      <c r="D6134" t="s">
        <v>7334</v>
      </c>
      <c r="E6134" t="s">
        <v>7334</v>
      </c>
    </row>
    <row r="6135" spans="1:5" x14ac:dyDescent="0.25">
      <c r="A6135" s="8">
        <v>6132</v>
      </c>
      <c r="B6135" t="s">
        <v>7334</v>
      </c>
      <c r="C6135" t="s">
        <v>7334</v>
      </c>
      <c r="D6135" t="s">
        <v>7334</v>
      </c>
      <c r="E6135" t="s">
        <v>7334</v>
      </c>
    </row>
    <row r="6136" spans="1:5" x14ac:dyDescent="0.25">
      <c r="A6136" s="8">
        <v>6133</v>
      </c>
      <c r="B6136" t="s">
        <v>7334</v>
      </c>
      <c r="C6136" t="s">
        <v>7334</v>
      </c>
      <c r="D6136" t="s">
        <v>7334</v>
      </c>
      <c r="E6136" t="s">
        <v>7334</v>
      </c>
    </row>
    <row r="6137" spans="1:5" x14ac:dyDescent="0.25">
      <c r="A6137" s="8">
        <v>6134</v>
      </c>
      <c r="B6137" t="s">
        <v>7334</v>
      </c>
      <c r="C6137" t="s">
        <v>7334</v>
      </c>
      <c r="D6137" t="s">
        <v>7334</v>
      </c>
      <c r="E6137" t="s">
        <v>7334</v>
      </c>
    </row>
    <row r="6138" spans="1:5" x14ac:dyDescent="0.25">
      <c r="A6138" s="8">
        <v>6135</v>
      </c>
      <c r="B6138" t="s">
        <v>7334</v>
      </c>
      <c r="C6138" t="s">
        <v>7334</v>
      </c>
      <c r="D6138" t="s">
        <v>7334</v>
      </c>
      <c r="E6138" t="s">
        <v>7334</v>
      </c>
    </row>
    <row r="6139" spans="1:5" x14ac:dyDescent="0.25">
      <c r="A6139" s="8">
        <v>6136</v>
      </c>
      <c r="B6139" t="s">
        <v>7334</v>
      </c>
      <c r="C6139" t="s">
        <v>7334</v>
      </c>
      <c r="D6139" t="s">
        <v>7334</v>
      </c>
      <c r="E6139" t="s">
        <v>7334</v>
      </c>
    </row>
    <row r="6140" spans="1:5" x14ac:dyDescent="0.25">
      <c r="A6140" s="8">
        <v>6137</v>
      </c>
      <c r="B6140" t="s">
        <v>7334</v>
      </c>
      <c r="C6140" t="s">
        <v>7334</v>
      </c>
      <c r="D6140" t="s">
        <v>7334</v>
      </c>
      <c r="E6140" t="s">
        <v>7334</v>
      </c>
    </row>
    <row r="6141" spans="1:5" x14ac:dyDescent="0.25">
      <c r="A6141" s="8">
        <v>6138</v>
      </c>
      <c r="B6141" t="s">
        <v>7334</v>
      </c>
      <c r="C6141" t="s">
        <v>7334</v>
      </c>
      <c r="D6141" t="s">
        <v>7334</v>
      </c>
      <c r="E6141" t="s">
        <v>7334</v>
      </c>
    </row>
    <row r="6142" spans="1:5" x14ac:dyDescent="0.25">
      <c r="A6142" s="8">
        <v>6139</v>
      </c>
      <c r="B6142" t="s">
        <v>7334</v>
      </c>
      <c r="C6142" t="s">
        <v>7334</v>
      </c>
      <c r="D6142" t="s">
        <v>7334</v>
      </c>
      <c r="E6142" t="s">
        <v>7334</v>
      </c>
    </row>
    <row r="6143" spans="1:5" x14ac:dyDescent="0.25">
      <c r="A6143" s="8">
        <v>6140</v>
      </c>
      <c r="B6143" t="s">
        <v>7334</v>
      </c>
      <c r="C6143" t="s">
        <v>7334</v>
      </c>
      <c r="D6143" t="s">
        <v>7334</v>
      </c>
      <c r="E6143" t="s">
        <v>7334</v>
      </c>
    </row>
    <row r="6144" spans="1:5" x14ac:dyDescent="0.25">
      <c r="A6144" s="8">
        <v>6141</v>
      </c>
      <c r="B6144" t="s">
        <v>7334</v>
      </c>
      <c r="C6144" t="s">
        <v>7334</v>
      </c>
      <c r="D6144" t="s">
        <v>7334</v>
      </c>
      <c r="E6144" t="s">
        <v>7334</v>
      </c>
    </row>
    <row r="6145" spans="1:5" x14ac:dyDescent="0.25">
      <c r="A6145" s="8">
        <v>6142</v>
      </c>
      <c r="B6145" t="s">
        <v>7334</v>
      </c>
      <c r="C6145" t="s">
        <v>7334</v>
      </c>
      <c r="D6145" t="s">
        <v>7334</v>
      </c>
      <c r="E6145" t="s">
        <v>7334</v>
      </c>
    </row>
    <row r="6146" spans="1:5" x14ac:dyDescent="0.25">
      <c r="A6146" s="8">
        <v>6143</v>
      </c>
      <c r="B6146" t="s">
        <v>7334</v>
      </c>
      <c r="C6146" t="s">
        <v>7334</v>
      </c>
      <c r="D6146" t="s">
        <v>7334</v>
      </c>
      <c r="E6146" t="s">
        <v>7334</v>
      </c>
    </row>
    <row r="6147" spans="1:5" x14ac:dyDescent="0.25">
      <c r="A6147" s="8">
        <v>6144</v>
      </c>
      <c r="B6147" t="s">
        <v>7334</v>
      </c>
      <c r="C6147" t="s">
        <v>7334</v>
      </c>
      <c r="D6147" t="s">
        <v>7334</v>
      </c>
      <c r="E6147" t="s">
        <v>7334</v>
      </c>
    </row>
    <row r="6148" spans="1:5" x14ac:dyDescent="0.25">
      <c r="A6148" s="8">
        <v>6145</v>
      </c>
      <c r="B6148" t="s">
        <v>7334</v>
      </c>
      <c r="C6148" t="s">
        <v>7334</v>
      </c>
      <c r="D6148" t="s">
        <v>7334</v>
      </c>
      <c r="E6148" t="s">
        <v>7334</v>
      </c>
    </row>
    <row r="6149" spans="1:5" x14ac:dyDescent="0.25">
      <c r="A6149" s="8">
        <v>6146</v>
      </c>
      <c r="B6149" t="s">
        <v>7334</v>
      </c>
      <c r="C6149" t="s">
        <v>7334</v>
      </c>
      <c r="D6149" t="s">
        <v>7334</v>
      </c>
      <c r="E6149" t="s">
        <v>7334</v>
      </c>
    </row>
    <row r="6150" spans="1:5" x14ac:dyDescent="0.25">
      <c r="A6150" s="8">
        <v>6147</v>
      </c>
      <c r="B6150" t="s">
        <v>7334</v>
      </c>
      <c r="C6150" t="s">
        <v>7334</v>
      </c>
      <c r="D6150" t="s">
        <v>7334</v>
      </c>
      <c r="E6150" t="s">
        <v>7334</v>
      </c>
    </row>
    <row r="6151" spans="1:5" x14ac:dyDescent="0.25">
      <c r="A6151" s="8">
        <v>6148</v>
      </c>
      <c r="B6151" t="s">
        <v>7334</v>
      </c>
      <c r="C6151" t="s">
        <v>7334</v>
      </c>
      <c r="D6151" t="s">
        <v>7334</v>
      </c>
      <c r="E6151" t="s">
        <v>7334</v>
      </c>
    </row>
    <row r="6152" spans="1:5" x14ac:dyDescent="0.25">
      <c r="A6152" s="8">
        <v>6149</v>
      </c>
      <c r="B6152" t="s">
        <v>7334</v>
      </c>
      <c r="C6152" t="s">
        <v>7334</v>
      </c>
      <c r="D6152" t="s">
        <v>7334</v>
      </c>
      <c r="E6152" t="s">
        <v>7334</v>
      </c>
    </row>
    <row r="6153" spans="1:5" x14ac:dyDescent="0.25">
      <c r="A6153" s="8">
        <v>6150</v>
      </c>
      <c r="B6153" t="s">
        <v>7334</v>
      </c>
      <c r="C6153" t="s">
        <v>7334</v>
      </c>
      <c r="D6153" t="s">
        <v>7334</v>
      </c>
      <c r="E6153" t="s">
        <v>7334</v>
      </c>
    </row>
    <row r="6154" spans="1:5" x14ac:dyDescent="0.25">
      <c r="A6154" s="8">
        <v>6151</v>
      </c>
      <c r="B6154" t="s">
        <v>7334</v>
      </c>
      <c r="C6154" t="s">
        <v>7334</v>
      </c>
      <c r="D6154" t="s">
        <v>7334</v>
      </c>
      <c r="E6154" t="s">
        <v>7334</v>
      </c>
    </row>
    <row r="6155" spans="1:5" x14ac:dyDescent="0.25">
      <c r="A6155" s="8">
        <v>6152</v>
      </c>
      <c r="B6155" t="s">
        <v>7334</v>
      </c>
      <c r="C6155" t="s">
        <v>7334</v>
      </c>
      <c r="D6155" t="s">
        <v>7334</v>
      </c>
      <c r="E6155" t="s">
        <v>7334</v>
      </c>
    </row>
    <row r="6156" spans="1:5" x14ac:dyDescent="0.25">
      <c r="A6156" s="8">
        <v>6153</v>
      </c>
      <c r="B6156" t="s">
        <v>7334</v>
      </c>
      <c r="C6156" t="s">
        <v>7334</v>
      </c>
      <c r="D6156" t="s">
        <v>7334</v>
      </c>
      <c r="E6156" t="s">
        <v>7334</v>
      </c>
    </row>
    <row r="6157" spans="1:5" x14ac:dyDescent="0.25">
      <c r="A6157" s="8">
        <v>6154</v>
      </c>
      <c r="B6157" t="s">
        <v>7334</v>
      </c>
      <c r="C6157" t="s">
        <v>7334</v>
      </c>
      <c r="D6157" t="s">
        <v>7334</v>
      </c>
      <c r="E6157" t="s">
        <v>7334</v>
      </c>
    </row>
    <row r="6158" spans="1:5" x14ac:dyDescent="0.25">
      <c r="A6158" s="8">
        <v>6155</v>
      </c>
      <c r="B6158" t="s">
        <v>7334</v>
      </c>
      <c r="C6158" t="s">
        <v>7334</v>
      </c>
      <c r="D6158" t="s">
        <v>7334</v>
      </c>
      <c r="E6158" t="s">
        <v>7334</v>
      </c>
    </row>
    <row r="6159" spans="1:5" x14ac:dyDescent="0.25">
      <c r="A6159" s="8">
        <v>6156</v>
      </c>
      <c r="B6159" t="s">
        <v>7334</v>
      </c>
      <c r="C6159" t="s">
        <v>7334</v>
      </c>
      <c r="D6159" t="s">
        <v>7334</v>
      </c>
      <c r="E6159" t="s">
        <v>7334</v>
      </c>
    </row>
    <row r="6160" spans="1:5" x14ac:dyDescent="0.25">
      <c r="A6160" s="8">
        <v>6157</v>
      </c>
      <c r="B6160" t="s">
        <v>7334</v>
      </c>
      <c r="C6160" t="s">
        <v>7334</v>
      </c>
      <c r="D6160" t="s">
        <v>7334</v>
      </c>
      <c r="E6160" t="s">
        <v>7334</v>
      </c>
    </row>
    <row r="6161" spans="1:5" x14ac:dyDescent="0.25">
      <c r="A6161" s="8">
        <v>6158</v>
      </c>
      <c r="B6161" t="s">
        <v>7334</v>
      </c>
      <c r="C6161" t="s">
        <v>7334</v>
      </c>
      <c r="D6161" t="s">
        <v>7334</v>
      </c>
      <c r="E6161" t="s">
        <v>7334</v>
      </c>
    </row>
    <row r="6162" spans="1:5" x14ac:dyDescent="0.25">
      <c r="A6162" s="8">
        <v>6159</v>
      </c>
      <c r="B6162" t="s">
        <v>7334</v>
      </c>
      <c r="C6162" t="s">
        <v>7334</v>
      </c>
      <c r="D6162" t="s">
        <v>7334</v>
      </c>
      <c r="E6162" t="s">
        <v>7334</v>
      </c>
    </row>
    <row r="6163" spans="1:5" x14ac:dyDescent="0.25">
      <c r="A6163" s="8">
        <v>6160</v>
      </c>
      <c r="B6163" t="s">
        <v>7334</v>
      </c>
      <c r="C6163" t="s">
        <v>7334</v>
      </c>
      <c r="D6163" t="s">
        <v>7334</v>
      </c>
      <c r="E6163" t="s">
        <v>7334</v>
      </c>
    </row>
    <row r="6164" spans="1:5" x14ac:dyDescent="0.25">
      <c r="A6164" s="8">
        <v>6161</v>
      </c>
      <c r="B6164" t="s">
        <v>7334</v>
      </c>
      <c r="C6164" t="s">
        <v>7334</v>
      </c>
      <c r="D6164" t="s">
        <v>7334</v>
      </c>
      <c r="E6164" t="s">
        <v>7334</v>
      </c>
    </row>
    <row r="6165" spans="1:5" x14ac:dyDescent="0.25">
      <c r="A6165" s="8">
        <v>6162</v>
      </c>
      <c r="B6165" t="s">
        <v>7334</v>
      </c>
      <c r="C6165" t="s">
        <v>7334</v>
      </c>
      <c r="D6165" t="s">
        <v>7334</v>
      </c>
      <c r="E6165" t="s">
        <v>7334</v>
      </c>
    </row>
    <row r="6166" spans="1:5" x14ac:dyDescent="0.25">
      <c r="A6166" s="8">
        <v>6163</v>
      </c>
      <c r="B6166" t="s">
        <v>7334</v>
      </c>
      <c r="C6166" t="s">
        <v>7334</v>
      </c>
      <c r="D6166" t="s">
        <v>7334</v>
      </c>
      <c r="E6166" t="s">
        <v>7334</v>
      </c>
    </row>
    <row r="6167" spans="1:5" x14ac:dyDescent="0.25">
      <c r="A6167" s="8">
        <v>6164</v>
      </c>
      <c r="B6167" t="s">
        <v>7334</v>
      </c>
      <c r="C6167" t="s">
        <v>7334</v>
      </c>
      <c r="D6167" t="s">
        <v>7334</v>
      </c>
      <c r="E6167" t="s">
        <v>7334</v>
      </c>
    </row>
    <row r="6168" spans="1:5" x14ac:dyDescent="0.25">
      <c r="A6168" s="8">
        <v>6165</v>
      </c>
      <c r="B6168" t="s">
        <v>7334</v>
      </c>
      <c r="C6168" t="s">
        <v>7334</v>
      </c>
      <c r="D6168" t="s">
        <v>7334</v>
      </c>
      <c r="E6168" t="s">
        <v>7334</v>
      </c>
    </row>
    <row r="6169" spans="1:5" x14ac:dyDescent="0.25">
      <c r="A6169" s="8">
        <v>6166</v>
      </c>
      <c r="B6169" t="s">
        <v>7334</v>
      </c>
      <c r="C6169" t="s">
        <v>7334</v>
      </c>
      <c r="D6169" t="s">
        <v>7334</v>
      </c>
      <c r="E6169" t="s">
        <v>7334</v>
      </c>
    </row>
    <row r="6170" spans="1:5" x14ac:dyDescent="0.25">
      <c r="A6170" s="8">
        <v>6167</v>
      </c>
      <c r="B6170" t="s">
        <v>7334</v>
      </c>
      <c r="C6170" t="s">
        <v>7334</v>
      </c>
      <c r="D6170" t="s">
        <v>7334</v>
      </c>
      <c r="E6170" t="s">
        <v>7334</v>
      </c>
    </row>
    <row r="6171" spans="1:5" x14ac:dyDescent="0.25">
      <c r="A6171" s="8">
        <v>6168</v>
      </c>
      <c r="B6171" t="s">
        <v>7334</v>
      </c>
      <c r="C6171" t="s">
        <v>7334</v>
      </c>
      <c r="D6171" t="s">
        <v>7334</v>
      </c>
      <c r="E6171" t="s">
        <v>7334</v>
      </c>
    </row>
    <row r="6172" spans="1:5" x14ac:dyDescent="0.25">
      <c r="A6172" s="8">
        <v>6169</v>
      </c>
      <c r="B6172" t="s">
        <v>7334</v>
      </c>
      <c r="C6172" t="s">
        <v>7334</v>
      </c>
      <c r="D6172" t="s">
        <v>7334</v>
      </c>
      <c r="E6172" t="s">
        <v>7334</v>
      </c>
    </row>
    <row r="6173" spans="1:5" x14ac:dyDescent="0.25">
      <c r="A6173" s="8">
        <v>6170</v>
      </c>
      <c r="B6173" t="s">
        <v>7334</v>
      </c>
      <c r="C6173" t="s">
        <v>7334</v>
      </c>
      <c r="D6173" t="s">
        <v>7334</v>
      </c>
      <c r="E6173" t="s">
        <v>7334</v>
      </c>
    </row>
    <row r="6174" spans="1:5" x14ac:dyDescent="0.25">
      <c r="A6174" s="8">
        <v>6171</v>
      </c>
      <c r="B6174" t="s">
        <v>7334</v>
      </c>
      <c r="C6174" t="s">
        <v>7334</v>
      </c>
      <c r="D6174" t="s">
        <v>7334</v>
      </c>
      <c r="E6174" t="s">
        <v>7334</v>
      </c>
    </row>
    <row r="6175" spans="1:5" x14ac:dyDescent="0.25">
      <c r="A6175" s="8">
        <v>6172</v>
      </c>
      <c r="B6175" t="s">
        <v>7334</v>
      </c>
      <c r="C6175" t="s">
        <v>7334</v>
      </c>
      <c r="D6175" t="s">
        <v>7334</v>
      </c>
      <c r="E6175" t="s">
        <v>7334</v>
      </c>
    </row>
    <row r="6176" spans="1:5" x14ac:dyDescent="0.25">
      <c r="A6176" s="8">
        <v>6173</v>
      </c>
      <c r="B6176" t="s">
        <v>7334</v>
      </c>
      <c r="C6176" t="s">
        <v>7334</v>
      </c>
      <c r="D6176" t="s">
        <v>7334</v>
      </c>
      <c r="E6176" t="s">
        <v>7334</v>
      </c>
    </row>
    <row r="6177" spans="1:5" x14ac:dyDescent="0.25">
      <c r="A6177" s="8">
        <v>6174</v>
      </c>
      <c r="B6177" t="s">
        <v>7334</v>
      </c>
      <c r="C6177" t="s">
        <v>7334</v>
      </c>
      <c r="D6177" t="s">
        <v>7334</v>
      </c>
      <c r="E6177" t="s">
        <v>7334</v>
      </c>
    </row>
    <row r="6178" spans="1:5" x14ac:dyDescent="0.25">
      <c r="A6178" s="8">
        <v>6175</v>
      </c>
      <c r="B6178" t="s">
        <v>7334</v>
      </c>
      <c r="C6178" t="s">
        <v>7334</v>
      </c>
      <c r="D6178" t="s">
        <v>7334</v>
      </c>
      <c r="E6178" t="s">
        <v>7334</v>
      </c>
    </row>
    <row r="6179" spans="1:5" x14ac:dyDescent="0.25">
      <c r="A6179" s="8">
        <v>6176</v>
      </c>
      <c r="B6179" t="s">
        <v>7334</v>
      </c>
      <c r="C6179" t="s">
        <v>7334</v>
      </c>
      <c r="D6179" t="s">
        <v>7334</v>
      </c>
      <c r="E6179" t="s">
        <v>7334</v>
      </c>
    </row>
    <row r="6180" spans="1:5" x14ac:dyDescent="0.25">
      <c r="A6180" s="8">
        <v>6177</v>
      </c>
      <c r="B6180" t="s">
        <v>7334</v>
      </c>
      <c r="C6180" t="s">
        <v>7334</v>
      </c>
      <c r="D6180" t="s">
        <v>7334</v>
      </c>
      <c r="E6180" t="s">
        <v>7334</v>
      </c>
    </row>
    <row r="6181" spans="1:5" x14ac:dyDescent="0.25">
      <c r="A6181" s="8">
        <v>6178</v>
      </c>
      <c r="B6181" t="s">
        <v>7334</v>
      </c>
      <c r="C6181" t="s">
        <v>7334</v>
      </c>
      <c r="D6181" t="s">
        <v>7334</v>
      </c>
      <c r="E6181" t="s">
        <v>7334</v>
      </c>
    </row>
    <row r="6182" spans="1:5" x14ac:dyDescent="0.25">
      <c r="A6182" s="8">
        <v>6179</v>
      </c>
      <c r="B6182" t="s">
        <v>7334</v>
      </c>
      <c r="C6182" t="s">
        <v>7334</v>
      </c>
      <c r="D6182" t="s">
        <v>7334</v>
      </c>
      <c r="E6182" t="s">
        <v>7334</v>
      </c>
    </row>
    <row r="6183" spans="1:5" x14ac:dyDescent="0.25">
      <c r="A6183" s="8">
        <v>6180</v>
      </c>
      <c r="B6183" t="s">
        <v>7334</v>
      </c>
      <c r="C6183" t="s">
        <v>7334</v>
      </c>
      <c r="D6183" t="s">
        <v>7334</v>
      </c>
      <c r="E6183" t="s">
        <v>7334</v>
      </c>
    </row>
    <row r="6184" spans="1:5" x14ac:dyDescent="0.25">
      <c r="A6184" s="8">
        <v>6181</v>
      </c>
      <c r="B6184" t="s">
        <v>7334</v>
      </c>
      <c r="C6184" t="s">
        <v>7334</v>
      </c>
      <c r="D6184" t="s">
        <v>7334</v>
      </c>
      <c r="E6184" t="s">
        <v>7334</v>
      </c>
    </row>
    <row r="6185" spans="1:5" x14ac:dyDescent="0.25">
      <c r="A6185" s="8">
        <v>6182</v>
      </c>
      <c r="B6185" t="s">
        <v>7334</v>
      </c>
      <c r="C6185" t="s">
        <v>7334</v>
      </c>
      <c r="D6185" t="s">
        <v>7334</v>
      </c>
      <c r="E6185" t="s">
        <v>7334</v>
      </c>
    </row>
    <row r="6186" spans="1:5" x14ac:dyDescent="0.25">
      <c r="A6186" s="8">
        <v>6183</v>
      </c>
      <c r="B6186" t="s">
        <v>7334</v>
      </c>
      <c r="C6186" t="s">
        <v>7334</v>
      </c>
      <c r="D6186" t="s">
        <v>7334</v>
      </c>
      <c r="E6186" t="s">
        <v>7334</v>
      </c>
    </row>
    <row r="6187" spans="1:5" x14ac:dyDescent="0.25">
      <c r="A6187" s="8">
        <v>6184</v>
      </c>
      <c r="B6187" t="s">
        <v>7334</v>
      </c>
      <c r="C6187" t="s">
        <v>7334</v>
      </c>
      <c r="D6187" t="s">
        <v>7334</v>
      </c>
      <c r="E6187" t="s">
        <v>7334</v>
      </c>
    </row>
    <row r="6188" spans="1:5" x14ac:dyDescent="0.25">
      <c r="A6188" s="8">
        <v>6185</v>
      </c>
      <c r="B6188" t="s">
        <v>7334</v>
      </c>
      <c r="C6188" t="s">
        <v>7334</v>
      </c>
      <c r="D6188" t="s">
        <v>7334</v>
      </c>
      <c r="E6188" t="s">
        <v>7334</v>
      </c>
    </row>
    <row r="6189" spans="1:5" x14ac:dyDescent="0.25">
      <c r="A6189" s="8">
        <v>6186</v>
      </c>
      <c r="B6189" t="s">
        <v>7334</v>
      </c>
      <c r="C6189" t="s">
        <v>7334</v>
      </c>
      <c r="D6189" t="s">
        <v>7334</v>
      </c>
      <c r="E6189" t="s">
        <v>7334</v>
      </c>
    </row>
    <row r="6190" spans="1:5" x14ac:dyDescent="0.25">
      <c r="A6190" s="8">
        <v>6187</v>
      </c>
      <c r="B6190" t="s">
        <v>7334</v>
      </c>
      <c r="C6190" t="s">
        <v>7334</v>
      </c>
      <c r="D6190" t="s">
        <v>7334</v>
      </c>
      <c r="E6190" t="s">
        <v>7334</v>
      </c>
    </row>
    <row r="6191" spans="1:5" x14ac:dyDescent="0.25">
      <c r="A6191" s="8">
        <v>6188</v>
      </c>
      <c r="B6191" t="s">
        <v>7334</v>
      </c>
      <c r="C6191" t="s">
        <v>7334</v>
      </c>
      <c r="D6191" t="s">
        <v>7334</v>
      </c>
      <c r="E6191" t="s">
        <v>7334</v>
      </c>
    </row>
    <row r="6192" spans="1:5" x14ac:dyDescent="0.25">
      <c r="A6192" s="8">
        <v>6189</v>
      </c>
      <c r="B6192" t="s">
        <v>7334</v>
      </c>
      <c r="C6192" t="s">
        <v>7334</v>
      </c>
      <c r="D6192" t="s">
        <v>7334</v>
      </c>
      <c r="E6192" t="s">
        <v>7334</v>
      </c>
    </row>
    <row r="6193" spans="1:5" x14ac:dyDescent="0.25">
      <c r="A6193" s="8">
        <v>6190</v>
      </c>
      <c r="B6193" t="s">
        <v>7334</v>
      </c>
      <c r="C6193" t="s">
        <v>7334</v>
      </c>
      <c r="D6193" t="s">
        <v>7334</v>
      </c>
      <c r="E6193" t="s">
        <v>7334</v>
      </c>
    </row>
    <row r="6194" spans="1:5" x14ac:dyDescent="0.25">
      <c r="A6194" s="8">
        <v>6191</v>
      </c>
      <c r="B6194" t="s">
        <v>7334</v>
      </c>
      <c r="C6194" t="s">
        <v>7334</v>
      </c>
      <c r="D6194" t="s">
        <v>7334</v>
      </c>
      <c r="E6194" t="s">
        <v>7334</v>
      </c>
    </row>
    <row r="6195" spans="1:5" x14ac:dyDescent="0.25">
      <c r="A6195" s="8">
        <v>6192</v>
      </c>
      <c r="B6195" t="s">
        <v>7334</v>
      </c>
      <c r="C6195" t="s">
        <v>7334</v>
      </c>
      <c r="D6195" t="s">
        <v>7334</v>
      </c>
      <c r="E6195" t="s">
        <v>7334</v>
      </c>
    </row>
    <row r="6196" spans="1:5" x14ac:dyDescent="0.25">
      <c r="A6196" s="8">
        <v>6193</v>
      </c>
      <c r="B6196" t="s">
        <v>7334</v>
      </c>
      <c r="C6196" t="s">
        <v>7334</v>
      </c>
      <c r="D6196" t="s">
        <v>7334</v>
      </c>
      <c r="E6196" t="s">
        <v>7334</v>
      </c>
    </row>
    <row r="6197" spans="1:5" x14ac:dyDescent="0.25">
      <c r="A6197" s="8">
        <v>6194</v>
      </c>
      <c r="B6197" t="s">
        <v>7334</v>
      </c>
      <c r="C6197" t="s">
        <v>7334</v>
      </c>
      <c r="D6197" t="s">
        <v>7334</v>
      </c>
      <c r="E6197" t="s">
        <v>7334</v>
      </c>
    </row>
    <row r="6198" spans="1:5" x14ac:dyDescent="0.25">
      <c r="A6198" s="8">
        <v>6195</v>
      </c>
      <c r="B6198" t="s">
        <v>7334</v>
      </c>
      <c r="C6198" t="s">
        <v>7334</v>
      </c>
      <c r="D6198" t="s">
        <v>7334</v>
      </c>
      <c r="E6198" t="s">
        <v>7334</v>
      </c>
    </row>
    <row r="6199" spans="1:5" x14ac:dyDescent="0.25">
      <c r="A6199" s="8">
        <v>6196</v>
      </c>
      <c r="B6199" t="s">
        <v>7334</v>
      </c>
      <c r="C6199" t="s">
        <v>7334</v>
      </c>
      <c r="D6199" t="s">
        <v>7334</v>
      </c>
      <c r="E6199" t="s">
        <v>7334</v>
      </c>
    </row>
    <row r="6200" spans="1:5" x14ac:dyDescent="0.25">
      <c r="A6200" s="8">
        <v>6197</v>
      </c>
      <c r="B6200" t="s">
        <v>7334</v>
      </c>
      <c r="C6200" t="s">
        <v>7334</v>
      </c>
      <c r="D6200" t="s">
        <v>7334</v>
      </c>
      <c r="E6200" t="s">
        <v>7334</v>
      </c>
    </row>
    <row r="6201" spans="1:5" x14ac:dyDescent="0.25">
      <c r="A6201" s="8">
        <v>6198</v>
      </c>
      <c r="B6201" t="s">
        <v>7334</v>
      </c>
      <c r="C6201" t="s">
        <v>7334</v>
      </c>
      <c r="D6201" t="s">
        <v>7334</v>
      </c>
      <c r="E6201" t="s">
        <v>7334</v>
      </c>
    </row>
    <row r="6202" spans="1:5" x14ac:dyDescent="0.25">
      <c r="A6202" s="8">
        <v>6199</v>
      </c>
      <c r="B6202" t="s">
        <v>7334</v>
      </c>
      <c r="C6202" t="s">
        <v>7334</v>
      </c>
      <c r="D6202" t="s">
        <v>7334</v>
      </c>
      <c r="E6202" t="s">
        <v>7334</v>
      </c>
    </row>
    <row r="6203" spans="1:5" x14ac:dyDescent="0.25">
      <c r="A6203" s="8">
        <v>6200</v>
      </c>
      <c r="B6203" t="s">
        <v>7334</v>
      </c>
      <c r="C6203" t="s">
        <v>7334</v>
      </c>
      <c r="D6203" t="s">
        <v>7334</v>
      </c>
      <c r="E6203" t="s">
        <v>7334</v>
      </c>
    </row>
    <row r="6204" spans="1:5" x14ac:dyDescent="0.25">
      <c r="A6204" s="8">
        <v>6201</v>
      </c>
      <c r="B6204" t="s">
        <v>7334</v>
      </c>
      <c r="C6204" t="s">
        <v>7334</v>
      </c>
      <c r="D6204" t="s">
        <v>7334</v>
      </c>
      <c r="E6204" t="s">
        <v>7334</v>
      </c>
    </row>
    <row r="6205" spans="1:5" x14ac:dyDescent="0.25">
      <c r="A6205" s="8">
        <v>6202</v>
      </c>
      <c r="B6205" t="s">
        <v>7334</v>
      </c>
      <c r="C6205" t="s">
        <v>7334</v>
      </c>
      <c r="D6205" t="s">
        <v>7334</v>
      </c>
      <c r="E6205" t="s">
        <v>7334</v>
      </c>
    </row>
    <row r="6206" spans="1:5" x14ac:dyDescent="0.25">
      <c r="A6206" s="8">
        <v>6203</v>
      </c>
      <c r="B6206" t="s">
        <v>7334</v>
      </c>
      <c r="C6206" t="s">
        <v>7334</v>
      </c>
      <c r="D6206" t="s">
        <v>7334</v>
      </c>
      <c r="E6206" t="s">
        <v>7334</v>
      </c>
    </row>
    <row r="6207" spans="1:5" x14ac:dyDescent="0.25">
      <c r="A6207" s="8">
        <v>6204</v>
      </c>
      <c r="B6207" t="s">
        <v>7334</v>
      </c>
      <c r="C6207" t="s">
        <v>7334</v>
      </c>
      <c r="D6207" t="s">
        <v>7334</v>
      </c>
      <c r="E6207" t="s">
        <v>7334</v>
      </c>
    </row>
    <row r="6208" spans="1:5" x14ac:dyDescent="0.25">
      <c r="A6208" s="8">
        <v>6205</v>
      </c>
      <c r="B6208" t="s">
        <v>7334</v>
      </c>
      <c r="C6208" t="s">
        <v>7334</v>
      </c>
      <c r="D6208" t="s">
        <v>7334</v>
      </c>
      <c r="E6208" t="s">
        <v>7334</v>
      </c>
    </row>
    <row r="6209" spans="1:5" x14ac:dyDescent="0.25">
      <c r="A6209" s="8">
        <v>6206</v>
      </c>
      <c r="B6209" t="s">
        <v>7334</v>
      </c>
      <c r="C6209" t="s">
        <v>7334</v>
      </c>
      <c r="D6209" t="s">
        <v>7334</v>
      </c>
      <c r="E6209" t="s">
        <v>7334</v>
      </c>
    </row>
    <row r="6210" spans="1:5" x14ac:dyDescent="0.25">
      <c r="A6210" s="8">
        <v>6207</v>
      </c>
      <c r="B6210" t="s">
        <v>7334</v>
      </c>
      <c r="C6210" t="s">
        <v>7334</v>
      </c>
      <c r="D6210" t="s">
        <v>7334</v>
      </c>
      <c r="E6210" t="s">
        <v>7334</v>
      </c>
    </row>
    <row r="6211" spans="1:5" x14ac:dyDescent="0.25">
      <c r="A6211" s="8">
        <v>6208</v>
      </c>
      <c r="B6211" t="s">
        <v>7334</v>
      </c>
      <c r="C6211" t="s">
        <v>7334</v>
      </c>
      <c r="D6211" t="s">
        <v>7334</v>
      </c>
      <c r="E6211" t="s">
        <v>7334</v>
      </c>
    </row>
    <row r="6212" spans="1:5" x14ac:dyDescent="0.25">
      <c r="A6212" s="8">
        <v>6209</v>
      </c>
      <c r="B6212" t="s">
        <v>7334</v>
      </c>
      <c r="C6212" t="s">
        <v>7334</v>
      </c>
      <c r="D6212" t="s">
        <v>7334</v>
      </c>
      <c r="E6212" t="s">
        <v>7334</v>
      </c>
    </row>
    <row r="6213" spans="1:5" x14ac:dyDescent="0.25">
      <c r="A6213" s="8">
        <v>6210</v>
      </c>
      <c r="B6213" t="s">
        <v>7334</v>
      </c>
      <c r="C6213" t="s">
        <v>7334</v>
      </c>
      <c r="D6213" t="s">
        <v>7334</v>
      </c>
      <c r="E6213" t="s">
        <v>7334</v>
      </c>
    </row>
    <row r="6214" spans="1:5" x14ac:dyDescent="0.25">
      <c r="A6214" s="8">
        <v>6211</v>
      </c>
      <c r="B6214" t="s">
        <v>7334</v>
      </c>
      <c r="C6214" t="s">
        <v>7334</v>
      </c>
      <c r="D6214" t="s">
        <v>7334</v>
      </c>
      <c r="E6214" t="s">
        <v>7334</v>
      </c>
    </row>
    <row r="6215" spans="1:5" x14ac:dyDescent="0.25">
      <c r="A6215" s="8">
        <v>6212</v>
      </c>
      <c r="B6215" t="s">
        <v>7334</v>
      </c>
      <c r="C6215" t="s">
        <v>7334</v>
      </c>
      <c r="D6215" t="s">
        <v>7334</v>
      </c>
      <c r="E6215" t="s">
        <v>7334</v>
      </c>
    </row>
    <row r="6216" spans="1:5" x14ac:dyDescent="0.25">
      <c r="A6216" s="8">
        <v>6213</v>
      </c>
      <c r="B6216" t="s">
        <v>7334</v>
      </c>
      <c r="C6216" t="s">
        <v>7334</v>
      </c>
      <c r="D6216" t="s">
        <v>7334</v>
      </c>
      <c r="E6216" t="s">
        <v>7334</v>
      </c>
    </row>
    <row r="6217" spans="1:5" x14ac:dyDescent="0.25">
      <c r="A6217" s="8">
        <v>6214</v>
      </c>
      <c r="B6217" t="s">
        <v>7334</v>
      </c>
      <c r="C6217" t="s">
        <v>7334</v>
      </c>
      <c r="D6217" t="s">
        <v>7334</v>
      </c>
      <c r="E6217" t="s">
        <v>7334</v>
      </c>
    </row>
    <row r="6218" spans="1:5" x14ac:dyDescent="0.25">
      <c r="A6218" s="8">
        <v>6215</v>
      </c>
      <c r="B6218" t="s">
        <v>7334</v>
      </c>
      <c r="C6218" t="s">
        <v>7334</v>
      </c>
      <c r="D6218" t="s">
        <v>7334</v>
      </c>
      <c r="E6218" t="s">
        <v>7334</v>
      </c>
    </row>
    <row r="6219" spans="1:5" x14ac:dyDescent="0.25">
      <c r="A6219" s="8">
        <v>6216</v>
      </c>
      <c r="B6219" t="s">
        <v>7334</v>
      </c>
      <c r="C6219" t="s">
        <v>7334</v>
      </c>
      <c r="D6219" t="s">
        <v>7334</v>
      </c>
      <c r="E6219" t="s">
        <v>7334</v>
      </c>
    </row>
    <row r="6220" spans="1:5" x14ac:dyDescent="0.25">
      <c r="A6220" s="8">
        <v>6217</v>
      </c>
      <c r="B6220" t="s">
        <v>7334</v>
      </c>
      <c r="C6220" t="s">
        <v>7334</v>
      </c>
      <c r="D6220" t="s">
        <v>7334</v>
      </c>
      <c r="E6220" t="s">
        <v>7334</v>
      </c>
    </row>
    <row r="6221" spans="1:5" x14ac:dyDescent="0.25">
      <c r="A6221" s="8">
        <v>6218</v>
      </c>
      <c r="B6221" t="s">
        <v>7334</v>
      </c>
      <c r="C6221" t="s">
        <v>7334</v>
      </c>
      <c r="D6221" t="s">
        <v>7334</v>
      </c>
      <c r="E6221" t="s">
        <v>7334</v>
      </c>
    </row>
    <row r="6222" spans="1:5" x14ac:dyDescent="0.25">
      <c r="A6222" s="8">
        <v>6219</v>
      </c>
      <c r="B6222" t="s">
        <v>7334</v>
      </c>
      <c r="C6222" t="s">
        <v>7334</v>
      </c>
      <c r="D6222" t="s">
        <v>7334</v>
      </c>
      <c r="E6222" t="s">
        <v>7334</v>
      </c>
    </row>
    <row r="6223" spans="1:5" x14ac:dyDescent="0.25">
      <c r="A6223" s="8">
        <v>6220</v>
      </c>
      <c r="B6223" t="s">
        <v>7334</v>
      </c>
      <c r="C6223" t="s">
        <v>7334</v>
      </c>
      <c r="D6223" t="s">
        <v>7334</v>
      </c>
      <c r="E6223" t="s">
        <v>7334</v>
      </c>
    </row>
    <row r="6224" spans="1:5" x14ac:dyDescent="0.25">
      <c r="A6224" s="8">
        <v>6221</v>
      </c>
      <c r="B6224" t="s">
        <v>7334</v>
      </c>
      <c r="C6224" t="s">
        <v>7334</v>
      </c>
      <c r="D6224" t="s">
        <v>7334</v>
      </c>
      <c r="E6224" t="s">
        <v>7334</v>
      </c>
    </row>
    <row r="6225" spans="1:5" x14ac:dyDescent="0.25">
      <c r="A6225" s="8">
        <v>6222</v>
      </c>
      <c r="B6225" t="s">
        <v>7334</v>
      </c>
      <c r="C6225" t="s">
        <v>7334</v>
      </c>
      <c r="D6225" t="s">
        <v>7334</v>
      </c>
      <c r="E6225" t="s">
        <v>7334</v>
      </c>
    </row>
    <row r="6226" spans="1:5" x14ac:dyDescent="0.25">
      <c r="A6226" s="8">
        <v>6223</v>
      </c>
      <c r="B6226" t="s">
        <v>7334</v>
      </c>
      <c r="C6226" t="s">
        <v>7334</v>
      </c>
      <c r="D6226" t="s">
        <v>7334</v>
      </c>
      <c r="E6226" t="s">
        <v>7334</v>
      </c>
    </row>
    <row r="6227" spans="1:5" x14ac:dyDescent="0.25">
      <c r="A6227" s="8">
        <v>6224</v>
      </c>
      <c r="B6227" t="s">
        <v>7334</v>
      </c>
      <c r="C6227" t="s">
        <v>7334</v>
      </c>
      <c r="D6227" t="s">
        <v>7334</v>
      </c>
      <c r="E6227" t="s">
        <v>7334</v>
      </c>
    </row>
    <row r="6228" spans="1:5" x14ac:dyDescent="0.25">
      <c r="A6228" s="8">
        <v>6225</v>
      </c>
      <c r="B6228" t="s">
        <v>7334</v>
      </c>
      <c r="C6228" t="s">
        <v>7334</v>
      </c>
      <c r="D6228" t="s">
        <v>7334</v>
      </c>
      <c r="E6228" t="s">
        <v>7334</v>
      </c>
    </row>
    <row r="6229" spans="1:5" x14ac:dyDescent="0.25">
      <c r="A6229" s="8">
        <v>6226</v>
      </c>
      <c r="B6229" t="s">
        <v>7334</v>
      </c>
      <c r="C6229" t="s">
        <v>7334</v>
      </c>
      <c r="D6229" t="s">
        <v>7334</v>
      </c>
      <c r="E6229" t="s">
        <v>7334</v>
      </c>
    </row>
    <row r="6230" spans="1:5" x14ac:dyDescent="0.25">
      <c r="A6230" s="8">
        <v>6227</v>
      </c>
      <c r="B6230" t="s">
        <v>7334</v>
      </c>
      <c r="C6230" t="s">
        <v>7334</v>
      </c>
      <c r="D6230" t="s">
        <v>7334</v>
      </c>
      <c r="E6230" t="s">
        <v>7334</v>
      </c>
    </row>
    <row r="6231" spans="1:5" x14ac:dyDescent="0.25">
      <c r="A6231" s="8">
        <v>6228</v>
      </c>
      <c r="B6231" t="s">
        <v>7334</v>
      </c>
      <c r="C6231" t="s">
        <v>7334</v>
      </c>
      <c r="D6231" t="s">
        <v>7334</v>
      </c>
      <c r="E6231" t="s">
        <v>7334</v>
      </c>
    </row>
    <row r="6232" spans="1:5" x14ac:dyDescent="0.25">
      <c r="A6232" s="8">
        <v>6229</v>
      </c>
      <c r="B6232" t="s">
        <v>7334</v>
      </c>
      <c r="C6232" t="s">
        <v>7334</v>
      </c>
      <c r="D6232" t="s">
        <v>7334</v>
      </c>
      <c r="E6232" t="s">
        <v>7334</v>
      </c>
    </row>
    <row r="6233" spans="1:5" x14ac:dyDescent="0.25">
      <c r="A6233" s="8">
        <v>6230</v>
      </c>
      <c r="B6233" t="s">
        <v>7334</v>
      </c>
      <c r="C6233" t="s">
        <v>7334</v>
      </c>
      <c r="D6233" t="s">
        <v>7334</v>
      </c>
      <c r="E6233" t="s">
        <v>7334</v>
      </c>
    </row>
    <row r="6234" spans="1:5" x14ac:dyDescent="0.25">
      <c r="A6234" s="8">
        <v>6231</v>
      </c>
      <c r="B6234" t="s">
        <v>7334</v>
      </c>
      <c r="C6234" t="s">
        <v>7334</v>
      </c>
      <c r="D6234" t="s">
        <v>7334</v>
      </c>
      <c r="E6234" t="s">
        <v>7334</v>
      </c>
    </row>
    <row r="6235" spans="1:5" x14ac:dyDescent="0.25">
      <c r="A6235" s="8">
        <v>6232</v>
      </c>
      <c r="B6235" t="s">
        <v>7334</v>
      </c>
      <c r="C6235" t="s">
        <v>7334</v>
      </c>
      <c r="D6235" t="s">
        <v>7334</v>
      </c>
      <c r="E6235" t="s">
        <v>7334</v>
      </c>
    </row>
    <row r="6236" spans="1:5" x14ac:dyDescent="0.25">
      <c r="A6236" s="8">
        <v>6233</v>
      </c>
      <c r="B6236" t="s">
        <v>7334</v>
      </c>
      <c r="C6236" t="s">
        <v>7334</v>
      </c>
      <c r="D6236" t="s">
        <v>7334</v>
      </c>
      <c r="E6236" t="s">
        <v>7334</v>
      </c>
    </row>
    <row r="6237" spans="1:5" x14ac:dyDescent="0.25">
      <c r="A6237" s="8">
        <v>6234</v>
      </c>
      <c r="B6237" t="s">
        <v>7334</v>
      </c>
      <c r="C6237" t="s">
        <v>7334</v>
      </c>
      <c r="D6237" t="s">
        <v>7334</v>
      </c>
      <c r="E6237" t="s">
        <v>7334</v>
      </c>
    </row>
    <row r="6238" spans="1:5" x14ac:dyDescent="0.25">
      <c r="A6238" s="8">
        <v>6235</v>
      </c>
      <c r="B6238" t="s">
        <v>7334</v>
      </c>
      <c r="C6238" t="s">
        <v>7334</v>
      </c>
      <c r="D6238" t="s">
        <v>7334</v>
      </c>
      <c r="E6238" t="s">
        <v>7334</v>
      </c>
    </row>
    <row r="6239" spans="1:5" x14ac:dyDescent="0.25">
      <c r="A6239" s="8">
        <v>6236</v>
      </c>
      <c r="B6239" t="s">
        <v>7334</v>
      </c>
      <c r="C6239" t="s">
        <v>7334</v>
      </c>
      <c r="D6239" t="s">
        <v>7334</v>
      </c>
      <c r="E6239" t="s">
        <v>7334</v>
      </c>
    </row>
    <row r="6240" spans="1:5" x14ac:dyDescent="0.25">
      <c r="A6240" s="8">
        <v>6237</v>
      </c>
      <c r="B6240" t="s">
        <v>7334</v>
      </c>
      <c r="C6240" t="s">
        <v>7334</v>
      </c>
      <c r="D6240" t="s">
        <v>7334</v>
      </c>
      <c r="E6240" t="s">
        <v>7334</v>
      </c>
    </row>
    <row r="6241" spans="1:5" x14ac:dyDescent="0.25">
      <c r="A6241" s="8">
        <v>6238</v>
      </c>
      <c r="B6241" t="s">
        <v>7334</v>
      </c>
      <c r="C6241" t="s">
        <v>7334</v>
      </c>
      <c r="D6241" t="s">
        <v>7334</v>
      </c>
      <c r="E6241" t="s">
        <v>7334</v>
      </c>
    </row>
    <row r="6242" spans="1:5" x14ac:dyDescent="0.25">
      <c r="A6242" s="8">
        <v>6239</v>
      </c>
      <c r="B6242" t="s">
        <v>7334</v>
      </c>
      <c r="C6242" t="s">
        <v>7334</v>
      </c>
      <c r="D6242" t="s">
        <v>7334</v>
      </c>
      <c r="E6242" t="s">
        <v>7334</v>
      </c>
    </row>
    <row r="6243" spans="1:5" x14ac:dyDescent="0.25">
      <c r="A6243" s="8">
        <v>6240</v>
      </c>
      <c r="B6243" t="s">
        <v>7334</v>
      </c>
      <c r="C6243" t="s">
        <v>7334</v>
      </c>
      <c r="D6243" t="s">
        <v>7334</v>
      </c>
      <c r="E6243" t="s">
        <v>7334</v>
      </c>
    </row>
    <row r="6244" spans="1:5" x14ac:dyDescent="0.25">
      <c r="A6244" s="8">
        <v>6241</v>
      </c>
      <c r="B6244" t="s">
        <v>7334</v>
      </c>
      <c r="C6244" t="s">
        <v>7334</v>
      </c>
      <c r="D6244" t="s">
        <v>7334</v>
      </c>
      <c r="E6244" t="s">
        <v>7334</v>
      </c>
    </row>
    <row r="6245" spans="1:5" x14ac:dyDescent="0.25">
      <c r="A6245" s="8">
        <v>6242</v>
      </c>
      <c r="B6245" t="s">
        <v>7334</v>
      </c>
      <c r="C6245" t="s">
        <v>7334</v>
      </c>
      <c r="D6245" t="s">
        <v>7334</v>
      </c>
      <c r="E6245" t="s">
        <v>7334</v>
      </c>
    </row>
    <row r="6246" spans="1:5" x14ac:dyDescent="0.25">
      <c r="A6246" s="8">
        <v>6243</v>
      </c>
      <c r="B6246" t="s">
        <v>7334</v>
      </c>
      <c r="C6246" t="s">
        <v>7334</v>
      </c>
      <c r="D6246" t="s">
        <v>7334</v>
      </c>
      <c r="E6246" t="s">
        <v>7334</v>
      </c>
    </row>
    <row r="6247" spans="1:5" x14ac:dyDescent="0.25">
      <c r="A6247" s="8">
        <v>6244</v>
      </c>
      <c r="B6247" t="s">
        <v>7334</v>
      </c>
      <c r="C6247" t="s">
        <v>7334</v>
      </c>
      <c r="D6247" t="s">
        <v>7334</v>
      </c>
      <c r="E6247" t="s">
        <v>7334</v>
      </c>
    </row>
    <row r="6248" spans="1:5" x14ac:dyDescent="0.25">
      <c r="A6248" s="8">
        <v>6245</v>
      </c>
      <c r="B6248" t="s">
        <v>7334</v>
      </c>
      <c r="C6248" t="s">
        <v>7334</v>
      </c>
      <c r="D6248" t="s">
        <v>7334</v>
      </c>
      <c r="E6248" t="s">
        <v>7334</v>
      </c>
    </row>
    <row r="6249" spans="1:5" x14ac:dyDescent="0.25">
      <c r="A6249" s="8">
        <v>6246</v>
      </c>
      <c r="B6249" t="s">
        <v>7334</v>
      </c>
      <c r="C6249" t="s">
        <v>7334</v>
      </c>
      <c r="D6249" t="s">
        <v>7334</v>
      </c>
      <c r="E6249" t="s">
        <v>7334</v>
      </c>
    </row>
    <row r="6250" spans="1:5" x14ac:dyDescent="0.25">
      <c r="A6250" s="8">
        <v>6247</v>
      </c>
      <c r="B6250" t="s">
        <v>7334</v>
      </c>
      <c r="C6250" t="s">
        <v>7334</v>
      </c>
      <c r="D6250" t="s">
        <v>7334</v>
      </c>
      <c r="E6250" t="s">
        <v>7334</v>
      </c>
    </row>
    <row r="6251" spans="1:5" x14ac:dyDescent="0.25">
      <c r="A6251" s="8">
        <v>6248</v>
      </c>
      <c r="B6251" t="s">
        <v>7334</v>
      </c>
      <c r="C6251" t="s">
        <v>7334</v>
      </c>
      <c r="D6251" t="s">
        <v>7334</v>
      </c>
      <c r="E6251" t="s">
        <v>7334</v>
      </c>
    </row>
    <row r="6252" spans="1:5" x14ac:dyDescent="0.25">
      <c r="A6252" s="8">
        <v>6249</v>
      </c>
      <c r="B6252" t="s">
        <v>7334</v>
      </c>
      <c r="C6252" t="s">
        <v>7334</v>
      </c>
      <c r="D6252" t="s">
        <v>7334</v>
      </c>
      <c r="E6252" t="s">
        <v>7334</v>
      </c>
    </row>
    <row r="6253" spans="1:5" x14ac:dyDescent="0.25">
      <c r="A6253" s="8">
        <v>6250</v>
      </c>
      <c r="B6253" t="s">
        <v>7334</v>
      </c>
      <c r="C6253" t="s">
        <v>7334</v>
      </c>
      <c r="D6253" t="s">
        <v>7334</v>
      </c>
      <c r="E6253" t="s">
        <v>7334</v>
      </c>
    </row>
    <row r="6254" spans="1:5" x14ac:dyDescent="0.25">
      <c r="A6254" s="8">
        <v>6251</v>
      </c>
      <c r="B6254" t="s">
        <v>7334</v>
      </c>
      <c r="C6254" t="s">
        <v>7334</v>
      </c>
      <c r="D6254" t="s">
        <v>7334</v>
      </c>
      <c r="E6254" t="s">
        <v>7334</v>
      </c>
    </row>
    <row r="6255" spans="1:5" x14ac:dyDescent="0.25">
      <c r="A6255" s="8">
        <v>6252</v>
      </c>
      <c r="B6255" t="s">
        <v>7334</v>
      </c>
      <c r="C6255" t="s">
        <v>7334</v>
      </c>
      <c r="D6255" t="s">
        <v>7334</v>
      </c>
      <c r="E6255" t="s">
        <v>7334</v>
      </c>
    </row>
    <row r="6256" spans="1:5" x14ac:dyDescent="0.25">
      <c r="A6256" s="8">
        <v>6253</v>
      </c>
      <c r="B6256" t="s">
        <v>7334</v>
      </c>
      <c r="C6256" t="s">
        <v>7334</v>
      </c>
      <c r="D6256" t="s">
        <v>7334</v>
      </c>
      <c r="E6256" t="s">
        <v>7334</v>
      </c>
    </row>
    <row r="6257" spans="1:5" x14ac:dyDescent="0.25">
      <c r="A6257" s="8">
        <v>6254</v>
      </c>
      <c r="B6257" t="s">
        <v>7334</v>
      </c>
      <c r="C6257" t="s">
        <v>7334</v>
      </c>
      <c r="D6257" t="s">
        <v>7334</v>
      </c>
      <c r="E6257" t="s">
        <v>7334</v>
      </c>
    </row>
    <row r="6258" spans="1:5" x14ac:dyDescent="0.25">
      <c r="A6258" s="8">
        <v>6255</v>
      </c>
      <c r="B6258" t="s">
        <v>7334</v>
      </c>
      <c r="C6258" t="s">
        <v>7334</v>
      </c>
      <c r="D6258" t="s">
        <v>7334</v>
      </c>
      <c r="E6258" t="s">
        <v>7334</v>
      </c>
    </row>
    <row r="6259" spans="1:5" x14ac:dyDescent="0.25">
      <c r="A6259" s="8">
        <v>6256</v>
      </c>
      <c r="B6259" t="s">
        <v>7334</v>
      </c>
      <c r="C6259" t="s">
        <v>7334</v>
      </c>
      <c r="D6259" t="s">
        <v>7334</v>
      </c>
      <c r="E6259" t="s">
        <v>7334</v>
      </c>
    </row>
    <row r="6260" spans="1:5" x14ac:dyDescent="0.25">
      <c r="A6260" s="8">
        <v>6257</v>
      </c>
      <c r="B6260" t="s">
        <v>7334</v>
      </c>
      <c r="C6260" t="s">
        <v>7334</v>
      </c>
      <c r="D6260" t="s">
        <v>7334</v>
      </c>
      <c r="E6260" t="s">
        <v>7334</v>
      </c>
    </row>
    <row r="6261" spans="1:5" x14ac:dyDescent="0.25">
      <c r="A6261" s="8">
        <v>6258</v>
      </c>
      <c r="B6261" t="s">
        <v>7334</v>
      </c>
      <c r="C6261" t="s">
        <v>7334</v>
      </c>
      <c r="D6261" t="s">
        <v>7334</v>
      </c>
      <c r="E6261" t="s">
        <v>7334</v>
      </c>
    </row>
    <row r="6262" spans="1:5" x14ac:dyDescent="0.25">
      <c r="A6262" s="8">
        <v>6259</v>
      </c>
      <c r="B6262" t="s">
        <v>7334</v>
      </c>
      <c r="C6262" t="s">
        <v>7334</v>
      </c>
      <c r="D6262" t="s">
        <v>7334</v>
      </c>
      <c r="E6262" t="s">
        <v>7334</v>
      </c>
    </row>
    <row r="6263" spans="1:5" x14ac:dyDescent="0.25">
      <c r="A6263" s="8">
        <v>6260</v>
      </c>
      <c r="B6263" t="s">
        <v>7334</v>
      </c>
      <c r="C6263" t="s">
        <v>7334</v>
      </c>
      <c r="D6263" t="s">
        <v>7334</v>
      </c>
      <c r="E6263" t="s">
        <v>7334</v>
      </c>
    </row>
    <row r="6264" spans="1:5" x14ac:dyDescent="0.25">
      <c r="A6264" s="8">
        <v>6261</v>
      </c>
      <c r="B6264" t="s">
        <v>7334</v>
      </c>
      <c r="C6264" t="s">
        <v>7334</v>
      </c>
      <c r="D6264" t="s">
        <v>7334</v>
      </c>
      <c r="E6264" t="s">
        <v>7334</v>
      </c>
    </row>
    <row r="6265" spans="1:5" x14ac:dyDescent="0.25">
      <c r="A6265" s="8">
        <v>6262</v>
      </c>
      <c r="B6265" t="s">
        <v>7334</v>
      </c>
      <c r="C6265" t="s">
        <v>7334</v>
      </c>
      <c r="D6265" t="s">
        <v>7334</v>
      </c>
      <c r="E6265" t="s">
        <v>7334</v>
      </c>
    </row>
    <row r="6266" spans="1:5" x14ac:dyDescent="0.25">
      <c r="A6266" s="8">
        <v>6263</v>
      </c>
      <c r="B6266" t="s">
        <v>7334</v>
      </c>
      <c r="C6266" t="s">
        <v>7334</v>
      </c>
      <c r="D6266" t="s">
        <v>7334</v>
      </c>
      <c r="E6266" t="s">
        <v>7334</v>
      </c>
    </row>
    <row r="6267" spans="1:5" x14ac:dyDescent="0.25">
      <c r="A6267" s="8">
        <v>6264</v>
      </c>
      <c r="B6267" t="s">
        <v>7334</v>
      </c>
      <c r="C6267" t="s">
        <v>7334</v>
      </c>
      <c r="D6267" t="s">
        <v>7334</v>
      </c>
      <c r="E6267" t="s">
        <v>7334</v>
      </c>
    </row>
    <row r="6268" spans="1:5" x14ac:dyDescent="0.25">
      <c r="A6268" s="8">
        <v>6265</v>
      </c>
      <c r="B6268" t="s">
        <v>7334</v>
      </c>
      <c r="C6268" t="s">
        <v>7334</v>
      </c>
      <c r="D6268" t="s">
        <v>7334</v>
      </c>
      <c r="E6268" t="s">
        <v>7334</v>
      </c>
    </row>
    <row r="6269" spans="1:5" x14ac:dyDescent="0.25">
      <c r="A6269" s="8">
        <v>6266</v>
      </c>
      <c r="B6269" t="s">
        <v>7334</v>
      </c>
      <c r="C6269" t="s">
        <v>7334</v>
      </c>
      <c r="D6269" t="s">
        <v>7334</v>
      </c>
      <c r="E6269" t="s">
        <v>7334</v>
      </c>
    </row>
    <row r="6270" spans="1:5" x14ac:dyDescent="0.25">
      <c r="A6270" s="8">
        <v>6267</v>
      </c>
      <c r="B6270" t="s">
        <v>7334</v>
      </c>
      <c r="C6270" t="s">
        <v>7334</v>
      </c>
      <c r="D6270" t="s">
        <v>7334</v>
      </c>
      <c r="E6270" t="s">
        <v>7334</v>
      </c>
    </row>
    <row r="6271" spans="1:5" x14ac:dyDescent="0.25">
      <c r="A6271" s="8">
        <v>6268</v>
      </c>
      <c r="B6271" t="s">
        <v>7334</v>
      </c>
      <c r="C6271" t="s">
        <v>7334</v>
      </c>
      <c r="D6271" t="s">
        <v>7334</v>
      </c>
      <c r="E6271" t="s">
        <v>7334</v>
      </c>
    </row>
    <row r="6272" spans="1:5" x14ac:dyDescent="0.25">
      <c r="A6272" s="8">
        <v>6269</v>
      </c>
      <c r="B6272" t="s">
        <v>7334</v>
      </c>
      <c r="C6272" t="s">
        <v>7334</v>
      </c>
      <c r="D6272" t="s">
        <v>7334</v>
      </c>
      <c r="E6272" t="s">
        <v>7334</v>
      </c>
    </row>
    <row r="6273" spans="1:5" x14ac:dyDescent="0.25">
      <c r="A6273" s="8">
        <v>6270</v>
      </c>
      <c r="B6273" t="s">
        <v>7334</v>
      </c>
      <c r="C6273" t="s">
        <v>7334</v>
      </c>
      <c r="D6273" t="s">
        <v>7334</v>
      </c>
      <c r="E6273" t="s">
        <v>7334</v>
      </c>
    </row>
    <row r="6274" spans="1:5" x14ac:dyDescent="0.25">
      <c r="A6274" s="8">
        <v>6271</v>
      </c>
      <c r="B6274" t="s">
        <v>7334</v>
      </c>
      <c r="C6274" t="s">
        <v>7334</v>
      </c>
      <c r="D6274" t="s">
        <v>7334</v>
      </c>
      <c r="E6274" t="s">
        <v>7334</v>
      </c>
    </row>
    <row r="6275" spans="1:5" x14ac:dyDescent="0.25">
      <c r="A6275" s="8">
        <v>6272</v>
      </c>
      <c r="B6275" t="s">
        <v>7334</v>
      </c>
      <c r="C6275" t="s">
        <v>7334</v>
      </c>
      <c r="D6275" t="s">
        <v>7334</v>
      </c>
      <c r="E6275" t="s">
        <v>7334</v>
      </c>
    </row>
    <row r="6276" spans="1:5" x14ac:dyDescent="0.25">
      <c r="A6276" s="8">
        <v>6273</v>
      </c>
      <c r="B6276" t="s">
        <v>7334</v>
      </c>
      <c r="C6276" t="s">
        <v>7334</v>
      </c>
      <c r="D6276" t="s">
        <v>7334</v>
      </c>
      <c r="E6276" t="s">
        <v>7334</v>
      </c>
    </row>
    <row r="6277" spans="1:5" x14ac:dyDescent="0.25">
      <c r="A6277" s="8">
        <v>6274</v>
      </c>
      <c r="B6277" t="s">
        <v>7334</v>
      </c>
      <c r="C6277" t="s">
        <v>7334</v>
      </c>
      <c r="D6277" t="s">
        <v>7334</v>
      </c>
      <c r="E6277" t="s">
        <v>7334</v>
      </c>
    </row>
    <row r="6278" spans="1:5" x14ac:dyDescent="0.25">
      <c r="A6278" s="8">
        <v>6275</v>
      </c>
      <c r="B6278" t="s">
        <v>7334</v>
      </c>
      <c r="C6278" t="s">
        <v>7334</v>
      </c>
      <c r="D6278" t="s">
        <v>7334</v>
      </c>
      <c r="E6278" t="s">
        <v>7334</v>
      </c>
    </row>
    <row r="6279" spans="1:5" x14ac:dyDescent="0.25">
      <c r="A6279" s="8">
        <v>6276</v>
      </c>
      <c r="B6279" t="s">
        <v>7334</v>
      </c>
      <c r="C6279" t="s">
        <v>7334</v>
      </c>
      <c r="D6279" t="s">
        <v>7334</v>
      </c>
      <c r="E6279" t="s">
        <v>7334</v>
      </c>
    </row>
    <row r="6280" spans="1:5" x14ac:dyDescent="0.25">
      <c r="A6280" s="8">
        <v>6277</v>
      </c>
      <c r="B6280" t="s">
        <v>7334</v>
      </c>
      <c r="C6280" t="s">
        <v>7334</v>
      </c>
      <c r="D6280" t="s">
        <v>7334</v>
      </c>
      <c r="E6280" t="s">
        <v>7334</v>
      </c>
    </row>
    <row r="6281" spans="1:5" x14ac:dyDescent="0.25">
      <c r="A6281" s="8">
        <v>6278</v>
      </c>
      <c r="B6281" t="s">
        <v>7334</v>
      </c>
      <c r="C6281" t="s">
        <v>7334</v>
      </c>
      <c r="D6281" t="s">
        <v>7334</v>
      </c>
      <c r="E6281" t="s">
        <v>7334</v>
      </c>
    </row>
    <row r="6282" spans="1:5" x14ac:dyDescent="0.25">
      <c r="A6282" s="8">
        <v>6279</v>
      </c>
      <c r="B6282" t="s">
        <v>7334</v>
      </c>
      <c r="C6282" t="s">
        <v>7334</v>
      </c>
      <c r="D6282" t="s">
        <v>7334</v>
      </c>
      <c r="E6282" t="s">
        <v>7334</v>
      </c>
    </row>
    <row r="6283" spans="1:5" x14ac:dyDescent="0.25">
      <c r="A6283" s="8">
        <v>6280</v>
      </c>
      <c r="B6283" t="s">
        <v>7334</v>
      </c>
      <c r="C6283" t="s">
        <v>7334</v>
      </c>
      <c r="D6283" t="s">
        <v>7334</v>
      </c>
      <c r="E6283" t="s">
        <v>7334</v>
      </c>
    </row>
    <row r="6284" spans="1:5" x14ac:dyDescent="0.25">
      <c r="A6284" s="8">
        <v>6281</v>
      </c>
      <c r="B6284" t="s">
        <v>7334</v>
      </c>
      <c r="C6284" t="s">
        <v>7334</v>
      </c>
      <c r="D6284" t="s">
        <v>7334</v>
      </c>
      <c r="E6284" t="s">
        <v>7334</v>
      </c>
    </row>
    <row r="6285" spans="1:5" x14ac:dyDescent="0.25">
      <c r="A6285" s="8">
        <v>6282</v>
      </c>
      <c r="B6285" t="s">
        <v>7334</v>
      </c>
      <c r="C6285" t="s">
        <v>7334</v>
      </c>
      <c r="D6285" t="s">
        <v>7334</v>
      </c>
      <c r="E6285" t="s">
        <v>7334</v>
      </c>
    </row>
    <row r="6286" spans="1:5" x14ac:dyDescent="0.25">
      <c r="A6286" s="8">
        <v>6283</v>
      </c>
      <c r="B6286" t="s">
        <v>7334</v>
      </c>
      <c r="C6286" t="s">
        <v>7334</v>
      </c>
      <c r="D6286" t="s">
        <v>7334</v>
      </c>
      <c r="E6286" t="s">
        <v>7334</v>
      </c>
    </row>
    <row r="6287" spans="1:5" x14ac:dyDescent="0.25">
      <c r="A6287" s="8">
        <v>6284</v>
      </c>
      <c r="B6287" t="s">
        <v>7334</v>
      </c>
      <c r="C6287" t="s">
        <v>7334</v>
      </c>
      <c r="D6287" t="s">
        <v>7334</v>
      </c>
      <c r="E6287" t="s">
        <v>7334</v>
      </c>
    </row>
    <row r="6288" spans="1:5" x14ac:dyDescent="0.25">
      <c r="A6288" s="8">
        <v>6285</v>
      </c>
      <c r="B6288" t="s">
        <v>7334</v>
      </c>
      <c r="C6288" t="s">
        <v>7334</v>
      </c>
      <c r="D6288" t="s">
        <v>7334</v>
      </c>
      <c r="E6288" t="s">
        <v>7334</v>
      </c>
    </row>
    <row r="6289" spans="1:5" x14ac:dyDescent="0.25">
      <c r="A6289" s="8">
        <v>6286</v>
      </c>
      <c r="B6289" t="s">
        <v>7334</v>
      </c>
      <c r="C6289" t="s">
        <v>7334</v>
      </c>
      <c r="D6289" t="s">
        <v>7334</v>
      </c>
      <c r="E6289" t="s">
        <v>7334</v>
      </c>
    </row>
    <row r="6290" spans="1:5" x14ac:dyDescent="0.25">
      <c r="A6290" s="8">
        <v>6287</v>
      </c>
      <c r="B6290" t="s">
        <v>7334</v>
      </c>
      <c r="C6290" t="s">
        <v>7334</v>
      </c>
      <c r="D6290" t="s">
        <v>7334</v>
      </c>
      <c r="E6290" t="s">
        <v>7334</v>
      </c>
    </row>
    <row r="6291" spans="1:5" x14ac:dyDescent="0.25">
      <c r="A6291" s="8">
        <v>6288</v>
      </c>
      <c r="B6291" t="s">
        <v>7334</v>
      </c>
      <c r="C6291" t="s">
        <v>7334</v>
      </c>
      <c r="D6291" t="s">
        <v>7334</v>
      </c>
      <c r="E6291" t="s">
        <v>7334</v>
      </c>
    </row>
    <row r="6292" spans="1:5" x14ac:dyDescent="0.25">
      <c r="A6292" s="8">
        <v>6289</v>
      </c>
      <c r="B6292" t="s">
        <v>7334</v>
      </c>
      <c r="C6292" t="s">
        <v>7334</v>
      </c>
      <c r="D6292" t="s">
        <v>7334</v>
      </c>
      <c r="E6292" t="s">
        <v>7334</v>
      </c>
    </row>
    <row r="6293" spans="1:5" x14ac:dyDescent="0.25">
      <c r="A6293" s="8">
        <v>6290</v>
      </c>
      <c r="B6293" t="s">
        <v>7334</v>
      </c>
      <c r="C6293" t="s">
        <v>7334</v>
      </c>
      <c r="D6293" t="s">
        <v>7334</v>
      </c>
      <c r="E6293" t="s">
        <v>7334</v>
      </c>
    </row>
    <row r="6294" spans="1:5" x14ac:dyDescent="0.25">
      <c r="A6294" s="8">
        <v>6291</v>
      </c>
      <c r="B6294" t="s">
        <v>7334</v>
      </c>
      <c r="C6294" t="s">
        <v>7334</v>
      </c>
      <c r="D6294" t="s">
        <v>7334</v>
      </c>
      <c r="E6294" t="s">
        <v>7334</v>
      </c>
    </row>
    <row r="6295" spans="1:5" x14ac:dyDescent="0.25">
      <c r="A6295" s="8">
        <v>6292</v>
      </c>
      <c r="B6295" t="s">
        <v>7334</v>
      </c>
      <c r="C6295" t="s">
        <v>7334</v>
      </c>
      <c r="D6295" t="s">
        <v>7334</v>
      </c>
      <c r="E6295" t="s">
        <v>7334</v>
      </c>
    </row>
    <row r="6296" spans="1:5" x14ac:dyDescent="0.25">
      <c r="A6296" s="8">
        <v>6293</v>
      </c>
      <c r="B6296" t="s">
        <v>7334</v>
      </c>
      <c r="C6296" t="s">
        <v>7334</v>
      </c>
      <c r="D6296" t="s">
        <v>7334</v>
      </c>
      <c r="E6296" t="s">
        <v>7334</v>
      </c>
    </row>
    <row r="6297" spans="1:5" x14ac:dyDescent="0.25">
      <c r="A6297" s="8">
        <v>6294</v>
      </c>
      <c r="B6297" t="s">
        <v>7334</v>
      </c>
      <c r="C6297" t="s">
        <v>7334</v>
      </c>
      <c r="D6297" t="s">
        <v>7334</v>
      </c>
      <c r="E6297" t="s">
        <v>7334</v>
      </c>
    </row>
    <row r="6298" spans="1:5" x14ac:dyDescent="0.25">
      <c r="A6298" s="8">
        <v>6295</v>
      </c>
      <c r="B6298" t="s">
        <v>7334</v>
      </c>
      <c r="C6298" t="s">
        <v>7334</v>
      </c>
      <c r="D6298" t="s">
        <v>7334</v>
      </c>
      <c r="E6298" t="s">
        <v>7334</v>
      </c>
    </row>
    <row r="6299" spans="1:5" x14ac:dyDescent="0.25">
      <c r="A6299" s="8">
        <v>6296</v>
      </c>
      <c r="B6299" t="s">
        <v>7334</v>
      </c>
      <c r="C6299" t="s">
        <v>7334</v>
      </c>
      <c r="D6299" t="s">
        <v>7334</v>
      </c>
      <c r="E6299" t="s">
        <v>7334</v>
      </c>
    </row>
    <row r="6300" spans="1:5" x14ac:dyDescent="0.25">
      <c r="A6300" s="8">
        <v>6297</v>
      </c>
      <c r="B6300" t="s">
        <v>7334</v>
      </c>
      <c r="C6300" t="s">
        <v>7334</v>
      </c>
      <c r="D6300" t="s">
        <v>7334</v>
      </c>
      <c r="E6300" t="s">
        <v>7334</v>
      </c>
    </row>
    <row r="6301" spans="1:5" x14ac:dyDescent="0.25">
      <c r="A6301" s="8">
        <v>6298</v>
      </c>
      <c r="B6301" t="s">
        <v>7334</v>
      </c>
      <c r="C6301" t="s">
        <v>7334</v>
      </c>
      <c r="D6301" t="s">
        <v>7334</v>
      </c>
      <c r="E6301" t="s">
        <v>7334</v>
      </c>
    </row>
    <row r="6302" spans="1:5" x14ac:dyDescent="0.25">
      <c r="A6302" s="8">
        <v>6299</v>
      </c>
      <c r="B6302" t="s">
        <v>7334</v>
      </c>
      <c r="C6302" t="s">
        <v>7334</v>
      </c>
      <c r="D6302" t="s">
        <v>7334</v>
      </c>
      <c r="E6302" t="s">
        <v>7334</v>
      </c>
    </row>
    <row r="6303" spans="1:5" x14ac:dyDescent="0.25">
      <c r="A6303" s="8">
        <v>6300</v>
      </c>
      <c r="B6303" t="s">
        <v>7334</v>
      </c>
      <c r="C6303" t="s">
        <v>7334</v>
      </c>
      <c r="D6303" t="s">
        <v>7334</v>
      </c>
      <c r="E6303" t="s">
        <v>7334</v>
      </c>
    </row>
    <row r="6304" spans="1:5" x14ac:dyDescent="0.25">
      <c r="A6304" s="8">
        <v>6301</v>
      </c>
      <c r="B6304" t="s">
        <v>7334</v>
      </c>
      <c r="C6304" t="s">
        <v>7334</v>
      </c>
      <c r="D6304" t="s">
        <v>7334</v>
      </c>
      <c r="E6304" t="s">
        <v>7334</v>
      </c>
    </row>
    <row r="6305" spans="1:5" x14ac:dyDescent="0.25">
      <c r="A6305" s="8">
        <v>6302</v>
      </c>
      <c r="B6305" t="s">
        <v>7334</v>
      </c>
      <c r="C6305" t="s">
        <v>7334</v>
      </c>
      <c r="D6305" t="s">
        <v>7334</v>
      </c>
      <c r="E6305" t="s">
        <v>7334</v>
      </c>
    </row>
    <row r="6306" spans="1:5" x14ac:dyDescent="0.25">
      <c r="A6306" s="8">
        <v>6303</v>
      </c>
      <c r="B6306" t="s">
        <v>7334</v>
      </c>
      <c r="C6306" t="s">
        <v>7334</v>
      </c>
      <c r="D6306" t="s">
        <v>7334</v>
      </c>
      <c r="E6306" t="s">
        <v>7334</v>
      </c>
    </row>
    <row r="6307" spans="1:5" x14ac:dyDescent="0.25">
      <c r="A6307" s="8">
        <v>6304</v>
      </c>
      <c r="B6307" t="s">
        <v>7334</v>
      </c>
      <c r="C6307" t="s">
        <v>7334</v>
      </c>
      <c r="D6307" t="s">
        <v>7334</v>
      </c>
      <c r="E6307" t="s">
        <v>7334</v>
      </c>
    </row>
    <row r="6308" spans="1:5" x14ac:dyDescent="0.25">
      <c r="A6308" s="8">
        <v>6305</v>
      </c>
      <c r="B6308" t="s">
        <v>7334</v>
      </c>
      <c r="C6308" t="s">
        <v>7334</v>
      </c>
      <c r="D6308" t="s">
        <v>7334</v>
      </c>
      <c r="E6308" t="s">
        <v>7334</v>
      </c>
    </row>
    <row r="6309" spans="1:5" x14ac:dyDescent="0.25">
      <c r="A6309" s="8">
        <v>6306</v>
      </c>
      <c r="B6309" t="s">
        <v>7334</v>
      </c>
      <c r="C6309" t="s">
        <v>7334</v>
      </c>
      <c r="D6309" t="s">
        <v>7334</v>
      </c>
      <c r="E6309" t="s">
        <v>7334</v>
      </c>
    </row>
    <row r="6310" spans="1:5" x14ac:dyDescent="0.25">
      <c r="A6310" s="8">
        <v>6307</v>
      </c>
      <c r="B6310" t="s">
        <v>7334</v>
      </c>
      <c r="C6310" t="s">
        <v>7334</v>
      </c>
      <c r="D6310" t="s">
        <v>7334</v>
      </c>
      <c r="E6310" t="s">
        <v>7334</v>
      </c>
    </row>
    <row r="6311" spans="1:5" x14ac:dyDescent="0.25">
      <c r="A6311" s="8">
        <v>6308</v>
      </c>
      <c r="B6311" t="s">
        <v>7334</v>
      </c>
      <c r="C6311" t="s">
        <v>7334</v>
      </c>
      <c r="D6311" t="s">
        <v>7334</v>
      </c>
      <c r="E6311" t="s">
        <v>7334</v>
      </c>
    </row>
    <row r="6312" spans="1:5" x14ac:dyDescent="0.25">
      <c r="A6312" s="8">
        <v>6309</v>
      </c>
      <c r="B6312" t="s">
        <v>7334</v>
      </c>
      <c r="C6312" t="s">
        <v>7334</v>
      </c>
      <c r="D6312" t="s">
        <v>7334</v>
      </c>
      <c r="E6312" t="s">
        <v>7334</v>
      </c>
    </row>
    <row r="6313" spans="1:5" x14ac:dyDescent="0.25">
      <c r="A6313" s="8">
        <v>6310</v>
      </c>
      <c r="B6313" t="s">
        <v>7334</v>
      </c>
      <c r="C6313" t="s">
        <v>7334</v>
      </c>
      <c r="D6313" t="s">
        <v>7334</v>
      </c>
      <c r="E6313" t="s">
        <v>7334</v>
      </c>
    </row>
    <row r="6314" spans="1:5" x14ac:dyDescent="0.25">
      <c r="A6314" s="8">
        <v>6311</v>
      </c>
      <c r="B6314" t="s">
        <v>7334</v>
      </c>
      <c r="C6314" t="s">
        <v>7334</v>
      </c>
      <c r="D6314" t="s">
        <v>7334</v>
      </c>
      <c r="E6314" t="s">
        <v>7334</v>
      </c>
    </row>
    <row r="6315" spans="1:5" x14ac:dyDescent="0.25">
      <c r="A6315" s="8">
        <v>6312</v>
      </c>
      <c r="B6315" t="s">
        <v>7334</v>
      </c>
      <c r="C6315" t="s">
        <v>7334</v>
      </c>
      <c r="D6315" t="s">
        <v>7334</v>
      </c>
      <c r="E6315" t="s">
        <v>7334</v>
      </c>
    </row>
    <row r="6316" spans="1:5" x14ac:dyDescent="0.25">
      <c r="A6316" s="8">
        <v>6313</v>
      </c>
      <c r="B6316" t="s">
        <v>7334</v>
      </c>
      <c r="C6316" t="s">
        <v>7334</v>
      </c>
      <c r="D6316" t="s">
        <v>7334</v>
      </c>
      <c r="E6316" t="s">
        <v>7334</v>
      </c>
    </row>
    <row r="6317" spans="1:5" x14ac:dyDescent="0.25">
      <c r="A6317" s="8">
        <v>6314</v>
      </c>
      <c r="B6317" t="s">
        <v>7334</v>
      </c>
      <c r="C6317" t="s">
        <v>7334</v>
      </c>
      <c r="D6317" t="s">
        <v>7334</v>
      </c>
      <c r="E6317" t="s">
        <v>7334</v>
      </c>
    </row>
    <row r="6318" spans="1:5" x14ac:dyDescent="0.25">
      <c r="A6318" s="8">
        <v>6315</v>
      </c>
      <c r="B6318" t="s">
        <v>7334</v>
      </c>
      <c r="C6318" t="s">
        <v>7334</v>
      </c>
      <c r="D6318" t="s">
        <v>7334</v>
      </c>
      <c r="E6318" t="s">
        <v>7334</v>
      </c>
    </row>
    <row r="6319" spans="1:5" x14ac:dyDescent="0.25">
      <c r="A6319" s="8">
        <v>6316</v>
      </c>
      <c r="B6319" t="s">
        <v>7334</v>
      </c>
      <c r="C6319" t="s">
        <v>7334</v>
      </c>
      <c r="D6319" t="s">
        <v>7334</v>
      </c>
      <c r="E6319" t="s">
        <v>7334</v>
      </c>
    </row>
    <row r="6320" spans="1:5" x14ac:dyDescent="0.25">
      <c r="A6320" s="8">
        <v>6317</v>
      </c>
      <c r="B6320" t="s">
        <v>7334</v>
      </c>
      <c r="C6320" t="s">
        <v>7334</v>
      </c>
      <c r="D6320" t="s">
        <v>7334</v>
      </c>
      <c r="E6320" t="s">
        <v>7334</v>
      </c>
    </row>
    <row r="6321" spans="1:5" x14ac:dyDescent="0.25">
      <c r="A6321" s="8">
        <v>6318</v>
      </c>
      <c r="B6321" t="s">
        <v>7334</v>
      </c>
      <c r="C6321" t="s">
        <v>7334</v>
      </c>
      <c r="D6321" t="s">
        <v>7334</v>
      </c>
      <c r="E6321" t="s">
        <v>7334</v>
      </c>
    </row>
    <row r="6322" spans="1:5" x14ac:dyDescent="0.25">
      <c r="A6322" s="8">
        <v>6319</v>
      </c>
      <c r="B6322" t="s">
        <v>7334</v>
      </c>
      <c r="C6322" t="s">
        <v>7334</v>
      </c>
      <c r="D6322" t="s">
        <v>7334</v>
      </c>
      <c r="E6322" t="s">
        <v>7334</v>
      </c>
    </row>
    <row r="6323" spans="1:5" x14ac:dyDescent="0.25">
      <c r="A6323" s="8">
        <v>6320</v>
      </c>
      <c r="B6323" t="s">
        <v>7334</v>
      </c>
      <c r="C6323" t="s">
        <v>7334</v>
      </c>
      <c r="D6323" t="s">
        <v>7334</v>
      </c>
      <c r="E6323" t="s">
        <v>7334</v>
      </c>
    </row>
    <row r="6324" spans="1:5" x14ac:dyDescent="0.25">
      <c r="A6324" s="8">
        <v>6321</v>
      </c>
      <c r="B6324" t="s">
        <v>7334</v>
      </c>
      <c r="C6324" t="s">
        <v>7334</v>
      </c>
      <c r="D6324" t="s">
        <v>7334</v>
      </c>
      <c r="E6324" t="s">
        <v>7334</v>
      </c>
    </row>
    <row r="6325" spans="1:5" x14ac:dyDescent="0.25">
      <c r="A6325" s="8">
        <v>6322</v>
      </c>
      <c r="B6325" t="s">
        <v>7334</v>
      </c>
      <c r="C6325" t="s">
        <v>7334</v>
      </c>
      <c r="D6325" t="s">
        <v>7334</v>
      </c>
      <c r="E6325" t="s">
        <v>7334</v>
      </c>
    </row>
    <row r="6326" spans="1:5" x14ac:dyDescent="0.25">
      <c r="A6326" s="8">
        <v>6323</v>
      </c>
      <c r="B6326" t="s">
        <v>7334</v>
      </c>
      <c r="C6326" t="s">
        <v>7334</v>
      </c>
      <c r="D6326" t="s">
        <v>7334</v>
      </c>
      <c r="E6326" t="s">
        <v>7334</v>
      </c>
    </row>
    <row r="6327" spans="1:5" x14ac:dyDescent="0.25">
      <c r="A6327" s="8">
        <v>6324</v>
      </c>
      <c r="B6327" t="s">
        <v>7334</v>
      </c>
      <c r="C6327" t="s">
        <v>7334</v>
      </c>
      <c r="D6327" t="s">
        <v>7334</v>
      </c>
      <c r="E6327" t="s">
        <v>7334</v>
      </c>
    </row>
    <row r="6328" spans="1:5" x14ac:dyDescent="0.25">
      <c r="A6328" s="8">
        <v>6325</v>
      </c>
      <c r="B6328" t="s">
        <v>7334</v>
      </c>
      <c r="C6328" t="s">
        <v>7334</v>
      </c>
      <c r="D6328" t="s">
        <v>7334</v>
      </c>
      <c r="E6328" t="s">
        <v>7334</v>
      </c>
    </row>
    <row r="6329" spans="1:5" x14ac:dyDescent="0.25">
      <c r="A6329" s="8">
        <v>6326</v>
      </c>
      <c r="B6329" t="s">
        <v>7334</v>
      </c>
      <c r="C6329" t="s">
        <v>7334</v>
      </c>
      <c r="D6329" t="s">
        <v>7334</v>
      </c>
      <c r="E6329" t="s">
        <v>7334</v>
      </c>
    </row>
    <row r="6330" spans="1:5" x14ac:dyDescent="0.25">
      <c r="A6330" s="8">
        <v>6327</v>
      </c>
      <c r="B6330" t="s">
        <v>7334</v>
      </c>
      <c r="C6330" t="s">
        <v>7334</v>
      </c>
      <c r="D6330" t="s">
        <v>7334</v>
      </c>
      <c r="E6330" t="s">
        <v>7334</v>
      </c>
    </row>
    <row r="6331" spans="1:5" x14ac:dyDescent="0.25">
      <c r="A6331" s="8">
        <v>6328</v>
      </c>
      <c r="B6331" t="s">
        <v>7334</v>
      </c>
      <c r="C6331" t="s">
        <v>7334</v>
      </c>
      <c r="D6331" t="s">
        <v>7334</v>
      </c>
      <c r="E6331" t="s">
        <v>7334</v>
      </c>
    </row>
    <row r="6332" spans="1:5" x14ac:dyDescent="0.25">
      <c r="A6332" s="8">
        <v>6329</v>
      </c>
      <c r="B6332" t="s">
        <v>7334</v>
      </c>
      <c r="C6332" t="s">
        <v>7334</v>
      </c>
      <c r="D6332" t="s">
        <v>7334</v>
      </c>
      <c r="E6332" t="s">
        <v>7334</v>
      </c>
    </row>
    <row r="6333" spans="1:5" x14ac:dyDescent="0.25">
      <c r="A6333" s="8">
        <v>6330</v>
      </c>
      <c r="B6333" t="s">
        <v>7334</v>
      </c>
      <c r="C6333" t="s">
        <v>7334</v>
      </c>
      <c r="D6333" t="s">
        <v>7334</v>
      </c>
      <c r="E6333" t="s">
        <v>7334</v>
      </c>
    </row>
    <row r="6334" spans="1:5" x14ac:dyDescent="0.25">
      <c r="A6334" s="8">
        <v>6331</v>
      </c>
      <c r="B6334" t="s">
        <v>7334</v>
      </c>
      <c r="C6334" t="s">
        <v>7334</v>
      </c>
      <c r="D6334" t="s">
        <v>7334</v>
      </c>
      <c r="E6334" t="s">
        <v>7334</v>
      </c>
    </row>
    <row r="6335" spans="1:5" x14ac:dyDescent="0.25">
      <c r="A6335" s="8">
        <v>6332</v>
      </c>
      <c r="B6335" t="s">
        <v>7334</v>
      </c>
      <c r="C6335" t="s">
        <v>7334</v>
      </c>
      <c r="D6335" t="s">
        <v>7334</v>
      </c>
      <c r="E6335" t="s">
        <v>7334</v>
      </c>
    </row>
    <row r="6336" spans="1:5" x14ac:dyDescent="0.25">
      <c r="A6336" s="8">
        <v>6333</v>
      </c>
      <c r="B6336" t="s">
        <v>7334</v>
      </c>
      <c r="C6336" t="s">
        <v>7334</v>
      </c>
      <c r="D6336" t="s">
        <v>7334</v>
      </c>
      <c r="E6336" t="s">
        <v>7334</v>
      </c>
    </row>
    <row r="6337" spans="1:5" x14ac:dyDescent="0.25">
      <c r="A6337" s="8">
        <v>6334</v>
      </c>
      <c r="B6337" t="s">
        <v>7334</v>
      </c>
      <c r="C6337" t="s">
        <v>7334</v>
      </c>
      <c r="D6337" t="s">
        <v>7334</v>
      </c>
      <c r="E6337" t="s">
        <v>7334</v>
      </c>
    </row>
    <row r="6338" spans="1:5" x14ac:dyDescent="0.25">
      <c r="A6338" s="8">
        <v>6335</v>
      </c>
      <c r="B6338" t="s">
        <v>7334</v>
      </c>
      <c r="C6338" t="s">
        <v>7334</v>
      </c>
      <c r="D6338" t="s">
        <v>7334</v>
      </c>
      <c r="E6338" t="s">
        <v>7334</v>
      </c>
    </row>
    <row r="6339" spans="1:5" x14ac:dyDescent="0.25">
      <c r="A6339" s="8">
        <v>6336</v>
      </c>
      <c r="B6339" t="s">
        <v>7334</v>
      </c>
      <c r="C6339" t="s">
        <v>7334</v>
      </c>
      <c r="D6339" t="s">
        <v>7334</v>
      </c>
      <c r="E6339" t="s">
        <v>7334</v>
      </c>
    </row>
    <row r="6340" spans="1:5" x14ac:dyDescent="0.25">
      <c r="A6340" s="8">
        <v>6337</v>
      </c>
      <c r="B6340" t="s">
        <v>7334</v>
      </c>
      <c r="C6340" t="s">
        <v>7334</v>
      </c>
      <c r="D6340" t="s">
        <v>7334</v>
      </c>
      <c r="E6340" t="s">
        <v>7334</v>
      </c>
    </row>
    <row r="6341" spans="1:5" x14ac:dyDescent="0.25">
      <c r="A6341" s="8">
        <v>6338</v>
      </c>
      <c r="B6341" t="s">
        <v>7334</v>
      </c>
      <c r="C6341" t="s">
        <v>7334</v>
      </c>
      <c r="D6341" t="s">
        <v>7334</v>
      </c>
      <c r="E6341" t="s">
        <v>7334</v>
      </c>
    </row>
    <row r="6342" spans="1:5" x14ac:dyDescent="0.25">
      <c r="A6342" s="8">
        <v>6339</v>
      </c>
      <c r="B6342" t="s">
        <v>7334</v>
      </c>
      <c r="C6342" t="s">
        <v>7334</v>
      </c>
      <c r="D6342" t="s">
        <v>7334</v>
      </c>
      <c r="E6342" t="s">
        <v>7334</v>
      </c>
    </row>
    <row r="6343" spans="1:5" x14ac:dyDescent="0.25">
      <c r="A6343" s="8">
        <v>6340</v>
      </c>
      <c r="B6343" t="s">
        <v>7334</v>
      </c>
      <c r="C6343" t="s">
        <v>7334</v>
      </c>
      <c r="D6343" t="s">
        <v>7334</v>
      </c>
      <c r="E6343" t="s">
        <v>7334</v>
      </c>
    </row>
    <row r="6344" spans="1:5" x14ac:dyDescent="0.25">
      <c r="A6344" s="8">
        <v>6341</v>
      </c>
      <c r="B6344" t="s">
        <v>7334</v>
      </c>
      <c r="C6344" t="s">
        <v>7334</v>
      </c>
      <c r="D6344" t="s">
        <v>7334</v>
      </c>
      <c r="E6344" t="s">
        <v>7334</v>
      </c>
    </row>
    <row r="6345" spans="1:5" x14ac:dyDescent="0.25">
      <c r="A6345" s="8">
        <v>6342</v>
      </c>
      <c r="B6345" t="s">
        <v>7334</v>
      </c>
      <c r="C6345" t="s">
        <v>7334</v>
      </c>
      <c r="D6345" t="s">
        <v>7334</v>
      </c>
      <c r="E6345" t="s">
        <v>7334</v>
      </c>
    </row>
    <row r="6346" spans="1:5" x14ac:dyDescent="0.25">
      <c r="A6346" s="8">
        <v>6343</v>
      </c>
      <c r="B6346" t="s">
        <v>7334</v>
      </c>
      <c r="C6346" t="s">
        <v>7334</v>
      </c>
      <c r="D6346" t="s">
        <v>7334</v>
      </c>
      <c r="E6346" t="s">
        <v>7334</v>
      </c>
    </row>
    <row r="6347" spans="1:5" x14ac:dyDescent="0.25">
      <c r="A6347" s="8">
        <v>6344</v>
      </c>
      <c r="B6347" t="s">
        <v>7334</v>
      </c>
      <c r="C6347" t="s">
        <v>7334</v>
      </c>
      <c r="D6347" t="s">
        <v>7334</v>
      </c>
      <c r="E6347" t="s">
        <v>7334</v>
      </c>
    </row>
    <row r="6348" spans="1:5" x14ac:dyDescent="0.25">
      <c r="A6348" s="8">
        <v>6345</v>
      </c>
      <c r="B6348" t="s">
        <v>7334</v>
      </c>
      <c r="C6348" t="s">
        <v>7334</v>
      </c>
      <c r="D6348" t="s">
        <v>7334</v>
      </c>
      <c r="E6348" t="s">
        <v>7334</v>
      </c>
    </row>
    <row r="6349" spans="1:5" x14ac:dyDescent="0.25">
      <c r="A6349" s="8">
        <v>6346</v>
      </c>
      <c r="B6349" t="s">
        <v>7334</v>
      </c>
      <c r="C6349" t="s">
        <v>7334</v>
      </c>
      <c r="D6349" t="s">
        <v>7334</v>
      </c>
      <c r="E6349" t="s">
        <v>7334</v>
      </c>
    </row>
    <row r="6350" spans="1:5" x14ac:dyDescent="0.25">
      <c r="A6350" s="8">
        <v>6347</v>
      </c>
      <c r="B6350" t="s">
        <v>7334</v>
      </c>
      <c r="C6350" t="s">
        <v>7334</v>
      </c>
      <c r="D6350" t="s">
        <v>7334</v>
      </c>
      <c r="E6350" t="s">
        <v>7334</v>
      </c>
    </row>
    <row r="6351" spans="1:5" x14ac:dyDescent="0.25">
      <c r="A6351" s="8">
        <v>6348</v>
      </c>
      <c r="B6351" t="s">
        <v>7334</v>
      </c>
      <c r="C6351" t="s">
        <v>7334</v>
      </c>
      <c r="D6351" t="s">
        <v>7334</v>
      </c>
      <c r="E6351" t="s">
        <v>7334</v>
      </c>
    </row>
    <row r="6352" spans="1:5" x14ac:dyDescent="0.25">
      <c r="A6352" s="8">
        <v>6349</v>
      </c>
      <c r="B6352" t="s">
        <v>7334</v>
      </c>
      <c r="C6352" t="s">
        <v>7334</v>
      </c>
      <c r="D6352" t="s">
        <v>7334</v>
      </c>
      <c r="E6352" t="s">
        <v>7334</v>
      </c>
    </row>
    <row r="6353" spans="1:5" x14ac:dyDescent="0.25">
      <c r="A6353" s="8">
        <v>6350</v>
      </c>
      <c r="B6353" t="s">
        <v>7334</v>
      </c>
      <c r="C6353" t="s">
        <v>7334</v>
      </c>
      <c r="D6353" t="s">
        <v>7334</v>
      </c>
      <c r="E6353" t="s">
        <v>7334</v>
      </c>
    </row>
    <row r="6354" spans="1:5" x14ac:dyDescent="0.25">
      <c r="A6354" s="8">
        <v>6351</v>
      </c>
      <c r="B6354" t="s">
        <v>7334</v>
      </c>
      <c r="C6354" t="s">
        <v>7334</v>
      </c>
      <c r="D6354" t="s">
        <v>7334</v>
      </c>
      <c r="E6354" t="s">
        <v>7334</v>
      </c>
    </row>
    <row r="6355" spans="1:5" x14ac:dyDescent="0.25">
      <c r="A6355" s="8">
        <v>6352</v>
      </c>
      <c r="B6355" t="s">
        <v>7334</v>
      </c>
      <c r="C6355" t="s">
        <v>7334</v>
      </c>
      <c r="D6355" t="s">
        <v>7334</v>
      </c>
      <c r="E6355" t="s">
        <v>7334</v>
      </c>
    </row>
    <row r="6356" spans="1:5" x14ac:dyDescent="0.25">
      <c r="A6356" s="8">
        <v>6353</v>
      </c>
      <c r="B6356" t="s">
        <v>7334</v>
      </c>
      <c r="C6356" t="s">
        <v>7334</v>
      </c>
      <c r="D6356" t="s">
        <v>7334</v>
      </c>
      <c r="E6356" t="s">
        <v>7334</v>
      </c>
    </row>
    <row r="6357" spans="1:5" x14ac:dyDescent="0.25">
      <c r="A6357" s="8">
        <v>6354</v>
      </c>
      <c r="B6357" t="s">
        <v>7334</v>
      </c>
      <c r="C6357" t="s">
        <v>7334</v>
      </c>
      <c r="D6357" t="s">
        <v>7334</v>
      </c>
      <c r="E6357" t="s">
        <v>7334</v>
      </c>
    </row>
    <row r="6358" spans="1:5" x14ac:dyDescent="0.25">
      <c r="A6358" s="8">
        <v>6355</v>
      </c>
      <c r="B6358" t="s">
        <v>7334</v>
      </c>
      <c r="C6358" t="s">
        <v>7334</v>
      </c>
      <c r="D6358" t="s">
        <v>7334</v>
      </c>
      <c r="E6358" t="s">
        <v>7334</v>
      </c>
    </row>
    <row r="6359" spans="1:5" x14ac:dyDescent="0.25">
      <c r="A6359" s="8">
        <v>6356</v>
      </c>
      <c r="B6359" t="s">
        <v>7334</v>
      </c>
      <c r="C6359" t="s">
        <v>7334</v>
      </c>
      <c r="D6359" t="s">
        <v>7334</v>
      </c>
      <c r="E6359" t="s">
        <v>7334</v>
      </c>
    </row>
    <row r="6360" spans="1:5" x14ac:dyDescent="0.25">
      <c r="A6360" s="8">
        <v>6357</v>
      </c>
      <c r="B6360" t="s">
        <v>7334</v>
      </c>
      <c r="C6360" t="s">
        <v>7334</v>
      </c>
      <c r="D6360" t="s">
        <v>7334</v>
      </c>
      <c r="E6360" t="s">
        <v>7334</v>
      </c>
    </row>
    <row r="6361" spans="1:5" x14ac:dyDescent="0.25">
      <c r="A6361" s="8">
        <v>6358</v>
      </c>
      <c r="B6361" t="s">
        <v>7334</v>
      </c>
      <c r="C6361" t="s">
        <v>7334</v>
      </c>
      <c r="D6361" t="s">
        <v>7334</v>
      </c>
      <c r="E6361" t="s">
        <v>7334</v>
      </c>
    </row>
    <row r="6362" spans="1:5" x14ac:dyDescent="0.25">
      <c r="A6362" s="8">
        <v>6359</v>
      </c>
      <c r="B6362" t="s">
        <v>7334</v>
      </c>
      <c r="C6362" t="s">
        <v>7334</v>
      </c>
      <c r="D6362" t="s">
        <v>7334</v>
      </c>
      <c r="E6362" t="s">
        <v>7334</v>
      </c>
    </row>
    <row r="6363" spans="1:5" x14ac:dyDescent="0.25">
      <c r="A6363" s="8">
        <v>6360</v>
      </c>
      <c r="B6363" t="s">
        <v>7334</v>
      </c>
      <c r="C6363" t="s">
        <v>7334</v>
      </c>
      <c r="D6363" t="s">
        <v>7334</v>
      </c>
      <c r="E6363" t="s">
        <v>7334</v>
      </c>
    </row>
    <row r="6364" spans="1:5" x14ac:dyDescent="0.25">
      <c r="A6364" s="8">
        <v>6361</v>
      </c>
      <c r="B6364" t="s">
        <v>7334</v>
      </c>
      <c r="C6364" t="s">
        <v>7334</v>
      </c>
      <c r="D6364" t="s">
        <v>7334</v>
      </c>
      <c r="E6364" t="s">
        <v>7334</v>
      </c>
    </row>
    <row r="6365" spans="1:5" x14ac:dyDescent="0.25">
      <c r="A6365" s="8">
        <v>6362</v>
      </c>
      <c r="B6365" t="s">
        <v>7334</v>
      </c>
      <c r="C6365" t="s">
        <v>7334</v>
      </c>
      <c r="D6365" t="s">
        <v>7334</v>
      </c>
      <c r="E6365" t="s">
        <v>7334</v>
      </c>
    </row>
    <row r="6366" spans="1:5" x14ac:dyDescent="0.25">
      <c r="A6366" s="8">
        <v>6363</v>
      </c>
      <c r="B6366" t="s">
        <v>7334</v>
      </c>
      <c r="C6366" t="s">
        <v>7334</v>
      </c>
      <c r="D6366" t="s">
        <v>7334</v>
      </c>
      <c r="E6366" t="s">
        <v>7334</v>
      </c>
    </row>
    <row r="6367" spans="1:5" x14ac:dyDescent="0.25">
      <c r="A6367" s="8">
        <v>6364</v>
      </c>
      <c r="B6367" t="s">
        <v>7334</v>
      </c>
      <c r="C6367" t="s">
        <v>7334</v>
      </c>
      <c r="D6367" t="s">
        <v>7334</v>
      </c>
      <c r="E6367" t="s">
        <v>7334</v>
      </c>
    </row>
    <row r="6368" spans="1:5" x14ac:dyDescent="0.25">
      <c r="A6368" s="8">
        <v>6365</v>
      </c>
      <c r="B6368" t="s">
        <v>7334</v>
      </c>
      <c r="C6368" t="s">
        <v>7334</v>
      </c>
      <c r="D6368" t="s">
        <v>7334</v>
      </c>
      <c r="E6368" t="s">
        <v>7334</v>
      </c>
    </row>
    <row r="6369" spans="1:5" x14ac:dyDescent="0.25">
      <c r="A6369" s="8">
        <v>6366</v>
      </c>
      <c r="B6369" t="s">
        <v>7334</v>
      </c>
      <c r="C6369" t="s">
        <v>7334</v>
      </c>
      <c r="D6369" t="s">
        <v>7334</v>
      </c>
      <c r="E6369" t="s">
        <v>7334</v>
      </c>
    </row>
    <row r="6370" spans="1:5" x14ac:dyDescent="0.25">
      <c r="A6370" s="8">
        <v>6367</v>
      </c>
      <c r="B6370" t="s">
        <v>7334</v>
      </c>
      <c r="C6370" t="s">
        <v>7334</v>
      </c>
      <c r="D6370" t="s">
        <v>7334</v>
      </c>
      <c r="E6370" t="s">
        <v>7334</v>
      </c>
    </row>
    <row r="6371" spans="1:5" x14ac:dyDescent="0.25">
      <c r="A6371" s="8">
        <v>6368</v>
      </c>
      <c r="B6371" t="s">
        <v>7334</v>
      </c>
      <c r="C6371" t="s">
        <v>7334</v>
      </c>
      <c r="D6371" t="s">
        <v>7334</v>
      </c>
      <c r="E6371" t="s">
        <v>7334</v>
      </c>
    </row>
    <row r="6372" spans="1:5" x14ac:dyDescent="0.25">
      <c r="A6372" s="8">
        <v>6369</v>
      </c>
      <c r="B6372" t="s">
        <v>7334</v>
      </c>
      <c r="C6372" t="s">
        <v>7334</v>
      </c>
      <c r="D6372" t="s">
        <v>7334</v>
      </c>
      <c r="E6372" t="s">
        <v>7334</v>
      </c>
    </row>
    <row r="6373" spans="1:5" x14ac:dyDescent="0.25">
      <c r="A6373" s="8">
        <v>6370</v>
      </c>
      <c r="B6373" t="s">
        <v>7334</v>
      </c>
      <c r="C6373" t="s">
        <v>7334</v>
      </c>
      <c r="D6373" t="s">
        <v>7334</v>
      </c>
      <c r="E6373" t="s">
        <v>7334</v>
      </c>
    </row>
    <row r="6374" spans="1:5" x14ac:dyDescent="0.25">
      <c r="A6374" s="8">
        <v>6371</v>
      </c>
      <c r="B6374" t="s">
        <v>7334</v>
      </c>
      <c r="C6374" t="s">
        <v>7334</v>
      </c>
      <c r="D6374" t="s">
        <v>7334</v>
      </c>
      <c r="E6374" t="s">
        <v>7334</v>
      </c>
    </row>
    <row r="6375" spans="1:5" x14ac:dyDescent="0.25">
      <c r="A6375" s="8">
        <v>6372</v>
      </c>
      <c r="B6375" t="s">
        <v>7334</v>
      </c>
      <c r="C6375" t="s">
        <v>7334</v>
      </c>
      <c r="D6375" t="s">
        <v>7334</v>
      </c>
      <c r="E6375" t="s">
        <v>7334</v>
      </c>
    </row>
    <row r="6376" spans="1:5" x14ac:dyDescent="0.25">
      <c r="A6376" s="8">
        <v>6373</v>
      </c>
      <c r="B6376" t="s">
        <v>7334</v>
      </c>
      <c r="C6376" t="s">
        <v>7334</v>
      </c>
      <c r="D6376" t="s">
        <v>7334</v>
      </c>
      <c r="E6376" t="s">
        <v>7334</v>
      </c>
    </row>
    <row r="6377" spans="1:5" x14ac:dyDescent="0.25">
      <c r="A6377" s="8">
        <v>6374</v>
      </c>
      <c r="B6377" t="s">
        <v>7334</v>
      </c>
      <c r="C6377" t="s">
        <v>7334</v>
      </c>
      <c r="D6377" t="s">
        <v>7334</v>
      </c>
      <c r="E6377" t="s">
        <v>7334</v>
      </c>
    </row>
    <row r="6378" spans="1:5" x14ac:dyDescent="0.25">
      <c r="A6378" s="8">
        <v>6375</v>
      </c>
      <c r="B6378" t="s">
        <v>7334</v>
      </c>
      <c r="C6378" t="s">
        <v>7334</v>
      </c>
      <c r="D6378" t="s">
        <v>7334</v>
      </c>
      <c r="E6378" t="s">
        <v>7334</v>
      </c>
    </row>
    <row r="6379" spans="1:5" x14ac:dyDescent="0.25">
      <c r="A6379" s="8">
        <v>6376</v>
      </c>
      <c r="B6379" t="s">
        <v>7334</v>
      </c>
      <c r="C6379" t="s">
        <v>7334</v>
      </c>
      <c r="D6379" t="s">
        <v>7334</v>
      </c>
      <c r="E6379" t="s">
        <v>7334</v>
      </c>
    </row>
    <row r="6380" spans="1:5" x14ac:dyDescent="0.25">
      <c r="A6380" s="8">
        <v>6377</v>
      </c>
      <c r="B6380" t="s">
        <v>7334</v>
      </c>
      <c r="C6380" t="s">
        <v>7334</v>
      </c>
      <c r="D6380" t="s">
        <v>7334</v>
      </c>
      <c r="E6380" t="s">
        <v>7334</v>
      </c>
    </row>
    <row r="6381" spans="1:5" x14ac:dyDescent="0.25">
      <c r="A6381" s="8">
        <v>6378</v>
      </c>
      <c r="B6381" t="s">
        <v>7334</v>
      </c>
      <c r="C6381" t="s">
        <v>7334</v>
      </c>
      <c r="D6381" t="s">
        <v>7334</v>
      </c>
      <c r="E6381" t="s">
        <v>7334</v>
      </c>
    </row>
    <row r="6382" spans="1:5" x14ac:dyDescent="0.25">
      <c r="A6382" s="8">
        <v>6379</v>
      </c>
      <c r="B6382" t="s">
        <v>7334</v>
      </c>
      <c r="C6382" t="s">
        <v>7334</v>
      </c>
      <c r="D6382" t="s">
        <v>7334</v>
      </c>
      <c r="E6382" t="s">
        <v>7334</v>
      </c>
    </row>
    <row r="6383" spans="1:5" x14ac:dyDescent="0.25">
      <c r="A6383" s="8">
        <v>6380</v>
      </c>
      <c r="B6383" t="s">
        <v>7334</v>
      </c>
      <c r="C6383" t="s">
        <v>7334</v>
      </c>
      <c r="D6383" t="s">
        <v>7334</v>
      </c>
      <c r="E6383" t="s">
        <v>7334</v>
      </c>
    </row>
    <row r="6384" spans="1:5" x14ac:dyDescent="0.25">
      <c r="A6384" s="8">
        <v>6381</v>
      </c>
      <c r="B6384" t="s">
        <v>7334</v>
      </c>
      <c r="C6384" t="s">
        <v>7334</v>
      </c>
      <c r="D6384" t="s">
        <v>7334</v>
      </c>
      <c r="E6384" t="s">
        <v>7334</v>
      </c>
    </row>
    <row r="6385" spans="1:5" x14ac:dyDescent="0.25">
      <c r="A6385" s="8">
        <v>6382</v>
      </c>
      <c r="B6385" t="s">
        <v>7334</v>
      </c>
      <c r="C6385" t="s">
        <v>7334</v>
      </c>
      <c r="D6385" t="s">
        <v>7334</v>
      </c>
      <c r="E6385" t="s">
        <v>7334</v>
      </c>
    </row>
    <row r="6386" spans="1:5" x14ac:dyDescent="0.25">
      <c r="A6386" s="8">
        <v>6383</v>
      </c>
      <c r="B6386" t="s">
        <v>7334</v>
      </c>
      <c r="C6386" t="s">
        <v>7334</v>
      </c>
      <c r="D6386" t="s">
        <v>7334</v>
      </c>
      <c r="E6386" t="s">
        <v>7334</v>
      </c>
    </row>
    <row r="6387" spans="1:5" x14ac:dyDescent="0.25">
      <c r="A6387" s="8">
        <v>6384</v>
      </c>
      <c r="B6387" t="s">
        <v>7334</v>
      </c>
      <c r="C6387" t="s">
        <v>7334</v>
      </c>
      <c r="D6387" t="s">
        <v>7334</v>
      </c>
      <c r="E6387" t="s">
        <v>7334</v>
      </c>
    </row>
    <row r="6388" spans="1:5" x14ac:dyDescent="0.25">
      <c r="A6388" s="8">
        <v>6385</v>
      </c>
      <c r="B6388" t="s">
        <v>7334</v>
      </c>
      <c r="C6388" t="s">
        <v>7334</v>
      </c>
      <c r="D6388" t="s">
        <v>7334</v>
      </c>
      <c r="E6388" t="s">
        <v>7334</v>
      </c>
    </row>
    <row r="6389" spans="1:5" x14ac:dyDescent="0.25">
      <c r="A6389" s="8">
        <v>6386</v>
      </c>
      <c r="B6389" t="s">
        <v>7334</v>
      </c>
      <c r="C6389" t="s">
        <v>7334</v>
      </c>
      <c r="D6389" t="s">
        <v>7334</v>
      </c>
      <c r="E6389" t="s">
        <v>7334</v>
      </c>
    </row>
    <row r="6390" spans="1:5" x14ac:dyDescent="0.25">
      <c r="A6390" s="8">
        <v>6387</v>
      </c>
      <c r="B6390" t="s">
        <v>7334</v>
      </c>
      <c r="C6390" t="s">
        <v>7334</v>
      </c>
      <c r="D6390" t="s">
        <v>7334</v>
      </c>
      <c r="E6390" t="s">
        <v>7334</v>
      </c>
    </row>
    <row r="6391" spans="1:5" x14ac:dyDescent="0.25">
      <c r="A6391" s="8">
        <v>6388</v>
      </c>
      <c r="B6391" t="s">
        <v>7334</v>
      </c>
      <c r="C6391" t="s">
        <v>7334</v>
      </c>
      <c r="D6391" t="s">
        <v>7334</v>
      </c>
      <c r="E6391" t="s">
        <v>7334</v>
      </c>
    </row>
    <row r="6392" spans="1:5" x14ac:dyDescent="0.25">
      <c r="A6392" s="8">
        <v>6389</v>
      </c>
      <c r="B6392" t="s">
        <v>7334</v>
      </c>
      <c r="C6392" t="s">
        <v>7334</v>
      </c>
      <c r="D6392" t="s">
        <v>7334</v>
      </c>
      <c r="E6392" t="s">
        <v>7334</v>
      </c>
    </row>
    <row r="6393" spans="1:5" x14ac:dyDescent="0.25">
      <c r="A6393" s="8">
        <v>6390</v>
      </c>
      <c r="B6393" t="s">
        <v>7334</v>
      </c>
      <c r="C6393" t="s">
        <v>7334</v>
      </c>
      <c r="D6393" t="s">
        <v>7334</v>
      </c>
      <c r="E6393" t="s">
        <v>7334</v>
      </c>
    </row>
    <row r="6394" spans="1:5" x14ac:dyDescent="0.25">
      <c r="A6394" s="8">
        <v>6391</v>
      </c>
      <c r="B6394" t="s">
        <v>7334</v>
      </c>
      <c r="C6394" t="s">
        <v>7334</v>
      </c>
      <c r="D6394" t="s">
        <v>7334</v>
      </c>
      <c r="E6394" t="s">
        <v>7334</v>
      </c>
    </row>
    <row r="6395" spans="1:5" x14ac:dyDescent="0.25">
      <c r="A6395" s="8">
        <v>6392</v>
      </c>
      <c r="B6395" t="s">
        <v>7334</v>
      </c>
      <c r="C6395" t="s">
        <v>7334</v>
      </c>
      <c r="D6395" t="s">
        <v>7334</v>
      </c>
      <c r="E6395" t="s">
        <v>7334</v>
      </c>
    </row>
    <row r="6396" spans="1:5" x14ac:dyDescent="0.25">
      <c r="A6396" s="8">
        <v>6393</v>
      </c>
      <c r="B6396" t="s">
        <v>7334</v>
      </c>
      <c r="C6396" t="s">
        <v>7334</v>
      </c>
      <c r="D6396" t="s">
        <v>7334</v>
      </c>
      <c r="E6396" t="s">
        <v>7334</v>
      </c>
    </row>
    <row r="6397" spans="1:5" x14ac:dyDescent="0.25">
      <c r="A6397" s="8">
        <v>6394</v>
      </c>
      <c r="B6397" t="s">
        <v>7334</v>
      </c>
      <c r="C6397" t="s">
        <v>7334</v>
      </c>
      <c r="D6397" t="s">
        <v>7334</v>
      </c>
      <c r="E6397" t="s">
        <v>7334</v>
      </c>
    </row>
    <row r="6398" spans="1:5" x14ac:dyDescent="0.25">
      <c r="A6398" s="8">
        <v>6395</v>
      </c>
      <c r="B6398" t="s">
        <v>7334</v>
      </c>
      <c r="C6398" t="s">
        <v>7334</v>
      </c>
      <c r="D6398" t="s">
        <v>7334</v>
      </c>
      <c r="E6398" t="s">
        <v>7334</v>
      </c>
    </row>
    <row r="6399" spans="1:5" x14ac:dyDescent="0.25">
      <c r="A6399" s="8">
        <v>6396</v>
      </c>
      <c r="B6399" t="s">
        <v>7334</v>
      </c>
      <c r="C6399" t="s">
        <v>7334</v>
      </c>
      <c r="D6399" t="s">
        <v>7334</v>
      </c>
      <c r="E6399" t="s">
        <v>7334</v>
      </c>
    </row>
    <row r="6400" spans="1:5" x14ac:dyDescent="0.25">
      <c r="A6400" s="8">
        <v>6397</v>
      </c>
      <c r="B6400" t="s">
        <v>7334</v>
      </c>
      <c r="C6400" t="s">
        <v>7334</v>
      </c>
      <c r="D6400" t="s">
        <v>7334</v>
      </c>
      <c r="E6400" t="s">
        <v>7334</v>
      </c>
    </row>
    <row r="6401" spans="1:5" x14ac:dyDescent="0.25">
      <c r="A6401" s="8">
        <v>6398</v>
      </c>
      <c r="B6401" t="s">
        <v>7334</v>
      </c>
      <c r="C6401" t="s">
        <v>7334</v>
      </c>
      <c r="D6401" t="s">
        <v>7334</v>
      </c>
      <c r="E6401" t="s">
        <v>7334</v>
      </c>
    </row>
    <row r="6402" spans="1:5" x14ac:dyDescent="0.25">
      <c r="A6402" s="8">
        <v>6399</v>
      </c>
      <c r="B6402" t="s">
        <v>7334</v>
      </c>
      <c r="C6402" t="s">
        <v>7334</v>
      </c>
      <c r="D6402" t="s">
        <v>7334</v>
      </c>
      <c r="E6402" t="s">
        <v>7334</v>
      </c>
    </row>
    <row r="6403" spans="1:5" x14ac:dyDescent="0.25">
      <c r="A6403" s="8">
        <v>6400</v>
      </c>
      <c r="B6403" t="s">
        <v>7334</v>
      </c>
      <c r="C6403" t="s">
        <v>7334</v>
      </c>
      <c r="D6403" t="s">
        <v>7334</v>
      </c>
      <c r="E6403" t="s">
        <v>7334</v>
      </c>
    </row>
    <row r="6404" spans="1:5" x14ac:dyDescent="0.25">
      <c r="A6404" s="8">
        <v>6401</v>
      </c>
      <c r="B6404" t="s">
        <v>7334</v>
      </c>
      <c r="C6404" t="s">
        <v>7334</v>
      </c>
      <c r="D6404" t="s">
        <v>7334</v>
      </c>
      <c r="E6404" t="s">
        <v>7334</v>
      </c>
    </row>
    <row r="6405" spans="1:5" x14ac:dyDescent="0.25">
      <c r="A6405" s="8">
        <v>6402</v>
      </c>
      <c r="B6405" t="s">
        <v>7334</v>
      </c>
      <c r="C6405" t="s">
        <v>7334</v>
      </c>
      <c r="D6405" t="s">
        <v>7334</v>
      </c>
      <c r="E6405" t="s">
        <v>7334</v>
      </c>
    </row>
    <row r="6406" spans="1:5" x14ac:dyDescent="0.25">
      <c r="A6406" s="8">
        <v>6403</v>
      </c>
      <c r="B6406" t="s">
        <v>7334</v>
      </c>
      <c r="C6406" t="s">
        <v>7334</v>
      </c>
      <c r="D6406" t="s">
        <v>7334</v>
      </c>
      <c r="E6406" t="s">
        <v>7334</v>
      </c>
    </row>
    <row r="6407" spans="1:5" x14ac:dyDescent="0.25">
      <c r="A6407" s="8">
        <v>6404</v>
      </c>
      <c r="B6407" t="s">
        <v>7334</v>
      </c>
      <c r="C6407" t="s">
        <v>7334</v>
      </c>
      <c r="D6407" t="s">
        <v>7334</v>
      </c>
      <c r="E6407" t="s">
        <v>7334</v>
      </c>
    </row>
    <row r="6408" spans="1:5" x14ac:dyDescent="0.25">
      <c r="A6408" s="8">
        <v>6405</v>
      </c>
      <c r="B6408" t="s">
        <v>7334</v>
      </c>
      <c r="C6408" t="s">
        <v>7334</v>
      </c>
      <c r="D6408" t="s">
        <v>7334</v>
      </c>
      <c r="E6408" t="s">
        <v>7334</v>
      </c>
    </row>
    <row r="6409" spans="1:5" x14ac:dyDescent="0.25">
      <c r="A6409" s="8">
        <v>6406</v>
      </c>
      <c r="B6409" t="s">
        <v>7334</v>
      </c>
      <c r="C6409" t="s">
        <v>7334</v>
      </c>
      <c r="D6409" t="s">
        <v>7334</v>
      </c>
      <c r="E6409" t="s">
        <v>7334</v>
      </c>
    </row>
    <row r="6410" spans="1:5" x14ac:dyDescent="0.25">
      <c r="A6410" s="8">
        <v>6407</v>
      </c>
      <c r="B6410" t="s">
        <v>7334</v>
      </c>
      <c r="C6410" t="s">
        <v>7334</v>
      </c>
      <c r="D6410" t="s">
        <v>7334</v>
      </c>
      <c r="E6410" t="s">
        <v>7334</v>
      </c>
    </row>
    <row r="6411" spans="1:5" x14ac:dyDescent="0.25">
      <c r="A6411" s="8">
        <v>6408</v>
      </c>
      <c r="B6411" t="s">
        <v>7334</v>
      </c>
      <c r="C6411" t="s">
        <v>7334</v>
      </c>
      <c r="D6411" t="s">
        <v>7334</v>
      </c>
      <c r="E6411" t="s">
        <v>7334</v>
      </c>
    </row>
    <row r="6412" spans="1:5" x14ac:dyDescent="0.25">
      <c r="A6412" s="8">
        <v>6409</v>
      </c>
      <c r="B6412" t="s">
        <v>7334</v>
      </c>
      <c r="C6412" t="s">
        <v>7334</v>
      </c>
      <c r="D6412" t="s">
        <v>7334</v>
      </c>
      <c r="E6412" t="s">
        <v>7334</v>
      </c>
    </row>
    <row r="6413" spans="1:5" x14ac:dyDescent="0.25">
      <c r="A6413" s="8">
        <v>6410</v>
      </c>
      <c r="B6413" t="s">
        <v>7334</v>
      </c>
      <c r="C6413" t="s">
        <v>7334</v>
      </c>
      <c r="D6413" t="s">
        <v>7334</v>
      </c>
      <c r="E6413" t="s">
        <v>7334</v>
      </c>
    </row>
    <row r="6414" spans="1:5" x14ac:dyDescent="0.25">
      <c r="A6414" s="8">
        <v>6411</v>
      </c>
      <c r="B6414" t="s">
        <v>7334</v>
      </c>
      <c r="C6414" t="s">
        <v>7334</v>
      </c>
      <c r="D6414" t="s">
        <v>7334</v>
      </c>
      <c r="E6414" t="s">
        <v>7334</v>
      </c>
    </row>
    <row r="6415" spans="1:5" x14ac:dyDescent="0.25">
      <c r="A6415" s="8">
        <v>6412</v>
      </c>
      <c r="B6415" t="s">
        <v>7334</v>
      </c>
      <c r="C6415" t="s">
        <v>7334</v>
      </c>
      <c r="D6415" t="s">
        <v>7334</v>
      </c>
      <c r="E6415" t="s">
        <v>7334</v>
      </c>
    </row>
    <row r="6416" spans="1:5" x14ac:dyDescent="0.25">
      <c r="A6416" s="8">
        <v>6413</v>
      </c>
      <c r="B6416" t="s">
        <v>7334</v>
      </c>
      <c r="C6416" t="s">
        <v>7334</v>
      </c>
      <c r="D6416" t="s">
        <v>7334</v>
      </c>
      <c r="E6416" t="s">
        <v>7334</v>
      </c>
    </row>
    <row r="6417" spans="1:5" x14ac:dyDescent="0.25">
      <c r="A6417" s="8">
        <v>6414</v>
      </c>
      <c r="B6417" t="s">
        <v>7334</v>
      </c>
      <c r="C6417" t="s">
        <v>7334</v>
      </c>
      <c r="D6417" t="s">
        <v>7334</v>
      </c>
      <c r="E6417" t="s">
        <v>7334</v>
      </c>
    </row>
    <row r="6418" spans="1:5" x14ac:dyDescent="0.25">
      <c r="A6418" s="8">
        <v>6415</v>
      </c>
      <c r="B6418" t="s">
        <v>7334</v>
      </c>
      <c r="C6418" t="s">
        <v>7334</v>
      </c>
      <c r="D6418" t="s">
        <v>7334</v>
      </c>
      <c r="E6418" t="s">
        <v>7334</v>
      </c>
    </row>
    <row r="6419" spans="1:5" x14ac:dyDescent="0.25">
      <c r="A6419" s="8">
        <v>6416</v>
      </c>
      <c r="B6419" t="s">
        <v>7334</v>
      </c>
      <c r="C6419" t="s">
        <v>7334</v>
      </c>
      <c r="D6419" t="s">
        <v>7334</v>
      </c>
      <c r="E6419" t="s">
        <v>7334</v>
      </c>
    </row>
    <row r="6420" spans="1:5" x14ac:dyDescent="0.25">
      <c r="A6420" s="8">
        <v>6417</v>
      </c>
      <c r="B6420" t="s">
        <v>7334</v>
      </c>
      <c r="C6420" t="s">
        <v>7334</v>
      </c>
      <c r="D6420" t="s">
        <v>7334</v>
      </c>
      <c r="E6420" t="s">
        <v>7334</v>
      </c>
    </row>
    <row r="6421" spans="1:5" x14ac:dyDescent="0.25">
      <c r="A6421" s="8">
        <v>6418</v>
      </c>
      <c r="B6421" t="s">
        <v>7334</v>
      </c>
      <c r="C6421" t="s">
        <v>7334</v>
      </c>
      <c r="D6421" t="s">
        <v>7334</v>
      </c>
      <c r="E6421" t="s">
        <v>7334</v>
      </c>
    </row>
    <row r="6422" spans="1:5" x14ac:dyDescent="0.25">
      <c r="A6422" s="8">
        <v>6419</v>
      </c>
      <c r="B6422" t="s">
        <v>7334</v>
      </c>
      <c r="C6422" t="s">
        <v>7334</v>
      </c>
      <c r="D6422" t="s">
        <v>7334</v>
      </c>
      <c r="E6422" t="s">
        <v>7334</v>
      </c>
    </row>
    <row r="6423" spans="1:5" x14ac:dyDescent="0.25">
      <c r="A6423" s="8">
        <v>6420</v>
      </c>
      <c r="B6423" t="s">
        <v>7334</v>
      </c>
      <c r="C6423" t="s">
        <v>7334</v>
      </c>
      <c r="D6423" t="s">
        <v>7334</v>
      </c>
      <c r="E6423" t="s">
        <v>7334</v>
      </c>
    </row>
    <row r="6424" spans="1:5" x14ac:dyDescent="0.25">
      <c r="A6424" s="8">
        <v>6421</v>
      </c>
      <c r="B6424" t="s">
        <v>7334</v>
      </c>
      <c r="C6424" t="s">
        <v>7334</v>
      </c>
      <c r="D6424" t="s">
        <v>7334</v>
      </c>
      <c r="E6424" t="s">
        <v>7334</v>
      </c>
    </row>
    <row r="6425" spans="1:5" x14ac:dyDescent="0.25">
      <c r="A6425" s="8">
        <v>6422</v>
      </c>
      <c r="B6425" t="s">
        <v>7334</v>
      </c>
      <c r="C6425" t="s">
        <v>7334</v>
      </c>
      <c r="D6425" t="s">
        <v>7334</v>
      </c>
      <c r="E6425" t="s">
        <v>7334</v>
      </c>
    </row>
    <row r="6426" spans="1:5" x14ac:dyDescent="0.25">
      <c r="A6426" s="8">
        <v>6423</v>
      </c>
      <c r="B6426" t="s">
        <v>7334</v>
      </c>
      <c r="C6426" t="s">
        <v>7334</v>
      </c>
      <c r="D6426" t="s">
        <v>7334</v>
      </c>
      <c r="E6426" t="s">
        <v>7334</v>
      </c>
    </row>
    <row r="6427" spans="1:5" x14ac:dyDescent="0.25">
      <c r="A6427" s="8">
        <v>6424</v>
      </c>
      <c r="B6427" t="s">
        <v>7334</v>
      </c>
      <c r="C6427" t="s">
        <v>7334</v>
      </c>
      <c r="D6427" t="s">
        <v>7334</v>
      </c>
      <c r="E6427" t="s">
        <v>7334</v>
      </c>
    </row>
    <row r="6428" spans="1:5" x14ac:dyDescent="0.25">
      <c r="A6428" s="8">
        <v>6425</v>
      </c>
      <c r="B6428" t="s">
        <v>7334</v>
      </c>
      <c r="C6428" t="s">
        <v>7334</v>
      </c>
      <c r="D6428" t="s">
        <v>7334</v>
      </c>
      <c r="E6428" t="s">
        <v>7334</v>
      </c>
    </row>
    <row r="6429" spans="1:5" x14ac:dyDescent="0.25">
      <c r="A6429" s="8">
        <v>6426</v>
      </c>
      <c r="B6429" t="s">
        <v>7334</v>
      </c>
      <c r="C6429" t="s">
        <v>7334</v>
      </c>
      <c r="D6429" t="s">
        <v>7334</v>
      </c>
      <c r="E6429" t="s">
        <v>7334</v>
      </c>
    </row>
    <row r="6430" spans="1:5" x14ac:dyDescent="0.25">
      <c r="A6430" s="8">
        <v>6427</v>
      </c>
      <c r="B6430" t="s">
        <v>7334</v>
      </c>
      <c r="C6430" t="s">
        <v>7334</v>
      </c>
      <c r="D6430" t="s">
        <v>7334</v>
      </c>
      <c r="E6430" t="s">
        <v>7334</v>
      </c>
    </row>
    <row r="6431" spans="1:5" x14ac:dyDescent="0.25">
      <c r="A6431" s="8">
        <v>6428</v>
      </c>
      <c r="B6431" t="s">
        <v>7334</v>
      </c>
      <c r="C6431" t="s">
        <v>7334</v>
      </c>
      <c r="D6431" t="s">
        <v>7334</v>
      </c>
      <c r="E6431" t="s">
        <v>7334</v>
      </c>
    </row>
    <row r="6432" spans="1:5" x14ac:dyDescent="0.25">
      <c r="A6432" s="8">
        <v>6429</v>
      </c>
      <c r="B6432" t="s">
        <v>7334</v>
      </c>
      <c r="C6432" t="s">
        <v>7334</v>
      </c>
      <c r="D6432" t="s">
        <v>7334</v>
      </c>
      <c r="E6432" t="s">
        <v>7334</v>
      </c>
    </row>
    <row r="6433" spans="1:5" x14ac:dyDescent="0.25">
      <c r="A6433" s="8">
        <v>6430</v>
      </c>
      <c r="B6433" t="s">
        <v>7334</v>
      </c>
      <c r="C6433" t="s">
        <v>7334</v>
      </c>
      <c r="D6433" t="s">
        <v>7334</v>
      </c>
      <c r="E6433" t="s">
        <v>7334</v>
      </c>
    </row>
    <row r="6434" spans="1:5" x14ac:dyDescent="0.25">
      <c r="A6434" s="8">
        <v>6431</v>
      </c>
      <c r="B6434" t="s">
        <v>7334</v>
      </c>
      <c r="C6434" t="s">
        <v>7334</v>
      </c>
      <c r="D6434" t="s">
        <v>7334</v>
      </c>
      <c r="E6434" t="s">
        <v>7334</v>
      </c>
    </row>
    <row r="6435" spans="1:5" x14ac:dyDescent="0.25">
      <c r="A6435" s="8">
        <v>6432</v>
      </c>
      <c r="B6435" t="s">
        <v>7334</v>
      </c>
      <c r="C6435" t="s">
        <v>7334</v>
      </c>
      <c r="D6435" t="s">
        <v>7334</v>
      </c>
      <c r="E6435" t="s">
        <v>7334</v>
      </c>
    </row>
    <row r="6436" spans="1:5" x14ac:dyDescent="0.25">
      <c r="A6436" s="8">
        <v>6433</v>
      </c>
      <c r="B6436" t="s">
        <v>7334</v>
      </c>
      <c r="C6436" t="s">
        <v>7334</v>
      </c>
      <c r="D6436" t="s">
        <v>7334</v>
      </c>
      <c r="E6436" t="s">
        <v>7334</v>
      </c>
    </row>
    <row r="6437" spans="1:5" x14ac:dyDescent="0.25">
      <c r="A6437" s="8">
        <v>6434</v>
      </c>
      <c r="B6437" t="s">
        <v>7334</v>
      </c>
      <c r="C6437" t="s">
        <v>7334</v>
      </c>
      <c r="D6437" t="s">
        <v>7334</v>
      </c>
      <c r="E6437" t="s">
        <v>7334</v>
      </c>
    </row>
    <row r="6438" spans="1:5" x14ac:dyDescent="0.25">
      <c r="A6438" s="8">
        <v>6435</v>
      </c>
      <c r="B6438" t="s">
        <v>7334</v>
      </c>
      <c r="C6438" t="s">
        <v>7334</v>
      </c>
      <c r="D6438" t="s">
        <v>7334</v>
      </c>
      <c r="E6438" t="s">
        <v>7334</v>
      </c>
    </row>
    <row r="6439" spans="1:5" x14ac:dyDescent="0.25">
      <c r="A6439" s="8">
        <v>6436</v>
      </c>
      <c r="B6439" t="s">
        <v>7334</v>
      </c>
      <c r="C6439" t="s">
        <v>7334</v>
      </c>
      <c r="D6439" t="s">
        <v>7334</v>
      </c>
      <c r="E6439" t="s">
        <v>7334</v>
      </c>
    </row>
    <row r="6440" spans="1:5" x14ac:dyDescent="0.25">
      <c r="A6440" s="8">
        <v>6437</v>
      </c>
      <c r="B6440" t="s">
        <v>7334</v>
      </c>
      <c r="C6440" t="s">
        <v>7334</v>
      </c>
      <c r="D6440" t="s">
        <v>7334</v>
      </c>
      <c r="E6440" t="s">
        <v>7334</v>
      </c>
    </row>
    <row r="6441" spans="1:5" x14ac:dyDescent="0.25">
      <c r="A6441" s="8">
        <v>6438</v>
      </c>
      <c r="B6441" t="s">
        <v>7334</v>
      </c>
      <c r="C6441" t="s">
        <v>7334</v>
      </c>
      <c r="D6441" t="s">
        <v>7334</v>
      </c>
      <c r="E6441" t="s">
        <v>7334</v>
      </c>
    </row>
    <row r="6442" spans="1:5" x14ac:dyDescent="0.25">
      <c r="A6442" s="8">
        <v>6439</v>
      </c>
      <c r="B6442" t="s">
        <v>7334</v>
      </c>
      <c r="C6442" t="s">
        <v>7334</v>
      </c>
      <c r="D6442" t="s">
        <v>7334</v>
      </c>
      <c r="E6442" t="s">
        <v>7334</v>
      </c>
    </row>
    <row r="6443" spans="1:5" x14ac:dyDescent="0.25">
      <c r="A6443" s="8">
        <v>6440</v>
      </c>
      <c r="B6443" t="s">
        <v>7334</v>
      </c>
      <c r="C6443" t="s">
        <v>7334</v>
      </c>
      <c r="D6443" t="s">
        <v>7334</v>
      </c>
      <c r="E6443" t="s">
        <v>7334</v>
      </c>
    </row>
    <row r="6444" spans="1:5" x14ac:dyDescent="0.25">
      <c r="A6444" s="8">
        <v>6441</v>
      </c>
      <c r="B6444" t="s">
        <v>7334</v>
      </c>
      <c r="C6444" t="s">
        <v>7334</v>
      </c>
      <c r="D6444" t="s">
        <v>7334</v>
      </c>
      <c r="E6444" t="s">
        <v>7334</v>
      </c>
    </row>
    <row r="6445" spans="1:5" x14ac:dyDescent="0.25">
      <c r="A6445" s="8">
        <v>6442</v>
      </c>
      <c r="B6445" t="s">
        <v>7334</v>
      </c>
      <c r="C6445" t="s">
        <v>7334</v>
      </c>
      <c r="D6445" t="s">
        <v>7334</v>
      </c>
      <c r="E6445" t="s">
        <v>7334</v>
      </c>
    </row>
    <row r="6446" spans="1:5" x14ac:dyDescent="0.25">
      <c r="A6446" s="8">
        <v>6443</v>
      </c>
      <c r="B6446" t="s">
        <v>7334</v>
      </c>
      <c r="C6446" t="s">
        <v>7334</v>
      </c>
      <c r="D6446" t="s">
        <v>7334</v>
      </c>
      <c r="E6446" t="s">
        <v>7334</v>
      </c>
    </row>
    <row r="6447" spans="1:5" x14ac:dyDescent="0.25">
      <c r="A6447" s="8">
        <v>6444</v>
      </c>
      <c r="B6447" t="s">
        <v>7334</v>
      </c>
      <c r="C6447" t="s">
        <v>7334</v>
      </c>
      <c r="D6447" t="s">
        <v>7334</v>
      </c>
      <c r="E6447" t="s">
        <v>7334</v>
      </c>
    </row>
    <row r="6448" spans="1:5" x14ac:dyDescent="0.25">
      <c r="A6448" s="8">
        <v>6445</v>
      </c>
      <c r="B6448" t="s">
        <v>7334</v>
      </c>
      <c r="C6448" t="s">
        <v>7334</v>
      </c>
      <c r="D6448" t="s">
        <v>7334</v>
      </c>
      <c r="E6448" t="s">
        <v>7334</v>
      </c>
    </row>
    <row r="6449" spans="1:5" x14ac:dyDescent="0.25">
      <c r="A6449" s="8">
        <v>6446</v>
      </c>
      <c r="B6449" t="s">
        <v>7334</v>
      </c>
      <c r="C6449" t="s">
        <v>7334</v>
      </c>
      <c r="D6449" t="s">
        <v>7334</v>
      </c>
      <c r="E6449" t="s">
        <v>7334</v>
      </c>
    </row>
    <row r="6450" spans="1:5" x14ac:dyDescent="0.25">
      <c r="A6450" s="8">
        <v>6447</v>
      </c>
      <c r="B6450" t="s">
        <v>7334</v>
      </c>
      <c r="C6450" t="s">
        <v>7334</v>
      </c>
      <c r="D6450" t="s">
        <v>7334</v>
      </c>
      <c r="E6450" t="s">
        <v>7334</v>
      </c>
    </row>
    <row r="6451" spans="1:5" x14ac:dyDescent="0.25">
      <c r="A6451" s="8">
        <v>6448</v>
      </c>
      <c r="B6451" t="s">
        <v>7334</v>
      </c>
      <c r="C6451" t="s">
        <v>7334</v>
      </c>
      <c r="D6451" t="s">
        <v>7334</v>
      </c>
      <c r="E6451" t="s">
        <v>7334</v>
      </c>
    </row>
    <row r="6452" spans="1:5" x14ac:dyDescent="0.25">
      <c r="A6452" s="8">
        <v>6449</v>
      </c>
      <c r="B6452" t="s">
        <v>7334</v>
      </c>
      <c r="C6452" t="s">
        <v>7334</v>
      </c>
      <c r="D6452" t="s">
        <v>7334</v>
      </c>
      <c r="E6452" t="s">
        <v>7334</v>
      </c>
    </row>
    <row r="6453" spans="1:5" x14ac:dyDescent="0.25">
      <c r="A6453" s="8">
        <v>6450</v>
      </c>
      <c r="B6453" t="s">
        <v>7334</v>
      </c>
      <c r="C6453" t="s">
        <v>7334</v>
      </c>
      <c r="D6453" t="s">
        <v>7334</v>
      </c>
      <c r="E6453" t="s">
        <v>7334</v>
      </c>
    </row>
    <row r="6454" spans="1:5" x14ac:dyDescent="0.25">
      <c r="A6454" s="8">
        <v>6451</v>
      </c>
      <c r="B6454" t="s">
        <v>7334</v>
      </c>
      <c r="C6454" t="s">
        <v>7334</v>
      </c>
      <c r="D6454" t="s">
        <v>7334</v>
      </c>
      <c r="E6454" t="s">
        <v>7334</v>
      </c>
    </row>
    <row r="6455" spans="1:5" x14ac:dyDescent="0.25">
      <c r="A6455" s="8">
        <v>6452</v>
      </c>
      <c r="B6455" t="s">
        <v>7334</v>
      </c>
      <c r="C6455" t="s">
        <v>7334</v>
      </c>
      <c r="D6455" t="s">
        <v>7334</v>
      </c>
      <c r="E6455" t="s">
        <v>7334</v>
      </c>
    </row>
    <row r="6456" spans="1:5" x14ac:dyDescent="0.25">
      <c r="A6456" s="8">
        <v>6453</v>
      </c>
      <c r="B6456" t="s">
        <v>7334</v>
      </c>
      <c r="C6456" t="s">
        <v>7334</v>
      </c>
      <c r="D6456" t="s">
        <v>7334</v>
      </c>
      <c r="E6456" t="s">
        <v>7334</v>
      </c>
    </row>
    <row r="6457" spans="1:5" x14ac:dyDescent="0.25">
      <c r="A6457" s="8">
        <v>6454</v>
      </c>
      <c r="B6457" t="s">
        <v>7334</v>
      </c>
      <c r="C6457" t="s">
        <v>7334</v>
      </c>
      <c r="D6457" t="s">
        <v>7334</v>
      </c>
      <c r="E6457" t="s">
        <v>7334</v>
      </c>
    </row>
    <row r="6458" spans="1:5" x14ac:dyDescent="0.25">
      <c r="A6458" s="8">
        <v>6455</v>
      </c>
      <c r="B6458" t="s">
        <v>7334</v>
      </c>
      <c r="C6458" t="s">
        <v>7334</v>
      </c>
      <c r="D6458" t="s">
        <v>7334</v>
      </c>
      <c r="E6458" t="s">
        <v>7334</v>
      </c>
    </row>
    <row r="6459" spans="1:5" x14ac:dyDescent="0.25">
      <c r="A6459" s="8">
        <v>6456</v>
      </c>
      <c r="B6459" t="s">
        <v>7334</v>
      </c>
      <c r="C6459" t="s">
        <v>7334</v>
      </c>
      <c r="D6459" t="s">
        <v>7334</v>
      </c>
      <c r="E6459" t="s">
        <v>7334</v>
      </c>
    </row>
    <row r="6460" spans="1:5" x14ac:dyDescent="0.25">
      <c r="A6460" s="8">
        <v>6457</v>
      </c>
      <c r="B6460" t="s">
        <v>7334</v>
      </c>
      <c r="C6460" t="s">
        <v>7334</v>
      </c>
      <c r="D6460" t="s">
        <v>7334</v>
      </c>
      <c r="E6460" t="s">
        <v>7334</v>
      </c>
    </row>
    <row r="6461" spans="1:5" x14ac:dyDescent="0.25">
      <c r="A6461" s="8">
        <v>6458</v>
      </c>
      <c r="B6461" t="s">
        <v>7334</v>
      </c>
      <c r="C6461" t="s">
        <v>7334</v>
      </c>
      <c r="D6461" t="s">
        <v>7334</v>
      </c>
      <c r="E6461" t="s">
        <v>7334</v>
      </c>
    </row>
    <row r="6462" spans="1:5" x14ac:dyDescent="0.25">
      <c r="A6462" s="8">
        <v>6459</v>
      </c>
      <c r="B6462" t="s">
        <v>7334</v>
      </c>
      <c r="C6462" t="s">
        <v>7334</v>
      </c>
      <c r="D6462" t="s">
        <v>7334</v>
      </c>
      <c r="E6462" t="s">
        <v>7334</v>
      </c>
    </row>
    <row r="6463" spans="1:5" x14ac:dyDescent="0.25">
      <c r="A6463" s="8">
        <v>6460</v>
      </c>
      <c r="B6463" t="s">
        <v>7334</v>
      </c>
      <c r="C6463" t="s">
        <v>7334</v>
      </c>
      <c r="D6463" t="s">
        <v>7334</v>
      </c>
      <c r="E6463" t="s">
        <v>7334</v>
      </c>
    </row>
    <row r="6464" spans="1:5" x14ac:dyDescent="0.25">
      <c r="A6464" s="8">
        <v>6461</v>
      </c>
      <c r="B6464" t="s">
        <v>7334</v>
      </c>
      <c r="C6464" t="s">
        <v>7334</v>
      </c>
      <c r="D6464" t="s">
        <v>7334</v>
      </c>
      <c r="E6464" t="s">
        <v>7334</v>
      </c>
    </row>
    <row r="6465" spans="1:5" x14ac:dyDescent="0.25">
      <c r="A6465" s="8">
        <v>6462</v>
      </c>
      <c r="B6465" t="s">
        <v>7334</v>
      </c>
      <c r="C6465" t="s">
        <v>7334</v>
      </c>
      <c r="D6465" t="s">
        <v>7334</v>
      </c>
      <c r="E6465" t="s">
        <v>7334</v>
      </c>
    </row>
    <row r="6466" spans="1:5" x14ac:dyDescent="0.25">
      <c r="A6466" s="8">
        <v>6463</v>
      </c>
      <c r="B6466" t="s">
        <v>7334</v>
      </c>
      <c r="C6466" t="s">
        <v>7334</v>
      </c>
      <c r="D6466" t="s">
        <v>7334</v>
      </c>
      <c r="E6466" t="s">
        <v>7334</v>
      </c>
    </row>
    <row r="6467" spans="1:5" x14ac:dyDescent="0.25">
      <c r="A6467" s="8">
        <v>6464</v>
      </c>
      <c r="B6467" t="s">
        <v>7334</v>
      </c>
      <c r="C6467" t="s">
        <v>7334</v>
      </c>
      <c r="D6467" t="s">
        <v>7334</v>
      </c>
      <c r="E6467" t="s">
        <v>7334</v>
      </c>
    </row>
    <row r="6468" spans="1:5" x14ac:dyDescent="0.25">
      <c r="A6468" s="8">
        <v>6465</v>
      </c>
      <c r="B6468" t="s">
        <v>7334</v>
      </c>
      <c r="C6468" t="s">
        <v>7334</v>
      </c>
      <c r="D6468" t="s">
        <v>7334</v>
      </c>
      <c r="E6468" t="s">
        <v>7334</v>
      </c>
    </row>
    <row r="6469" spans="1:5" x14ac:dyDescent="0.25">
      <c r="A6469" s="8">
        <v>6466</v>
      </c>
      <c r="B6469" t="s">
        <v>7334</v>
      </c>
      <c r="C6469" t="s">
        <v>7334</v>
      </c>
      <c r="D6469" t="s">
        <v>7334</v>
      </c>
      <c r="E6469" t="s">
        <v>7334</v>
      </c>
    </row>
    <row r="6470" spans="1:5" x14ac:dyDescent="0.25">
      <c r="A6470" s="8">
        <v>6467</v>
      </c>
      <c r="B6470" t="s">
        <v>7334</v>
      </c>
      <c r="C6470" t="s">
        <v>7334</v>
      </c>
      <c r="D6470" t="s">
        <v>7334</v>
      </c>
      <c r="E6470" t="s">
        <v>7334</v>
      </c>
    </row>
    <row r="6471" spans="1:5" x14ac:dyDescent="0.25">
      <c r="A6471" s="8">
        <v>6468</v>
      </c>
      <c r="B6471" t="s">
        <v>7334</v>
      </c>
      <c r="C6471" t="s">
        <v>7334</v>
      </c>
      <c r="D6471" t="s">
        <v>7334</v>
      </c>
      <c r="E6471" t="s">
        <v>7334</v>
      </c>
    </row>
    <row r="6472" spans="1:5" x14ac:dyDescent="0.25">
      <c r="A6472" s="8">
        <v>6469</v>
      </c>
      <c r="B6472" t="s">
        <v>7334</v>
      </c>
      <c r="C6472" t="s">
        <v>7334</v>
      </c>
      <c r="D6472" t="s">
        <v>7334</v>
      </c>
      <c r="E6472" t="s">
        <v>7334</v>
      </c>
    </row>
    <row r="6473" spans="1:5" x14ac:dyDescent="0.25">
      <c r="A6473" s="8">
        <v>6470</v>
      </c>
      <c r="B6473" t="s">
        <v>7334</v>
      </c>
      <c r="C6473" t="s">
        <v>7334</v>
      </c>
      <c r="D6473" t="s">
        <v>7334</v>
      </c>
      <c r="E6473" t="s">
        <v>7334</v>
      </c>
    </row>
    <row r="6474" spans="1:5" x14ac:dyDescent="0.25">
      <c r="A6474" s="8">
        <v>6471</v>
      </c>
      <c r="B6474" t="s">
        <v>7334</v>
      </c>
      <c r="C6474" t="s">
        <v>7334</v>
      </c>
      <c r="D6474" t="s">
        <v>7334</v>
      </c>
      <c r="E6474" t="s">
        <v>7334</v>
      </c>
    </row>
    <row r="6475" spans="1:5" x14ac:dyDescent="0.25">
      <c r="A6475" s="8">
        <v>6472</v>
      </c>
      <c r="B6475" t="s">
        <v>7334</v>
      </c>
      <c r="C6475" t="s">
        <v>7334</v>
      </c>
      <c r="D6475" t="s">
        <v>7334</v>
      </c>
      <c r="E6475" t="s">
        <v>7334</v>
      </c>
    </row>
    <row r="6476" spans="1:5" x14ac:dyDescent="0.25">
      <c r="A6476" s="8">
        <v>6473</v>
      </c>
      <c r="B6476" t="s">
        <v>7334</v>
      </c>
      <c r="C6476" t="s">
        <v>7334</v>
      </c>
      <c r="D6476" t="s">
        <v>7334</v>
      </c>
      <c r="E6476" t="s">
        <v>7334</v>
      </c>
    </row>
    <row r="6477" spans="1:5" x14ac:dyDescent="0.25">
      <c r="A6477" s="8">
        <v>6474</v>
      </c>
      <c r="B6477" t="s">
        <v>7334</v>
      </c>
      <c r="C6477" t="s">
        <v>7334</v>
      </c>
      <c r="D6477" t="s">
        <v>7334</v>
      </c>
      <c r="E6477" t="s">
        <v>7334</v>
      </c>
    </row>
    <row r="6478" spans="1:5" x14ac:dyDescent="0.25">
      <c r="A6478" s="8">
        <v>6475</v>
      </c>
      <c r="B6478" t="s">
        <v>7334</v>
      </c>
      <c r="C6478" t="s">
        <v>7334</v>
      </c>
      <c r="D6478" t="s">
        <v>7334</v>
      </c>
      <c r="E6478" t="s">
        <v>7334</v>
      </c>
    </row>
    <row r="6479" spans="1:5" x14ac:dyDescent="0.25">
      <c r="A6479" s="8">
        <v>6476</v>
      </c>
      <c r="B6479" t="s">
        <v>7334</v>
      </c>
      <c r="C6479" t="s">
        <v>7334</v>
      </c>
      <c r="D6479" t="s">
        <v>7334</v>
      </c>
      <c r="E6479" t="s">
        <v>7334</v>
      </c>
    </row>
    <row r="6480" spans="1:5" x14ac:dyDescent="0.25">
      <c r="A6480" s="8">
        <v>6477</v>
      </c>
      <c r="B6480" t="s">
        <v>7334</v>
      </c>
      <c r="C6480" t="s">
        <v>7334</v>
      </c>
      <c r="D6480" t="s">
        <v>7334</v>
      </c>
      <c r="E6480" t="s">
        <v>7334</v>
      </c>
    </row>
    <row r="6481" spans="1:5" x14ac:dyDescent="0.25">
      <c r="A6481" s="8">
        <v>6478</v>
      </c>
      <c r="B6481" t="s">
        <v>7334</v>
      </c>
      <c r="C6481" t="s">
        <v>7334</v>
      </c>
      <c r="D6481" t="s">
        <v>7334</v>
      </c>
      <c r="E6481" t="s">
        <v>7334</v>
      </c>
    </row>
    <row r="6482" spans="1:5" x14ac:dyDescent="0.25">
      <c r="A6482" s="8">
        <v>6479</v>
      </c>
      <c r="B6482" t="s">
        <v>7334</v>
      </c>
      <c r="C6482" t="s">
        <v>7334</v>
      </c>
      <c r="D6482" t="s">
        <v>7334</v>
      </c>
      <c r="E6482" t="s">
        <v>7334</v>
      </c>
    </row>
    <row r="6483" spans="1:5" x14ac:dyDescent="0.25">
      <c r="A6483" s="8">
        <v>6480</v>
      </c>
      <c r="B6483" t="s">
        <v>7334</v>
      </c>
      <c r="C6483" t="s">
        <v>7334</v>
      </c>
      <c r="D6483" t="s">
        <v>7334</v>
      </c>
      <c r="E6483" t="s">
        <v>7334</v>
      </c>
    </row>
    <row r="6484" spans="1:5" x14ac:dyDescent="0.25">
      <c r="A6484" s="8">
        <v>6481</v>
      </c>
      <c r="B6484" t="s">
        <v>7334</v>
      </c>
      <c r="C6484" t="s">
        <v>7334</v>
      </c>
      <c r="D6484" t="s">
        <v>7334</v>
      </c>
      <c r="E6484" t="s">
        <v>7334</v>
      </c>
    </row>
    <row r="6485" spans="1:5" x14ac:dyDescent="0.25">
      <c r="A6485" s="8">
        <v>6482</v>
      </c>
      <c r="B6485" t="s">
        <v>7334</v>
      </c>
      <c r="C6485" t="s">
        <v>7334</v>
      </c>
      <c r="D6485" t="s">
        <v>7334</v>
      </c>
      <c r="E6485" t="s">
        <v>7334</v>
      </c>
    </row>
    <row r="6486" spans="1:5" x14ac:dyDescent="0.25">
      <c r="A6486" s="8">
        <v>6483</v>
      </c>
      <c r="B6486" t="s">
        <v>7334</v>
      </c>
      <c r="C6486" t="s">
        <v>7334</v>
      </c>
      <c r="D6486" t="s">
        <v>7334</v>
      </c>
      <c r="E6486" t="s">
        <v>7334</v>
      </c>
    </row>
    <row r="6487" spans="1:5" x14ac:dyDescent="0.25">
      <c r="A6487" s="8">
        <v>6484</v>
      </c>
      <c r="B6487" t="s">
        <v>7334</v>
      </c>
      <c r="C6487" t="s">
        <v>7334</v>
      </c>
      <c r="D6487" t="s">
        <v>7334</v>
      </c>
      <c r="E6487" t="s">
        <v>7334</v>
      </c>
    </row>
    <row r="6488" spans="1:5" x14ac:dyDescent="0.25">
      <c r="A6488" s="8">
        <v>6485</v>
      </c>
      <c r="B6488" t="s">
        <v>7334</v>
      </c>
      <c r="C6488" t="s">
        <v>7334</v>
      </c>
      <c r="D6488" t="s">
        <v>7334</v>
      </c>
      <c r="E6488" t="s">
        <v>7334</v>
      </c>
    </row>
    <row r="6489" spans="1:5" x14ac:dyDescent="0.25">
      <c r="A6489" s="8">
        <v>6486</v>
      </c>
      <c r="B6489" t="s">
        <v>7334</v>
      </c>
      <c r="C6489" t="s">
        <v>7334</v>
      </c>
      <c r="D6489" t="s">
        <v>7334</v>
      </c>
      <c r="E6489" t="s">
        <v>7334</v>
      </c>
    </row>
    <row r="6490" spans="1:5" x14ac:dyDescent="0.25">
      <c r="A6490" s="8">
        <v>6487</v>
      </c>
      <c r="B6490" t="s">
        <v>7334</v>
      </c>
      <c r="C6490" t="s">
        <v>7334</v>
      </c>
      <c r="D6490" t="s">
        <v>7334</v>
      </c>
      <c r="E6490" t="s">
        <v>7334</v>
      </c>
    </row>
    <row r="6491" spans="1:5" x14ac:dyDescent="0.25">
      <c r="A6491" s="8">
        <v>6488</v>
      </c>
      <c r="B6491" t="s">
        <v>7334</v>
      </c>
      <c r="C6491" t="s">
        <v>7334</v>
      </c>
      <c r="D6491" t="s">
        <v>7334</v>
      </c>
      <c r="E6491" t="s">
        <v>7334</v>
      </c>
    </row>
    <row r="6492" spans="1:5" x14ac:dyDescent="0.25">
      <c r="A6492" s="8">
        <v>6489</v>
      </c>
      <c r="B6492" t="s">
        <v>7334</v>
      </c>
      <c r="C6492" t="s">
        <v>7334</v>
      </c>
      <c r="D6492" t="s">
        <v>7334</v>
      </c>
      <c r="E6492" t="s">
        <v>7334</v>
      </c>
    </row>
    <row r="6493" spans="1:5" x14ac:dyDescent="0.25">
      <c r="A6493" s="8">
        <v>6490</v>
      </c>
      <c r="B6493" t="s">
        <v>7334</v>
      </c>
      <c r="C6493" t="s">
        <v>7334</v>
      </c>
      <c r="D6493" t="s">
        <v>7334</v>
      </c>
      <c r="E6493" t="s">
        <v>7334</v>
      </c>
    </row>
    <row r="6494" spans="1:5" x14ac:dyDescent="0.25">
      <c r="A6494" s="8">
        <v>6491</v>
      </c>
      <c r="B6494" t="s">
        <v>7334</v>
      </c>
      <c r="C6494" t="s">
        <v>7334</v>
      </c>
      <c r="D6494" t="s">
        <v>7334</v>
      </c>
      <c r="E6494" t="s">
        <v>7334</v>
      </c>
    </row>
    <row r="6495" spans="1:5" x14ac:dyDescent="0.25">
      <c r="A6495" s="8">
        <v>6492</v>
      </c>
      <c r="B6495" t="s">
        <v>7334</v>
      </c>
      <c r="C6495" t="s">
        <v>7334</v>
      </c>
      <c r="D6495" t="s">
        <v>7334</v>
      </c>
      <c r="E6495" t="s">
        <v>7334</v>
      </c>
    </row>
    <row r="6496" spans="1:5" x14ac:dyDescent="0.25">
      <c r="A6496" s="8">
        <v>6493</v>
      </c>
      <c r="B6496" t="s">
        <v>7334</v>
      </c>
      <c r="C6496" t="s">
        <v>7334</v>
      </c>
      <c r="D6496" t="s">
        <v>7334</v>
      </c>
      <c r="E6496" t="s">
        <v>7334</v>
      </c>
    </row>
    <row r="6497" spans="1:5" x14ac:dyDescent="0.25">
      <c r="A6497" s="8">
        <v>6494</v>
      </c>
      <c r="B6497" t="s">
        <v>7334</v>
      </c>
      <c r="C6497" t="s">
        <v>7334</v>
      </c>
      <c r="D6497" t="s">
        <v>7334</v>
      </c>
      <c r="E6497" t="s">
        <v>7334</v>
      </c>
    </row>
    <row r="6498" spans="1:5" x14ac:dyDescent="0.25">
      <c r="A6498" s="8">
        <v>6495</v>
      </c>
      <c r="B6498" t="s">
        <v>7334</v>
      </c>
      <c r="C6498" t="s">
        <v>7334</v>
      </c>
      <c r="D6498" t="s">
        <v>7334</v>
      </c>
      <c r="E6498" t="s">
        <v>7334</v>
      </c>
    </row>
    <row r="6499" spans="1:5" x14ac:dyDescent="0.25">
      <c r="A6499" s="8">
        <v>6496</v>
      </c>
      <c r="B6499" t="s">
        <v>7334</v>
      </c>
      <c r="C6499" t="s">
        <v>7334</v>
      </c>
      <c r="D6499" t="s">
        <v>7334</v>
      </c>
      <c r="E6499" t="s">
        <v>7334</v>
      </c>
    </row>
    <row r="6500" spans="1:5" x14ac:dyDescent="0.25">
      <c r="A6500" s="8">
        <v>6497</v>
      </c>
      <c r="B6500" t="s">
        <v>7334</v>
      </c>
      <c r="C6500" t="s">
        <v>7334</v>
      </c>
      <c r="D6500" t="s">
        <v>7334</v>
      </c>
      <c r="E6500" t="s">
        <v>7334</v>
      </c>
    </row>
    <row r="6501" spans="1:5" x14ac:dyDescent="0.25">
      <c r="A6501" s="8">
        <v>6498</v>
      </c>
      <c r="B6501" t="s">
        <v>7334</v>
      </c>
      <c r="C6501" t="s">
        <v>7334</v>
      </c>
      <c r="D6501" t="s">
        <v>7334</v>
      </c>
      <c r="E6501" t="s">
        <v>7334</v>
      </c>
    </row>
    <row r="6502" spans="1:5" x14ac:dyDescent="0.25">
      <c r="A6502" s="8">
        <v>6499</v>
      </c>
      <c r="B6502" t="s">
        <v>7334</v>
      </c>
      <c r="C6502" t="s">
        <v>7334</v>
      </c>
      <c r="D6502" t="s">
        <v>7334</v>
      </c>
      <c r="E6502" t="s">
        <v>7334</v>
      </c>
    </row>
    <row r="6503" spans="1:5" x14ac:dyDescent="0.25">
      <c r="A6503" s="8">
        <v>6500</v>
      </c>
      <c r="B6503" t="s">
        <v>7334</v>
      </c>
      <c r="C6503" t="s">
        <v>7334</v>
      </c>
      <c r="D6503" t="s">
        <v>7334</v>
      </c>
      <c r="E6503" t="s">
        <v>7334</v>
      </c>
    </row>
    <row r="6504" spans="1:5" x14ac:dyDescent="0.25">
      <c r="A6504" s="8">
        <v>6501</v>
      </c>
      <c r="B6504" t="s">
        <v>7334</v>
      </c>
      <c r="C6504" t="s">
        <v>7334</v>
      </c>
      <c r="D6504" t="s">
        <v>7334</v>
      </c>
      <c r="E6504" t="s">
        <v>7334</v>
      </c>
    </row>
    <row r="6505" spans="1:5" x14ac:dyDescent="0.25">
      <c r="A6505" s="8">
        <v>6502</v>
      </c>
      <c r="B6505" t="s">
        <v>7334</v>
      </c>
      <c r="C6505" t="s">
        <v>7334</v>
      </c>
      <c r="D6505" t="s">
        <v>7334</v>
      </c>
      <c r="E6505" t="s">
        <v>7334</v>
      </c>
    </row>
    <row r="6506" spans="1:5" x14ac:dyDescent="0.25">
      <c r="A6506" s="8">
        <v>6503</v>
      </c>
      <c r="B6506" t="s">
        <v>7334</v>
      </c>
      <c r="C6506" t="s">
        <v>7334</v>
      </c>
      <c r="D6506" t="s">
        <v>7334</v>
      </c>
      <c r="E6506" t="s">
        <v>7334</v>
      </c>
    </row>
    <row r="6507" spans="1:5" x14ac:dyDescent="0.25">
      <c r="A6507" s="8">
        <v>6504</v>
      </c>
      <c r="B6507" t="s">
        <v>7334</v>
      </c>
      <c r="C6507" t="s">
        <v>7334</v>
      </c>
      <c r="D6507" t="s">
        <v>7334</v>
      </c>
      <c r="E6507" t="s">
        <v>7334</v>
      </c>
    </row>
    <row r="6508" spans="1:5" x14ac:dyDescent="0.25">
      <c r="A6508" s="8">
        <v>6505</v>
      </c>
      <c r="B6508" t="s">
        <v>7334</v>
      </c>
      <c r="C6508" t="s">
        <v>7334</v>
      </c>
      <c r="D6508" t="s">
        <v>7334</v>
      </c>
      <c r="E6508" t="s">
        <v>7334</v>
      </c>
    </row>
    <row r="6509" spans="1:5" x14ac:dyDescent="0.25">
      <c r="A6509" s="8">
        <v>6506</v>
      </c>
      <c r="B6509" t="s">
        <v>7334</v>
      </c>
      <c r="C6509" t="s">
        <v>7334</v>
      </c>
      <c r="D6509" t="s">
        <v>7334</v>
      </c>
      <c r="E6509" t="s">
        <v>7334</v>
      </c>
    </row>
    <row r="6510" spans="1:5" x14ac:dyDescent="0.25">
      <c r="A6510" s="8">
        <v>6507</v>
      </c>
      <c r="B6510" t="s">
        <v>7334</v>
      </c>
      <c r="C6510" t="s">
        <v>7334</v>
      </c>
      <c r="D6510" t="s">
        <v>7334</v>
      </c>
      <c r="E6510" t="s">
        <v>7334</v>
      </c>
    </row>
    <row r="6511" spans="1:5" x14ac:dyDescent="0.25">
      <c r="A6511" s="8">
        <v>6508</v>
      </c>
      <c r="B6511" t="s">
        <v>7334</v>
      </c>
      <c r="C6511" t="s">
        <v>7334</v>
      </c>
      <c r="D6511" t="s">
        <v>7334</v>
      </c>
      <c r="E6511" t="s">
        <v>7334</v>
      </c>
    </row>
    <row r="6512" spans="1:5" x14ac:dyDescent="0.25">
      <c r="A6512" s="8">
        <v>6509</v>
      </c>
      <c r="B6512" t="s">
        <v>7334</v>
      </c>
      <c r="C6512" t="s">
        <v>7334</v>
      </c>
      <c r="D6512" t="s">
        <v>7334</v>
      </c>
      <c r="E6512" t="s">
        <v>7334</v>
      </c>
    </row>
    <row r="6513" spans="1:5" x14ac:dyDescent="0.25">
      <c r="A6513" s="8">
        <v>6510</v>
      </c>
      <c r="B6513" t="s">
        <v>7334</v>
      </c>
      <c r="C6513" t="s">
        <v>7334</v>
      </c>
      <c r="D6513" t="s">
        <v>7334</v>
      </c>
      <c r="E6513" t="s">
        <v>7334</v>
      </c>
    </row>
    <row r="6514" spans="1:5" x14ac:dyDescent="0.25">
      <c r="A6514" s="8">
        <v>6511</v>
      </c>
      <c r="B6514" t="s">
        <v>7334</v>
      </c>
      <c r="C6514" t="s">
        <v>7334</v>
      </c>
      <c r="D6514" t="s">
        <v>7334</v>
      </c>
      <c r="E6514" t="s">
        <v>7334</v>
      </c>
    </row>
    <row r="6515" spans="1:5" x14ac:dyDescent="0.25">
      <c r="A6515" s="8">
        <v>6512</v>
      </c>
      <c r="B6515" t="s">
        <v>7334</v>
      </c>
      <c r="C6515" t="s">
        <v>7334</v>
      </c>
      <c r="D6515" t="s">
        <v>7334</v>
      </c>
      <c r="E6515" t="s">
        <v>7334</v>
      </c>
    </row>
    <row r="6516" spans="1:5" x14ac:dyDescent="0.25">
      <c r="A6516" s="8">
        <v>6513</v>
      </c>
      <c r="B6516" t="s">
        <v>7334</v>
      </c>
      <c r="C6516" t="s">
        <v>7334</v>
      </c>
      <c r="D6516" t="s">
        <v>7334</v>
      </c>
      <c r="E6516" t="s">
        <v>7334</v>
      </c>
    </row>
    <row r="6517" spans="1:5" x14ac:dyDescent="0.25">
      <c r="A6517" s="8">
        <v>6514</v>
      </c>
      <c r="B6517" t="s">
        <v>7334</v>
      </c>
      <c r="C6517" t="s">
        <v>7334</v>
      </c>
      <c r="D6517" t="s">
        <v>7334</v>
      </c>
      <c r="E6517" t="s">
        <v>7334</v>
      </c>
    </row>
    <row r="6518" spans="1:5" x14ac:dyDescent="0.25">
      <c r="A6518" s="8">
        <v>6515</v>
      </c>
      <c r="B6518" t="s">
        <v>7334</v>
      </c>
      <c r="C6518" t="s">
        <v>7334</v>
      </c>
      <c r="D6518" t="s">
        <v>7334</v>
      </c>
      <c r="E6518" t="s">
        <v>7334</v>
      </c>
    </row>
    <row r="6519" spans="1:5" x14ac:dyDescent="0.25">
      <c r="A6519" s="8">
        <v>6516</v>
      </c>
      <c r="B6519" t="s">
        <v>7334</v>
      </c>
      <c r="C6519" t="s">
        <v>7334</v>
      </c>
      <c r="D6519" t="s">
        <v>7334</v>
      </c>
      <c r="E6519" t="s">
        <v>7334</v>
      </c>
    </row>
    <row r="6520" spans="1:5" x14ac:dyDescent="0.25">
      <c r="A6520" s="8">
        <v>6517</v>
      </c>
      <c r="B6520" t="s">
        <v>7334</v>
      </c>
      <c r="C6520" t="s">
        <v>7334</v>
      </c>
      <c r="D6520" t="s">
        <v>7334</v>
      </c>
      <c r="E6520" t="s">
        <v>7334</v>
      </c>
    </row>
    <row r="6521" spans="1:5" x14ac:dyDescent="0.25">
      <c r="A6521" s="8">
        <v>6518</v>
      </c>
      <c r="B6521" t="s">
        <v>7334</v>
      </c>
      <c r="C6521" t="s">
        <v>7334</v>
      </c>
      <c r="D6521" t="s">
        <v>7334</v>
      </c>
      <c r="E6521" t="s">
        <v>7334</v>
      </c>
    </row>
    <row r="6522" spans="1:5" x14ac:dyDescent="0.25">
      <c r="A6522" s="8">
        <v>6519</v>
      </c>
      <c r="B6522" t="s">
        <v>7334</v>
      </c>
      <c r="C6522" t="s">
        <v>7334</v>
      </c>
      <c r="D6522" t="s">
        <v>7334</v>
      </c>
      <c r="E6522" t="s">
        <v>7334</v>
      </c>
    </row>
    <row r="6523" spans="1:5" x14ac:dyDescent="0.25">
      <c r="A6523" s="8">
        <v>6520</v>
      </c>
      <c r="B6523" t="s">
        <v>7334</v>
      </c>
      <c r="C6523" t="s">
        <v>7334</v>
      </c>
      <c r="D6523" t="s">
        <v>7334</v>
      </c>
      <c r="E6523" t="s">
        <v>7334</v>
      </c>
    </row>
    <row r="6524" spans="1:5" x14ac:dyDescent="0.25">
      <c r="A6524" s="8">
        <v>6521</v>
      </c>
      <c r="B6524" t="s">
        <v>7334</v>
      </c>
      <c r="C6524" t="s">
        <v>7334</v>
      </c>
      <c r="D6524" t="s">
        <v>7334</v>
      </c>
      <c r="E6524" t="s">
        <v>7334</v>
      </c>
    </row>
    <row r="6525" spans="1:5" x14ac:dyDescent="0.25">
      <c r="A6525" s="8">
        <v>6522</v>
      </c>
      <c r="B6525" t="s">
        <v>7334</v>
      </c>
      <c r="C6525" t="s">
        <v>7334</v>
      </c>
      <c r="D6525" t="s">
        <v>7334</v>
      </c>
      <c r="E6525" t="s">
        <v>7334</v>
      </c>
    </row>
    <row r="6526" spans="1:5" x14ac:dyDescent="0.25">
      <c r="A6526" s="8">
        <v>6523</v>
      </c>
      <c r="B6526" t="s">
        <v>7334</v>
      </c>
      <c r="C6526" t="s">
        <v>7334</v>
      </c>
      <c r="D6526" t="s">
        <v>7334</v>
      </c>
      <c r="E6526" t="s">
        <v>7334</v>
      </c>
    </row>
    <row r="6527" spans="1:5" x14ac:dyDescent="0.25">
      <c r="A6527" s="8">
        <v>6524</v>
      </c>
      <c r="B6527" t="s">
        <v>7334</v>
      </c>
      <c r="C6527" t="s">
        <v>7334</v>
      </c>
      <c r="D6527" t="s">
        <v>7334</v>
      </c>
      <c r="E6527" t="s">
        <v>7334</v>
      </c>
    </row>
    <row r="6528" spans="1:5" x14ac:dyDescent="0.25">
      <c r="A6528" s="8">
        <v>6525</v>
      </c>
      <c r="B6528" t="s">
        <v>7334</v>
      </c>
      <c r="C6528" t="s">
        <v>7334</v>
      </c>
      <c r="D6528" t="s">
        <v>7334</v>
      </c>
      <c r="E6528" t="s">
        <v>7334</v>
      </c>
    </row>
    <row r="6529" spans="1:5" x14ac:dyDescent="0.25">
      <c r="A6529" s="8">
        <v>6526</v>
      </c>
      <c r="B6529" t="s">
        <v>7334</v>
      </c>
      <c r="C6529" t="s">
        <v>7334</v>
      </c>
      <c r="D6529" t="s">
        <v>7334</v>
      </c>
      <c r="E6529" t="s">
        <v>7334</v>
      </c>
    </row>
    <row r="6530" spans="1:5" x14ac:dyDescent="0.25">
      <c r="A6530" s="8">
        <v>6527</v>
      </c>
      <c r="B6530" t="s">
        <v>7334</v>
      </c>
      <c r="C6530" t="s">
        <v>7334</v>
      </c>
      <c r="D6530" t="s">
        <v>7334</v>
      </c>
      <c r="E6530" t="s">
        <v>7334</v>
      </c>
    </row>
    <row r="6531" spans="1:5" x14ac:dyDescent="0.25">
      <c r="A6531" s="8">
        <v>6528</v>
      </c>
      <c r="B6531" t="s">
        <v>7334</v>
      </c>
      <c r="C6531" t="s">
        <v>7334</v>
      </c>
      <c r="D6531" t="s">
        <v>7334</v>
      </c>
      <c r="E6531" t="s">
        <v>7334</v>
      </c>
    </row>
    <row r="6532" spans="1:5" x14ac:dyDescent="0.25">
      <c r="A6532" s="8">
        <v>6529</v>
      </c>
      <c r="B6532" t="s">
        <v>7334</v>
      </c>
      <c r="C6532" t="s">
        <v>7334</v>
      </c>
      <c r="D6532" t="s">
        <v>7334</v>
      </c>
      <c r="E6532" t="s">
        <v>7334</v>
      </c>
    </row>
    <row r="6533" spans="1:5" x14ac:dyDescent="0.25">
      <c r="A6533" s="8">
        <v>6530</v>
      </c>
      <c r="B6533" t="s">
        <v>7334</v>
      </c>
      <c r="C6533" t="s">
        <v>7334</v>
      </c>
      <c r="D6533" t="s">
        <v>7334</v>
      </c>
      <c r="E6533" t="s">
        <v>7334</v>
      </c>
    </row>
    <row r="6534" spans="1:5" x14ac:dyDescent="0.25">
      <c r="A6534" s="8">
        <v>6531</v>
      </c>
      <c r="B6534" t="s">
        <v>7334</v>
      </c>
      <c r="C6534" t="s">
        <v>7334</v>
      </c>
      <c r="D6534" t="s">
        <v>7334</v>
      </c>
      <c r="E6534" t="s">
        <v>7334</v>
      </c>
    </row>
    <row r="6535" spans="1:5" x14ac:dyDescent="0.25">
      <c r="A6535" s="8">
        <v>6532</v>
      </c>
      <c r="B6535" t="s">
        <v>7334</v>
      </c>
      <c r="C6535" t="s">
        <v>7334</v>
      </c>
      <c r="D6535" t="s">
        <v>7334</v>
      </c>
      <c r="E6535" t="s">
        <v>7334</v>
      </c>
    </row>
    <row r="6536" spans="1:5" x14ac:dyDescent="0.25">
      <c r="A6536" s="8">
        <v>6533</v>
      </c>
      <c r="B6536" t="s">
        <v>7334</v>
      </c>
      <c r="C6536" t="s">
        <v>7334</v>
      </c>
      <c r="D6536" t="s">
        <v>7334</v>
      </c>
      <c r="E6536" t="s">
        <v>7334</v>
      </c>
    </row>
    <row r="6537" spans="1:5" x14ac:dyDescent="0.25">
      <c r="A6537" s="8">
        <v>6534</v>
      </c>
      <c r="B6537" t="s">
        <v>7334</v>
      </c>
      <c r="C6537" t="s">
        <v>7334</v>
      </c>
      <c r="D6537" t="s">
        <v>7334</v>
      </c>
      <c r="E6537" t="s">
        <v>7334</v>
      </c>
    </row>
    <row r="6538" spans="1:5" x14ac:dyDescent="0.25">
      <c r="A6538" s="8">
        <v>6535</v>
      </c>
      <c r="B6538" t="s">
        <v>7334</v>
      </c>
      <c r="C6538" t="s">
        <v>7334</v>
      </c>
      <c r="D6538" t="s">
        <v>7334</v>
      </c>
      <c r="E6538" t="s">
        <v>7334</v>
      </c>
    </row>
    <row r="6539" spans="1:5" x14ac:dyDescent="0.25">
      <c r="A6539" s="8">
        <v>6536</v>
      </c>
      <c r="B6539" t="s">
        <v>7334</v>
      </c>
      <c r="C6539" t="s">
        <v>7334</v>
      </c>
      <c r="D6539" t="s">
        <v>7334</v>
      </c>
      <c r="E6539" t="s">
        <v>7334</v>
      </c>
    </row>
    <row r="6540" spans="1:5" x14ac:dyDescent="0.25">
      <c r="A6540" s="8">
        <v>6537</v>
      </c>
      <c r="B6540" t="s">
        <v>7334</v>
      </c>
      <c r="C6540" t="s">
        <v>7334</v>
      </c>
      <c r="D6540" t="s">
        <v>7334</v>
      </c>
      <c r="E6540" t="s">
        <v>7334</v>
      </c>
    </row>
    <row r="6541" spans="1:5" x14ac:dyDescent="0.25">
      <c r="A6541" s="8">
        <v>6538</v>
      </c>
      <c r="B6541" t="s">
        <v>7334</v>
      </c>
      <c r="C6541" t="s">
        <v>7334</v>
      </c>
      <c r="D6541" t="s">
        <v>7334</v>
      </c>
      <c r="E6541" t="s">
        <v>7334</v>
      </c>
    </row>
    <row r="6542" spans="1:5" x14ac:dyDescent="0.25">
      <c r="A6542" s="8">
        <v>6539</v>
      </c>
      <c r="B6542" t="s">
        <v>7334</v>
      </c>
      <c r="C6542" t="s">
        <v>7334</v>
      </c>
      <c r="D6542" t="s">
        <v>7334</v>
      </c>
      <c r="E6542" t="s">
        <v>7334</v>
      </c>
    </row>
    <row r="6543" spans="1:5" x14ac:dyDescent="0.25">
      <c r="A6543" s="8">
        <v>6540</v>
      </c>
      <c r="B6543" t="s">
        <v>7334</v>
      </c>
      <c r="C6543" t="s">
        <v>7334</v>
      </c>
      <c r="D6543" t="s">
        <v>7334</v>
      </c>
      <c r="E6543" t="s">
        <v>7334</v>
      </c>
    </row>
    <row r="6544" spans="1:5" x14ac:dyDescent="0.25">
      <c r="A6544" s="8">
        <v>6541</v>
      </c>
      <c r="B6544" t="s">
        <v>7334</v>
      </c>
      <c r="C6544" t="s">
        <v>7334</v>
      </c>
      <c r="D6544" t="s">
        <v>7334</v>
      </c>
      <c r="E6544" t="s">
        <v>7334</v>
      </c>
    </row>
    <row r="6545" spans="1:5" x14ac:dyDescent="0.25">
      <c r="A6545" s="8">
        <v>6542</v>
      </c>
      <c r="B6545" t="s">
        <v>7334</v>
      </c>
      <c r="C6545" t="s">
        <v>7334</v>
      </c>
      <c r="D6545" t="s">
        <v>7334</v>
      </c>
      <c r="E6545" t="s">
        <v>7334</v>
      </c>
    </row>
    <row r="6546" spans="1:5" x14ac:dyDescent="0.25">
      <c r="A6546" s="8">
        <v>6543</v>
      </c>
      <c r="B6546" t="s">
        <v>7334</v>
      </c>
      <c r="C6546" t="s">
        <v>7334</v>
      </c>
      <c r="D6546" t="s">
        <v>7334</v>
      </c>
      <c r="E6546" t="s">
        <v>7334</v>
      </c>
    </row>
    <row r="6547" spans="1:5" x14ac:dyDescent="0.25">
      <c r="A6547" s="8">
        <v>6544</v>
      </c>
      <c r="B6547" t="s">
        <v>7334</v>
      </c>
      <c r="C6547" t="s">
        <v>7334</v>
      </c>
      <c r="D6547" t="s">
        <v>7334</v>
      </c>
      <c r="E6547" t="s">
        <v>7334</v>
      </c>
    </row>
    <row r="6548" spans="1:5" x14ac:dyDescent="0.25">
      <c r="A6548" s="8">
        <v>6545</v>
      </c>
      <c r="B6548" t="s">
        <v>7334</v>
      </c>
      <c r="C6548" t="s">
        <v>7334</v>
      </c>
      <c r="D6548" t="s">
        <v>7334</v>
      </c>
      <c r="E6548" t="s">
        <v>7334</v>
      </c>
    </row>
    <row r="6549" spans="1:5" x14ac:dyDescent="0.25">
      <c r="A6549" s="8">
        <v>6546</v>
      </c>
      <c r="B6549" t="s">
        <v>7334</v>
      </c>
      <c r="C6549" t="s">
        <v>7334</v>
      </c>
      <c r="D6549" t="s">
        <v>7334</v>
      </c>
      <c r="E6549" t="s">
        <v>7334</v>
      </c>
    </row>
    <row r="6550" spans="1:5" x14ac:dyDescent="0.25">
      <c r="A6550" s="8">
        <v>6547</v>
      </c>
      <c r="B6550" t="s">
        <v>7334</v>
      </c>
      <c r="C6550" t="s">
        <v>7334</v>
      </c>
      <c r="D6550" t="s">
        <v>7334</v>
      </c>
      <c r="E6550" t="s">
        <v>7334</v>
      </c>
    </row>
    <row r="6551" spans="1:5" x14ac:dyDescent="0.25">
      <c r="A6551" s="8">
        <v>6548</v>
      </c>
      <c r="B6551" t="s">
        <v>7334</v>
      </c>
      <c r="C6551" t="s">
        <v>7334</v>
      </c>
      <c r="D6551" t="s">
        <v>7334</v>
      </c>
      <c r="E6551" t="s">
        <v>7334</v>
      </c>
    </row>
    <row r="6552" spans="1:5" x14ac:dyDescent="0.25">
      <c r="A6552" s="8">
        <v>6549</v>
      </c>
      <c r="B6552" t="s">
        <v>7334</v>
      </c>
      <c r="C6552" t="s">
        <v>7334</v>
      </c>
      <c r="D6552" t="s">
        <v>7334</v>
      </c>
      <c r="E6552" t="s">
        <v>7334</v>
      </c>
    </row>
    <row r="6553" spans="1:5" x14ac:dyDescent="0.25">
      <c r="A6553" s="8">
        <v>6550</v>
      </c>
      <c r="B6553" t="s">
        <v>7334</v>
      </c>
      <c r="C6553" t="s">
        <v>7334</v>
      </c>
      <c r="D6553" t="s">
        <v>7334</v>
      </c>
      <c r="E6553" t="s">
        <v>7334</v>
      </c>
    </row>
    <row r="6554" spans="1:5" x14ac:dyDescent="0.25">
      <c r="A6554" s="8">
        <v>6551</v>
      </c>
      <c r="B6554" t="s">
        <v>7334</v>
      </c>
      <c r="C6554" t="s">
        <v>7334</v>
      </c>
      <c r="D6554" t="s">
        <v>7334</v>
      </c>
      <c r="E6554" t="s">
        <v>7334</v>
      </c>
    </row>
    <row r="6555" spans="1:5" x14ac:dyDescent="0.25">
      <c r="A6555" s="8">
        <v>6552</v>
      </c>
      <c r="B6555" t="s">
        <v>7334</v>
      </c>
      <c r="C6555" t="s">
        <v>7334</v>
      </c>
      <c r="D6555" t="s">
        <v>7334</v>
      </c>
      <c r="E6555" t="s">
        <v>7334</v>
      </c>
    </row>
    <row r="6556" spans="1:5" x14ac:dyDescent="0.25">
      <c r="A6556" s="8">
        <v>6553</v>
      </c>
      <c r="B6556" t="s">
        <v>7334</v>
      </c>
      <c r="C6556" t="s">
        <v>7334</v>
      </c>
      <c r="D6556" t="s">
        <v>7334</v>
      </c>
      <c r="E6556" t="s">
        <v>7334</v>
      </c>
    </row>
    <row r="6557" spans="1:5" x14ac:dyDescent="0.25">
      <c r="A6557" s="8">
        <v>6554</v>
      </c>
      <c r="B6557" t="s">
        <v>7334</v>
      </c>
      <c r="C6557" t="s">
        <v>7334</v>
      </c>
      <c r="D6557" t="s">
        <v>7334</v>
      </c>
      <c r="E6557" t="s">
        <v>7334</v>
      </c>
    </row>
    <row r="6558" spans="1:5" x14ac:dyDescent="0.25">
      <c r="A6558" s="8">
        <v>6555</v>
      </c>
      <c r="B6558" t="s">
        <v>7334</v>
      </c>
      <c r="C6558" t="s">
        <v>7334</v>
      </c>
      <c r="D6558" t="s">
        <v>7334</v>
      </c>
      <c r="E6558" t="s">
        <v>7334</v>
      </c>
    </row>
    <row r="6559" spans="1:5" x14ac:dyDescent="0.25">
      <c r="A6559" s="8">
        <v>6556</v>
      </c>
      <c r="B6559" t="s">
        <v>7334</v>
      </c>
      <c r="C6559" t="s">
        <v>7334</v>
      </c>
      <c r="D6559" t="s">
        <v>7334</v>
      </c>
      <c r="E6559" t="s">
        <v>7334</v>
      </c>
    </row>
    <row r="6560" spans="1:5" x14ac:dyDescent="0.25">
      <c r="A6560" s="8">
        <v>6557</v>
      </c>
      <c r="B6560" t="s">
        <v>7334</v>
      </c>
      <c r="C6560" t="s">
        <v>7334</v>
      </c>
      <c r="D6560" t="s">
        <v>7334</v>
      </c>
      <c r="E6560" t="s">
        <v>7334</v>
      </c>
    </row>
    <row r="6561" spans="1:5" x14ac:dyDescent="0.25">
      <c r="A6561" s="8">
        <v>6558</v>
      </c>
      <c r="B6561" t="s">
        <v>7334</v>
      </c>
      <c r="C6561" t="s">
        <v>7334</v>
      </c>
      <c r="D6561" t="s">
        <v>7334</v>
      </c>
      <c r="E6561" t="s">
        <v>7334</v>
      </c>
    </row>
    <row r="6562" spans="1:5" x14ac:dyDescent="0.25">
      <c r="A6562" s="8">
        <v>6559</v>
      </c>
      <c r="B6562" t="s">
        <v>7334</v>
      </c>
      <c r="C6562" t="s">
        <v>7334</v>
      </c>
      <c r="D6562" t="s">
        <v>7334</v>
      </c>
      <c r="E6562" t="s">
        <v>7334</v>
      </c>
    </row>
    <row r="6563" spans="1:5" x14ac:dyDescent="0.25">
      <c r="A6563" s="8">
        <v>6560</v>
      </c>
      <c r="B6563" t="s">
        <v>7334</v>
      </c>
      <c r="C6563" t="s">
        <v>7334</v>
      </c>
      <c r="D6563" t="s">
        <v>7334</v>
      </c>
      <c r="E6563" t="s">
        <v>7334</v>
      </c>
    </row>
    <row r="6564" spans="1:5" x14ac:dyDescent="0.25">
      <c r="A6564" s="8">
        <v>6561</v>
      </c>
      <c r="B6564" t="s">
        <v>7334</v>
      </c>
      <c r="C6564" t="s">
        <v>7334</v>
      </c>
      <c r="D6564" t="s">
        <v>7334</v>
      </c>
      <c r="E6564" t="s">
        <v>7334</v>
      </c>
    </row>
    <row r="6565" spans="1:5" x14ac:dyDescent="0.25">
      <c r="A6565" s="8">
        <v>6562</v>
      </c>
      <c r="B6565" t="s">
        <v>7334</v>
      </c>
      <c r="C6565" t="s">
        <v>7334</v>
      </c>
      <c r="D6565" t="s">
        <v>7334</v>
      </c>
      <c r="E6565" t="s">
        <v>7334</v>
      </c>
    </row>
    <row r="6566" spans="1:5" x14ac:dyDescent="0.25">
      <c r="A6566" s="8">
        <v>6563</v>
      </c>
      <c r="B6566" t="s">
        <v>7334</v>
      </c>
      <c r="C6566" t="s">
        <v>7334</v>
      </c>
      <c r="D6566" t="s">
        <v>7334</v>
      </c>
      <c r="E6566" t="s">
        <v>7334</v>
      </c>
    </row>
    <row r="6567" spans="1:5" x14ac:dyDescent="0.25">
      <c r="A6567" s="8">
        <v>6564</v>
      </c>
      <c r="B6567" t="s">
        <v>7334</v>
      </c>
      <c r="C6567" t="s">
        <v>7334</v>
      </c>
      <c r="D6567" t="s">
        <v>7334</v>
      </c>
      <c r="E6567" t="s">
        <v>7334</v>
      </c>
    </row>
    <row r="6568" spans="1:5" x14ac:dyDescent="0.25">
      <c r="A6568" s="8">
        <v>6565</v>
      </c>
      <c r="B6568" t="s">
        <v>7334</v>
      </c>
      <c r="C6568" t="s">
        <v>7334</v>
      </c>
      <c r="D6568" t="s">
        <v>7334</v>
      </c>
      <c r="E6568" t="s">
        <v>7334</v>
      </c>
    </row>
    <row r="6569" spans="1:5" x14ac:dyDescent="0.25">
      <c r="A6569" s="8">
        <v>6566</v>
      </c>
      <c r="B6569" t="s">
        <v>7334</v>
      </c>
      <c r="C6569" t="s">
        <v>7334</v>
      </c>
      <c r="D6569" t="s">
        <v>7334</v>
      </c>
      <c r="E6569" t="s">
        <v>7334</v>
      </c>
    </row>
    <row r="6570" spans="1:5" x14ac:dyDescent="0.25">
      <c r="A6570" s="8">
        <v>6567</v>
      </c>
      <c r="B6570" t="s">
        <v>7334</v>
      </c>
      <c r="C6570" t="s">
        <v>7334</v>
      </c>
      <c r="D6570" t="s">
        <v>7334</v>
      </c>
      <c r="E6570" t="s">
        <v>7334</v>
      </c>
    </row>
    <row r="6571" spans="1:5" x14ac:dyDescent="0.25">
      <c r="A6571" s="8">
        <v>6568</v>
      </c>
      <c r="B6571" t="s">
        <v>7334</v>
      </c>
      <c r="C6571" t="s">
        <v>7334</v>
      </c>
      <c r="D6571" t="s">
        <v>7334</v>
      </c>
      <c r="E6571" t="s">
        <v>7334</v>
      </c>
    </row>
    <row r="6572" spans="1:5" x14ac:dyDescent="0.25">
      <c r="A6572" s="8">
        <v>6569</v>
      </c>
      <c r="B6572" t="s">
        <v>7334</v>
      </c>
      <c r="C6572" t="s">
        <v>7334</v>
      </c>
      <c r="D6572" t="s">
        <v>7334</v>
      </c>
      <c r="E6572" t="s">
        <v>7334</v>
      </c>
    </row>
    <row r="6573" spans="1:5" x14ac:dyDescent="0.25">
      <c r="A6573" s="8">
        <v>6570</v>
      </c>
      <c r="B6573" t="s">
        <v>7334</v>
      </c>
      <c r="C6573" t="s">
        <v>7334</v>
      </c>
      <c r="D6573" t="s">
        <v>7334</v>
      </c>
      <c r="E6573" t="s">
        <v>7334</v>
      </c>
    </row>
    <row r="6574" spans="1:5" x14ac:dyDescent="0.25">
      <c r="A6574" s="8">
        <v>6571</v>
      </c>
      <c r="B6574" t="s">
        <v>7334</v>
      </c>
      <c r="C6574" t="s">
        <v>7334</v>
      </c>
      <c r="D6574" t="s">
        <v>7334</v>
      </c>
      <c r="E6574" t="s">
        <v>7334</v>
      </c>
    </row>
    <row r="6575" spans="1:5" x14ac:dyDescent="0.25">
      <c r="A6575" s="8">
        <v>6572</v>
      </c>
      <c r="B6575" t="s">
        <v>7334</v>
      </c>
      <c r="C6575" t="s">
        <v>7334</v>
      </c>
      <c r="D6575" t="s">
        <v>7334</v>
      </c>
      <c r="E6575" t="s">
        <v>7334</v>
      </c>
    </row>
    <row r="6576" spans="1:5" x14ac:dyDescent="0.25">
      <c r="A6576" s="8">
        <v>6573</v>
      </c>
      <c r="B6576" t="s">
        <v>7334</v>
      </c>
      <c r="C6576" t="s">
        <v>7334</v>
      </c>
      <c r="D6576" t="s">
        <v>7334</v>
      </c>
      <c r="E6576" t="s">
        <v>7334</v>
      </c>
    </row>
    <row r="6577" spans="1:5" x14ac:dyDescent="0.25">
      <c r="A6577" s="8">
        <v>6574</v>
      </c>
      <c r="B6577" t="s">
        <v>7334</v>
      </c>
      <c r="C6577" t="s">
        <v>7334</v>
      </c>
      <c r="D6577" t="s">
        <v>7334</v>
      </c>
      <c r="E6577" t="s">
        <v>7334</v>
      </c>
    </row>
    <row r="6578" spans="1:5" x14ac:dyDescent="0.25">
      <c r="A6578" s="8">
        <v>6575</v>
      </c>
      <c r="B6578" t="s">
        <v>7334</v>
      </c>
      <c r="C6578" t="s">
        <v>7334</v>
      </c>
      <c r="D6578" t="s">
        <v>7334</v>
      </c>
      <c r="E6578" t="s">
        <v>7334</v>
      </c>
    </row>
    <row r="6579" spans="1:5" x14ac:dyDescent="0.25">
      <c r="A6579" s="8">
        <v>6576</v>
      </c>
      <c r="B6579" t="s">
        <v>7334</v>
      </c>
      <c r="C6579" t="s">
        <v>7334</v>
      </c>
      <c r="D6579" t="s">
        <v>7334</v>
      </c>
      <c r="E6579" t="s">
        <v>7334</v>
      </c>
    </row>
    <row r="6580" spans="1:5" x14ac:dyDescent="0.25">
      <c r="A6580" s="8">
        <v>6577</v>
      </c>
      <c r="B6580" t="s">
        <v>7334</v>
      </c>
      <c r="C6580" t="s">
        <v>7334</v>
      </c>
      <c r="D6580" t="s">
        <v>7334</v>
      </c>
      <c r="E6580" t="s">
        <v>7334</v>
      </c>
    </row>
    <row r="6581" spans="1:5" x14ac:dyDescent="0.25">
      <c r="A6581" s="8">
        <v>6578</v>
      </c>
      <c r="B6581" t="s">
        <v>7334</v>
      </c>
      <c r="C6581" t="s">
        <v>7334</v>
      </c>
      <c r="D6581" t="s">
        <v>7334</v>
      </c>
      <c r="E6581" t="s">
        <v>7334</v>
      </c>
    </row>
    <row r="6582" spans="1:5" x14ac:dyDescent="0.25">
      <c r="A6582" s="8">
        <v>6579</v>
      </c>
      <c r="B6582" t="s">
        <v>7334</v>
      </c>
      <c r="C6582" t="s">
        <v>7334</v>
      </c>
      <c r="D6582" t="s">
        <v>7334</v>
      </c>
      <c r="E6582" t="s">
        <v>7334</v>
      </c>
    </row>
    <row r="6583" spans="1:5" x14ac:dyDescent="0.25">
      <c r="A6583" s="8">
        <v>6580</v>
      </c>
      <c r="B6583" t="s">
        <v>7334</v>
      </c>
      <c r="C6583" t="s">
        <v>7334</v>
      </c>
      <c r="D6583" t="s">
        <v>7334</v>
      </c>
      <c r="E6583" t="s">
        <v>7334</v>
      </c>
    </row>
    <row r="6584" spans="1:5" x14ac:dyDescent="0.25">
      <c r="A6584" s="8">
        <v>6581</v>
      </c>
      <c r="B6584" t="s">
        <v>7334</v>
      </c>
      <c r="C6584" t="s">
        <v>7334</v>
      </c>
      <c r="D6584" t="s">
        <v>7334</v>
      </c>
      <c r="E6584" t="s">
        <v>7334</v>
      </c>
    </row>
    <row r="6585" spans="1:5" x14ac:dyDescent="0.25">
      <c r="A6585" s="8">
        <v>6582</v>
      </c>
      <c r="B6585" t="s">
        <v>7334</v>
      </c>
      <c r="C6585" t="s">
        <v>7334</v>
      </c>
      <c r="D6585" t="s">
        <v>7334</v>
      </c>
      <c r="E6585" t="s">
        <v>7334</v>
      </c>
    </row>
    <row r="6586" spans="1:5" x14ac:dyDescent="0.25">
      <c r="A6586" s="8">
        <v>6583</v>
      </c>
      <c r="B6586" t="s">
        <v>7334</v>
      </c>
      <c r="C6586" t="s">
        <v>7334</v>
      </c>
      <c r="D6586" t="s">
        <v>7334</v>
      </c>
      <c r="E6586" t="s">
        <v>7334</v>
      </c>
    </row>
    <row r="6587" spans="1:5" x14ac:dyDescent="0.25">
      <c r="A6587" s="8">
        <v>6584</v>
      </c>
      <c r="B6587" t="s">
        <v>7334</v>
      </c>
      <c r="C6587" t="s">
        <v>7334</v>
      </c>
      <c r="D6587" t="s">
        <v>7334</v>
      </c>
      <c r="E6587" t="s">
        <v>7334</v>
      </c>
    </row>
    <row r="6588" spans="1:5" x14ac:dyDescent="0.25">
      <c r="A6588" s="8">
        <v>6585</v>
      </c>
      <c r="B6588" t="s">
        <v>7334</v>
      </c>
      <c r="C6588" t="s">
        <v>7334</v>
      </c>
      <c r="D6588" t="s">
        <v>7334</v>
      </c>
      <c r="E6588" t="s">
        <v>7334</v>
      </c>
    </row>
    <row r="6589" spans="1:5" x14ac:dyDescent="0.25">
      <c r="A6589" s="8">
        <v>6586</v>
      </c>
      <c r="B6589" t="s">
        <v>7334</v>
      </c>
      <c r="C6589" t="s">
        <v>7334</v>
      </c>
      <c r="D6589" t="s">
        <v>7334</v>
      </c>
      <c r="E6589" t="s">
        <v>7334</v>
      </c>
    </row>
    <row r="6590" spans="1:5" x14ac:dyDescent="0.25">
      <c r="A6590" s="8">
        <v>6587</v>
      </c>
      <c r="B6590" t="s">
        <v>7334</v>
      </c>
      <c r="C6590" t="s">
        <v>7334</v>
      </c>
      <c r="D6590" t="s">
        <v>7334</v>
      </c>
      <c r="E6590" t="s">
        <v>7334</v>
      </c>
    </row>
    <row r="6591" spans="1:5" x14ac:dyDescent="0.25">
      <c r="A6591" s="8">
        <v>6588</v>
      </c>
      <c r="B6591" t="s">
        <v>7334</v>
      </c>
      <c r="C6591" t="s">
        <v>7334</v>
      </c>
      <c r="D6591" t="s">
        <v>7334</v>
      </c>
      <c r="E6591" t="s">
        <v>7334</v>
      </c>
    </row>
    <row r="6592" spans="1:5" x14ac:dyDescent="0.25">
      <c r="A6592" s="8">
        <v>6589</v>
      </c>
      <c r="B6592" t="s">
        <v>7334</v>
      </c>
      <c r="C6592" t="s">
        <v>7334</v>
      </c>
      <c r="D6592" t="s">
        <v>7334</v>
      </c>
      <c r="E6592" t="s">
        <v>7334</v>
      </c>
    </row>
    <row r="6593" spans="1:5" x14ac:dyDescent="0.25">
      <c r="A6593" s="8">
        <v>6590</v>
      </c>
      <c r="B6593" t="s">
        <v>7334</v>
      </c>
      <c r="C6593" t="s">
        <v>7334</v>
      </c>
      <c r="D6593" t="s">
        <v>7334</v>
      </c>
      <c r="E6593" t="s">
        <v>7334</v>
      </c>
    </row>
    <row r="6594" spans="1:5" x14ac:dyDescent="0.25">
      <c r="A6594" s="8">
        <v>6591</v>
      </c>
      <c r="B6594" t="s">
        <v>7334</v>
      </c>
      <c r="C6594" t="s">
        <v>7334</v>
      </c>
      <c r="D6594" t="s">
        <v>7334</v>
      </c>
      <c r="E6594" t="s">
        <v>7334</v>
      </c>
    </row>
    <row r="6595" spans="1:5" x14ac:dyDescent="0.25">
      <c r="A6595" s="8">
        <v>6592</v>
      </c>
      <c r="B6595" t="s">
        <v>7334</v>
      </c>
      <c r="C6595" t="s">
        <v>7334</v>
      </c>
      <c r="D6595" t="s">
        <v>7334</v>
      </c>
      <c r="E6595" t="s">
        <v>7334</v>
      </c>
    </row>
    <row r="6596" spans="1:5" x14ac:dyDescent="0.25">
      <c r="A6596" s="8">
        <v>6593</v>
      </c>
      <c r="B6596" t="s">
        <v>7334</v>
      </c>
      <c r="C6596" t="s">
        <v>7334</v>
      </c>
      <c r="D6596" t="s">
        <v>7334</v>
      </c>
      <c r="E6596" t="s">
        <v>7334</v>
      </c>
    </row>
    <row r="6597" spans="1:5" x14ac:dyDescent="0.25">
      <c r="A6597" s="8">
        <v>6594</v>
      </c>
      <c r="B6597" t="s">
        <v>7334</v>
      </c>
      <c r="C6597" t="s">
        <v>7334</v>
      </c>
      <c r="D6597" t="s">
        <v>7334</v>
      </c>
      <c r="E6597" t="s">
        <v>7334</v>
      </c>
    </row>
    <row r="6598" spans="1:5" x14ac:dyDescent="0.25">
      <c r="A6598" s="8">
        <v>6595</v>
      </c>
      <c r="B6598" t="s">
        <v>7334</v>
      </c>
      <c r="C6598" t="s">
        <v>7334</v>
      </c>
      <c r="D6598" t="s">
        <v>7334</v>
      </c>
      <c r="E6598" t="s">
        <v>7334</v>
      </c>
    </row>
    <row r="6599" spans="1:5" x14ac:dyDescent="0.25">
      <c r="A6599" s="8">
        <v>6596</v>
      </c>
      <c r="B6599" t="s">
        <v>7334</v>
      </c>
      <c r="C6599" t="s">
        <v>7334</v>
      </c>
      <c r="D6599" t="s">
        <v>7334</v>
      </c>
      <c r="E6599" t="s">
        <v>7334</v>
      </c>
    </row>
    <row r="6600" spans="1:5" x14ac:dyDescent="0.25">
      <c r="A6600" s="8">
        <v>6597</v>
      </c>
      <c r="B6600" t="s">
        <v>7334</v>
      </c>
      <c r="C6600" t="s">
        <v>7334</v>
      </c>
      <c r="D6600" t="s">
        <v>7334</v>
      </c>
      <c r="E6600" t="s">
        <v>7334</v>
      </c>
    </row>
    <row r="6601" spans="1:5" x14ac:dyDescent="0.25">
      <c r="A6601" s="8">
        <v>6598</v>
      </c>
      <c r="B6601" t="s">
        <v>7334</v>
      </c>
      <c r="C6601" t="s">
        <v>7334</v>
      </c>
      <c r="D6601" t="s">
        <v>7334</v>
      </c>
      <c r="E6601" t="s">
        <v>7334</v>
      </c>
    </row>
    <row r="6602" spans="1:5" x14ac:dyDescent="0.25">
      <c r="A6602" s="8">
        <v>6599</v>
      </c>
      <c r="B6602" t="s">
        <v>7334</v>
      </c>
      <c r="C6602" t="s">
        <v>7334</v>
      </c>
      <c r="D6602" t="s">
        <v>7334</v>
      </c>
      <c r="E6602" t="s">
        <v>7334</v>
      </c>
    </row>
    <row r="6603" spans="1:5" x14ac:dyDescent="0.25">
      <c r="A6603" s="8">
        <v>6600</v>
      </c>
      <c r="B6603" t="s">
        <v>7334</v>
      </c>
      <c r="C6603" t="s">
        <v>7334</v>
      </c>
      <c r="D6603" t="s">
        <v>7334</v>
      </c>
      <c r="E6603" t="s">
        <v>7334</v>
      </c>
    </row>
    <row r="6604" spans="1:5" x14ac:dyDescent="0.25">
      <c r="A6604" s="8">
        <v>6601</v>
      </c>
      <c r="B6604" t="s">
        <v>7334</v>
      </c>
      <c r="C6604" t="s">
        <v>7334</v>
      </c>
      <c r="D6604" t="s">
        <v>7334</v>
      </c>
      <c r="E6604" t="s">
        <v>7334</v>
      </c>
    </row>
    <row r="6605" spans="1:5" x14ac:dyDescent="0.25">
      <c r="A6605" s="8">
        <v>6602</v>
      </c>
      <c r="B6605" t="s">
        <v>7334</v>
      </c>
      <c r="C6605" t="s">
        <v>7334</v>
      </c>
      <c r="D6605" t="s">
        <v>7334</v>
      </c>
      <c r="E6605" t="s">
        <v>7334</v>
      </c>
    </row>
    <row r="6606" spans="1:5" x14ac:dyDescent="0.25">
      <c r="A6606" s="8">
        <v>6603</v>
      </c>
      <c r="B6606" t="s">
        <v>7334</v>
      </c>
      <c r="C6606" t="s">
        <v>7334</v>
      </c>
      <c r="D6606" t="s">
        <v>7334</v>
      </c>
      <c r="E6606" t="s">
        <v>7334</v>
      </c>
    </row>
    <row r="6607" spans="1:5" x14ac:dyDescent="0.25">
      <c r="A6607" s="8">
        <v>6604</v>
      </c>
      <c r="B6607" t="s">
        <v>7334</v>
      </c>
      <c r="C6607" t="s">
        <v>7334</v>
      </c>
      <c r="D6607" t="s">
        <v>7334</v>
      </c>
      <c r="E6607" t="s">
        <v>7334</v>
      </c>
    </row>
    <row r="6608" spans="1:5" x14ac:dyDescent="0.25">
      <c r="A6608" s="8">
        <v>6605</v>
      </c>
      <c r="B6608" t="s">
        <v>7334</v>
      </c>
      <c r="C6608" t="s">
        <v>7334</v>
      </c>
      <c r="D6608" t="s">
        <v>7334</v>
      </c>
      <c r="E6608" t="s">
        <v>7334</v>
      </c>
    </row>
    <row r="6609" spans="1:5" x14ac:dyDescent="0.25">
      <c r="A6609" s="8">
        <v>6606</v>
      </c>
      <c r="B6609" t="s">
        <v>7334</v>
      </c>
      <c r="C6609" t="s">
        <v>7334</v>
      </c>
      <c r="D6609" t="s">
        <v>7334</v>
      </c>
      <c r="E6609" t="s">
        <v>7334</v>
      </c>
    </row>
    <row r="6610" spans="1:5" x14ac:dyDescent="0.25">
      <c r="A6610" s="8">
        <v>6607</v>
      </c>
      <c r="B6610" t="s">
        <v>7334</v>
      </c>
      <c r="C6610" t="s">
        <v>7334</v>
      </c>
      <c r="D6610" t="s">
        <v>7334</v>
      </c>
      <c r="E6610" t="s">
        <v>7334</v>
      </c>
    </row>
    <row r="6611" spans="1:5" x14ac:dyDescent="0.25">
      <c r="A6611" s="8">
        <v>6608</v>
      </c>
      <c r="B6611" t="s">
        <v>7334</v>
      </c>
      <c r="C6611" t="s">
        <v>7334</v>
      </c>
      <c r="D6611" t="s">
        <v>7334</v>
      </c>
      <c r="E6611" t="s">
        <v>7334</v>
      </c>
    </row>
    <row r="6612" spans="1:5" x14ac:dyDescent="0.25">
      <c r="A6612" s="8">
        <v>6609</v>
      </c>
      <c r="B6612" t="s">
        <v>7334</v>
      </c>
      <c r="C6612" t="s">
        <v>7334</v>
      </c>
      <c r="D6612" t="s">
        <v>7334</v>
      </c>
      <c r="E6612" t="s">
        <v>7334</v>
      </c>
    </row>
    <row r="6613" spans="1:5" x14ac:dyDescent="0.25">
      <c r="A6613" s="8">
        <v>6610</v>
      </c>
      <c r="B6613" t="s">
        <v>7334</v>
      </c>
      <c r="C6613" t="s">
        <v>7334</v>
      </c>
      <c r="D6613" t="s">
        <v>7334</v>
      </c>
      <c r="E6613" t="s">
        <v>7334</v>
      </c>
    </row>
    <row r="6614" spans="1:5" x14ac:dyDescent="0.25">
      <c r="A6614" s="8">
        <v>6611</v>
      </c>
      <c r="B6614" t="s">
        <v>7334</v>
      </c>
      <c r="C6614" t="s">
        <v>7334</v>
      </c>
      <c r="D6614" t="s">
        <v>7334</v>
      </c>
      <c r="E6614" t="s">
        <v>7334</v>
      </c>
    </row>
    <row r="6615" spans="1:5" x14ac:dyDescent="0.25">
      <c r="A6615" s="8">
        <v>6612</v>
      </c>
      <c r="B6615" t="s">
        <v>7334</v>
      </c>
      <c r="C6615" t="s">
        <v>7334</v>
      </c>
      <c r="D6615" t="s">
        <v>7334</v>
      </c>
      <c r="E6615" t="s">
        <v>7334</v>
      </c>
    </row>
    <row r="6616" spans="1:5" x14ac:dyDescent="0.25">
      <c r="A6616" s="8">
        <v>6613</v>
      </c>
      <c r="B6616" t="s">
        <v>7334</v>
      </c>
      <c r="C6616" t="s">
        <v>7334</v>
      </c>
      <c r="D6616" t="s">
        <v>7334</v>
      </c>
      <c r="E6616" t="s">
        <v>7334</v>
      </c>
    </row>
    <row r="6617" spans="1:5" x14ac:dyDescent="0.25">
      <c r="A6617" s="8">
        <v>6614</v>
      </c>
      <c r="B6617" t="s">
        <v>7334</v>
      </c>
      <c r="C6617" t="s">
        <v>7334</v>
      </c>
      <c r="D6617" t="s">
        <v>7334</v>
      </c>
      <c r="E6617" t="s">
        <v>7334</v>
      </c>
    </row>
    <row r="6618" spans="1:5" x14ac:dyDescent="0.25">
      <c r="A6618" s="8">
        <v>6615</v>
      </c>
      <c r="B6618" t="s">
        <v>7334</v>
      </c>
      <c r="C6618" t="s">
        <v>7334</v>
      </c>
      <c r="D6618" t="s">
        <v>7334</v>
      </c>
      <c r="E6618" t="s">
        <v>7334</v>
      </c>
    </row>
    <row r="6619" spans="1:5" x14ac:dyDescent="0.25">
      <c r="A6619" s="8">
        <v>6616</v>
      </c>
      <c r="B6619" t="s">
        <v>7334</v>
      </c>
      <c r="C6619" t="s">
        <v>7334</v>
      </c>
      <c r="D6619" t="s">
        <v>7334</v>
      </c>
      <c r="E6619" t="s">
        <v>7334</v>
      </c>
    </row>
    <row r="6620" spans="1:5" x14ac:dyDescent="0.25">
      <c r="A6620" s="8">
        <v>6617</v>
      </c>
      <c r="B6620" t="s">
        <v>7334</v>
      </c>
      <c r="C6620" t="s">
        <v>7334</v>
      </c>
      <c r="D6620" t="s">
        <v>7334</v>
      </c>
      <c r="E6620" t="s">
        <v>7334</v>
      </c>
    </row>
    <row r="6621" spans="1:5" x14ac:dyDescent="0.25">
      <c r="A6621" s="8">
        <v>6618</v>
      </c>
      <c r="B6621" t="s">
        <v>7334</v>
      </c>
      <c r="C6621" t="s">
        <v>7334</v>
      </c>
      <c r="D6621" t="s">
        <v>7334</v>
      </c>
      <c r="E6621" t="s">
        <v>7334</v>
      </c>
    </row>
    <row r="6622" spans="1:5" x14ac:dyDescent="0.25">
      <c r="A6622" s="8">
        <v>6619</v>
      </c>
      <c r="B6622" t="s">
        <v>7334</v>
      </c>
      <c r="C6622" t="s">
        <v>7334</v>
      </c>
      <c r="D6622" t="s">
        <v>7334</v>
      </c>
      <c r="E6622" t="s">
        <v>7334</v>
      </c>
    </row>
    <row r="6623" spans="1:5" x14ac:dyDescent="0.25">
      <c r="A6623" s="8">
        <v>6620</v>
      </c>
      <c r="B6623" t="s">
        <v>7334</v>
      </c>
      <c r="C6623" t="s">
        <v>7334</v>
      </c>
      <c r="D6623" t="s">
        <v>7334</v>
      </c>
      <c r="E6623" t="s">
        <v>7334</v>
      </c>
    </row>
    <row r="6624" spans="1:5" x14ac:dyDescent="0.25">
      <c r="A6624" s="8">
        <v>6621</v>
      </c>
      <c r="B6624" t="s">
        <v>7334</v>
      </c>
      <c r="C6624" t="s">
        <v>7334</v>
      </c>
      <c r="D6624" t="s">
        <v>7334</v>
      </c>
      <c r="E6624" t="s">
        <v>7334</v>
      </c>
    </row>
    <row r="6625" spans="1:5" x14ac:dyDescent="0.25">
      <c r="A6625" s="8">
        <v>6622</v>
      </c>
      <c r="B6625" t="s">
        <v>7334</v>
      </c>
      <c r="C6625" t="s">
        <v>7334</v>
      </c>
      <c r="D6625" t="s">
        <v>7334</v>
      </c>
      <c r="E6625" t="s">
        <v>7334</v>
      </c>
    </row>
    <row r="6626" spans="1:5" x14ac:dyDescent="0.25">
      <c r="A6626" s="8">
        <v>6623</v>
      </c>
      <c r="B6626" t="s">
        <v>7334</v>
      </c>
      <c r="C6626" t="s">
        <v>7334</v>
      </c>
      <c r="D6626" t="s">
        <v>7334</v>
      </c>
      <c r="E6626" t="s">
        <v>7334</v>
      </c>
    </row>
    <row r="6627" spans="1:5" x14ac:dyDescent="0.25">
      <c r="A6627" s="8">
        <v>6624</v>
      </c>
      <c r="B6627" t="s">
        <v>7334</v>
      </c>
      <c r="C6627" t="s">
        <v>7334</v>
      </c>
      <c r="D6627" t="s">
        <v>7334</v>
      </c>
      <c r="E6627" t="s">
        <v>7334</v>
      </c>
    </row>
    <row r="6628" spans="1:5" x14ac:dyDescent="0.25">
      <c r="A6628" s="8">
        <v>6625</v>
      </c>
      <c r="B6628" t="s">
        <v>7334</v>
      </c>
      <c r="C6628" t="s">
        <v>7334</v>
      </c>
      <c r="D6628" t="s">
        <v>7334</v>
      </c>
      <c r="E6628" t="s">
        <v>7334</v>
      </c>
    </row>
    <row r="6629" spans="1:5" x14ac:dyDescent="0.25">
      <c r="A6629" s="8">
        <v>6626</v>
      </c>
      <c r="B6629" t="s">
        <v>7334</v>
      </c>
      <c r="C6629" t="s">
        <v>7334</v>
      </c>
      <c r="D6629" t="s">
        <v>7334</v>
      </c>
      <c r="E6629" t="s">
        <v>7334</v>
      </c>
    </row>
    <row r="6630" spans="1:5" x14ac:dyDescent="0.25">
      <c r="A6630" s="8">
        <v>6627</v>
      </c>
      <c r="B6630" t="s">
        <v>7334</v>
      </c>
      <c r="C6630" t="s">
        <v>7334</v>
      </c>
      <c r="D6630" t="s">
        <v>7334</v>
      </c>
      <c r="E6630" t="s">
        <v>7334</v>
      </c>
    </row>
    <row r="6631" spans="1:5" x14ac:dyDescent="0.25">
      <c r="A6631" s="8">
        <v>6628</v>
      </c>
      <c r="B6631" t="s">
        <v>7334</v>
      </c>
      <c r="C6631" t="s">
        <v>7334</v>
      </c>
      <c r="D6631" t="s">
        <v>7334</v>
      </c>
      <c r="E6631" t="s">
        <v>7334</v>
      </c>
    </row>
    <row r="6632" spans="1:5" x14ac:dyDescent="0.25">
      <c r="A6632" s="8">
        <v>6629</v>
      </c>
      <c r="B6632" t="s">
        <v>7334</v>
      </c>
      <c r="C6632" t="s">
        <v>7334</v>
      </c>
      <c r="D6632" t="s">
        <v>7334</v>
      </c>
      <c r="E6632" t="s">
        <v>7334</v>
      </c>
    </row>
    <row r="6633" spans="1:5" x14ac:dyDescent="0.25">
      <c r="A6633" s="8">
        <v>6630</v>
      </c>
      <c r="B6633" t="s">
        <v>7334</v>
      </c>
      <c r="C6633" t="s">
        <v>7334</v>
      </c>
      <c r="D6633" t="s">
        <v>7334</v>
      </c>
      <c r="E6633" t="s">
        <v>7334</v>
      </c>
    </row>
    <row r="6634" spans="1:5" x14ac:dyDescent="0.25">
      <c r="A6634" s="8">
        <v>6631</v>
      </c>
      <c r="B6634" t="s">
        <v>7334</v>
      </c>
      <c r="C6634" t="s">
        <v>7334</v>
      </c>
      <c r="D6634" t="s">
        <v>7334</v>
      </c>
      <c r="E6634" t="s">
        <v>7334</v>
      </c>
    </row>
    <row r="6635" spans="1:5" x14ac:dyDescent="0.25">
      <c r="A6635" s="8">
        <v>6632</v>
      </c>
      <c r="B6635" t="s">
        <v>7334</v>
      </c>
      <c r="C6635" t="s">
        <v>7334</v>
      </c>
      <c r="D6635" t="s">
        <v>7334</v>
      </c>
      <c r="E6635" t="s">
        <v>7334</v>
      </c>
    </row>
    <row r="6636" spans="1:5" x14ac:dyDescent="0.25">
      <c r="A6636" s="8">
        <v>6633</v>
      </c>
      <c r="B6636" t="s">
        <v>7334</v>
      </c>
      <c r="C6636" t="s">
        <v>7334</v>
      </c>
      <c r="D6636" t="s">
        <v>7334</v>
      </c>
      <c r="E6636" t="s">
        <v>7334</v>
      </c>
    </row>
    <row r="6637" spans="1:5" x14ac:dyDescent="0.25">
      <c r="A6637" s="8">
        <v>6634</v>
      </c>
      <c r="B6637" t="s">
        <v>7334</v>
      </c>
      <c r="C6637" t="s">
        <v>7334</v>
      </c>
      <c r="D6637" t="s">
        <v>7334</v>
      </c>
      <c r="E6637" t="s">
        <v>7334</v>
      </c>
    </row>
    <row r="6638" spans="1:5" x14ac:dyDescent="0.25">
      <c r="A6638" s="8">
        <v>6635</v>
      </c>
      <c r="B6638" t="s">
        <v>7334</v>
      </c>
      <c r="C6638" t="s">
        <v>7334</v>
      </c>
      <c r="D6638" t="s">
        <v>7334</v>
      </c>
      <c r="E6638" t="s">
        <v>7334</v>
      </c>
    </row>
    <row r="6639" spans="1:5" x14ac:dyDescent="0.25">
      <c r="A6639" s="8">
        <v>6636</v>
      </c>
      <c r="B6639" t="s">
        <v>7334</v>
      </c>
      <c r="C6639" t="s">
        <v>7334</v>
      </c>
      <c r="D6639" t="s">
        <v>7334</v>
      </c>
      <c r="E6639" t="s">
        <v>7334</v>
      </c>
    </row>
    <row r="6640" spans="1:5" x14ac:dyDescent="0.25">
      <c r="A6640" s="8">
        <v>6637</v>
      </c>
      <c r="B6640" t="s">
        <v>7334</v>
      </c>
      <c r="C6640" t="s">
        <v>7334</v>
      </c>
      <c r="D6640" t="s">
        <v>7334</v>
      </c>
      <c r="E6640" t="s">
        <v>7334</v>
      </c>
    </row>
    <row r="6641" spans="1:5" x14ac:dyDescent="0.25">
      <c r="A6641" s="8">
        <v>6638</v>
      </c>
      <c r="B6641" t="s">
        <v>7334</v>
      </c>
      <c r="C6641" t="s">
        <v>7334</v>
      </c>
      <c r="D6641" t="s">
        <v>7334</v>
      </c>
      <c r="E6641" t="s">
        <v>7334</v>
      </c>
    </row>
    <row r="6642" spans="1:5" x14ac:dyDescent="0.25">
      <c r="A6642" s="8">
        <v>6639</v>
      </c>
      <c r="B6642" t="s">
        <v>7334</v>
      </c>
      <c r="C6642" t="s">
        <v>7334</v>
      </c>
      <c r="D6642" t="s">
        <v>7334</v>
      </c>
      <c r="E6642" t="s">
        <v>7334</v>
      </c>
    </row>
    <row r="6643" spans="1:5" x14ac:dyDescent="0.25">
      <c r="A6643" s="8">
        <v>6640</v>
      </c>
      <c r="B6643" t="s">
        <v>7334</v>
      </c>
      <c r="C6643" t="s">
        <v>7334</v>
      </c>
      <c r="D6643" t="s">
        <v>7334</v>
      </c>
      <c r="E6643" t="s">
        <v>7334</v>
      </c>
    </row>
    <row r="6644" spans="1:5" x14ac:dyDescent="0.25">
      <c r="A6644" s="8">
        <v>6641</v>
      </c>
      <c r="B6644" t="s">
        <v>7334</v>
      </c>
      <c r="C6644" t="s">
        <v>7334</v>
      </c>
      <c r="D6644" t="s">
        <v>7334</v>
      </c>
      <c r="E6644" t="s">
        <v>7334</v>
      </c>
    </row>
    <row r="6645" spans="1:5" x14ac:dyDescent="0.25">
      <c r="A6645" s="8">
        <v>6642</v>
      </c>
      <c r="B6645" t="s">
        <v>7334</v>
      </c>
      <c r="C6645" t="s">
        <v>7334</v>
      </c>
      <c r="D6645" t="s">
        <v>7334</v>
      </c>
      <c r="E6645" t="s">
        <v>7334</v>
      </c>
    </row>
    <row r="6646" spans="1:5" x14ac:dyDescent="0.25">
      <c r="A6646" s="8">
        <v>6643</v>
      </c>
      <c r="B6646" t="s">
        <v>7334</v>
      </c>
      <c r="C6646" t="s">
        <v>7334</v>
      </c>
      <c r="D6646" t="s">
        <v>7334</v>
      </c>
      <c r="E6646" t="s">
        <v>7334</v>
      </c>
    </row>
    <row r="6647" spans="1:5" x14ac:dyDescent="0.25">
      <c r="A6647" s="8">
        <v>6644</v>
      </c>
      <c r="B6647" t="s">
        <v>7334</v>
      </c>
      <c r="C6647" t="s">
        <v>7334</v>
      </c>
      <c r="D6647" t="s">
        <v>7334</v>
      </c>
      <c r="E6647" t="s">
        <v>7334</v>
      </c>
    </row>
    <row r="6648" spans="1:5" x14ac:dyDescent="0.25">
      <c r="A6648" s="8">
        <v>6645</v>
      </c>
      <c r="B6648" t="s">
        <v>7334</v>
      </c>
      <c r="C6648" t="s">
        <v>7334</v>
      </c>
      <c r="D6648" t="s">
        <v>7334</v>
      </c>
      <c r="E6648" t="s">
        <v>7334</v>
      </c>
    </row>
    <row r="6649" spans="1:5" x14ac:dyDescent="0.25">
      <c r="A6649" s="8">
        <v>6646</v>
      </c>
      <c r="B6649" t="s">
        <v>7334</v>
      </c>
      <c r="C6649" t="s">
        <v>7334</v>
      </c>
      <c r="D6649" t="s">
        <v>7334</v>
      </c>
      <c r="E6649" t="s">
        <v>7334</v>
      </c>
    </row>
    <row r="6650" spans="1:5" x14ac:dyDescent="0.25">
      <c r="A6650" s="8">
        <v>6647</v>
      </c>
      <c r="B6650" t="s">
        <v>7334</v>
      </c>
      <c r="C6650" t="s">
        <v>7334</v>
      </c>
      <c r="D6650" t="s">
        <v>7334</v>
      </c>
      <c r="E6650" t="s">
        <v>7334</v>
      </c>
    </row>
    <row r="6651" spans="1:5" x14ac:dyDescent="0.25">
      <c r="A6651" s="8">
        <v>6648</v>
      </c>
      <c r="B6651" t="s">
        <v>7334</v>
      </c>
      <c r="C6651" t="s">
        <v>7334</v>
      </c>
      <c r="D6651" t="s">
        <v>7334</v>
      </c>
      <c r="E6651" t="s">
        <v>7334</v>
      </c>
    </row>
    <row r="6652" spans="1:5" x14ac:dyDescent="0.25">
      <c r="A6652" s="8">
        <v>6649</v>
      </c>
      <c r="B6652" t="s">
        <v>7334</v>
      </c>
      <c r="C6652" t="s">
        <v>7334</v>
      </c>
      <c r="D6652" t="s">
        <v>7334</v>
      </c>
      <c r="E6652" t="s">
        <v>7334</v>
      </c>
    </row>
    <row r="6653" spans="1:5" x14ac:dyDescent="0.25">
      <c r="A6653" s="8">
        <v>6650</v>
      </c>
      <c r="B6653" t="s">
        <v>7334</v>
      </c>
      <c r="C6653" t="s">
        <v>7334</v>
      </c>
      <c r="D6653" t="s">
        <v>7334</v>
      </c>
      <c r="E6653" t="s">
        <v>7334</v>
      </c>
    </row>
    <row r="6654" spans="1:5" x14ac:dyDescent="0.25">
      <c r="A6654" s="8">
        <v>6651</v>
      </c>
      <c r="B6654" t="s">
        <v>7334</v>
      </c>
      <c r="C6654" t="s">
        <v>7334</v>
      </c>
      <c r="D6654" t="s">
        <v>7334</v>
      </c>
      <c r="E6654" t="s">
        <v>7334</v>
      </c>
    </row>
    <row r="6655" spans="1:5" x14ac:dyDescent="0.25">
      <c r="A6655" s="8">
        <v>6652</v>
      </c>
      <c r="B6655" t="s">
        <v>7334</v>
      </c>
      <c r="C6655" t="s">
        <v>7334</v>
      </c>
      <c r="D6655" t="s">
        <v>7334</v>
      </c>
      <c r="E6655" t="s">
        <v>7334</v>
      </c>
    </row>
    <row r="6656" spans="1:5" x14ac:dyDescent="0.25">
      <c r="A6656" s="8">
        <v>6653</v>
      </c>
      <c r="B6656" t="s">
        <v>7334</v>
      </c>
      <c r="C6656" t="s">
        <v>7334</v>
      </c>
      <c r="D6656" t="s">
        <v>7334</v>
      </c>
      <c r="E6656" t="s">
        <v>7334</v>
      </c>
    </row>
    <row r="6657" spans="1:5" x14ac:dyDescent="0.25">
      <c r="A6657" s="8">
        <v>6654</v>
      </c>
      <c r="B6657" t="s">
        <v>7334</v>
      </c>
      <c r="C6657" t="s">
        <v>7334</v>
      </c>
      <c r="D6657" t="s">
        <v>7334</v>
      </c>
      <c r="E6657" t="s">
        <v>7334</v>
      </c>
    </row>
    <row r="6658" spans="1:5" x14ac:dyDescent="0.25">
      <c r="A6658" s="8">
        <v>6655</v>
      </c>
      <c r="B6658" t="s">
        <v>7334</v>
      </c>
      <c r="C6658" t="s">
        <v>7334</v>
      </c>
      <c r="D6658" t="s">
        <v>7334</v>
      </c>
      <c r="E6658" t="s">
        <v>7334</v>
      </c>
    </row>
    <row r="6659" spans="1:5" x14ac:dyDescent="0.25">
      <c r="A6659" s="8">
        <v>6656</v>
      </c>
      <c r="B6659" t="s">
        <v>7334</v>
      </c>
      <c r="C6659" t="s">
        <v>7334</v>
      </c>
      <c r="D6659" t="s">
        <v>7334</v>
      </c>
      <c r="E6659" t="s">
        <v>7334</v>
      </c>
    </row>
    <row r="6660" spans="1:5" x14ac:dyDescent="0.25">
      <c r="A6660" s="8">
        <v>6657</v>
      </c>
      <c r="B6660" t="s">
        <v>7334</v>
      </c>
      <c r="C6660" t="s">
        <v>7334</v>
      </c>
      <c r="D6660" t="s">
        <v>7334</v>
      </c>
      <c r="E6660" t="s">
        <v>7334</v>
      </c>
    </row>
    <row r="6661" spans="1:5" x14ac:dyDescent="0.25">
      <c r="A6661" s="8">
        <v>6658</v>
      </c>
      <c r="B6661" t="s">
        <v>7334</v>
      </c>
      <c r="C6661" t="s">
        <v>7334</v>
      </c>
      <c r="D6661" t="s">
        <v>7334</v>
      </c>
      <c r="E6661" t="s">
        <v>7334</v>
      </c>
    </row>
    <row r="6662" spans="1:5" x14ac:dyDescent="0.25">
      <c r="A6662" s="8">
        <v>6659</v>
      </c>
      <c r="B6662" t="s">
        <v>7334</v>
      </c>
      <c r="C6662" t="s">
        <v>7334</v>
      </c>
      <c r="D6662" t="s">
        <v>7334</v>
      </c>
      <c r="E6662" t="s">
        <v>7334</v>
      </c>
    </row>
    <row r="6663" spans="1:5" x14ac:dyDescent="0.25">
      <c r="A6663" s="8">
        <v>6660</v>
      </c>
      <c r="B6663" t="s">
        <v>7334</v>
      </c>
      <c r="C6663" t="s">
        <v>7334</v>
      </c>
      <c r="D6663" t="s">
        <v>7334</v>
      </c>
      <c r="E6663" t="s">
        <v>7334</v>
      </c>
    </row>
    <row r="6664" spans="1:5" x14ac:dyDescent="0.25">
      <c r="A6664" s="8">
        <v>6661</v>
      </c>
      <c r="B6664" t="s">
        <v>7334</v>
      </c>
      <c r="C6664" t="s">
        <v>7334</v>
      </c>
      <c r="D6664" t="s">
        <v>7334</v>
      </c>
      <c r="E6664" t="s">
        <v>7334</v>
      </c>
    </row>
    <row r="6665" spans="1:5" x14ac:dyDescent="0.25">
      <c r="A6665" s="8">
        <v>6662</v>
      </c>
      <c r="B6665" t="s">
        <v>7334</v>
      </c>
      <c r="C6665" t="s">
        <v>7334</v>
      </c>
      <c r="D6665" t="s">
        <v>7334</v>
      </c>
      <c r="E6665" t="s">
        <v>7334</v>
      </c>
    </row>
    <row r="6666" spans="1:5" x14ac:dyDescent="0.25">
      <c r="A6666" s="8">
        <v>6663</v>
      </c>
      <c r="B6666" t="s">
        <v>7334</v>
      </c>
      <c r="C6666" t="s">
        <v>7334</v>
      </c>
      <c r="D6666" t="s">
        <v>7334</v>
      </c>
      <c r="E6666" t="s">
        <v>7334</v>
      </c>
    </row>
    <row r="6667" spans="1:5" x14ac:dyDescent="0.25">
      <c r="A6667" s="8">
        <v>6664</v>
      </c>
      <c r="B6667" t="s">
        <v>7334</v>
      </c>
      <c r="C6667" t="s">
        <v>7334</v>
      </c>
      <c r="D6667" t="s">
        <v>7334</v>
      </c>
      <c r="E6667" t="s">
        <v>7334</v>
      </c>
    </row>
    <row r="6668" spans="1:5" x14ac:dyDescent="0.25">
      <c r="A6668" s="8">
        <v>6665</v>
      </c>
      <c r="B6668" t="s">
        <v>7334</v>
      </c>
      <c r="C6668" t="s">
        <v>7334</v>
      </c>
      <c r="D6668" t="s">
        <v>7334</v>
      </c>
      <c r="E6668" t="s">
        <v>7334</v>
      </c>
    </row>
    <row r="6669" spans="1:5" x14ac:dyDescent="0.25">
      <c r="A6669" s="8">
        <v>6666</v>
      </c>
      <c r="B6669" t="s">
        <v>7334</v>
      </c>
      <c r="C6669" t="s">
        <v>7334</v>
      </c>
      <c r="D6669" t="s">
        <v>7334</v>
      </c>
      <c r="E6669" t="s">
        <v>7334</v>
      </c>
    </row>
    <row r="6670" spans="1:5" x14ac:dyDescent="0.25">
      <c r="A6670" s="8">
        <v>6667</v>
      </c>
      <c r="B6670" t="s">
        <v>7334</v>
      </c>
      <c r="C6670" t="s">
        <v>7334</v>
      </c>
      <c r="D6670" t="s">
        <v>7334</v>
      </c>
      <c r="E6670" t="s">
        <v>7334</v>
      </c>
    </row>
    <row r="6671" spans="1:5" x14ac:dyDescent="0.25">
      <c r="A6671" s="8">
        <v>6668</v>
      </c>
      <c r="B6671" t="s">
        <v>7334</v>
      </c>
      <c r="C6671" t="s">
        <v>7334</v>
      </c>
      <c r="D6671" t="s">
        <v>7334</v>
      </c>
      <c r="E6671" t="s">
        <v>7334</v>
      </c>
    </row>
    <row r="6672" spans="1:5" x14ac:dyDescent="0.25">
      <c r="A6672" s="8">
        <v>6669</v>
      </c>
      <c r="B6672" t="s">
        <v>7334</v>
      </c>
      <c r="C6672" t="s">
        <v>7334</v>
      </c>
      <c r="D6672" t="s">
        <v>7334</v>
      </c>
      <c r="E6672" t="s">
        <v>7334</v>
      </c>
    </row>
    <row r="6673" spans="1:5" x14ac:dyDescent="0.25">
      <c r="A6673" s="8">
        <v>6670</v>
      </c>
      <c r="B6673" t="s">
        <v>7334</v>
      </c>
      <c r="C6673" t="s">
        <v>7334</v>
      </c>
      <c r="D6673" t="s">
        <v>7334</v>
      </c>
      <c r="E6673" t="s">
        <v>7334</v>
      </c>
    </row>
    <row r="6674" spans="1:5" x14ac:dyDescent="0.25">
      <c r="A6674" s="8">
        <v>6671</v>
      </c>
      <c r="B6674" t="s">
        <v>7334</v>
      </c>
      <c r="C6674" t="s">
        <v>7334</v>
      </c>
      <c r="D6674" t="s">
        <v>7334</v>
      </c>
      <c r="E6674" t="s">
        <v>7334</v>
      </c>
    </row>
    <row r="6675" spans="1:5" x14ac:dyDescent="0.25">
      <c r="A6675" s="8">
        <v>6672</v>
      </c>
      <c r="B6675" t="s">
        <v>7334</v>
      </c>
      <c r="C6675" t="s">
        <v>7334</v>
      </c>
      <c r="D6675" t="s">
        <v>7334</v>
      </c>
      <c r="E6675" t="s">
        <v>7334</v>
      </c>
    </row>
    <row r="6676" spans="1:5" x14ac:dyDescent="0.25">
      <c r="A6676" s="8">
        <v>6673</v>
      </c>
      <c r="B6676" t="s">
        <v>7334</v>
      </c>
      <c r="C6676" t="s">
        <v>7334</v>
      </c>
      <c r="D6676" t="s">
        <v>7334</v>
      </c>
      <c r="E6676" t="s">
        <v>7334</v>
      </c>
    </row>
    <row r="6677" spans="1:5" x14ac:dyDescent="0.25">
      <c r="A6677" s="8">
        <v>6674</v>
      </c>
      <c r="B6677" t="s">
        <v>7334</v>
      </c>
      <c r="C6677" t="s">
        <v>7334</v>
      </c>
      <c r="D6677" t="s">
        <v>7334</v>
      </c>
      <c r="E6677" t="s">
        <v>7334</v>
      </c>
    </row>
    <row r="6678" spans="1:5" x14ac:dyDescent="0.25">
      <c r="A6678" s="8">
        <v>6675</v>
      </c>
      <c r="B6678" t="s">
        <v>7334</v>
      </c>
      <c r="C6678" t="s">
        <v>7334</v>
      </c>
      <c r="D6678" t="s">
        <v>7334</v>
      </c>
      <c r="E6678" t="s">
        <v>7334</v>
      </c>
    </row>
    <row r="6679" spans="1:5" x14ac:dyDescent="0.25">
      <c r="A6679" s="8">
        <v>6676</v>
      </c>
      <c r="B6679" t="s">
        <v>7334</v>
      </c>
      <c r="C6679" t="s">
        <v>7334</v>
      </c>
      <c r="D6679" t="s">
        <v>7334</v>
      </c>
      <c r="E6679" t="s">
        <v>7334</v>
      </c>
    </row>
    <row r="6680" spans="1:5" x14ac:dyDescent="0.25">
      <c r="A6680" s="8">
        <v>6677</v>
      </c>
      <c r="B6680" t="s">
        <v>7334</v>
      </c>
      <c r="C6680" t="s">
        <v>7334</v>
      </c>
      <c r="D6680" t="s">
        <v>7334</v>
      </c>
      <c r="E6680" t="s">
        <v>7334</v>
      </c>
    </row>
    <row r="6681" spans="1:5" x14ac:dyDescent="0.25">
      <c r="A6681" s="8">
        <v>6678</v>
      </c>
      <c r="B6681" t="s">
        <v>7334</v>
      </c>
      <c r="C6681" t="s">
        <v>7334</v>
      </c>
      <c r="D6681" t="s">
        <v>7334</v>
      </c>
      <c r="E6681" t="s">
        <v>7334</v>
      </c>
    </row>
    <row r="6682" spans="1:5" x14ac:dyDescent="0.25">
      <c r="A6682" s="8">
        <v>6679</v>
      </c>
      <c r="B6682" t="s">
        <v>7334</v>
      </c>
      <c r="C6682" t="s">
        <v>7334</v>
      </c>
      <c r="D6682" t="s">
        <v>7334</v>
      </c>
      <c r="E6682" t="s">
        <v>7334</v>
      </c>
    </row>
    <row r="6683" spans="1:5" x14ac:dyDescent="0.25">
      <c r="A6683" s="8">
        <v>6680</v>
      </c>
      <c r="B6683" t="s">
        <v>7334</v>
      </c>
      <c r="C6683" t="s">
        <v>7334</v>
      </c>
      <c r="D6683" t="s">
        <v>7334</v>
      </c>
      <c r="E6683" t="s">
        <v>7334</v>
      </c>
    </row>
    <row r="6684" spans="1:5" x14ac:dyDescent="0.25">
      <c r="A6684" s="8">
        <v>6681</v>
      </c>
      <c r="B6684" t="s">
        <v>7334</v>
      </c>
      <c r="C6684" t="s">
        <v>7334</v>
      </c>
      <c r="D6684" t="s">
        <v>7334</v>
      </c>
      <c r="E6684" t="s">
        <v>7334</v>
      </c>
    </row>
    <row r="6685" spans="1:5" x14ac:dyDescent="0.25">
      <c r="A6685" s="8">
        <v>6682</v>
      </c>
      <c r="B6685" t="s">
        <v>7334</v>
      </c>
      <c r="C6685" t="s">
        <v>7334</v>
      </c>
      <c r="D6685" t="s">
        <v>7334</v>
      </c>
      <c r="E6685" t="s">
        <v>7334</v>
      </c>
    </row>
    <row r="6686" spans="1:5" x14ac:dyDescent="0.25">
      <c r="A6686" s="8">
        <v>6683</v>
      </c>
      <c r="B6686" t="s">
        <v>7334</v>
      </c>
      <c r="C6686" t="s">
        <v>7334</v>
      </c>
      <c r="D6686" t="s">
        <v>7334</v>
      </c>
      <c r="E6686" t="s">
        <v>7334</v>
      </c>
    </row>
    <row r="6687" spans="1:5" x14ac:dyDescent="0.25">
      <c r="A6687" s="8">
        <v>6684</v>
      </c>
      <c r="B6687" t="s">
        <v>7334</v>
      </c>
      <c r="C6687" t="s">
        <v>7334</v>
      </c>
      <c r="D6687" t="s">
        <v>7334</v>
      </c>
      <c r="E6687" t="s">
        <v>7334</v>
      </c>
    </row>
    <row r="6688" spans="1:5" x14ac:dyDescent="0.25">
      <c r="A6688" s="8">
        <v>6685</v>
      </c>
      <c r="B6688" t="s">
        <v>7334</v>
      </c>
      <c r="C6688" t="s">
        <v>7334</v>
      </c>
      <c r="D6688" t="s">
        <v>7334</v>
      </c>
      <c r="E6688" t="s">
        <v>7334</v>
      </c>
    </row>
    <row r="6689" spans="1:5" x14ac:dyDescent="0.25">
      <c r="A6689" s="8">
        <v>6686</v>
      </c>
      <c r="B6689" t="s">
        <v>7334</v>
      </c>
      <c r="C6689" t="s">
        <v>7334</v>
      </c>
      <c r="D6689" t="s">
        <v>7334</v>
      </c>
      <c r="E6689" t="s">
        <v>7334</v>
      </c>
    </row>
    <row r="6690" spans="1:5" x14ac:dyDescent="0.25">
      <c r="A6690" s="8">
        <v>6687</v>
      </c>
      <c r="B6690" t="s">
        <v>7334</v>
      </c>
      <c r="C6690" t="s">
        <v>7334</v>
      </c>
      <c r="D6690" t="s">
        <v>7334</v>
      </c>
      <c r="E6690" t="s">
        <v>7334</v>
      </c>
    </row>
    <row r="6691" spans="1:5" x14ac:dyDescent="0.25">
      <c r="A6691" s="8">
        <v>6688</v>
      </c>
      <c r="B6691" t="s">
        <v>7334</v>
      </c>
      <c r="C6691" t="s">
        <v>7334</v>
      </c>
      <c r="D6691" t="s">
        <v>7334</v>
      </c>
      <c r="E6691" t="s">
        <v>7334</v>
      </c>
    </row>
    <row r="6692" spans="1:5" x14ac:dyDescent="0.25">
      <c r="A6692" s="8">
        <v>6689</v>
      </c>
      <c r="B6692" t="s">
        <v>7334</v>
      </c>
      <c r="C6692" t="s">
        <v>7334</v>
      </c>
      <c r="D6692" t="s">
        <v>7334</v>
      </c>
      <c r="E6692" t="s">
        <v>7334</v>
      </c>
    </row>
    <row r="6693" spans="1:5" x14ac:dyDescent="0.25">
      <c r="A6693" s="8">
        <v>6690</v>
      </c>
      <c r="B6693" t="s">
        <v>7334</v>
      </c>
      <c r="C6693" t="s">
        <v>7334</v>
      </c>
      <c r="D6693" t="s">
        <v>7334</v>
      </c>
      <c r="E6693" t="s">
        <v>7334</v>
      </c>
    </row>
    <row r="6694" spans="1:5" x14ac:dyDescent="0.25">
      <c r="A6694" s="8">
        <v>6691</v>
      </c>
      <c r="B6694" t="s">
        <v>7334</v>
      </c>
      <c r="C6694" t="s">
        <v>7334</v>
      </c>
      <c r="D6694" t="s">
        <v>7334</v>
      </c>
      <c r="E6694" t="s">
        <v>7334</v>
      </c>
    </row>
    <row r="6695" spans="1:5" x14ac:dyDescent="0.25">
      <c r="A6695" s="8">
        <v>6692</v>
      </c>
      <c r="B6695" t="s">
        <v>7334</v>
      </c>
      <c r="C6695" t="s">
        <v>7334</v>
      </c>
      <c r="D6695" t="s">
        <v>7334</v>
      </c>
      <c r="E6695" t="s">
        <v>7334</v>
      </c>
    </row>
    <row r="6696" spans="1:5" x14ac:dyDescent="0.25">
      <c r="A6696" s="8">
        <v>6693</v>
      </c>
      <c r="B6696" t="s">
        <v>7334</v>
      </c>
      <c r="C6696" t="s">
        <v>7334</v>
      </c>
      <c r="D6696" t="s">
        <v>7334</v>
      </c>
      <c r="E6696" t="s">
        <v>7334</v>
      </c>
    </row>
    <row r="6697" spans="1:5" x14ac:dyDescent="0.25">
      <c r="A6697" s="8">
        <v>6694</v>
      </c>
      <c r="B6697" t="s">
        <v>7334</v>
      </c>
      <c r="C6697" t="s">
        <v>7334</v>
      </c>
      <c r="D6697" t="s">
        <v>7334</v>
      </c>
      <c r="E6697" t="s">
        <v>7334</v>
      </c>
    </row>
    <row r="6698" spans="1:5" x14ac:dyDescent="0.25">
      <c r="A6698" s="8">
        <v>6695</v>
      </c>
      <c r="B6698" t="s">
        <v>7334</v>
      </c>
      <c r="C6698" t="s">
        <v>7334</v>
      </c>
      <c r="D6698" t="s">
        <v>7334</v>
      </c>
      <c r="E6698" t="s">
        <v>7334</v>
      </c>
    </row>
    <row r="6699" spans="1:5" x14ac:dyDescent="0.25">
      <c r="A6699" s="8">
        <v>6696</v>
      </c>
      <c r="B6699" t="s">
        <v>7334</v>
      </c>
      <c r="C6699" t="s">
        <v>7334</v>
      </c>
      <c r="D6699" t="s">
        <v>7334</v>
      </c>
      <c r="E6699" t="s">
        <v>7334</v>
      </c>
    </row>
    <row r="6700" spans="1:5" x14ac:dyDescent="0.25">
      <c r="A6700" s="8">
        <v>6697</v>
      </c>
      <c r="B6700" t="s">
        <v>7334</v>
      </c>
      <c r="C6700" t="s">
        <v>7334</v>
      </c>
      <c r="D6700" t="s">
        <v>7334</v>
      </c>
      <c r="E6700" t="s">
        <v>7334</v>
      </c>
    </row>
    <row r="6701" spans="1:5" x14ac:dyDescent="0.25">
      <c r="A6701" s="8">
        <v>6698</v>
      </c>
      <c r="B6701" t="s">
        <v>7334</v>
      </c>
      <c r="C6701" t="s">
        <v>7334</v>
      </c>
      <c r="D6701" t="s">
        <v>7334</v>
      </c>
      <c r="E6701" t="s">
        <v>7334</v>
      </c>
    </row>
    <row r="6702" spans="1:5" x14ac:dyDescent="0.25">
      <c r="A6702" s="8">
        <v>6699</v>
      </c>
      <c r="B6702" t="s">
        <v>7334</v>
      </c>
      <c r="C6702" t="s">
        <v>7334</v>
      </c>
      <c r="D6702" t="s">
        <v>7334</v>
      </c>
      <c r="E6702" t="s">
        <v>7334</v>
      </c>
    </row>
    <row r="6703" spans="1:5" x14ac:dyDescent="0.25">
      <c r="A6703" s="8">
        <v>6700</v>
      </c>
      <c r="B6703" t="s">
        <v>7334</v>
      </c>
      <c r="C6703" t="s">
        <v>7334</v>
      </c>
      <c r="D6703" t="s">
        <v>7334</v>
      </c>
      <c r="E6703" t="s">
        <v>7334</v>
      </c>
    </row>
    <row r="6704" spans="1:5" x14ac:dyDescent="0.25">
      <c r="A6704" s="8">
        <v>6701</v>
      </c>
      <c r="B6704" t="s">
        <v>7334</v>
      </c>
      <c r="C6704" t="s">
        <v>7334</v>
      </c>
      <c r="D6704" t="s">
        <v>7334</v>
      </c>
      <c r="E6704" t="s">
        <v>7334</v>
      </c>
    </row>
    <row r="6705" spans="1:5" x14ac:dyDescent="0.25">
      <c r="A6705" s="8">
        <v>6702</v>
      </c>
      <c r="B6705" t="s">
        <v>7334</v>
      </c>
      <c r="C6705" t="s">
        <v>7334</v>
      </c>
      <c r="D6705" t="s">
        <v>7334</v>
      </c>
      <c r="E6705" t="s">
        <v>7334</v>
      </c>
    </row>
    <row r="6706" spans="1:5" x14ac:dyDescent="0.25">
      <c r="A6706" s="8">
        <v>6703</v>
      </c>
      <c r="B6706" t="s">
        <v>7334</v>
      </c>
      <c r="C6706" t="s">
        <v>7334</v>
      </c>
      <c r="D6706" t="s">
        <v>7334</v>
      </c>
      <c r="E6706" t="s">
        <v>7334</v>
      </c>
    </row>
    <row r="6707" spans="1:5" x14ac:dyDescent="0.25">
      <c r="A6707" s="8">
        <v>6704</v>
      </c>
      <c r="B6707" t="s">
        <v>7334</v>
      </c>
      <c r="C6707" t="s">
        <v>7334</v>
      </c>
      <c r="D6707" t="s">
        <v>7334</v>
      </c>
      <c r="E6707" t="s">
        <v>7334</v>
      </c>
    </row>
    <row r="6708" spans="1:5" x14ac:dyDescent="0.25">
      <c r="A6708" s="8">
        <v>6705</v>
      </c>
      <c r="B6708" t="s">
        <v>7334</v>
      </c>
      <c r="C6708" t="s">
        <v>7334</v>
      </c>
      <c r="D6708" t="s">
        <v>7334</v>
      </c>
      <c r="E6708" t="s">
        <v>7334</v>
      </c>
    </row>
    <row r="6709" spans="1:5" x14ac:dyDescent="0.25">
      <c r="A6709" s="8">
        <v>6706</v>
      </c>
      <c r="B6709" t="s">
        <v>7334</v>
      </c>
      <c r="C6709" t="s">
        <v>7334</v>
      </c>
      <c r="D6709" t="s">
        <v>7334</v>
      </c>
      <c r="E6709" t="s">
        <v>7334</v>
      </c>
    </row>
    <row r="6710" spans="1:5" x14ac:dyDescent="0.25">
      <c r="A6710" s="8">
        <v>6707</v>
      </c>
      <c r="B6710" t="s">
        <v>7334</v>
      </c>
      <c r="C6710" t="s">
        <v>7334</v>
      </c>
      <c r="D6710" t="s">
        <v>7334</v>
      </c>
      <c r="E6710" t="s">
        <v>7334</v>
      </c>
    </row>
    <row r="6711" spans="1:5" x14ac:dyDescent="0.25">
      <c r="A6711" s="8">
        <v>6708</v>
      </c>
      <c r="B6711" t="s">
        <v>7334</v>
      </c>
      <c r="C6711" t="s">
        <v>7334</v>
      </c>
      <c r="D6711" t="s">
        <v>7334</v>
      </c>
      <c r="E6711" t="s">
        <v>7334</v>
      </c>
    </row>
    <row r="6712" spans="1:5" x14ac:dyDescent="0.25">
      <c r="A6712" s="8">
        <v>6709</v>
      </c>
      <c r="B6712" t="s">
        <v>7334</v>
      </c>
      <c r="C6712" t="s">
        <v>7334</v>
      </c>
      <c r="D6712" t="s">
        <v>7334</v>
      </c>
      <c r="E6712" t="s">
        <v>7334</v>
      </c>
    </row>
    <row r="6713" spans="1:5" x14ac:dyDescent="0.25">
      <c r="A6713" s="8">
        <v>6710</v>
      </c>
      <c r="B6713" t="s">
        <v>7334</v>
      </c>
      <c r="C6713" t="s">
        <v>7334</v>
      </c>
      <c r="D6713" t="s">
        <v>7334</v>
      </c>
      <c r="E6713" t="s">
        <v>7334</v>
      </c>
    </row>
    <row r="6714" spans="1:5" x14ac:dyDescent="0.25">
      <c r="A6714" s="8">
        <v>6711</v>
      </c>
      <c r="B6714" t="s">
        <v>7334</v>
      </c>
      <c r="C6714" t="s">
        <v>7334</v>
      </c>
      <c r="D6714" t="s">
        <v>7334</v>
      </c>
      <c r="E6714" t="s">
        <v>7334</v>
      </c>
    </row>
    <row r="6715" spans="1:5" x14ac:dyDescent="0.25">
      <c r="A6715" s="8">
        <v>6712</v>
      </c>
      <c r="B6715" t="s">
        <v>7334</v>
      </c>
      <c r="C6715" t="s">
        <v>7334</v>
      </c>
      <c r="D6715" t="s">
        <v>7334</v>
      </c>
      <c r="E6715" t="s">
        <v>7334</v>
      </c>
    </row>
    <row r="6716" spans="1:5" x14ac:dyDescent="0.25">
      <c r="A6716" s="8">
        <v>6713</v>
      </c>
      <c r="B6716" t="s">
        <v>7334</v>
      </c>
      <c r="C6716" t="s">
        <v>7334</v>
      </c>
      <c r="D6716" t="s">
        <v>7334</v>
      </c>
      <c r="E6716" t="s">
        <v>7334</v>
      </c>
    </row>
    <row r="6717" spans="1:5" x14ac:dyDescent="0.25">
      <c r="A6717" s="8">
        <v>6714</v>
      </c>
      <c r="B6717" t="s">
        <v>7334</v>
      </c>
      <c r="C6717" t="s">
        <v>7334</v>
      </c>
      <c r="D6717" t="s">
        <v>7334</v>
      </c>
      <c r="E6717" t="s">
        <v>7334</v>
      </c>
    </row>
    <row r="6718" spans="1:5" x14ac:dyDescent="0.25">
      <c r="A6718" s="8">
        <v>6715</v>
      </c>
      <c r="B6718" t="s">
        <v>7334</v>
      </c>
      <c r="C6718" t="s">
        <v>7334</v>
      </c>
      <c r="D6718" t="s">
        <v>7334</v>
      </c>
      <c r="E6718" t="s">
        <v>7334</v>
      </c>
    </row>
    <row r="6719" spans="1:5" x14ac:dyDescent="0.25">
      <c r="A6719" s="8">
        <v>6716</v>
      </c>
      <c r="B6719" t="s">
        <v>7334</v>
      </c>
      <c r="C6719" t="s">
        <v>7334</v>
      </c>
      <c r="D6719" t="s">
        <v>7334</v>
      </c>
      <c r="E6719" t="s">
        <v>7334</v>
      </c>
    </row>
    <row r="6720" spans="1:5" x14ac:dyDescent="0.25">
      <c r="A6720" s="8">
        <v>6717</v>
      </c>
      <c r="B6720" t="s">
        <v>7334</v>
      </c>
      <c r="C6720" t="s">
        <v>7334</v>
      </c>
      <c r="D6720" t="s">
        <v>7334</v>
      </c>
      <c r="E6720" t="s">
        <v>7334</v>
      </c>
    </row>
    <row r="6721" spans="1:5" x14ac:dyDescent="0.25">
      <c r="A6721" s="8">
        <v>6718</v>
      </c>
      <c r="B6721" t="s">
        <v>7334</v>
      </c>
      <c r="C6721" t="s">
        <v>7334</v>
      </c>
      <c r="D6721" t="s">
        <v>7334</v>
      </c>
      <c r="E6721" t="s">
        <v>7334</v>
      </c>
    </row>
    <row r="6722" spans="1:5" x14ac:dyDescent="0.25">
      <c r="A6722" s="8">
        <v>6719</v>
      </c>
      <c r="B6722" t="s">
        <v>7334</v>
      </c>
      <c r="C6722" t="s">
        <v>7334</v>
      </c>
      <c r="D6722" t="s">
        <v>7334</v>
      </c>
      <c r="E6722" t="s">
        <v>7334</v>
      </c>
    </row>
    <row r="6723" spans="1:5" x14ac:dyDescent="0.25">
      <c r="A6723" s="8">
        <v>6720</v>
      </c>
      <c r="B6723" t="s">
        <v>7334</v>
      </c>
      <c r="C6723" t="s">
        <v>7334</v>
      </c>
      <c r="D6723" t="s">
        <v>7334</v>
      </c>
      <c r="E6723" t="s">
        <v>7334</v>
      </c>
    </row>
    <row r="6724" spans="1:5" x14ac:dyDescent="0.25">
      <c r="A6724" s="8">
        <v>6721</v>
      </c>
      <c r="B6724" t="s">
        <v>7334</v>
      </c>
      <c r="C6724" t="s">
        <v>7334</v>
      </c>
      <c r="D6724" t="s">
        <v>7334</v>
      </c>
      <c r="E6724" t="s">
        <v>7334</v>
      </c>
    </row>
    <row r="6725" spans="1:5" x14ac:dyDescent="0.25">
      <c r="A6725" s="8">
        <v>6722</v>
      </c>
      <c r="B6725" t="s">
        <v>7334</v>
      </c>
      <c r="C6725" t="s">
        <v>7334</v>
      </c>
      <c r="D6725" t="s">
        <v>7334</v>
      </c>
      <c r="E6725" t="s">
        <v>7334</v>
      </c>
    </row>
    <row r="6726" spans="1:5" x14ac:dyDescent="0.25">
      <c r="A6726" s="8">
        <v>6723</v>
      </c>
      <c r="B6726" t="s">
        <v>7334</v>
      </c>
      <c r="C6726" t="s">
        <v>7334</v>
      </c>
      <c r="D6726" t="s">
        <v>7334</v>
      </c>
      <c r="E6726" t="s">
        <v>7334</v>
      </c>
    </row>
    <row r="6727" spans="1:5" x14ac:dyDescent="0.25">
      <c r="A6727" s="8">
        <v>6724</v>
      </c>
      <c r="B6727" t="s">
        <v>7334</v>
      </c>
      <c r="C6727" t="s">
        <v>7334</v>
      </c>
      <c r="D6727" t="s">
        <v>7334</v>
      </c>
      <c r="E6727" t="s">
        <v>7334</v>
      </c>
    </row>
    <row r="6728" spans="1:5" x14ac:dyDescent="0.25">
      <c r="A6728" s="8">
        <v>6725</v>
      </c>
      <c r="B6728" t="s">
        <v>7334</v>
      </c>
      <c r="C6728" t="s">
        <v>7334</v>
      </c>
      <c r="D6728" t="s">
        <v>7334</v>
      </c>
      <c r="E6728" t="s">
        <v>7334</v>
      </c>
    </row>
    <row r="6729" spans="1:5" x14ac:dyDescent="0.25">
      <c r="A6729" s="8">
        <v>6726</v>
      </c>
      <c r="B6729" t="s">
        <v>7334</v>
      </c>
      <c r="C6729" t="s">
        <v>7334</v>
      </c>
      <c r="D6729" t="s">
        <v>7334</v>
      </c>
      <c r="E6729" t="s">
        <v>7334</v>
      </c>
    </row>
    <row r="6730" spans="1:5" x14ac:dyDescent="0.25">
      <c r="A6730" s="8">
        <v>6727</v>
      </c>
      <c r="B6730" t="s">
        <v>7334</v>
      </c>
      <c r="C6730" t="s">
        <v>7334</v>
      </c>
      <c r="D6730" t="s">
        <v>7334</v>
      </c>
      <c r="E6730" t="s">
        <v>7334</v>
      </c>
    </row>
    <row r="6731" spans="1:5" x14ac:dyDescent="0.25">
      <c r="A6731" s="8">
        <v>6728</v>
      </c>
      <c r="B6731" t="s">
        <v>7334</v>
      </c>
      <c r="C6731" t="s">
        <v>7334</v>
      </c>
      <c r="D6731" t="s">
        <v>7334</v>
      </c>
      <c r="E6731" t="s">
        <v>7334</v>
      </c>
    </row>
    <row r="6732" spans="1:5" x14ac:dyDescent="0.25">
      <c r="A6732" s="8">
        <v>6729</v>
      </c>
      <c r="B6732" t="s">
        <v>7334</v>
      </c>
      <c r="C6732" t="s">
        <v>7334</v>
      </c>
      <c r="D6732" t="s">
        <v>7334</v>
      </c>
      <c r="E6732" t="s">
        <v>7334</v>
      </c>
    </row>
    <row r="6733" spans="1:5" x14ac:dyDescent="0.25">
      <c r="A6733" s="8">
        <v>6730</v>
      </c>
      <c r="B6733" t="s">
        <v>7334</v>
      </c>
      <c r="C6733" t="s">
        <v>7334</v>
      </c>
      <c r="D6733" t="s">
        <v>7334</v>
      </c>
      <c r="E6733" t="s">
        <v>7334</v>
      </c>
    </row>
    <row r="6734" spans="1:5" x14ac:dyDescent="0.25">
      <c r="A6734" s="8">
        <v>6731</v>
      </c>
      <c r="B6734" t="s">
        <v>7334</v>
      </c>
      <c r="C6734" t="s">
        <v>7334</v>
      </c>
      <c r="D6734" t="s">
        <v>7334</v>
      </c>
      <c r="E6734" t="s">
        <v>7334</v>
      </c>
    </row>
    <row r="6735" spans="1:5" x14ac:dyDescent="0.25">
      <c r="A6735" s="8">
        <v>6732</v>
      </c>
      <c r="B6735" t="s">
        <v>7334</v>
      </c>
      <c r="C6735" t="s">
        <v>7334</v>
      </c>
      <c r="D6735" t="s">
        <v>7334</v>
      </c>
      <c r="E6735" t="s">
        <v>7334</v>
      </c>
    </row>
    <row r="6736" spans="1:5" x14ac:dyDescent="0.25">
      <c r="A6736" s="8">
        <v>6733</v>
      </c>
      <c r="B6736" t="s">
        <v>7334</v>
      </c>
      <c r="C6736" t="s">
        <v>7334</v>
      </c>
      <c r="D6736" t="s">
        <v>7334</v>
      </c>
      <c r="E6736" t="s">
        <v>7334</v>
      </c>
    </row>
    <row r="6737" spans="1:5" x14ac:dyDescent="0.25">
      <c r="A6737" s="8">
        <v>6734</v>
      </c>
      <c r="B6737" t="s">
        <v>7334</v>
      </c>
      <c r="C6737" t="s">
        <v>7334</v>
      </c>
      <c r="D6737" t="s">
        <v>7334</v>
      </c>
      <c r="E6737" t="s">
        <v>7334</v>
      </c>
    </row>
    <row r="6738" spans="1:5" x14ac:dyDescent="0.25">
      <c r="A6738" s="8">
        <v>6735</v>
      </c>
      <c r="B6738" t="s">
        <v>7334</v>
      </c>
      <c r="C6738" t="s">
        <v>7334</v>
      </c>
      <c r="D6738" t="s">
        <v>7334</v>
      </c>
      <c r="E6738" t="s">
        <v>7334</v>
      </c>
    </row>
    <row r="6739" spans="1:5" x14ac:dyDescent="0.25">
      <c r="A6739" s="8">
        <v>6736</v>
      </c>
      <c r="B6739" t="s">
        <v>7334</v>
      </c>
      <c r="C6739" t="s">
        <v>7334</v>
      </c>
      <c r="D6739" t="s">
        <v>7334</v>
      </c>
      <c r="E6739" t="s">
        <v>7334</v>
      </c>
    </row>
    <row r="6740" spans="1:5" x14ac:dyDescent="0.25">
      <c r="A6740" s="8">
        <v>6737</v>
      </c>
      <c r="B6740" t="s">
        <v>7334</v>
      </c>
      <c r="C6740" t="s">
        <v>7334</v>
      </c>
      <c r="D6740" t="s">
        <v>7334</v>
      </c>
      <c r="E6740" t="s">
        <v>7334</v>
      </c>
    </row>
    <row r="6741" spans="1:5" x14ac:dyDescent="0.25">
      <c r="A6741" s="8">
        <v>6738</v>
      </c>
      <c r="B6741" t="s">
        <v>7334</v>
      </c>
      <c r="C6741" t="s">
        <v>7334</v>
      </c>
      <c r="D6741" t="s">
        <v>7334</v>
      </c>
      <c r="E6741" t="s">
        <v>7334</v>
      </c>
    </row>
    <row r="6742" spans="1:5" x14ac:dyDescent="0.25">
      <c r="A6742" s="8">
        <v>6739</v>
      </c>
      <c r="B6742" t="s">
        <v>7334</v>
      </c>
      <c r="C6742" t="s">
        <v>7334</v>
      </c>
      <c r="D6742" t="s">
        <v>7334</v>
      </c>
      <c r="E6742" t="s">
        <v>7334</v>
      </c>
    </row>
    <row r="6743" spans="1:5" x14ac:dyDescent="0.25">
      <c r="A6743" s="8">
        <v>6740</v>
      </c>
      <c r="B6743" t="s">
        <v>7334</v>
      </c>
      <c r="C6743" t="s">
        <v>7334</v>
      </c>
      <c r="D6743" t="s">
        <v>7334</v>
      </c>
      <c r="E6743" t="s">
        <v>7334</v>
      </c>
    </row>
    <row r="6744" spans="1:5" x14ac:dyDescent="0.25">
      <c r="A6744" s="8">
        <v>6741</v>
      </c>
      <c r="B6744" t="s">
        <v>7334</v>
      </c>
      <c r="C6744" t="s">
        <v>7334</v>
      </c>
      <c r="D6744" t="s">
        <v>7334</v>
      </c>
      <c r="E6744" t="s">
        <v>7334</v>
      </c>
    </row>
    <row r="6745" spans="1:5" x14ac:dyDescent="0.25">
      <c r="A6745" s="8">
        <v>6742</v>
      </c>
      <c r="B6745" t="s">
        <v>7334</v>
      </c>
      <c r="C6745" t="s">
        <v>7334</v>
      </c>
      <c r="D6745" t="s">
        <v>7334</v>
      </c>
      <c r="E6745" t="s">
        <v>7334</v>
      </c>
    </row>
    <row r="6746" spans="1:5" x14ac:dyDescent="0.25">
      <c r="A6746" s="8">
        <v>6743</v>
      </c>
      <c r="B6746" t="s">
        <v>7334</v>
      </c>
      <c r="C6746" t="s">
        <v>7334</v>
      </c>
      <c r="D6746" t="s">
        <v>7334</v>
      </c>
      <c r="E6746" t="s">
        <v>7334</v>
      </c>
    </row>
    <row r="6747" spans="1:5" x14ac:dyDescent="0.25">
      <c r="A6747" s="8">
        <v>6744</v>
      </c>
      <c r="B6747" t="s">
        <v>7334</v>
      </c>
      <c r="C6747" t="s">
        <v>7334</v>
      </c>
      <c r="D6747" t="s">
        <v>7334</v>
      </c>
      <c r="E6747" t="s">
        <v>7334</v>
      </c>
    </row>
    <row r="6748" spans="1:5" x14ac:dyDescent="0.25">
      <c r="A6748" s="8">
        <v>6745</v>
      </c>
      <c r="B6748" t="s">
        <v>7334</v>
      </c>
      <c r="C6748" t="s">
        <v>7334</v>
      </c>
      <c r="D6748" t="s">
        <v>7334</v>
      </c>
      <c r="E6748" t="s">
        <v>7334</v>
      </c>
    </row>
    <row r="6749" spans="1:5" x14ac:dyDescent="0.25">
      <c r="A6749" s="8">
        <v>6746</v>
      </c>
      <c r="B6749" t="s">
        <v>7334</v>
      </c>
      <c r="C6749" t="s">
        <v>7334</v>
      </c>
      <c r="D6749" t="s">
        <v>7334</v>
      </c>
      <c r="E6749" t="s">
        <v>7334</v>
      </c>
    </row>
    <row r="6750" spans="1:5" x14ac:dyDescent="0.25">
      <c r="A6750" s="8">
        <v>6747</v>
      </c>
      <c r="B6750" t="s">
        <v>7334</v>
      </c>
      <c r="C6750" t="s">
        <v>7334</v>
      </c>
      <c r="D6750" t="s">
        <v>7334</v>
      </c>
      <c r="E6750" t="s">
        <v>7334</v>
      </c>
    </row>
    <row r="6751" spans="1:5" x14ac:dyDescent="0.25">
      <c r="A6751" s="8">
        <v>6748</v>
      </c>
      <c r="B6751" t="s">
        <v>7334</v>
      </c>
      <c r="C6751" t="s">
        <v>7334</v>
      </c>
      <c r="D6751" t="s">
        <v>7334</v>
      </c>
      <c r="E6751" t="s">
        <v>7334</v>
      </c>
    </row>
    <row r="6752" spans="1:5" x14ac:dyDescent="0.25">
      <c r="A6752" s="8">
        <v>6749</v>
      </c>
      <c r="B6752" t="s">
        <v>7334</v>
      </c>
      <c r="C6752" t="s">
        <v>7334</v>
      </c>
      <c r="D6752" t="s">
        <v>7334</v>
      </c>
      <c r="E6752" t="s">
        <v>7334</v>
      </c>
    </row>
    <row r="6753" spans="1:5" x14ac:dyDescent="0.25">
      <c r="A6753" s="8">
        <v>6750</v>
      </c>
      <c r="B6753" t="s">
        <v>7334</v>
      </c>
      <c r="C6753" t="s">
        <v>7334</v>
      </c>
      <c r="D6753" t="s">
        <v>7334</v>
      </c>
      <c r="E6753" t="s">
        <v>7334</v>
      </c>
    </row>
    <row r="6754" spans="1:5" x14ac:dyDescent="0.25">
      <c r="A6754" s="8">
        <v>6751</v>
      </c>
      <c r="B6754" t="s">
        <v>7334</v>
      </c>
      <c r="C6754" t="s">
        <v>7334</v>
      </c>
      <c r="D6754" t="s">
        <v>7334</v>
      </c>
      <c r="E6754" t="s">
        <v>7334</v>
      </c>
    </row>
    <row r="6755" spans="1:5" x14ac:dyDescent="0.25">
      <c r="A6755" s="8">
        <v>6752</v>
      </c>
      <c r="B6755" t="s">
        <v>7334</v>
      </c>
      <c r="C6755" t="s">
        <v>7334</v>
      </c>
      <c r="D6755" t="s">
        <v>7334</v>
      </c>
      <c r="E6755" t="s">
        <v>7334</v>
      </c>
    </row>
    <row r="6756" spans="1:5" x14ac:dyDescent="0.25">
      <c r="A6756" s="8">
        <v>6753</v>
      </c>
      <c r="B6756" t="s">
        <v>7334</v>
      </c>
      <c r="C6756" t="s">
        <v>7334</v>
      </c>
      <c r="D6756" t="s">
        <v>7334</v>
      </c>
      <c r="E6756" t="s">
        <v>7334</v>
      </c>
    </row>
    <row r="6757" spans="1:5" x14ac:dyDescent="0.25">
      <c r="A6757" s="8">
        <v>6754</v>
      </c>
      <c r="B6757" t="s">
        <v>7334</v>
      </c>
      <c r="C6757" t="s">
        <v>7334</v>
      </c>
      <c r="D6757" t="s">
        <v>7334</v>
      </c>
      <c r="E6757" t="s">
        <v>7334</v>
      </c>
    </row>
    <row r="6758" spans="1:5" x14ac:dyDescent="0.25">
      <c r="A6758" s="8">
        <v>6755</v>
      </c>
      <c r="B6758" t="s">
        <v>7334</v>
      </c>
      <c r="C6758" t="s">
        <v>7334</v>
      </c>
      <c r="D6758" t="s">
        <v>7334</v>
      </c>
      <c r="E6758" t="s">
        <v>7334</v>
      </c>
    </row>
    <row r="6759" spans="1:5" x14ac:dyDescent="0.25">
      <c r="A6759" s="8">
        <v>6756</v>
      </c>
      <c r="B6759" t="s">
        <v>7334</v>
      </c>
      <c r="C6759" t="s">
        <v>7334</v>
      </c>
      <c r="D6759" t="s">
        <v>7334</v>
      </c>
      <c r="E6759" t="s">
        <v>7334</v>
      </c>
    </row>
    <row r="6760" spans="1:5" x14ac:dyDescent="0.25">
      <c r="A6760" s="8">
        <v>6757</v>
      </c>
      <c r="B6760" t="s">
        <v>7334</v>
      </c>
      <c r="C6760" t="s">
        <v>7334</v>
      </c>
      <c r="D6760" t="s">
        <v>7334</v>
      </c>
      <c r="E6760" t="s">
        <v>7334</v>
      </c>
    </row>
    <row r="6761" spans="1:5" x14ac:dyDescent="0.25">
      <c r="A6761" s="8">
        <v>6758</v>
      </c>
      <c r="B6761" t="s">
        <v>7334</v>
      </c>
      <c r="C6761" t="s">
        <v>7334</v>
      </c>
      <c r="D6761" t="s">
        <v>7334</v>
      </c>
      <c r="E6761" t="s">
        <v>7334</v>
      </c>
    </row>
    <row r="6762" spans="1:5" x14ac:dyDescent="0.25">
      <c r="A6762" s="8">
        <v>6759</v>
      </c>
      <c r="B6762" t="s">
        <v>7334</v>
      </c>
      <c r="C6762" t="s">
        <v>7334</v>
      </c>
      <c r="D6762" t="s">
        <v>7334</v>
      </c>
      <c r="E6762" t="s">
        <v>7334</v>
      </c>
    </row>
    <row r="6763" spans="1:5" x14ac:dyDescent="0.25">
      <c r="A6763" s="8">
        <v>6760</v>
      </c>
      <c r="B6763" t="s">
        <v>7334</v>
      </c>
      <c r="C6763" t="s">
        <v>7334</v>
      </c>
      <c r="D6763" t="s">
        <v>7334</v>
      </c>
      <c r="E6763" t="s">
        <v>7334</v>
      </c>
    </row>
    <row r="6764" spans="1:5" x14ac:dyDescent="0.25">
      <c r="A6764" s="8">
        <v>6761</v>
      </c>
      <c r="B6764" t="s">
        <v>7334</v>
      </c>
      <c r="C6764" t="s">
        <v>7334</v>
      </c>
      <c r="D6764" t="s">
        <v>7334</v>
      </c>
      <c r="E6764" t="s">
        <v>7334</v>
      </c>
    </row>
    <row r="6765" spans="1:5" x14ac:dyDescent="0.25">
      <c r="A6765" s="8">
        <v>6762</v>
      </c>
      <c r="B6765" t="s">
        <v>7334</v>
      </c>
      <c r="C6765" t="s">
        <v>7334</v>
      </c>
      <c r="D6765" t="s">
        <v>7334</v>
      </c>
      <c r="E6765" t="s">
        <v>7334</v>
      </c>
    </row>
    <row r="6766" spans="1:5" x14ac:dyDescent="0.25">
      <c r="A6766" s="8">
        <v>6763</v>
      </c>
      <c r="B6766" t="s">
        <v>7334</v>
      </c>
      <c r="C6766" t="s">
        <v>7334</v>
      </c>
      <c r="D6766" t="s">
        <v>7334</v>
      </c>
      <c r="E6766" t="s">
        <v>7334</v>
      </c>
    </row>
    <row r="6767" spans="1:5" x14ac:dyDescent="0.25">
      <c r="A6767" s="8">
        <v>6764</v>
      </c>
      <c r="B6767" t="s">
        <v>7334</v>
      </c>
      <c r="C6767" t="s">
        <v>7334</v>
      </c>
      <c r="D6767" t="s">
        <v>7334</v>
      </c>
      <c r="E6767" t="s">
        <v>7334</v>
      </c>
    </row>
    <row r="6768" spans="1:5" x14ac:dyDescent="0.25">
      <c r="A6768" s="8">
        <v>6765</v>
      </c>
      <c r="B6768" t="s">
        <v>7334</v>
      </c>
      <c r="C6768" t="s">
        <v>7334</v>
      </c>
      <c r="D6768" t="s">
        <v>7334</v>
      </c>
      <c r="E6768" t="s">
        <v>7334</v>
      </c>
    </row>
    <row r="6769" spans="1:5" x14ac:dyDescent="0.25">
      <c r="A6769" s="8">
        <v>6766</v>
      </c>
      <c r="B6769" t="s">
        <v>7334</v>
      </c>
      <c r="C6769" t="s">
        <v>7334</v>
      </c>
      <c r="D6769" t="s">
        <v>7334</v>
      </c>
      <c r="E6769" t="s">
        <v>7334</v>
      </c>
    </row>
    <row r="6770" spans="1:5" x14ac:dyDescent="0.25">
      <c r="A6770" s="8">
        <v>6767</v>
      </c>
      <c r="B6770" t="s">
        <v>7334</v>
      </c>
      <c r="C6770" t="s">
        <v>7334</v>
      </c>
      <c r="D6770" t="s">
        <v>7334</v>
      </c>
      <c r="E6770" t="s">
        <v>7334</v>
      </c>
    </row>
    <row r="6771" spans="1:5" x14ac:dyDescent="0.25">
      <c r="A6771" s="8">
        <v>6768</v>
      </c>
      <c r="B6771" t="s">
        <v>7334</v>
      </c>
      <c r="C6771" t="s">
        <v>7334</v>
      </c>
      <c r="D6771" t="s">
        <v>7334</v>
      </c>
      <c r="E6771" t="s">
        <v>7334</v>
      </c>
    </row>
    <row r="6772" spans="1:5" x14ac:dyDescent="0.25">
      <c r="A6772" s="8">
        <v>6769</v>
      </c>
      <c r="B6772" t="s">
        <v>7334</v>
      </c>
      <c r="C6772" t="s">
        <v>7334</v>
      </c>
      <c r="D6772" t="s">
        <v>7334</v>
      </c>
      <c r="E6772" t="s">
        <v>7334</v>
      </c>
    </row>
    <row r="6773" spans="1:5" x14ac:dyDescent="0.25">
      <c r="A6773" s="8">
        <v>6770</v>
      </c>
      <c r="B6773" t="s">
        <v>7334</v>
      </c>
      <c r="C6773" t="s">
        <v>7334</v>
      </c>
      <c r="D6773" t="s">
        <v>7334</v>
      </c>
      <c r="E6773" t="s">
        <v>7334</v>
      </c>
    </row>
    <row r="6774" spans="1:5" x14ac:dyDescent="0.25">
      <c r="A6774" s="8">
        <v>6771</v>
      </c>
      <c r="B6774" t="s">
        <v>7334</v>
      </c>
      <c r="C6774" t="s">
        <v>7334</v>
      </c>
      <c r="D6774" t="s">
        <v>7334</v>
      </c>
      <c r="E6774" t="s">
        <v>7334</v>
      </c>
    </row>
    <row r="6775" spans="1:5" x14ac:dyDescent="0.25">
      <c r="A6775" s="8">
        <v>6772</v>
      </c>
      <c r="B6775" t="s">
        <v>7334</v>
      </c>
      <c r="C6775" t="s">
        <v>7334</v>
      </c>
      <c r="D6775" t="s">
        <v>7334</v>
      </c>
      <c r="E6775" t="s">
        <v>7334</v>
      </c>
    </row>
    <row r="6776" spans="1:5" x14ac:dyDescent="0.25">
      <c r="A6776" s="8">
        <v>6773</v>
      </c>
      <c r="B6776" t="s">
        <v>7334</v>
      </c>
      <c r="C6776" t="s">
        <v>7334</v>
      </c>
      <c r="D6776" t="s">
        <v>7334</v>
      </c>
      <c r="E6776" t="s">
        <v>7334</v>
      </c>
    </row>
    <row r="6777" spans="1:5" x14ac:dyDescent="0.25">
      <c r="A6777" s="8">
        <v>6774</v>
      </c>
      <c r="B6777" t="s">
        <v>7334</v>
      </c>
      <c r="C6777" t="s">
        <v>7334</v>
      </c>
      <c r="D6777" t="s">
        <v>7334</v>
      </c>
      <c r="E6777" t="s">
        <v>7334</v>
      </c>
    </row>
    <row r="6778" spans="1:5" x14ac:dyDescent="0.25">
      <c r="A6778" s="8">
        <v>6775</v>
      </c>
      <c r="B6778" t="s">
        <v>7334</v>
      </c>
      <c r="C6778" t="s">
        <v>7334</v>
      </c>
      <c r="D6778" t="s">
        <v>7334</v>
      </c>
      <c r="E6778" t="s">
        <v>7334</v>
      </c>
    </row>
    <row r="6779" spans="1:5" x14ac:dyDescent="0.25">
      <c r="A6779" s="8">
        <v>6776</v>
      </c>
      <c r="B6779" t="s">
        <v>7334</v>
      </c>
      <c r="C6779" t="s">
        <v>7334</v>
      </c>
      <c r="D6779" t="s">
        <v>7334</v>
      </c>
      <c r="E6779" t="s">
        <v>7334</v>
      </c>
    </row>
    <row r="6780" spans="1:5" x14ac:dyDescent="0.25">
      <c r="A6780" s="8">
        <v>6777</v>
      </c>
      <c r="B6780" t="s">
        <v>7334</v>
      </c>
      <c r="C6780" t="s">
        <v>7334</v>
      </c>
      <c r="D6780" t="s">
        <v>7334</v>
      </c>
      <c r="E6780" t="s">
        <v>7334</v>
      </c>
    </row>
    <row r="6781" spans="1:5" x14ac:dyDescent="0.25">
      <c r="A6781" s="8">
        <v>6778</v>
      </c>
      <c r="B6781" t="s">
        <v>7334</v>
      </c>
      <c r="C6781" t="s">
        <v>7334</v>
      </c>
      <c r="D6781" t="s">
        <v>7334</v>
      </c>
      <c r="E6781" t="s">
        <v>7334</v>
      </c>
    </row>
    <row r="6782" spans="1:5" x14ac:dyDescent="0.25">
      <c r="A6782" s="8">
        <v>6779</v>
      </c>
      <c r="B6782" t="s">
        <v>7334</v>
      </c>
      <c r="C6782" t="s">
        <v>7334</v>
      </c>
      <c r="D6782" t="s">
        <v>7334</v>
      </c>
      <c r="E6782" t="s">
        <v>7334</v>
      </c>
    </row>
    <row r="6783" spans="1:5" x14ac:dyDescent="0.25">
      <c r="A6783" s="8">
        <v>6780</v>
      </c>
      <c r="B6783" t="s">
        <v>7334</v>
      </c>
      <c r="C6783" t="s">
        <v>7334</v>
      </c>
      <c r="D6783" t="s">
        <v>7334</v>
      </c>
      <c r="E6783" t="s">
        <v>7334</v>
      </c>
    </row>
    <row r="6784" spans="1:5" x14ac:dyDescent="0.25">
      <c r="A6784" s="8">
        <v>6781</v>
      </c>
      <c r="B6784" t="s">
        <v>7334</v>
      </c>
      <c r="C6784" t="s">
        <v>7334</v>
      </c>
      <c r="D6784" t="s">
        <v>7334</v>
      </c>
      <c r="E6784" t="s">
        <v>7334</v>
      </c>
    </row>
    <row r="6785" spans="1:5" x14ac:dyDescent="0.25">
      <c r="A6785" s="8">
        <v>6782</v>
      </c>
      <c r="B6785" t="s">
        <v>7334</v>
      </c>
      <c r="C6785" t="s">
        <v>7334</v>
      </c>
      <c r="D6785" t="s">
        <v>7334</v>
      </c>
      <c r="E6785" t="s">
        <v>7334</v>
      </c>
    </row>
    <row r="6786" spans="1:5" x14ac:dyDescent="0.25">
      <c r="A6786" s="8">
        <v>6783</v>
      </c>
      <c r="B6786" t="s">
        <v>7334</v>
      </c>
      <c r="C6786" t="s">
        <v>7334</v>
      </c>
      <c r="D6786" t="s">
        <v>7334</v>
      </c>
      <c r="E6786" t="s">
        <v>7334</v>
      </c>
    </row>
    <row r="6787" spans="1:5" x14ac:dyDescent="0.25">
      <c r="A6787" s="8">
        <v>6784</v>
      </c>
      <c r="B6787" t="s">
        <v>7334</v>
      </c>
      <c r="C6787" t="s">
        <v>7334</v>
      </c>
      <c r="D6787" t="s">
        <v>7334</v>
      </c>
      <c r="E6787" t="s">
        <v>7334</v>
      </c>
    </row>
    <row r="6788" spans="1:5" x14ac:dyDescent="0.25">
      <c r="A6788" s="8">
        <v>6785</v>
      </c>
      <c r="B6788" t="s">
        <v>7334</v>
      </c>
      <c r="C6788" t="s">
        <v>7334</v>
      </c>
      <c r="D6788" t="s">
        <v>7334</v>
      </c>
      <c r="E6788" t="s">
        <v>7334</v>
      </c>
    </row>
    <row r="6789" spans="1:5" x14ac:dyDescent="0.25">
      <c r="A6789" s="8">
        <v>6786</v>
      </c>
      <c r="B6789" t="s">
        <v>7334</v>
      </c>
      <c r="C6789" t="s">
        <v>7334</v>
      </c>
      <c r="D6789" t="s">
        <v>7334</v>
      </c>
      <c r="E6789" t="s">
        <v>7334</v>
      </c>
    </row>
    <row r="6790" spans="1:5" x14ac:dyDescent="0.25">
      <c r="A6790" s="8">
        <v>6787</v>
      </c>
      <c r="B6790" t="s">
        <v>7334</v>
      </c>
      <c r="C6790" t="s">
        <v>7334</v>
      </c>
      <c r="D6790" t="s">
        <v>7334</v>
      </c>
      <c r="E6790" t="s">
        <v>7334</v>
      </c>
    </row>
    <row r="6791" spans="1:5" x14ac:dyDescent="0.25">
      <c r="A6791" s="8">
        <v>6788</v>
      </c>
      <c r="B6791" t="s">
        <v>7334</v>
      </c>
      <c r="C6791" t="s">
        <v>7334</v>
      </c>
      <c r="D6791" t="s">
        <v>7334</v>
      </c>
      <c r="E6791" t="s">
        <v>7334</v>
      </c>
    </row>
    <row r="6792" spans="1:5" x14ac:dyDescent="0.25">
      <c r="A6792" s="8">
        <v>6789</v>
      </c>
      <c r="B6792" t="s">
        <v>7334</v>
      </c>
      <c r="C6792" t="s">
        <v>7334</v>
      </c>
      <c r="D6792" t="s">
        <v>7334</v>
      </c>
      <c r="E6792" t="s">
        <v>7334</v>
      </c>
    </row>
    <row r="6793" spans="1:5" x14ac:dyDescent="0.25">
      <c r="A6793" s="8">
        <v>6790</v>
      </c>
      <c r="B6793" t="s">
        <v>7334</v>
      </c>
      <c r="C6793" t="s">
        <v>7334</v>
      </c>
      <c r="D6793" t="s">
        <v>7334</v>
      </c>
      <c r="E6793" t="s">
        <v>7334</v>
      </c>
    </row>
    <row r="6794" spans="1:5" x14ac:dyDescent="0.25">
      <c r="A6794" s="8">
        <v>6791</v>
      </c>
      <c r="B6794" t="s">
        <v>7334</v>
      </c>
      <c r="C6794" t="s">
        <v>7334</v>
      </c>
      <c r="D6794" t="s">
        <v>7334</v>
      </c>
      <c r="E6794" t="s">
        <v>7334</v>
      </c>
    </row>
    <row r="6795" spans="1:5" x14ac:dyDescent="0.25">
      <c r="A6795" s="8">
        <v>6792</v>
      </c>
      <c r="B6795" t="s">
        <v>7334</v>
      </c>
      <c r="C6795" t="s">
        <v>7334</v>
      </c>
      <c r="D6795" t="s">
        <v>7334</v>
      </c>
      <c r="E6795" t="s">
        <v>7334</v>
      </c>
    </row>
    <row r="6796" spans="1:5" x14ac:dyDescent="0.25">
      <c r="A6796" s="8">
        <v>6793</v>
      </c>
      <c r="B6796" t="s">
        <v>7334</v>
      </c>
      <c r="C6796" t="s">
        <v>7334</v>
      </c>
      <c r="D6796" t="s">
        <v>7334</v>
      </c>
      <c r="E6796" t="s">
        <v>7334</v>
      </c>
    </row>
    <row r="6797" spans="1:5" x14ac:dyDescent="0.25">
      <c r="A6797" s="8">
        <v>6794</v>
      </c>
      <c r="B6797" t="s">
        <v>7334</v>
      </c>
      <c r="C6797" t="s">
        <v>7334</v>
      </c>
      <c r="D6797" t="s">
        <v>7334</v>
      </c>
      <c r="E6797" t="s">
        <v>7334</v>
      </c>
    </row>
    <row r="6798" spans="1:5" x14ac:dyDescent="0.25">
      <c r="A6798" s="8">
        <v>6795</v>
      </c>
      <c r="B6798" t="s">
        <v>7334</v>
      </c>
      <c r="C6798" t="s">
        <v>7334</v>
      </c>
      <c r="D6798" t="s">
        <v>7334</v>
      </c>
      <c r="E6798" t="s">
        <v>7334</v>
      </c>
    </row>
    <row r="6799" spans="1:5" x14ac:dyDescent="0.25">
      <c r="A6799" s="8">
        <v>6796</v>
      </c>
      <c r="B6799" t="s">
        <v>7334</v>
      </c>
      <c r="C6799" t="s">
        <v>7334</v>
      </c>
      <c r="D6799" t="s">
        <v>7334</v>
      </c>
      <c r="E6799" t="s">
        <v>7334</v>
      </c>
    </row>
    <row r="6800" spans="1:5" x14ac:dyDescent="0.25">
      <c r="A6800" s="8">
        <v>6797</v>
      </c>
      <c r="B6800" t="s">
        <v>7334</v>
      </c>
      <c r="C6800" t="s">
        <v>7334</v>
      </c>
      <c r="D6800" t="s">
        <v>7334</v>
      </c>
      <c r="E6800" t="s">
        <v>7334</v>
      </c>
    </row>
    <row r="6801" spans="1:5" x14ac:dyDescent="0.25">
      <c r="A6801" s="8">
        <v>6798</v>
      </c>
      <c r="B6801" t="s">
        <v>7334</v>
      </c>
      <c r="C6801" t="s">
        <v>7334</v>
      </c>
      <c r="D6801" t="s">
        <v>7334</v>
      </c>
      <c r="E6801" t="s">
        <v>7334</v>
      </c>
    </row>
    <row r="6802" spans="1:5" x14ac:dyDescent="0.25">
      <c r="A6802" s="8">
        <v>6799</v>
      </c>
      <c r="B6802" t="s">
        <v>7334</v>
      </c>
      <c r="C6802" t="s">
        <v>7334</v>
      </c>
      <c r="D6802" t="s">
        <v>7334</v>
      </c>
      <c r="E6802" t="s">
        <v>7334</v>
      </c>
    </row>
    <row r="6803" spans="1:5" x14ac:dyDescent="0.25">
      <c r="A6803" s="8">
        <v>6800</v>
      </c>
      <c r="B6803" t="s">
        <v>7334</v>
      </c>
      <c r="C6803" t="s">
        <v>7334</v>
      </c>
      <c r="D6803" t="s">
        <v>7334</v>
      </c>
      <c r="E6803" t="s">
        <v>7334</v>
      </c>
    </row>
    <row r="6804" spans="1:5" x14ac:dyDescent="0.25">
      <c r="A6804" s="8">
        <v>6801</v>
      </c>
      <c r="B6804" t="s">
        <v>7334</v>
      </c>
      <c r="C6804" t="s">
        <v>7334</v>
      </c>
      <c r="D6804" t="s">
        <v>7334</v>
      </c>
      <c r="E6804" t="s">
        <v>7334</v>
      </c>
    </row>
    <row r="6805" spans="1:5" x14ac:dyDescent="0.25">
      <c r="A6805" s="8">
        <v>6802</v>
      </c>
      <c r="B6805" t="s">
        <v>7334</v>
      </c>
      <c r="C6805" t="s">
        <v>7334</v>
      </c>
      <c r="D6805" t="s">
        <v>7334</v>
      </c>
      <c r="E6805" t="s">
        <v>7334</v>
      </c>
    </row>
    <row r="6806" spans="1:5" x14ac:dyDescent="0.25">
      <c r="A6806" s="8">
        <v>6803</v>
      </c>
      <c r="B6806" t="s">
        <v>7334</v>
      </c>
      <c r="C6806" t="s">
        <v>7334</v>
      </c>
      <c r="D6806" t="s">
        <v>7334</v>
      </c>
      <c r="E6806" t="s">
        <v>7334</v>
      </c>
    </row>
    <row r="6807" spans="1:5" x14ac:dyDescent="0.25">
      <c r="A6807" s="8">
        <v>6804</v>
      </c>
      <c r="B6807" t="s">
        <v>7334</v>
      </c>
      <c r="C6807" t="s">
        <v>7334</v>
      </c>
      <c r="D6807" t="s">
        <v>7334</v>
      </c>
      <c r="E6807" t="s">
        <v>7334</v>
      </c>
    </row>
    <row r="6808" spans="1:5" x14ac:dyDescent="0.25">
      <c r="A6808" s="8">
        <v>6805</v>
      </c>
      <c r="B6808" t="s">
        <v>7334</v>
      </c>
      <c r="C6808" t="s">
        <v>7334</v>
      </c>
      <c r="D6808" t="s">
        <v>7334</v>
      </c>
      <c r="E6808" t="s">
        <v>7334</v>
      </c>
    </row>
    <row r="6809" spans="1:5" x14ac:dyDescent="0.25">
      <c r="A6809" s="8">
        <v>6806</v>
      </c>
      <c r="B6809" t="s">
        <v>7334</v>
      </c>
      <c r="C6809" t="s">
        <v>7334</v>
      </c>
      <c r="D6809" t="s">
        <v>7334</v>
      </c>
      <c r="E6809" t="s">
        <v>7334</v>
      </c>
    </row>
    <row r="6810" spans="1:5" x14ac:dyDescent="0.25">
      <c r="A6810" s="8">
        <v>6807</v>
      </c>
      <c r="B6810" t="s">
        <v>7334</v>
      </c>
      <c r="C6810" t="s">
        <v>7334</v>
      </c>
      <c r="D6810" t="s">
        <v>7334</v>
      </c>
      <c r="E6810" t="s">
        <v>7334</v>
      </c>
    </row>
    <row r="6811" spans="1:5" x14ac:dyDescent="0.25">
      <c r="A6811" s="8">
        <v>6808</v>
      </c>
      <c r="B6811" t="s">
        <v>7334</v>
      </c>
      <c r="C6811" t="s">
        <v>7334</v>
      </c>
      <c r="D6811" t="s">
        <v>7334</v>
      </c>
      <c r="E6811" t="s">
        <v>7334</v>
      </c>
    </row>
    <row r="6812" spans="1:5" x14ac:dyDescent="0.25">
      <c r="A6812" s="8">
        <v>6809</v>
      </c>
      <c r="B6812" t="s">
        <v>7334</v>
      </c>
      <c r="C6812" t="s">
        <v>7334</v>
      </c>
      <c r="D6812" t="s">
        <v>7334</v>
      </c>
      <c r="E6812" t="s">
        <v>7334</v>
      </c>
    </row>
    <row r="6813" spans="1:5" x14ac:dyDescent="0.25">
      <c r="A6813" s="8">
        <v>6810</v>
      </c>
      <c r="B6813" t="s">
        <v>7334</v>
      </c>
      <c r="C6813" t="s">
        <v>7334</v>
      </c>
      <c r="D6813" t="s">
        <v>7334</v>
      </c>
      <c r="E6813" t="s">
        <v>7334</v>
      </c>
    </row>
    <row r="6814" spans="1:5" x14ac:dyDescent="0.25">
      <c r="A6814" s="8">
        <v>6811</v>
      </c>
      <c r="B6814" t="s">
        <v>7334</v>
      </c>
      <c r="C6814" t="s">
        <v>7334</v>
      </c>
      <c r="D6814" t="s">
        <v>7334</v>
      </c>
      <c r="E6814" t="s">
        <v>7334</v>
      </c>
    </row>
    <row r="6815" spans="1:5" x14ac:dyDescent="0.25">
      <c r="A6815" s="8">
        <v>6812</v>
      </c>
      <c r="B6815" t="s">
        <v>7334</v>
      </c>
      <c r="C6815" t="s">
        <v>7334</v>
      </c>
      <c r="D6815" t="s">
        <v>7334</v>
      </c>
      <c r="E6815" t="s">
        <v>7334</v>
      </c>
    </row>
    <row r="6816" spans="1:5" x14ac:dyDescent="0.25">
      <c r="A6816" s="8">
        <v>6813</v>
      </c>
      <c r="B6816" t="s">
        <v>7334</v>
      </c>
      <c r="C6816" t="s">
        <v>7334</v>
      </c>
      <c r="D6816" t="s">
        <v>7334</v>
      </c>
      <c r="E6816" t="s">
        <v>7334</v>
      </c>
    </row>
    <row r="6817" spans="1:5" x14ac:dyDescent="0.25">
      <c r="A6817" s="8">
        <v>6814</v>
      </c>
      <c r="B6817" t="s">
        <v>7334</v>
      </c>
      <c r="C6817" t="s">
        <v>7334</v>
      </c>
      <c r="D6817" t="s">
        <v>7334</v>
      </c>
      <c r="E6817" t="s">
        <v>7334</v>
      </c>
    </row>
    <row r="6818" spans="1:5" x14ac:dyDescent="0.25">
      <c r="A6818" s="8">
        <v>6815</v>
      </c>
      <c r="B6818" t="s">
        <v>7334</v>
      </c>
      <c r="C6818" t="s">
        <v>7334</v>
      </c>
      <c r="D6818" t="s">
        <v>7334</v>
      </c>
      <c r="E6818" t="s">
        <v>7334</v>
      </c>
    </row>
    <row r="6819" spans="1:5" x14ac:dyDescent="0.25">
      <c r="A6819" s="8">
        <v>6816</v>
      </c>
      <c r="B6819" t="s">
        <v>7334</v>
      </c>
      <c r="C6819" t="s">
        <v>7334</v>
      </c>
      <c r="D6819" t="s">
        <v>7334</v>
      </c>
      <c r="E6819" t="s">
        <v>7334</v>
      </c>
    </row>
    <row r="6820" spans="1:5" x14ac:dyDescent="0.25">
      <c r="A6820" s="8">
        <v>6817</v>
      </c>
      <c r="B6820" t="s">
        <v>7334</v>
      </c>
      <c r="C6820" t="s">
        <v>7334</v>
      </c>
      <c r="D6820" t="s">
        <v>7334</v>
      </c>
      <c r="E6820" t="s">
        <v>7334</v>
      </c>
    </row>
    <row r="6821" spans="1:5" x14ac:dyDescent="0.25">
      <c r="A6821" s="8">
        <v>6818</v>
      </c>
      <c r="B6821" t="s">
        <v>7334</v>
      </c>
      <c r="C6821" t="s">
        <v>7334</v>
      </c>
      <c r="D6821" t="s">
        <v>7334</v>
      </c>
      <c r="E6821" t="s">
        <v>7334</v>
      </c>
    </row>
    <row r="6822" spans="1:5" x14ac:dyDescent="0.25">
      <c r="A6822" s="8">
        <v>6819</v>
      </c>
      <c r="B6822" t="s">
        <v>7334</v>
      </c>
      <c r="C6822" t="s">
        <v>7334</v>
      </c>
      <c r="D6822" t="s">
        <v>7334</v>
      </c>
      <c r="E6822" t="s">
        <v>7334</v>
      </c>
    </row>
    <row r="6823" spans="1:5" x14ac:dyDescent="0.25">
      <c r="A6823" s="8">
        <v>6820</v>
      </c>
      <c r="B6823" t="s">
        <v>7334</v>
      </c>
      <c r="C6823" t="s">
        <v>7334</v>
      </c>
      <c r="D6823" t="s">
        <v>7334</v>
      </c>
      <c r="E6823" t="s">
        <v>7334</v>
      </c>
    </row>
    <row r="6824" spans="1:5" x14ac:dyDescent="0.25">
      <c r="A6824" s="8">
        <v>6821</v>
      </c>
      <c r="B6824" t="s">
        <v>7334</v>
      </c>
      <c r="C6824" t="s">
        <v>7334</v>
      </c>
      <c r="D6824" t="s">
        <v>7334</v>
      </c>
      <c r="E6824" t="s">
        <v>7334</v>
      </c>
    </row>
    <row r="6825" spans="1:5" x14ac:dyDescent="0.25">
      <c r="A6825" s="8">
        <v>6822</v>
      </c>
      <c r="B6825" t="s">
        <v>7334</v>
      </c>
      <c r="C6825" t="s">
        <v>7334</v>
      </c>
      <c r="D6825" t="s">
        <v>7334</v>
      </c>
      <c r="E6825" t="s">
        <v>7334</v>
      </c>
    </row>
    <row r="6826" spans="1:5" x14ac:dyDescent="0.25">
      <c r="A6826" s="8">
        <v>6823</v>
      </c>
      <c r="B6826" t="s">
        <v>7334</v>
      </c>
      <c r="C6826" t="s">
        <v>7334</v>
      </c>
      <c r="D6826" t="s">
        <v>7334</v>
      </c>
      <c r="E6826" t="s">
        <v>7334</v>
      </c>
    </row>
    <row r="6827" spans="1:5" x14ac:dyDescent="0.25">
      <c r="A6827" s="8">
        <v>6824</v>
      </c>
      <c r="B6827" t="s">
        <v>7334</v>
      </c>
      <c r="C6827" t="s">
        <v>7334</v>
      </c>
      <c r="D6827" t="s">
        <v>7334</v>
      </c>
      <c r="E6827" t="s">
        <v>7334</v>
      </c>
    </row>
    <row r="6828" spans="1:5" x14ac:dyDescent="0.25">
      <c r="A6828" s="8">
        <v>6825</v>
      </c>
      <c r="B6828" t="s">
        <v>7334</v>
      </c>
      <c r="C6828" t="s">
        <v>7334</v>
      </c>
      <c r="D6828" t="s">
        <v>7334</v>
      </c>
      <c r="E6828" t="s">
        <v>7334</v>
      </c>
    </row>
    <row r="6829" spans="1:5" x14ac:dyDescent="0.25">
      <c r="A6829" s="8">
        <v>6826</v>
      </c>
      <c r="B6829" t="s">
        <v>7334</v>
      </c>
      <c r="C6829" t="s">
        <v>7334</v>
      </c>
      <c r="D6829" t="s">
        <v>7334</v>
      </c>
      <c r="E6829" t="s">
        <v>7334</v>
      </c>
    </row>
    <row r="6830" spans="1:5" x14ac:dyDescent="0.25">
      <c r="A6830" s="8">
        <v>6827</v>
      </c>
      <c r="B6830" t="s">
        <v>7334</v>
      </c>
      <c r="C6830" t="s">
        <v>7334</v>
      </c>
      <c r="D6830" t="s">
        <v>7334</v>
      </c>
      <c r="E6830" t="s">
        <v>7334</v>
      </c>
    </row>
    <row r="6831" spans="1:5" x14ac:dyDescent="0.25">
      <c r="A6831" s="8">
        <v>6828</v>
      </c>
      <c r="B6831" t="s">
        <v>7334</v>
      </c>
      <c r="C6831" t="s">
        <v>7334</v>
      </c>
      <c r="D6831" t="s">
        <v>7334</v>
      </c>
      <c r="E6831" t="s">
        <v>7334</v>
      </c>
    </row>
    <row r="6832" spans="1:5" x14ac:dyDescent="0.25">
      <c r="A6832" s="8">
        <v>6829</v>
      </c>
      <c r="B6832" t="s">
        <v>7334</v>
      </c>
      <c r="C6832" t="s">
        <v>7334</v>
      </c>
      <c r="D6832" t="s">
        <v>7334</v>
      </c>
      <c r="E6832" t="s">
        <v>7334</v>
      </c>
    </row>
    <row r="6833" spans="1:5" x14ac:dyDescent="0.25">
      <c r="A6833" s="8">
        <v>6830</v>
      </c>
      <c r="B6833" t="s">
        <v>7334</v>
      </c>
      <c r="C6833" t="s">
        <v>7334</v>
      </c>
      <c r="D6833" t="s">
        <v>7334</v>
      </c>
      <c r="E6833" t="s">
        <v>7334</v>
      </c>
    </row>
    <row r="6834" spans="1:5" x14ac:dyDescent="0.25">
      <c r="A6834" s="8">
        <v>6831</v>
      </c>
      <c r="B6834" t="s">
        <v>7334</v>
      </c>
      <c r="C6834" t="s">
        <v>7334</v>
      </c>
      <c r="D6834" t="s">
        <v>7334</v>
      </c>
      <c r="E6834" t="s">
        <v>7334</v>
      </c>
    </row>
    <row r="6835" spans="1:5" x14ac:dyDescent="0.25">
      <c r="A6835" s="8">
        <v>6832</v>
      </c>
      <c r="B6835" t="s">
        <v>7334</v>
      </c>
      <c r="C6835" t="s">
        <v>7334</v>
      </c>
      <c r="D6835" t="s">
        <v>7334</v>
      </c>
      <c r="E6835" t="s">
        <v>7334</v>
      </c>
    </row>
    <row r="6836" spans="1:5" x14ac:dyDescent="0.25">
      <c r="A6836" s="8">
        <v>6833</v>
      </c>
      <c r="B6836" t="s">
        <v>7334</v>
      </c>
      <c r="C6836" t="s">
        <v>7334</v>
      </c>
      <c r="D6836" t="s">
        <v>7334</v>
      </c>
      <c r="E6836" t="s">
        <v>7334</v>
      </c>
    </row>
    <row r="6837" spans="1:5" x14ac:dyDescent="0.25">
      <c r="A6837" s="8">
        <v>6834</v>
      </c>
      <c r="B6837" t="s">
        <v>7334</v>
      </c>
      <c r="C6837" t="s">
        <v>7334</v>
      </c>
      <c r="D6837" t="s">
        <v>7334</v>
      </c>
      <c r="E6837" t="s">
        <v>7334</v>
      </c>
    </row>
    <row r="6838" spans="1:5" x14ac:dyDescent="0.25">
      <c r="A6838" s="8">
        <v>6835</v>
      </c>
      <c r="B6838" t="s">
        <v>7334</v>
      </c>
      <c r="C6838" t="s">
        <v>7334</v>
      </c>
      <c r="D6838" t="s">
        <v>7334</v>
      </c>
      <c r="E6838" t="s">
        <v>7334</v>
      </c>
    </row>
    <row r="6839" spans="1:5" x14ac:dyDescent="0.25">
      <c r="A6839" s="8">
        <v>6836</v>
      </c>
      <c r="B6839" t="s">
        <v>7334</v>
      </c>
      <c r="C6839" t="s">
        <v>7334</v>
      </c>
      <c r="D6839" t="s">
        <v>7334</v>
      </c>
      <c r="E6839" t="s">
        <v>7334</v>
      </c>
    </row>
    <row r="6840" spans="1:5" x14ac:dyDescent="0.25">
      <c r="A6840" s="8">
        <v>6837</v>
      </c>
      <c r="B6840" t="s">
        <v>7334</v>
      </c>
      <c r="C6840" t="s">
        <v>7334</v>
      </c>
      <c r="D6840" t="s">
        <v>7334</v>
      </c>
      <c r="E6840" t="s">
        <v>7334</v>
      </c>
    </row>
    <row r="6841" spans="1:5" x14ac:dyDescent="0.25">
      <c r="A6841" s="8">
        <v>6838</v>
      </c>
      <c r="B6841" t="s">
        <v>7334</v>
      </c>
      <c r="C6841" t="s">
        <v>7334</v>
      </c>
      <c r="D6841" t="s">
        <v>7334</v>
      </c>
      <c r="E6841" t="s">
        <v>7334</v>
      </c>
    </row>
    <row r="6842" spans="1:5" x14ac:dyDescent="0.25">
      <c r="A6842" s="8">
        <v>6839</v>
      </c>
      <c r="B6842" t="s">
        <v>7334</v>
      </c>
      <c r="C6842" t="s">
        <v>7334</v>
      </c>
      <c r="D6842" t="s">
        <v>7334</v>
      </c>
      <c r="E6842" t="s">
        <v>7334</v>
      </c>
    </row>
    <row r="6843" spans="1:5" x14ac:dyDescent="0.25">
      <c r="A6843" s="8">
        <v>6840</v>
      </c>
      <c r="B6843" t="s">
        <v>7334</v>
      </c>
      <c r="C6843" t="s">
        <v>7334</v>
      </c>
      <c r="D6843" t="s">
        <v>7334</v>
      </c>
      <c r="E6843" t="s">
        <v>7334</v>
      </c>
    </row>
    <row r="6844" spans="1:5" x14ac:dyDescent="0.25">
      <c r="A6844" s="8">
        <v>6841</v>
      </c>
      <c r="B6844" t="s">
        <v>7334</v>
      </c>
      <c r="C6844" t="s">
        <v>7334</v>
      </c>
      <c r="D6844" t="s">
        <v>7334</v>
      </c>
      <c r="E6844" t="s">
        <v>7334</v>
      </c>
    </row>
    <row r="6845" spans="1:5" x14ac:dyDescent="0.25">
      <c r="A6845" s="8">
        <v>6842</v>
      </c>
      <c r="B6845" t="s">
        <v>7334</v>
      </c>
      <c r="C6845" t="s">
        <v>7334</v>
      </c>
      <c r="D6845" t="s">
        <v>7334</v>
      </c>
      <c r="E6845" t="s">
        <v>7334</v>
      </c>
    </row>
    <row r="6846" spans="1:5" x14ac:dyDescent="0.25">
      <c r="A6846" s="8">
        <v>6843</v>
      </c>
      <c r="B6846" t="s">
        <v>7334</v>
      </c>
      <c r="C6846" t="s">
        <v>7334</v>
      </c>
      <c r="D6846" t="s">
        <v>7334</v>
      </c>
      <c r="E6846" t="s">
        <v>7334</v>
      </c>
    </row>
    <row r="6847" spans="1:5" x14ac:dyDescent="0.25">
      <c r="A6847" s="8">
        <v>6844</v>
      </c>
      <c r="B6847" t="s">
        <v>7334</v>
      </c>
      <c r="C6847" t="s">
        <v>7334</v>
      </c>
      <c r="D6847" t="s">
        <v>7334</v>
      </c>
      <c r="E6847" t="s">
        <v>7334</v>
      </c>
    </row>
    <row r="6848" spans="1:5" x14ac:dyDescent="0.25">
      <c r="A6848" s="8">
        <v>6845</v>
      </c>
      <c r="B6848" t="s">
        <v>7334</v>
      </c>
      <c r="C6848" t="s">
        <v>7334</v>
      </c>
      <c r="D6848" t="s">
        <v>7334</v>
      </c>
      <c r="E6848" t="s">
        <v>7334</v>
      </c>
    </row>
    <row r="6849" spans="1:5" x14ac:dyDescent="0.25">
      <c r="A6849" s="8">
        <v>6846</v>
      </c>
      <c r="B6849" t="s">
        <v>7334</v>
      </c>
      <c r="C6849" t="s">
        <v>7334</v>
      </c>
      <c r="D6849" t="s">
        <v>7334</v>
      </c>
      <c r="E6849" t="s">
        <v>7334</v>
      </c>
    </row>
    <row r="6850" spans="1:5" x14ac:dyDescent="0.25">
      <c r="A6850" s="8">
        <v>6847</v>
      </c>
      <c r="B6850" t="s">
        <v>7334</v>
      </c>
      <c r="C6850" t="s">
        <v>7334</v>
      </c>
      <c r="D6850" t="s">
        <v>7334</v>
      </c>
      <c r="E6850" t="s">
        <v>7334</v>
      </c>
    </row>
    <row r="6851" spans="1:5" x14ac:dyDescent="0.25">
      <c r="A6851" s="8">
        <v>6848</v>
      </c>
      <c r="B6851" t="s">
        <v>7334</v>
      </c>
      <c r="C6851" t="s">
        <v>7334</v>
      </c>
      <c r="D6851" t="s">
        <v>7334</v>
      </c>
      <c r="E6851" t="s">
        <v>7334</v>
      </c>
    </row>
    <row r="6852" spans="1:5" x14ac:dyDescent="0.25">
      <c r="A6852" s="8">
        <v>6849</v>
      </c>
      <c r="B6852" t="s">
        <v>7334</v>
      </c>
      <c r="C6852" t="s">
        <v>7334</v>
      </c>
      <c r="D6852" t="s">
        <v>7334</v>
      </c>
      <c r="E6852" t="s">
        <v>7334</v>
      </c>
    </row>
    <row r="6853" spans="1:5" x14ac:dyDescent="0.25">
      <c r="A6853" s="8">
        <v>6850</v>
      </c>
      <c r="B6853" t="s">
        <v>7334</v>
      </c>
      <c r="C6853" t="s">
        <v>7334</v>
      </c>
      <c r="D6853" t="s">
        <v>7334</v>
      </c>
      <c r="E6853" t="s">
        <v>7334</v>
      </c>
    </row>
    <row r="6854" spans="1:5" x14ac:dyDescent="0.25">
      <c r="A6854" s="8">
        <v>6851</v>
      </c>
      <c r="B6854" t="s">
        <v>7334</v>
      </c>
      <c r="C6854" t="s">
        <v>7334</v>
      </c>
      <c r="D6854" t="s">
        <v>7334</v>
      </c>
      <c r="E6854" t="s">
        <v>7334</v>
      </c>
    </row>
    <row r="6855" spans="1:5" x14ac:dyDescent="0.25">
      <c r="A6855" s="8">
        <v>6852</v>
      </c>
      <c r="B6855" t="s">
        <v>7334</v>
      </c>
      <c r="C6855" t="s">
        <v>7334</v>
      </c>
      <c r="D6855" t="s">
        <v>7334</v>
      </c>
      <c r="E6855" t="s">
        <v>7334</v>
      </c>
    </row>
    <row r="6856" spans="1:5" x14ac:dyDescent="0.25">
      <c r="A6856" s="8">
        <v>6853</v>
      </c>
      <c r="B6856" t="s">
        <v>7334</v>
      </c>
      <c r="C6856" t="s">
        <v>7334</v>
      </c>
      <c r="D6856" t="s">
        <v>7334</v>
      </c>
      <c r="E6856" t="s">
        <v>7334</v>
      </c>
    </row>
    <row r="6857" spans="1:5" x14ac:dyDescent="0.25">
      <c r="A6857" s="8">
        <v>6854</v>
      </c>
      <c r="B6857" t="s">
        <v>7334</v>
      </c>
      <c r="C6857" t="s">
        <v>7334</v>
      </c>
      <c r="D6857" t="s">
        <v>7334</v>
      </c>
      <c r="E6857" t="s">
        <v>7334</v>
      </c>
    </row>
    <row r="6858" spans="1:5" x14ac:dyDescent="0.25">
      <c r="A6858" s="8">
        <v>6855</v>
      </c>
      <c r="B6858" t="s">
        <v>7334</v>
      </c>
      <c r="C6858" t="s">
        <v>7334</v>
      </c>
      <c r="D6858" t="s">
        <v>7334</v>
      </c>
      <c r="E6858" t="s">
        <v>7334</v>
      </c>
    </row>
    <row r="6859" spans="1:5" x14ac:dyDescent="0.25">
      <c r="A6859" s="8">
        <v>6856</v>
      </c>
      <c r="B6859" t="s">
        <v>7334</v>
      </c>
      <c r="C6859" t="s">
        <v>7334</v>
      </c>
      <c r="D6859" t="s">
        <v>7334</v>
      </c>
      <c r="E6859" t="s">
        <v>7334</v>
      </c>
    </row>
    <row r="6860" spans="1:5" x14ac:dyDescent="0.25">
      <c r="A6860" s="8">
        <v>6857</v>
      </c>
      <c r="B6860" t="s">
        <v>7334</v>
      </c>
      <c r="C6860" t="s">
        <v>7334</v>
      </c>
      <c r="D6860" t="s">
        <v>7334</v>
      </c>
      <c r="E6860" t="s">
        <v>7334</v>
      </c>
    </row>
    <row r="6861" spans="1:5" x14ac:dyDescent="0.25">
      <c r="A6861" s="8">
        <v>6858</v>
      </c>
      <c r="B6861" t="s">
        <v>7334</v>
      </c>
      <c r="C6861" t="s">
        <v>7334</v>
      </c>
      <c r="D6861" t="s">
        <v>7334</v>
      </c>
      <c r="E6861" t="s">
        <v>7334</v>
      </c>
    </row>
    <row r="6862" spans="1:5" x14ac:dyDescent="0.25">
      <c r="A6862" s="8">
        <v>6859</v>
      </c>
      <c r="B6862" t="s">
        <v>7334</v>
      </c>
      <c r="C6862" t="s">
        <v>7334</v>
      </c>
      <c r="D6862" t="s">
        <v>7334</v>
      </c>
      <c r="E6862" t="s">
        <v>7334</v>
      </c>
    </row>
    <row r="6863" spans="1:5" x14ac:dyDescent="0.25">
      <c r="A6863" s="8">
        <v>6860</v>
      </c>
      <c r="B6863" t="s">
        <v>7334</v>
      </c>
      <c r="C6863" t="s">
        <v>7334</v>
      </c>
      <c r="D6863" t="s">
        <v>7334</v>
      </c>
      <c r="E6863" t="s">
        <v>7334</v>
      </c>
    </row>
    <row r="6864" spans="1:5" x14ac:dyDescent="0.25">
      <c r="A6864" s="8">
        <v>6861</v>
      </c>
      <c r="B6864" t="s">
        <v>7334</v>
      </c>
      <c r="C6864" t="s">
        <v>7334</v>
      </c>
      <c r="D6864" t="s">
        <v>7334</v>
      </c>
      <c r="E6864" t="s">
        <v>7334</v>
      </c>
    </row>
    <row r="6865" spans="1:5" x14ac:dyDescent="0.25">
      <c r="A6865" s="8">
        <v>6862</v>
      </c>
      <c r="B6865" t="s">
        <v>7334</v>
      </c>
      <c r="C6865" t="s">
        <v>7334</v>
      </c>
      <c r="D6865" t="s">
        <v>7334</v>
      </c>
      <c r="E6865" t="s">
        <v>7334</v>
      </c>
    </row>
    <row r="6866" spans="1:5" x14ac:dyDescent="0.25">
      <c r="A6866" s="8">
        <v>6863</v>
      </c>
      <c r="B6866" t="s">
        <v>7334</v>
      </c>
      <c r="C6866" t="s">
        <v>7334</v>
      </c>
      <c r="D6866" t="s">
        <v>7334</v>
      </c>
      <c r="E6866" t="s">
        <v>7334</v>
      </c>
    </row>
    <row r="6867" spans="1:5" x14ac:dyDescent="0.25">
      <c r="A6867" s="8">
        <v>6864</v>
      </c>
      <c r="B6867" t="s">
        <v>7334</v>
      </c>
      <c r="C6867" t="s">
        <v>7334</v>
      </c>
      <c r="D6867" t="s">
        <v>7334</v>
      </c>
      <c r="E6867" t="s">
        <v>7334</v>
      </c>
    </row>
    <row r="6868" spans="1:5" x14ac:dyDescent="0.25">
      <c r="A6868" s="8">
        <v>6865</v>
      </c>
      <c r="B6868" t="s">
        <v>7334</v>
      </c>
      <c r="C6868" t="s">
        <v>7334</v>
      </c>
      <c r="D6868" t="s">
        <v>7334</v>
      </c>
      <c r="E6868" t="s">
        <v>7334</v>
      </c>
    </row>
    <row r="6869" spans="1:5" x14ac:dyDescent="0.25">
      <c r="A6869" s="8">
        <v>6866</v>
      </c>
      <c r="B6869" t="s">
        <v>7334</v>
      </c>
      <c r="C6869" t="s">
        <v>7334</v>
      </c>
      <c r="D6869" t="s">
        <v>7334</v>
      </c>
      <c r="E6869" t="s">
        <v>7334</v>
      </c>
    </row>
    <row r="6870" spans="1:5" x14ac:dyDescent="0.25">
      <c r="A6870" s="8">
        <v>6867</v>
      </c>
      <c r="B6870" t="s">
        <v>7334</v>
      </c>
      <c r="C6870" t="s">
        <v>7334</v>
      </c>
      <c r="D6870" t="s">
        <v>7334</v>
      </c>
      <c r="E6870" t="s">
        <v>7334</v>
      </c>
    </row>
    <row r="6871" spans="1:5" x14ac:dyDescent="0.25">
      <c r="A6871" s="8">
        <v>6868</v>
      </c>
      <c r="B6871" t="s">
        <v>7334</v>
      </c>
      <c r="C6871" t="s">
        <v>7334</v>
      </c>
      <c r="D6871" t="s">
        <v>7334</v>
      </c>
      <c r="E6871" t="s">
        <v>7334</v>
      </c>
    </row>
    <row r="6872" spans="1:5" x14ac:dyDescent="0.25">
      <c r="A6872" s="8">
        <v>6869</v>
      </c>
      <c r="B6872" t="s">
        <v>7334</v>
      </c>
      <c r="C6872" t="s">
        <v>7334</v>
      </c>
      <c r="D6872" t="s">
        <v>7334</v>
      </c>
      <c r="E6872" t="s">
        <v>7334</v>
      </c>
    </row>
    <row r="6873" spans="1:5" x14ac:dyDescent="0.25">
      <c r="A6873" s="8">
        <v>6870</v>
      </c>
      <c r="B6873" t="s">
        <v>7334</v>
      </c>
      <c r="C6873" t="s">
        <v>7334</v>
      </c>
      <c r="D6873" t="s">
        <v>7334</v>
      </c>
      <c r="E6873" t="s">
        <v>7334</v>
      </c>
    </row>
    <row r="6874" spans="1:5" x14ac:dyDescent="0.25">
      <c r="A6874" s="8">
        <v>6871</v>
      </c>
      <c r="B6874" t="s">
        <v>7334</v>
      </c>
      <c r="C6874" t="s">
        <v>7334</v>
      </c>
      <c r="D6874" t="s">
        <v>7334</v>
      </c>
      <c r="E6874" t="s">
        <v>7334</v>
      </c>
    </row>
    <row r="6875" spans="1:5" x14ac:dyDescent="0.25">
      <c r="A6875" s="8">
        <v>6872</v>
      </c>
      <c r="B6875" t="s">
        <v>7334</v>
      </c>
      <c r="C6875" t="s">
        <v>7334</v>
      </c>
      <c r="D6875" t="s">
        <v>7334</v>
      </c>
      <c r="E6875" t="s">
        <v>7334</v>
      </c>
    </row>
    <row r="6876" spans="1:5" x14ac:dyDescent="0.25">
      <c r="A6876" s="8">
        <v>6873</v>
      </c>
      <c r="B6876" t="s">
        <v>7334</v>
      </c>
      <c r="C6876" t="s">
        <v>7334</v>
      </c>
      <c r="D6876" t="s">
        <v>7334</v>
      </c>
      <c r="E6876" t="s">
        <v>7334</v>
      </c>
    </row>
    <row r="6877" spans="1:5" x14ac:dyDescent="0.25">
      <c r="A6877" s="8">
        <v>6874</v>
      </c>
      <c r="B6877" t="s">
        <v>7334</v>
      </c>
      <c r="C6877" t="s">
        <v>7334</v>
      </c>
      <c r="D6877" t="s">
        <v>7334</v>
      </c>
      <c r="E6877" t="s">
        <v>7334</v>
      </c>
    </row>
    <row r="6878" spans="1:5" x14ac:dyDescent="0.25">
      <c r="A6878" s="8">
        <v>6875</v>
      </c>
      <c r="B6878" t="s">
        <v>7334</v>
      </c>
      <c r="C6878" t="s">
        <v>7334</v>
      </c>
      <c r="D6878" t="s">
        <v>7334</v>
      </c>
      <c r="E6878" t="s">
        <v>7334</v>
      </c>
    </row>
    <row r="6879" spans="1:5" x14ac:dyDescent="0.25">
      <c r="A6879" s="8">
        <v>6876</v>
      </c>
      <c r="B6879" t="s">
        <v>7334</v>
      </c>
      <c r="C6879" t="s">
        <v>7334</v>
      </c>
      <c r="D6879" t="s">
        <v>7334</v>
      </c>
      <c r="E6879" t="s">
        <v>7334</v>
      </c>
    </row>
    <row r="6880" spans="1:5" x14ac:dyDescent="0.25">
      <c r="A6880" s="8">
        <v>6877</v>
      </c>
      <c r="B6880" t="s">
        <v>7334</v>
      </c>
      <c r="C6880" t="s">
        <v>7334</v>
      </c>
      <c r="D6880" t="s">
        <v>7334</v>
      </c>
      <c r="E6880" t="s">
        <v>7334</v>
      </c>
    </row>
    <row r="6881" spans="1:5" x14ac:dyDescent="0.25">
      <c r="A6881" s="8">
        <v>6878</v>
      </c>
      <c r="B6881" t="s">
        <v>7334</v>
      </c>
      <c r="C6881" t="s">
        <v>7334</v>
      </c>
      <c r="D6881" t="s">
        <v>7334</v>
      </c>
      <c r="E6881" t="s">
        <v>7334</v>
      </c>
    </row>
    <row r="6882" spans="1:5" x14ac:dyDescent="0.25">
      <c r="A6882" s="8">
        <v>6879</v>
      </c>
      <c r="B6882" t="s">
        <v>7334</v>
      </c>
      <c r="C6882" t="s">
        <v>7334</v>
      </c>
      <c r="D6882" t="s">
        <v>7334</v>
      </c>
      <c r="E6882" t="s">
        <v>7334</v>
      </c>
    </row>
    <row r="6883" spans="1:5" x14ac:dyDescent="0.25">
      <c r="A6883" s="8">
        <v>6880</v>
      </c>
      <c r="B6883" t="s">
        <v>7334</v>
      </c>
      <c r="C6883" t="s">
        <v>7334</v>
      </c>
      <c r="D6883" t="s">
        <v>7334</v>
      </c>
      <c r="E6883" t="s">
        <v>7334</v>
      </c>
    </row>
    <row r="6884" spans="1:5" x14ac:dyDescent="0.25">
      <c r="A6884" s="8">
        <v>6881</v>
      </c>
      <c r="B6884" t="s">
        <v>7334</v>
      </c>
      <c r="C6884" t="s">
        <v>7334</v>
      </c>
      <c r="D6884" t="s">
        <v>7334</v>
      </c>
      <c r="E6884" t="s">
        <v>7334</v>
      </c>
    </row>
    <row r="6885" spans="1:5" x14ac:dyDescent="0.25">
      <c r="A6885" s="8">
        <v>6882</v>
      </c>
      <c r="B6885" t="s">
        <v>7334</v>
      </c>
      <c r="C6885" t="s">
        <v>7334</v>
      </c>
      <c r="D6885" t="s">
        <v>7334</v>
      </c>
      <c r="E6885" t="s">
        <v>7334</v>
      </c>
    </row>
    <row r="6886" spans="1:5" x14ac:dyDescent="0.25">
      <c r="A6886" s="8">
        <v>6883</v>
      </c>
      <c r="B6886" t="s">
        <v>7334</v>
      </c>
      <c r="C6886" t="s">
        <v>7334</v>
      </c>
      <c r="D6886" t="s">
        <v>7334</v>
      </c>
      <c r="E6886" t="s">
        <v>7334</v>
      </c>
    </row>
    <row r="6887" spans="1:5" x14ac:dyDescent="0.25">
      <c r="A6887" s="8">
        <v>6884</v>
      </c>
      <c r="B6887" t="s">
        <v>7334</v>
      </c>
      <c r="C6887" t="s">
        <v>7334</v>
      </c>
      <c r="D6887" t="s">
        <v>7334</v>
      </c>
      <c r="E6887" t="s">
        <v>7334</v>
      </c>
    </row>
    <row r="6888" spans="1:5" x14ac:dyDescent="0.25">
      <c r="A6888" s="8">
        <v>6885</v>
      </c>
      <c r="B6888" t="s">
        <v>7334</v>
      </c>
      <c r="C6888" t="s">
        <v>7334</v>
      </c>
      <c r="D6888" t="s">
        <v>7334</v>
      </c>
      <c r="E6888" t="s">
        <v>7334</v>
      </c>
    </row>
    <row r="6889" spans="1:5" x14ac:dyDescent="0.25">
      <c r="A6889" s="8">
        <v>6886</v>
      </c>
      <c r="B6889" t="s">
        <v>7334</v>
      </c>
      <c r="C6889" t="s">
        <v>7334</v>
      </c>
      <c r="D6889" t="s">
        <v>7334</v>
      </c>
      <c r="E6889" t="s">
        <v>7334</v>
      </c>
    </row>
    <row r="6890" spans="1:5" x14ac:dyDescent="0.25">
      <c r="A6890" s="8">
        <v>6887</v>
      </c>
      <c r="B6890" t="s">
        <v>7334</v>
      </c>
      <c r="C6890" t="s">
        <v>7334</v>
      </c>
      <c r="D6890" t="s">
        <v>7334</v>
      </c>
      <c r="E6890" t="s">
        <v>7334</v>
      </c>
    </row>
    <row r="6891" spans="1:5" x14ac:dyDescent="0.25">
      <c r="A6891" s="8">
        <v>6888</v>
      </c>
      <c r="B6891" t="s">
        <v>7334</v>
      </c>
      <c r="C6891" t="s">
        <v>7334</v>
      </c>
      <c r="D6891" t="s">
        <v>7334</v>
      </c>
      <c r="E6891" t="s">
        <v>7334</v>
      </c>
    </row>
    <row r="6892" spans="1:5" x14ac:dyDescent="0.25">
      <c r="A6892" s="8">
        <v>6889</v>
      </c>
      <c r="B6892" t="s">
        <v>7334</v>
      </c>
      <c r="C6892" t="s">
        <v>7334</v>
      </c>
      <c r="D6892" t="s">
        <v>7334</v>
      </c>
      <c r="E6892" t="s">
        <v>7334</v>
      </c>
    </row>
    <row r="6893" spans="1:5" x14ac:dyDescent="0.25">
      <c r="A6893" s="8">
        <v>6890</v>
      </c>
      <c r="B6893" t="s">
        <v>7334</v>
      </c>
      <c r="C6893" t="s">
        <v>7334</v>
      </c>
      <c r="D6893" t="s">
        <v>7334</v>
      </c>
      <c r="E6893" t="s">
        <v>7334</v>
      </c>
    </row>
    <row r="6894" spans="1:5" x14ac:dyDescent="0.25">
      <c r="A6894" s="8">
        <v>6891</v>
      </c>
      <c r="B6894" t="s">
        <v>7334</v>
      </c>
      <c r="C6894" t="s">
        <v>7334</v>
      </c>
      <c r="D6894" t="s">
        <v>7334</v>
      </c>
      <c r="E6894" t="s">
        <v>7334</v>
      </c>
    </row>
    <row r="6895" spans="1:5" x14ac:dyDescent="0.25">
      <c r="A6895" s="8">
        <v>6892</v>
      </c>
      <c r="B6895" t="s">
        <v>7334</v>
      </c>
      <c r="C6895" t="s">
        <v>7334</v>
      </c>
      <c r="D6895" t="s">
        <v>7334</v>
      </c>
      <c r="E6895" t="s">
        <v>7334</v>
      </c>
    </row>
    <row r="6896" spans="1:5" x14ac:dyDescent="0.25">
      <c r="A6896" s="8">
        <v>6893</v>
      </c>
      <c r="B6896" t="s">
        <v>7334</v>
      </c>
      <c r="C6896" t="s">
        <v>7334</v>
      </c>
      <c r="D6896" t="s">
        <v>7334</v>
      </c>
      <c r="E6896" t="s">
        <v>7334</v>
      </c>
    </row>
    <row r="6897" spans="1:5" x14ac:dyDescent="0.25">
      <c r="A6897" s="8">
        <v>6894</v>
      </c>
      <c r="B6897" t="s">
        <v>7334</v>
      </c>
      <c r="C6897" t="s">
        <v>7334</v>
      </c>
      <c r="D6897" t="s">
        <v>7334</v>
      </c>
      <c r="E6897" t="s">
        <v>7334</v>
      </c>
    </row>
    <row r="6898" spans="1:5" x14ac:dyDescent="0.25">
      <c r="A6898" s="8">
        <v>6895</v>
      </c>
      <c r="B6898" t="s">
        <v>7334</v>
      </c>
      <c r="C6898" t="s">
        <v>7334</v>
      </c>
      <c r="D6898" t="s">
        <v>7334</v>
      </c>
      <c r="E6898" t="s">
        <v>7334</v>
      </c>
    </row>
    <row r="6899" spans="1:5" x14ac:dyDescent="0.25">
      <c r="A6899" s="8">
        <v>6896</v>
      </c>
      <c r="B6899" t="s">
        <v>7334</v>
      </c>
      <c r="C6899" t="s">
        <v>7334</v>
      </c>
      <c r="D6899" t="s">
        <v>7334</v>
      </c>
      <c r="E6899" t="s">
        <v>7334</v>
      </c>
    </row>
    <row r="6900" spans="1:5" x14ac:dyDescent="0.25">
      <c r="A6900" s="8">
        <v>6897</v>
      </c>
      <c r="B6900" t="s">
        <v>7334</v>
      </c>
      <c r="C6900" t="s">
        <v>7334</v>
      </c>
      <c r="D6900" t="s">
        <v>7334</v>
      </c>
      <c r="E6900" t="s">
        <v>7334</v>
      </c>
    </row>
    <row r="6901" spans="1:5" x14ac:dyDescent="0.25">
      <c r="A6901" s="8">
        <v>6898</v>
      </c>
      <c r="B6901" t="s">
        <v>7334</v>
      </c>
      <c r="C6901" t="s">
        <v>7334</v>
      </c>
      <c r="D6901" t="s">
        <v>7334</v>
      </c>
      <c r="E6901" t="s">
        <v>7334</v>
      </c>
    </row>
    <row r="6902" spans="1:5" x14ac:dyDescent="0.25">
      <c r="A6902" s="8">
        <v>6899</v>
      </c>
      <c r="B6902" t="s">
        <v>7334</v>
      </c>
      <c r="C6902" t="s">
        <v>7334</v>
      </c>
      <c r="D6902" t="s">
        <v>7334</v>
      </c>
      <c r="E6902" t="s">
        <v>7334</v>
      </c>
    </row>
    <row r="6903" spans="1:5" x14ac:dyDescent="0.25">
      <c r="A6903" s="8">
        <v>6900</v>
      </c>
      <c r="B6903" t="s">
        <v>7334</v>
      </c>
      <c r="C6903" t="s">
        <v>7334</v>
      </c>
      <c r="D6903" t="s">
        <v>7334</v>
      </c>
      <c r="E6903" t="s">
        <v>7334</v>
      </c>
    </row>
    <row r="6904" spans="1:5" x14ac:dyDescent="0.25">
      <c r="A6904" s="8">
        <v>6901</v>
      </c>
      <c r="B6904" t="s">
        <v>7334</v>
      </c>
      <c r="C6904" t="s">
        <v>7334</v>
      </c>
      <c r="D6904" t="s">
        <v>7334</v>
      </c>
      <c r="E6904" t="s">
        <v>7334</v>
      </c>
    </row>
    <row r="6905" spans="1:5" x14ac:dyDescent="0.25">
      <c r="A6905" s="8">
        <v>6902</v>
      </c>
      <c r="B6905" t="s">
        <v>7334</v>
      </c>
      <c r="C6905" t="s">
        <v>7334</v>
      </c>
      <c r="D6905" t="s">
        <v>7334</v>
      </c>
      <c r="E6905" t="s">
        <v>7334</v>
      </c>
    </row>
    <row r="6906" spans="1:5" x14ac:dyDescent="0.25">
      <c r="A6906" s="8">
        <v>6903</v>
      </c>
      <c r="B6906" t="s">
        <v>7334</v>
      </c>
      <c r="C6906" t="s">
        <v>7334</v>
      </c>
      <c r="D6906" t="s">
        <v>7334</v>
      </c>
      <c r="E6906" t="s">
        <v>7334</v>
      </c>
    </row>
    <row r="6907" spans="1:5" x14ac:dyDescent="0.25">
      <c r="A6907" s="8">
        <v>6904</v>
      </c>
      <c r="B6907" t="s">
        <v>7334</v>
      </c>
      <c r="C6907" t="s">
        <v>7334</v>
      </c>
      <c r="D6907" t="s">
        <v>7334</v>
      </c>
      <c r="E6907" t="s">
        <v>7334</v>
      </c>
    </row>
    <row r="6908" spans="1:5" x14ac:dyDescent="0.25">
      <c r="A6908" s="8">
        <v>6905</v>
      </c>
      <c r="B6908" t="s">
        <v>7334</v>
      </c>
      <c r="C6908" t="s">
        <v>7334</v>
      </c>
      <c r="D6908" t="s">
        <v>7334</v>
      </c>
      <c r="E6908" t="s">
        <v>7334</v>
      </c>
    </row>
    <row r="6909" spans="1:5" x14ac:dyDescent="0.25">
      <c r="A6909" s="8">
        <v>6906</v>
      </c>
      <c r="B6909" t="s">
        <v>7334</v>
      </c>
      <c r="C6909" t="s">
        <v>7334</v>
      </c>
      <c r="D6909" t="s">
        <v>7334</v>
      </c>
      <c r="E6909" t="s">
        <v>7334</v>
      </c>
    </row>
    <row r="6910" spans="1:5" x14ac:dyDescent="0.25">
      <c r="A6910" s="8">
        <v>6907</v>
      </c>
      <c r="B6910" t="s">
        <v>7334</v>
      </c>
      <c r="C6910" t="s">
        <v>7334</v>
      </c>
      <c r="D6910" t="s">
        <v>7334</v>
      </c>
      <c r="E6910" t="s">
        <v>7334</v>
      </c>
    </row>
    <row r="6911" spans="1:5" x14ac:dyDescent="0.25">
      <c r="A6911" s="8">
        <v>6908</v>
      </c>
      <c r="B6911" t="s">
        <v>7334</v>
      </c>
      <c r="C6911" t="s">
        <v>7334</v>
      </c>
      <c r="D6911" t="s">
        <v>7334</v>
      </c>
      <c r="E6911" t="s">
        <v>7334</v>
      </c>
    </row>
    <row r="6912" spans="1:5" x14ac:dyDescent="0.25">
      <c r="A6912" s="8">
        <v>6909</v>
      </c>
      <c r="B6912" t="s">
        <v>7334</v>
      </c>
      <c r="C6912" t="s">
        <v>7334</v>
      </c>
      <c r="D6912" t="s">
        <v>7334</v>
      </c>
      <c r="E6912" t="s">
        <v>7334</v>
      </c>
    </row>
    <row r="6913" spans="1:5" x14ac:dyDescent="0.25">
      <c r="A6913" s="8">
        <v>6910</v>
      </c>
      <c r="B6913" t="s">
        <v>7334</v>
      </c>
      <c r="C6913" t="s">
        <v>7334</v>
      </c>
      <c r="D6913" t="s">
        <v>7334</v>
      </c>
      <c r="E6913" t="s">
        <v>7334</v>
      </c>
    </row>
    <row r="6914" spans="1:5" x14ac:dyDescent="0.25">
      <c r="A6914" s="8">
        <v>6911</v>
      </c>
      <c r="B6914" t="s">
        <v>7334</v>
      </c>
      <c r="C6914" t="s">
        <v>7334</v>
      </c>
      <c r="D6914" t="s">
        <v>7334</v>
      </c>
      <c r="E6914" t="s">
        <v>7334</v>
      </c>
    </row>
    <row r="6915" spans="1:5" x14ac:dyDescent="0.25">
      <c r="A6915" s="8">
        <v>6912</v>
      </c>
      <c r="B6915" t="s">
        <v>7334</v>
      </c>
      <c r="C6915" t="s">
        <v>7334</v>
      </c>
      <c r="D6915" t="s">
        <v>7334</v>
      </c>
      <c r="E6915" t="s">
        <v>7334</v>
      </c>
    </row>
    <row r="6916" spans="1:5" x14ac:dyDescent="0.25">
      <c r="A6916" s="8">
        <v>6913</v>
      </c>
      <c r="B6916" t="s">
        <v>7334</v>
      </c>
      <c r="C6916" t="s">
        <v>7334</v>
      </c>
      <c r="D6916" t="s">
        <v>7334</v>
      </c>
      <c r="E6916" t="s">
        <v>7334</v>
      </c>
    </row>
    <row r="6917" spans="1:5" x14ac:dyDescent="0.25">
      <c r="A6917" s="8">
        <v>6914</v>
      </c>
      <c r="B6917" t="s">
        <v>7334</v>
      </c>
      <c r="C6917" t="s">
        <v>7334</v>
      </c>
      <c r="D6917" t="s">
        <v>7334</v>
      </c>
      <c r="E6917" t="s">
        <v>7334</v>
      </c>
    </row>
    <row r="6918" spans="1:5" x14ac:dyDescent="0.25">
      <c r="A6918" s="8">
        <v>6915</v>
      </c>
      <c r="B6918" t="s">
        <v>7334</v>
      </c>
      <c r="C6918" t="s">
        <v>7334</v>
      </c>
      <c r="D6918" t="s">
        <v>7334</v>
      </c>
      <c r="E6918" t="s">
        <v>7334</v>
      </c>
    </row>
    <row r="6919" spans="1:5" x14ac:dyDescent="0.25">
      <c r="A6919" s="8">
        <v>6916</v>
      </c>
      <c r="B6919" t="s">
        <v>7334</v>
      </c>
      <c r="C6919" t="s">
        <v>7334</v>
      </c>
      <c r="D6919" t="s">
        <v>7334</v>
      </c>
      <c r="E6919" t="s">
        <v>7334</v>
      </c>
    </row>
    <row r="6920" spans="1:5" x14ac:dyDescent="0.25">
      <c r="A6920" s="8">
        <v>6917</v>
      </c>
      <c r="B6920" t="s">
        <v>7334</v>
      </c>
      <c r="C6920" t="s">
        <v>7334</v>
      </c>
      <c r="D6920" t="s">
        <v>7334</v>
      </c>
      <c r="E6920" t="s">
        <v>7334</v>
      </c>
    </row>
    <row r="6921" spans="1:5" x14ac:dyDescent="0.25">
      <c r="A6921" s="8">
        <v>6918</v>
      </c>
      <c r="B6921" t="s">
        <v>7334</v>
      </c>
      <c r="C6921" t="s">
        <v>7334</v>
      </c>
      <c r="D6921" t="s">
        <v>7334</v>
      </c>
      <c r="E6921" t="s">
        <v>7334</v>
      </c>
    </row>
    <row r="6922" spans="1:5" x14ac:dyDescent="0.25">
      <c r="A6922" s="8">
        <v>6919</v>
      </c>
      <c r="B6922" t="s">
        <v>7334</v>
      </c>
      <c r="C6922" t="s">
        <v>7334</v>
      </c>
      <c r="D6922" t="s">
        <v>7334</v>
      </c>
      <c r="E6922" t="s">
        <v>7334</v>
      </c>
    </row>
    <row r="6923" spans="1:5" x14ac:dyDescent="0.25">
      <c r="A6923" s="8">
        <v>6920</v>
      </c>
      <c r="B6923" t="s">
        <v>7334</v>
      </c>
      <c r="C6923" t="s">
        <v>7334</v>
      </c>
      <c r="D6923" t="s">
        <v>7334</v>
      </c>
      <c r="E6923" t="s">
        <v>7334</v>
      </c>
    </row>
    <row r="6924" spans="1:5" x14ac:dyDescent="0.25">
      <c r="A6924" s="8">
        <v>6921</v>
      </c>
      <c r="B6924" t="s">
        <v>7334</v>
      </c>
      <c r="C6924" t="s">
        <v>7334</v>
      </c>
      <c r="D6924" t="s">
        <v>7334</v>
      </c>
      <c r="E6924" t="s">
        <v>7334</v>
      </c>
    </row>
    <row r="6925" spans="1:5" x14ac:dyDescent="0.25">
      <c r="A6925" s="8">
        <v>6922</v>
      </c>
      <c r="B6925" t="s">
        <v>7334</v>
      </c>
      <c r="C6925" t="s">
        <v>7334</v>
      </c>
      <c r="D6925" t="s">
        <v>7334</v>
      </c>
      <c r="E6925" t="s">
        <v>7334</v>
      </c>
    </row>
    <row r="6926" spans="1:5" x14ac:dyDescent="0.25">
      <c r="A6926" s="8">
        <v>6923</v>
      </c>
      <c r="B6926" t="s">
        <v>7334</v>
      </c>
      <c r="C6926" t="s">
        <v>7334</v>
      </c>
      <c r="D6926" t="s">
        <v>7334</v>
      </c>
      <c r="E6926" t="s">
        <v>7334</v>
      </c>
    </row>
    <row r="6927" spans="1:5" x14ac:dyDescent="0.25">
      <c r="A6927" s="8">
        <v>6924</v>
      </c>
      <c r="B6927" t="s">
        <v>7334</v>
      </c>
      <c r="C6927" t="s">
        <v>7334</v>
      </c>
      <c r="D6927" t="s">
        <v>7334</v>
      </c>
      <c r="E6927" t="s">
        <v>7334</v>
      </c>
    </row>
    <row r="6928" spans="1:5" x14ac:dyDescent="0.25">
      <c r="A6928" s="8">
        <v>6925</v>
      </c>
      <c r="B6928" t="s">
        <v>7334</v>
      </c>
      <c r="C6928" t="s">
        <v>7334</v>
      </c>
      <c r="D6928" t="s">
        <v>7334</v>
      </c>
      <c r="E6928" t="s">
        <v>7334</v>
      </c>
    </row>
    <row r="6929" spans="1:5" x14ac:dyDescent="0.25">
      <c r="A6929" s="8">
        <v>6926</v>
      </c>
      <c r="B6929" t="s">
        <v>7334</v>
      </c>
      <c r="C6929" t="s">
        <v>7334</v>
      </c>
      <c r="D6929" t="s">
        <v>7334</v>
      </c>
      <c r="E6929" t="s">
        <v>7334</v>
      </c>
    </row>
    <row r="6930" spans="1:5" x14ac:dyDescent="0.25">
      <c r="A6930" s="8">
        <v>6927</v>
      </c>
      <c r="B6930" t="s">
        <v>7334</v>
      </c>
      <c r="C6930" t="s">
        <v>7334</v>
      </c>
      <c r="D6930" t="s">
        <v>7334</v>
      </c>
      <c r="E6930" t="s">
        <v>7334</v>
      </c>
    </row>
    <row r="6931" spans="1:5" x14ac:dyDescent="0.25">
      <c r="A6931" s="8">
        <v>6928</v>
      </c>
      <c r="B6931" t="s">
        <v>7334</v>
      </c>
      <c r="C6931" t="s">
        <v>7334</v>
      </c>
      <c r="D6931" t="s">
        <v>7334</v>
      </c>
      <c r="E6931" t="s">
        <v>7334</v>
      </c>
    </row>
    <row r="6932" spans="1:5" x14ac:dyDescent="0.25">
      <c r="A6932" s="8">
        <v>6929</v>
      </c>
      <c r="B6932" t="s">
        <v>7334</v>
      </c>
      <c r="C6932" t="s">
        <v>7334</v>
      </c>
      <c r="D6932" t="s">
        <v>7334</v>
      </c>
      <c r="E6932" t="s">
        <v>7334</v>
      </c>
    </row>
    <row r="6933" spans="1:5" x14ac:dyDescent="0.25">
      <c r="A6933" s="8">
        <v>6930</v>
      </c>
      <c r="B6933" t="s">
        <v>7334</v>
      </c>
      <c r="C6933" t="s">
        <v>7334</v>
      </c>
      <c r="D6933" t="s">
        <v>7334</v>
      </c>
      <c r="E6933" t="s">
        <v>7334</v>
      </c>
    </row>
    <row r="6934" spans="1:5" x14ac:dyDescent="0.25">
      <c r="A6934" s="8">
        <v>6931</v>
      </c>
      <c r="B6934" t="s">
        <v>7334</v>
      </c>
      <c r="C6934" t="s">
        <v>7334</v>
      </c>
      <c r="D6934" t="s">
        <v>7334</v>
      </c>
      <c r="E6934" t="s">
        <v>7334</v>
      </c>
    </row>
    <row r="6935" spans="1:5" x14ac:dyDescent="0.25">
      <c r="A6935" s="8">
        <v>6932</v>
      </c>
      <c r="B6935" t="s">
        <v>7334</v>
      </c>
      <c r="C6935" t="s">
        <v>7334</v>
      </c>
      <c r="D6935" t="s">
        <v>7334</v>
      </c>
      <c r="E6935" t="s">
        <v>7334</v>
      </c>
    </row>
    <row r="6936" spans="1:5" x14ac:dyDescent="0.25">
      <c r="A6936" s="8">
        <v>6933</v>
      </c>
      <c r="B6936" t="s">
        <v>7334</v>
      </c>
      <c r="C6936" t="s">
        <v>7334</v>
      </c>
      <c r="D6936" t="s">
        <v>7334</v>
      </c>
      <c r="E6936" t="s">
        <v>7334</v>
      </c>
    </row>
    <row r="6937" spans="1:5" x14ac:dyDescent="0.25">
      <c r="A6937" s="8">
        <v>6934</v>
      </c>
      <c r="B6937" t="s">
        <v>7334</v>
      </c>
      <c r="C6937" t="s">
        <v>7334</v>
      </c>
      <c r="D6937" t="s">
        <v>7334</v>
      </c>
      <c r="E6937" t="s">
        <v>7334</v>
      </c>
    </row>
    <row r="6938" spans="1:5" x14ac:dyDescent="0.25">
      <c r="A6938" s="8">
        <v>6935</v>
      </c>
      <c r="B6938" t="s">
        <v>7334</v>
      </c>
      <c r="C6938" t="s">
        <v>7334</v>
      </c>
      <c r="D6938" t="s">
        <v>7334</v>
      </c>
      <c r="E6938" t="s">
        <v>7334</v>
      </c>
    </row>
    <row r="6939" spans="1:5" x14ac:dyDescent="0.25">
      <c r="A6939" s="8">
        <v>6936</v>
      </c>
      <c r="B6939" t="s">
        <v>7334</v>
      </c>
      <c r="C6939" t="s">
        <v>7334</v>
      </c>
      <c r="D6939" t="s">
        <v>7334</v>
      </c>
      <c r="E6939" t="s">
        <v>7334</v>
      </c>
    </row>
    <row r="6940" spans="1:5" x14ac:dyDescent="0.25">
      <c r="A6940" s="8">
        <v>6937</v>
      </c>
      <c r="B6940" t="s">
        <v>7334</v>
      </c>
      <c r="C6940" t="s">
        <v>7334</v>
      </c>
      <c r="D6940" t="s">
        <v>7334</v>
      </c>
      <c r="E6940" t="s">
        <v>7334</v>
      </c>
    </row>
    <row r="6941" spans="1:5" x14ac:dyDescent="0.25">
      <c r="A6941" s="8">
        <v>6938</v>
      </c>
      <c r="B6941" t="s">
        <v>7334</v>
      </c>
      <c r="C6941" t="s">
        <v>7334</v>
      </c>
      <c r="D6941" t="s">
        <v>7334</v>
      </c>
      <c r="E6941" t="s">
        <v>7334</v>
      </c>
    </row>
    <row r="6942" spans="1:5" x14ac:dyDescent="0.25">
      <c r="A6942" s="8">
        <v>6939</v>
      </c>
      <c r="B6942" t="s">
        <v>7334</v>
      </c>
      <c r="C6942" t="s">
        <v>7334</v>
      </c>
      <c r="D6942" t="s">
        <v>7334</v>
      </c>
      <c r="E6942" t="s">
        <v>7334</v>
      </c>
    </row>
    <row r="6943" spans="1:5" x14ac:dyDescent="0.25">
      <c r="A6943" s="8">
        <v>6940</v>
      </c>
      <c r="B6943" t="s">
        <v>7334</v>
      </c>
      <c r="C6943" t="s">
        <v>7334</v>
      </c>
      <c r="D6943" t="s">
        <v>7334</v>
      </c>
      <c r="E6943" t="s">
        <v>7334</v>
      </c>
    </row>
    <row r="6944" spans="1:5" x14ac:dyDescent="0.25">
      <c r="A6944" s="8">
        <v>6941</v>
      </c>
      <c r="B6944" t="s">
        <v>7334</v>
      </c>
      <c r="C6944" t="s">
        <v>7334</v>
      </c>
      <c r="D6944" t="s">
        <v>7334</v>
      </c>
      <c r="E6944" t="s">
        <v>7334</v>
      </c>
    </row>
    <row r="6945" spans="1:5" x14ac:dyDescent="0.25">
      <c r="A6945" s="8">
        <v>6942</v>
      </c>
      <c r="B6945" t="s">
        <v>7334</v>
      </c>
      <c r="C6945" t="s">
        <v>7334</v>
      </c>
      <c r="D6945" t="s">
        <v>7334</v>
      </c>
      <c r="E6945" t="s">
        <v>7334</v>
      </c>
    </row>
    <row r="6946" spans="1:5" x14ac:dyDescent="0.25">
      <c r="A6946" s="8">
        <v>6943</v>
      </c>
      <c r="B6946" t="s">
        <v>7334</v>
      </c>
      <c r="C6946" t="s">
        <v>7334</v>
      </c>
      <c r="D6946" t="s">
        <v>7334</v>
      </c>
      <c r="E6946" t="s">
        <v>7334</v>
      </c>
    </row>
    <row r="6947" spans="1:5" x14ac:dyDescent="0.25">
      <c r="A6947" s="8">
        <v>6944</v>
      </c>
      <c r="B6947" t="s">
        <v>7334</v>
      </c>
      <c r="C6947" t="s">
        <v>7334</v>
      </c>
      <c r="D6947" t="s">
        <v>7334</v>
      </c>
      <c r="E6947" t="s">
        <v>7334</v>
      </c>
    </row>
    <row r="6948" spans="1:5" x14ac:dyDescent="0.25">
      <c r="A6948" s="8">
        <v>6945</v>
      </c>
      <c r="B6948" t="s">
        <v>7334</v>
      </c>
      <c r="C6948" t="s">
        <v>7334</v>
      </c>
      <c r="D6948" t="s">
        <v>7334</v>
      </c>
      <c r="E6948" t="s">
        <v>7334</v>
      </c>
    </row>
    <row r="6949" spans="1:5" x14ac:dyDescent="0.25">
      <c r="A6949" s="8">
        <v>6946</v>
      </c>
      <c r="B6949" t="s">
        <v>7334</v>
      </c>
      <c r="C6949" t="s">
        <v>7334</v>
      </c>
      <c r="D6949" t="s">
        <v>7334</v>
      </c>
      <c r="E6949" t="s">
        <v>7334</v>
      </c>
    </row>
    <row r="6950" spans="1:5" x14ac:dyDescent="0.25">
      <c r="A6950" s="8">
        <v>6947</v>
      </c>
      <c r="B6950" t="s">
        <v>7334</v>
      </c>
      <c r="C6950" t="s">
        <v>7334</v>
      </c>
      <c r="D6950" t="s">
        <v>7334</v>
      </c>
      <c r="E6950" t="s">
        <v>7334</v>
      </c>
    </row>
    <row r="6951" spans="1:5" x14ac:dyDescent="0.25">
      <c r="A6951" s="8">
        <v>6948</v>
      </c>
      <c r="B6951" t="s">
        <v>7334</v>
      </c>
      <c r="C6951" t="s">
        <v>7334</v>
      </c>
      <c r="D6951" t="s">
        <v>7334</v>
      </c>
      <c r="E6951" t="s">
        <v>7334</v>
      </c>
    </row>
    <row r="6952" spans="1:5" x14ac:dyDescent="0.25">
      <c r="A6952" s="8">
        <v>6949</v>
      </c>
      <c r="B6952" t="s">
        <v>7334</v>
      </c>
      <c r="C6952" t="s">
        <v>7334</v>
      </c>
      <c r="D6952" t="s">
        <v>7334</v>
      </c>
      <c r="E6952" t="s">
        <v>7334</v>
      </c>
    </row>
    <row r="6953" spans="1:5" x14ac:dyDescent="0.25">
      <c r="A6953" s="8">
        <v>6950</v>
      </c>
      <c r="B6953" t="s">
        <v>7334</v>
      </c>
      <c r="C6953" t="s">
        <v>7334</v>
      </c>
      <c r="D6953" t="s">
        <v>7334</v>
      </c>
      <c r="E6953" t="s">
        <v>7334</v>
      </c>
    </row>
    <row r="6954" spans="1:5" x14ac:dyDescent="0.25">
      <c r="A6954" s="8">
        <v>6951</v>
      </c>
      <c r="B6954" t="s">
        <v>7334</v>
      </c>
      <c r="C6954" t="s">
        <v>7334</v>
      </c>
      <c r="D6954" t="s">
        <v>7334</v>
      </c>
      <c r="E6954" t="s">
        <v>7334</v>
      </c>
    </row>
    <row r="6955" spans="1:5" x14ac:dyDescent="0.25">
      <c r="A6955" s="8">
        <v>6952</v>
      </c>
      <c r="B6955" t="s">
        <v>7334</v>
      </c>
      <c r="C6955" t="s">
        <v>7334</v>
      </c>
      <c r="D6955" t="s">
        <v>7334</v>
      </c>
      <c r="E6955" t="s">
        <v>7334</v>
      </c>
    </row>
    <row r="6956" spans="1:5" x14ac:dyDescent="0.25">
      <c r="A6956" s="8">
        <v>6953</v>
      </c>
      <c r="B6956" t="s">
        <v>7334</v>
      </c>
      <c r="C6956" t="s">
        <v>7334</v>
      </c>
      <c r="D6956" t="s">
        <v>7334</v>
      </c>
      <c r="E6956" t="s">
        <v>7334</v>
      </c>
    </row>
    <row r="6957" spans="1:5" x14ac:dyDescent="0.25">
      <c r="A6957" s="8">
        <v>6954</v>
      </c>
      <c r="B6957" t="s">
        <v>7334</v>
      </c>
      <c r="C6957" t="s">
        <v>7334</v>
      </c>
      <c r="D6957" t="s">
        <v>7334</v>
      </c>
      <c r="E6957" t="s">
        <v>7334</v>
      </c>
    </row>
    <row r="6958" spans="1:5" x14ac:dyDescent="0.25">
      <c r="A6958" s="8">
        <v>6955</v>
      </c>
      <c r="B6958" t="s">
        <v>7334</v>
      </c>
      <c r="C6958" t="s">
        <v>7334</v>
      </c>
      <c r="D6958" t="s">
        <v>7334</v>
      </c>
      <c r="E6958" t="s">
        <v>7334</v>
      </c>
    </row>
    <row r="6959" spans="1:5" x14ac:dyDescent="0.25">
      <c r="A6959" s="8">
        <v>6956</v>
      </c>
      <c r="B6959" t="s">
        <v>7334</v>
      </c>
      <c r="C6959" t="s">
        <v>7334</v>
      </c>
      <c r="D6959" t="s">
        <v>7334</v>
      </c>
      <c r="E6959" t="s">
        <v>7334</v>
      </c>
    </row>
    <row r="6960" spans="1:5" x14ac:dyDescent="0.25">
      <c r="A6960" s="8">
        <v>6957</v>
      </c>
      <c r="B6960" t="s">
        <v>7334</v>
      </c>
      <c r="C6960" t="s">
        <v>7334</v>
      </c>
      <c r="D6960" t="s">
        <v>7334</v>
      </c>
      <c r="E6960" t="s">
        <v>7334</v>
      </c>
    </row>
    <row r="6961" spans="1:5" x14ac:dyDescent="0.25">
      <c r="A6961" s="8">
        <v>6958</v>
      </c>
      <c r="B6961" t="s">
        <v>7334</v>
      </c>
      <c r="C6961" t="s">
        <v>7334</v>
      </c>
      <c r="D6961" t="s">
        <v>7334</v>
      </c>
      <c r="E6961" t="s">
        <v>7334</v>
      </c>
    </row>
    <row r="6962" spans="1:5" x14ac:dyDescent="0.25">
      <c r="A6962" s="8">
        <v>6959</v>
      </c>
      <c r="B6962" t="s">
        <v>7334</v>
      </c>
      <c r="C6962" t="s">
        <v>7334</v>
      </c>
      <c r="D6962" t="s">
        <v>7334</v>
      </c>
      <c r="E6962" t="s">
        <v>7334</v>
      </c>
    </row>
    <row r="6963" spans="1:5" x14ac:dyDescent="0.25">
      <c r="A6963" s="8">
        <v>6960</v>
      </c>
      <c r="B6963" t="s">
        <v>7334</v>
      </c>
      <c r="C6963" t="s">
        <v>7334</v>
      </c>
      <c r="D6963" t="s">
        <v>7334</v>
      </c>
      <c r="E6963" t="s">
        <v>7334</v>
      </c>
    </row>
    <row r="6964" spans="1:5" x14ac:dyDescent="0.25">
      <c r="A6964" s="8">
        <v>6961</v>
      </c>
      <c r="B6964" t="s">
        <v>7334</v>
      </c>
      <c r="C6964" t="s">
        <v>7334</v>
      </c>
      <c r="D6964" t="s">
        <v>7334</v>
      </c>
      <c r="E6964" t="s">
        <v>7334</v>
      </c>
    </row>
    <row r="6965" spans="1:5" x14ac:dyDescent="0.25">
      <c r="A6965" s="8">
        <v>6962</v>
      </c>
      <c r="B6965" t="s">
        <v>7334</v>
      </c>
      <c r="C6965" t="s">
        <v>7334</v>
      </c>
      <c r="D6965" t="s">
        <v>7334</v>
      </c>
      <c r="E6965" t="s">
        <v>7334</v>
      </c>
    </row>
    <row r="6966" spans="1:5" x14ac:dyDescent="0.25">
      <c r="A6966" s="8">
        <v>6963</v>
      </c>
      <c r="B6966" t="s">
        <v>7334</v>
      </c>
      <c r="C6966" t="s">
        <v>7334</v>
      </c>
      <c r="D6966" t="s">
        <v>7334</v>
      </c>
      <c r="E6966" t="s">
        <v>7334</v>
      </c>
    </row>
    <row r="6967" spans="1:5" x14ac:dyDescent="0.25">
      <c r="A6967" s="8">
        <v>6964</v>
      </c>
      <c r="B6967" t="s">
        <v>7334</v>
      </c>
      <c r="C6967" t="s">
        <v>7334</v>
      </c>
      <c r="D6967" t="s">
        <v>7334</v>
      </c>
      <c r="E6967" t="s">
        <v>7334</v>
      </c>
    </row>
    <row r="6968" spans="1:5" x14ac:dyDescent="0.25">
      <c r="A6968" s="8">
        <v>6965</v>
      </c>
      <c r="B6968" t="s">
        <v>7334</v>
      </c>
      <c r="C6968" t="s">
        <v>7334</v>
      </c>
      <c r="D6968" t="s">
        <v>7334</v>
      </c>
      <c r="E6968" t="s">
        <v>7334</v>
      </c>
    </row>
    <row r="6969" spans="1:5" x14ac:dyDescent="0.25">
      <c r="A6969" s="8">
        <v>6966</v>
      </c>
      <c r="B6969" t="s">
        <v>7334</v>
      </c>
      <c r="C6969" t="s">
        <v>7334</v>
      </c>
      <c r="D6969" t="s">
        <v>7334</v>
      </c>
      <c r="E6969" t="s">
        <v>7334</v>
      </c>
    </row>
    <row r="6970" spans="1:5" x14ac:dyDescent="0.25">
      <c r="A6970" s="8">
        <v>6967</v>
      </c>
      <c r="B6970" t="s">
        <v>7334</v>
      </c>
      <c r="C6970" t="s">
        <v>7334</v>
      </c>
      <c r="D6970" t="s">
        <v>7334</v>
      </c>
      <c r="E6970" t="s">
        <v>7334</v>
      </c>
    </row>
    <row r="6971" spans="1:5" x14ac:dyDescent="0.25">
      <c r="A6971" s="8">
        <v>6968</v>
      </c>
      <c r="B6971" t="s">
        <v>7334</v>
      </c>
      <c r="C6971" t="s">
        <v>7334</v>
      </c>
      <c r="D6971" t="s">
        <v>7334</v>
      </c>
      <c r="E6971" t="s">
        <v>7334</v>
      </c>
    </row>
    <row r="6972" spans="1:5" x14ac:dyDescent="0.25">
      <c r="A6972" s="8">
        <v>6969</v>
      </c>
      <c r="B6972" t="s">
        <v>7334</v>
      </c>
      <c r="C6972" t="s">
        <v>7334</v>
      </c>
      <c r="D6972" t="s">
        <v>7334</v>
      </c>
      <c r="E6972" t="s">
        <v>7334</v>
      </c>
    </row>
    <row r="6973" spans="1:5" x14ac:dyDescent="0.25">
      <c r="A6973" s="8">
        <v>6970</v>
      </c>
      <c r="B6973" t="s">
        <v>7334</v>
      </c>
      <c r="C6973" t="s">
        <v>7334</v>
      </c>
      <c r="D6973" t="s">
        <v>7334</v>
      </c>
      <c r="E6973" t="s">
        <v>7334</v>
      </c>
    </row>
    <row r="6974" spans="1:5" x14ac:dyDescent="0.25">
      <c r="A6974" s="8">
        <v>6971</v>
      </c>
      <c r="B6974" t="s">
        <v>7334</v>
      </c>
      <c r="C6974" t="s">
        <v>7334</v>
      </c>
      <c r="D6974" t="s">
        <v>7334</v>
      </c>
      <c r="E6974" t="s">
        <v>7334</v>
      </c>
    </row>
    <row r="6975" spans="1:5" x14ac:dyDescent="0.25">
      <c r="A6975" s="8">
        <v>6972</v>
      </c>
      <c r="B6975" t="s">
        <v>7334</v>
      </c>
      <c r="C6975" t="s">
        <v>7334</v>
      </c>
      <c r="D6975" t="s">
        <v>7334</v>
      </c>
      <c r="E6975" t="s">
        <v>7334</v>
      </c>
    </row>
    <row r="6976" spans="1:5" x14ac:dyDescent="0.25">
      <c r="A6976" s="8">
        <v>6973</v>
      </c>
      <c r="B6976" t="s">
        <v>7334</v>
      </c>
      <c r="C6976" t="s">
        <v>7334</v>
      </c>
      <c r="D6976" t="s">
        <v>7334</v>
      </c>
      <c r="E6976" t="s">
        <v>7334</v>
      </c>
    </row>
    <row r="6977" spans="1:5" x14ac:dyDescent="0.25">
      <c r="A6977" s="8">
        <v>6974</v>
      </c>
      <c r="B6977" t="s">
        <v>7334</v>
      </c>
      <c r="C6977" t="s">
        <v>7334</v>
      </c>
      <c r="D6977" t="s">
        <v>7334</v>
      </c>
      <c r="E6977" t="s">
        <v>7334</v>
      </c>
    </row>
    <row r="6978" spans="1:5" x14ac:dyDescent="0.25">
      <c r="A6978" s="8">
        <v>6975</v>
      </c>
      <c r="B6978" t="s">
        <v>7334</v>
      </c>
      <c r="C6978" t="s">
        <v>7334</v>
      </c>
      <c r="D6978" t="s">
        <v>7334</v>
      </c>
      <c r="E6978" t="s">
        <v>7334</v>
      </c>
    </row>
    <row r="6979" spans="1:5" x14ac:dyDescent="0.25">
      <c r="A6979" s="8">
        <v>6976</v>
      </c>
      <c r="B6979" t="s">
        <v>7334</v>
      </c>
      <c r="C6979" t="s">
        <v>7334</v>
      </c>
      <c r="D6979" t="s">
        <v>7334</v>
      </c>
      <c r="E6979" t="s">
        <v>7334</v>
      </c>
    </row>
    <row r="6980" spans="1:5" x14ac:dyDescent="0.25">
      <c r="A6980" s="8">
        <v>6977</v>
      </c>
      <c r="B6980" t="s">
        <v>7334</v>
      </c>
      <c r="C6980" t="s">
        <v>7334</v>
      </c>
      <c r="D6980" t="s">
        <v>7334</v>
      </c>
      <c r="E6980" t="s">
        <v>7334</v>
      </c>
    </row>
    <row r="6981" spans="1:5" x14ac:dyDescent="0.25">
      <c r="A6981" s="8">
        <v>6978</v>
      </c>
      <c r="B6981" t="s">
        <v>7334</v>
      </c>
      <c r="C6981" t="s">
        <v>7334</v>
      </c>
      <c r="D6981" t="s">
        <v>7334</v>
      </c>
      <c r="E6981" t="s">
        <v>7334</v>
      </c>
    </row>
    <row r="6982" spans="1:5" x14ac:dyDescent="0.25">
      <c r="A6982" s="8">
        <v>6979</v>
      </c>
      <c r="B6982" t="s">
        <v>7334</v>
      </c>
      <c r="C6982" t="s">
        <v>7334</v>
      </c>
      <c r="D6982" t="s">
        <v>7334</v>
      </c>
      <c r="E6982" t="s">
        <v>7334</v>
      </c>
    </row>
    <row r="6983" spans="1:5" x14ac:dyDescent="0.25">
      <c r="A6983" s="8">
        <v>6980</v>
      </c>
      <c r="B6983" t="s">
        <v>7334</v>
      </c>
      <c r="C6983" t="s">
        <v>7334</v>
      </c>
      <c r="D6983" t="s">
        <v>7334</v>
      </c>
      <c r="E6983" t="s">
        <v>7334</v>
      </c>
    </row>
    <row r="6984" spans="1:5" x14ac:dyDescent="0.25">
      <c r="A6984" s="8">
        <v>6981</v>
      </c>
      <c r="B6984" t="s">
        <v>7334</v>
      </c>
      <c r="C6984" t="s">
        <v>7334</v>
      </c>
      <c r="D6984" t="s">
        <v>7334</v>
      </c>
      <c r="E6984" t="s">
        <v>7334</v>
      </c>
    </row>
    <row r="6985" spans="1:5" x14ac:dyDescent="0.25">
      <c r="A6985" s="8">
        <v>6982</v>
      </c>
      <c r="B6985" t="s">
        <v>7334</v>
      </c>
      <c r="C6985" t="s">
        <v>7334</v>
      </c>
      <c r="D6985" t="s">
        <v>7334</v>
      </c>
      <c r="E6985" t="s">
        <v>7334</v>
      </c>
    </row>
    <row r="6986" spans="1:5" x14ac:dyDescent="0.25">
      <c r="A6986" s="8">
        <v>6983</v>
      </c>
      <c r="B6986" t="s">
        <v>7334</v>
      </c>
      <c r="C6986" t="s">
        <v>7334</v>
      </c>
      <c r="D6986" t="s">
        <v>7334</v>
      </c>
      <c r="E6986" t="s">
        <v>7334</v>
      </c>
    </row>
    <row r="6987" spans="1:5" x14ac:dyDescent="0.25">
      <c r="A6987" s="8">
        <v>6984</v>
      </c>
      <c r="B6987" t="s">
        <v>7334</v>
      </c>
      <c r="C6987" t="s">
        <v>7334</v>
      </c>
      <c r="D6987" t="s">
        <v>7334</v>
      </c>
      <c r="E6987" t="s">
        <v>7334</v>
      </c>
    </row>
    <row r="6988" spans="1:5" x14ac:dyDescent="0.25">
      <c r="A6988" s="8">
        <v>6985</v>
      </c>
      <c r="B6988" t="s">
        <v>7334</v>
      </c>
      <c r="C6988" t="s">
        <v>7334</v>
      </c>
      <c r="D6988" t="s">
        <v>7334</v>
      </c>
      <c r="E6988" t="s">
        <v>7334</v>
      </c>
    </row>
    <row r="6989" spans="1:5" x14ac:dyDescent="0.25">
      <c r="A6989" s="8">
        <v>6986</v>
      </c>
      <c r="B6989" t="s">
        <v>7334</v>
      </c>
      <c r="C6989" t="s">
        <v>7334</v>
      </c>
      <c r="D6989" t="s">
        <v>7334</v>
      </c>
      <c r="E6989" t="s">
        <v>7334</v>
      </c>
    </row>
    <row r="6990" spans="1:5" x14ac:dyDescent="0.25">
      <c r="A6990" s="8">
        <v>6987</v>
      </c>
      <c r="B6990" t="s">
        <v>7334</v>
      </c>
      <c r="C6990" t="s">
        <v>7334</v>
      </c>
      <c r="D6990" t="s">
        <v>7334</v>
      </c>
      <c r="E6990" t="s">
        <v>7334</v>
      </c>
    </row>
    <row r="6991" spans="1:5" x14ac:dyDescent="0.25">
      <c r="A6991" s="8">
        <v>6988</v>
      </c>
      <c r="B6991" t="s">
        <v>7334</v>
      </c>
      <c r="C6991" t="s">
        <v>7334</v>
      </c>
      <c r="D6991" t="s">
        <v>7334</v>
      </c>
      <c r="E6991" t="s">
        <v>7334</v>
      </c>
    </row>
    <row r="6992" spans="1:5" x14ac:dyDescent="0.25">
      <c r="A6992" s="8">
        <v>6989</v>
      </c>
      <c r="B6992" t="s">
        <v>7334</v>
      </c>
      <c r="C6992" t="s">
        <v>7334</v>
      </c>
      <c r="D6992" t="s">
        <v>7334</v>
      </c>
      <c r="E6992" t="s">
        <v>7334</v>
      </c>
    </row>
    <row r="6993" spans="1:5" x14ac:dyDescent="0.25">
      <c r="A6993" s="8">
        <v>6990</v>
      </c>
      <c r="B6993" t="s">
        <v>7334</v>
      </c>
      <c r="C6993" t="s">
        <v>7334</v>
      </c>
      <c r="D6993" t="s">
        <v>7334</v>
      </c>
      <c r="E6993" t="s">
        <v>7334</v>
      </c>
    </row>
    <row r="6994" spans="1:5" x14ac:dyDescent="0.25">
      <c r="A6994" s="8">
        <v>6991</v>
      </c>
      <c r="B6994" t="s">
        <v>7334</v>
      </c>
      <c r="C6994" t="s">
        <v>7334</v>
      </c>
      <c r="D6994" t="s">
        <v>7334</v>
      </c>
      <c r="E6994" t="s">
        <v>7334</v>
      </c>
    </row>
    <row r="6995" spans="1:5" x14ac:dyDescent="0.25">
      <c r="A6995" s="8">
        <v>6992</v>
      </c>
      <c r="B6995" t="s">
        <v>7334</v>
      </c>
      <c r="C6995" t="s">
        <v>7334</v>
      </c>
      <c r="D6995" t="s">
        <v>7334</v>
      </c>
      <c r="E6995" t="s">
        <v>7334</v>
      </c>
    </row>
    <row r="6996" spans="1:5" x14ac:dyDescent="0.25">
      <c r="A6996" s="8">
        <v>6993</v>
      </c>
      <c r="B6996" t="s">
        <v>7334</v>
      </c>
      <c r="C6996" t="s">
        <v>7334</v>
      </c>
      <c r="D6996" t="s">
        <v>7334</v>
      </c>
      <c r="E6996" t="s">
        <v>7334</v>
      </c>
    </row>
    <row r="6997" spans="1:5" x14ac:dyDescent="0.25">
      <c r="A6997" s="8">
        <v>6994</v>
      </c>
      <c r="B6997" t="s">
        <v>7334</v>
      </c>
      <c r="C6997" t="s">
        <v>7334</v>
      </c>
      <c r="D6997" t="s">
        <v>7334</v>
      </c>
      <c r="E6997" t="s">
        <v>7334</v>
      </c>
    </row>
    <row r="6998" spans="1:5" x14ac:dyDescent="0.25">
      <c r="A6998" s="8">
        <v>6995</v>
      </c>
      <c r="B6998" t="s">
        <v>7334</v>
      </c>
      <c r="C6998" t="s">
        <v>7334</v>
      </c>
      <c r="D6998" t="s">
        <v>7334</v>
      </c>
      <c r="E6998" t="s">
        <v>7334</v>
      </c>
    </row>
    <row r="6999" spans="1:5" x14ac:dyDescent="0.25">
      <c r="A6999" s="8">
        <v>6996</v>
      </c>
      <c r="B6999" t="s">
        <v>7334</v>
      </c>
      <c r="C6999" t="s">
        <v>7334</v>
      </c>
      <c r="D6999" t="s">
        <v>7334</v>
      </c>
      <c r="E6999" t="s">
        <v>7334</v>
      </c>
    </row>
    <row r="7000" spans="1:5" x14ac:dyDescent="0.25">
      <c r="A7000" s="8">
        <v>6997</v>
      </c>
      <c r="B7000" t="s">
        <v>7334</v>
      </c>
      <c r="C7000" t="s">
        <v>7334</v>
      </c>
      <c r="D7000" t="s">
        <v>7334</v>
      </c>
      <c r="E7000" t="s">
        <v>7334</v>
      </c>
    </row>
    <row r="7001" spans="1:5" x14ac:dyDescent="0.25">
      <c r="A7001" s="8">
        <v>6998</v>
      </c>
      <c r="B7001" t="s">
        <v>7334</v>
      </c>
      <c r="C7001" t="s">
        <v>7334</v>
      </c>
      <c r="D7001" t="s">
        <v>7334</v>
      </c>
      <c r="E7001" t="s">
        <v>7334</v>
      </c>
    </row>
    <row r="7002" spans="1:5" x14ac:dyDescent="0.25">
      <c r="A7002" s="8">
        <v>6999</v>
      </c>
      <c r="B7002" t="s">
        <v>7334</v>
      </c>
      <c r="C7002" t="s">
        <v>7334</v>
      </c>
      <c r="D7002" t="s">
        <v>7334</v>
      </c>
      <c r="E7002" t="s">
        <v>7334</v>
      </c>
    </row>
    <row r="7003" spans="1:5" x14ac:dyDescent="0.25">
      <c r="A7003" s="8">
        <v>7000</v>
      </c>
      <c r="B7003" t="s">
        <v>7334</v>
      </c>
      <c r="C7003" t="s">
        <v>7334</v>
      </c>
      <c r="D7003" t="s">
        <v>7334</v>
      </c>
      <c r="E7003" t="s">
        <v>7334</v>
      </c>
    </row>
    <row r="7004" spans="1:5" x14ac:dyDescent="0.25">
      <c r="A7004" s="8">
        <v>7001</v>
      </c>
      <c r="B7004" t="s">
        <v>7334</v>
      </c>
      <c r="C7004" t="s">
        <v>7334</v>
      </c>
      <c r="D7004" t="s">
        <v>7334</v>
      </c>
      <c r="E7004" t="s">
        <v>7334</v>
      </c>
    </row>
    <row r="7005" spans="1:5" x14ac:dyDescent="0.25">
      <c r="A7005" s="8">
        <v>7002</v>
      </c>
      <c r="B7005" t="s">
        <v>7334</v>
      </c>
      <c r="C7005" t="s">
        <v>7334</v>
      </c>
      <c r="D7005" t="s">
        <v>7334</v>
      </c>
      <c r="E7005" t="s">
        <v>7334</v>
      </c>
    </row>
    <row r="7006" spans="1:5" x14ac:dyDescent="0.25">
      <c r="A7006" s="8">
        <v>7003</v>
      </c>
      <c r="B7006" t="s">
        <v>7334</v>
      </c>
      <c r="C7006" t="s">
        <v>7334</v>
      </c>
      <c r="D7006" t="s">
        <v>7334</v>
      </c>
      <c r="E7006" t="s">
        <v>7334</v>
      </c>
    </row>
    <row r="7007" spans="1:5" x14ac:dyDescent="0.25">
      <c r="A7007" s="8">
        <v>7004</v>
      </c>
      <c r="B7007" t="s">
        <v>7334</v>
      </c>
      <c r="C7007" t="s">
        <v>7334</v>
      </c>
      <c r="D7007" t="s">
        <v>7334</v>
      </c>
      <c r="E7007" t="s">
        <v>7334</v>
      </c>
    </row>
    <row r="7008" spans="1:5" x14ac:dyDescent="0.25">
      <c r="A7008" s="8">
        <v>7005</v>
      </c>
      <c r="B7008" t="s">
        <v>7334</v>
      </c>
      <c r="C7008" t="s">
        <v>7334</v>
      </c>
      <c r="D7008" t="s">
        <v>7334</v>
      </c>
      <c r="E7008" t="s">
        <v>7334</v>
      </c>
    </row>
    <row r="7009" spans="1:5" x14ac:dyDescent="0.25">
      <c r="A7009" s="8">
        <v>7006</v>
      </c>
      <c r="B7009" t="s">
        <v>7334</v>
      </c>
      <c r="C7009" t="s">
        <v>7334</v>
      </c>
      <c r="D7009" t="s">
        <v>7334</v>
      </c>
      <c r="E7009" t="s">
        <v>7334</v>
      </c>
    </row>
    <row r="7010" spans="1:5" x14ac:dyDescent="0.25">
      <c r="A7010" s="8">
        <v>7007</v>
      </c>
      <c r="B7010" t="s">
        <v>7334</v>
      </c>
      <c r="C7010" t="s">
        <v>7334</v>
      </c>
      <c r="D7010" t="s">
        <v>7334</v>
      </c>
      <c r="E7010" t="s">
        <v>7334</v>
      </c>
    </row>
    <row r="7011" spans="1:5" x14ac:dyDescent="0.25">
      <c r="A7011" s="8">
        <v>7008</v>
      </c>
      <c r="B7011" t="s">
        <v>7334</v>
      </c>
      <c r="C7011" t="s">
        <v>7334</v>
      </c>
      <c r="D7011" t="s">
        <v>7334</v>
      </c>
      <c r="E7011" t="s">
        <v>7334</v>
      </c>
    </row>
    <row r="7012" spans="1:5" x14ac:dyDescent="0.25">
      <c r="A7012" s="8">
        <v>7009</v>
      </c>
      <c r="B7012" t="s">
        <v>7334</v>
      </c>
      <c r="C7012" t="s">
        <v>7334</v>
      </c>
      <c r="D7012" t="s">
        <v>7334</v>
      </c>
      <c r="E7012" t="s">
        <v>7334</v>
      </c>
    </row>
    <row r="7013" spans="1:5" x14ac:dyDescent="0.25">
      <c r="A7013" s="8">
        <v>7010</v>
      </c>
      <c r="B7013" t="s">
        <v>7334</v>
      </c>
      <c r="C7013" t="s">
        <v>7334</v>
      </c>
      <c r="D7013" t="s">
        <v>7334</v>
      </c>
      <c r="E7013" t="s">
        <v>7334</v>
      </c>
    </row>
    <row r="7014" spans="1:5" x14ac:dyDescent="0.25">
      <c r="A7014" s="8">
        <v>7011</v>
      </c>
      <c r="B7014" t="s">
        <v>7334</v>
      </c>
      <c r="C7014" t="s">
        <v>7334</v>
      </c>
      <c r="D7014" t="s">
        <v>7334</v>
      </c>
      <c r="E7014" t="s">
        <v>7334</v>
      </c>
    </row>
    <row r="7015" spans="1:5" x14ac:dyDescent="0.25">
      <c r="A7015" s="8">
        <v>7012</v>
      </c>
      <c r="B7015" t="s">
        <v>7334</v>
      </c>
      <c r="C7015" t="s">
        <v>7334</v>
      </c>
      <c r="D7015" t="s">
        <v>7334</v>
      </c>
      <c r="E7015" t="s">
        <v>7334</v>
      </c>
    </row>
    <row r="7016" spans="1:5" x14ac:dyDescent="0.25">
      <c r="A7016" s="8">
        <v>7013</v>
      </c>
      <c r="B7016" t="s">
        <v>7334</v>
      </c>
      <c r="C7016" t="s">
        <v>7334</v>
      </c>
      <c r="D7016" t="s">
        <v>7334</v>
      </c>
      <c r="E7016" t="s">
        <v>7334</v>
      </c>
    </row>
    <row r="7017" spans="1:5" x14ac:dyDescent="0.25">
      <c r="A7017" s="8">
        <v>7014</v>
      </c>
      <c r="B7017" t="s">
        <v>7334</v>
      </c>
      <c r="C7017" t="s">
        <v>7334</v>
      </c>
      <c r="D7017" t="s">
        <v>7334</v>
      </c>
      <c r="E7017" t="s">
        <v>7334</v>
      </c>
    </row>
    <row r="7018" spans="1:5" x14ac:dyDescent="0.25">
      <c r="A7018" s="8">
        <v>7015</v>
      </c>
      <c r="B7018" t="s">
        <v>7334</v>
      </c>
      <c r="C7018" t="s">
        <v>7334</v>
      </c>
      <c r="D7018" t="s">
        <v>7334</v>
      </c>
      <c r="E7018" t="s">
        <v>7334</v>
      </c>
    </row>
    <row r="7019" spans="1:5" x14ac:dyDescent="0.25">
      <c r="A7019" s="8">
        <v>7016</v>
      </c>
      <c r="B7019" t="s">
        <v>7334</v>
      </c>
      <c r="C7019" t="s">
        <v>7334</v>
      </c>
      <c r="D7019" t="s">
        <v>7334</v>
      </c>
      <c r="E7019" t="s">
        <v>7334</v>
      </c>
    </row>
    <row r="7020" spans="1:5" x14ac:dyDescent="0.25">
      <c r="A7020" s="8">
        <v>7017</v>
      </c>
      <c r="B7020" t="s">
        <v>7334</v>
      </c>
      <c r="C7020" t="s">
        <v>7334</v>
      </c>
      <c r="D7020" t="s">
        <v>7334</v>
      </c>
      <c r="E7020" t="s">
        <v>7334</v>
      </c>
    </row>
    <row r="7021" spans="1:5" x14ac:dyDescent="0.25">
      <c r="A7021" s="8">
        <v>7018</v>
      </c>
      <c r="B7021" t="s">
        <v>7334</v>
      </c>
      <c r="C7021" t="s">
        <v>7334</v>
      </c>
      <c r="D7021" t="s">
        <v>7334</v>
      </c>
      <c r="E7021" t="s">
        <v>7334</v>
      </c>
    </row>
    <row r="7022" spans="1:5" x14ac:dyDescent="0.25">
      <c r="A7022" s="8">
        <v>7019</v>
      </c>
      <c r="B7022" t="s">
        <v>7334</v>
      </c>
      <c r="C7022" t="s">
        <v>7334</v>
      </c>
      <c r="D7022" t="s">
        <v>7334</v>
      </c>
      <c r="E7022" t="s">
        <v>7334</v>
      </c>
    </row>
    <row r="7023" spans="1:5" x14ac:dyDescent="0.25">
      <c r="A7023" s="8">
        <v>7020</v>
      </c>
      <c r="B7023" t="s">
        <v>7334</v>
      </c>
      <c r="C7023" t="s">
        <v>7334</v>
      </c>
      <c r="D7023" t="s">
        <v>7334</v>
      </c>
      <c r="E7023" t="s">
        <v>7334</v>
      </c>
    </row>
    <row r="7024" spans="1:5" x14ac:dyDescent="0.25">
      <c r="A7024" s="8">
        <v>7021</v>
      </c>
      <c r="B7024" t="s">
        <v>7334</v>
      </c>
      <c r="C7024" t="s">
        <v>7334</v>
      </c>
      <c r="D7024" t="s">
        <v>7334</v>
      </c>
      <c r="E7024" t="s">
        <v>7334</v>
      </c>
    </row>
    <row r="7025" spans="1:5" x14ac:dyDescent="0.25">
      <c r="A7025" s="8">
        <v>7022</v>
      </c>
      <c r="B7025" t="s">
        <v>7334</v>
      </c>
      <c r="C7025" t="s">
        <v>7334</v>
      </c>
      <c r="D7025" t="s">
        <v>7334</v>
      </c>
      <c r="E7025" t="s">
        <v>7334</v>
      </c>
    </row>
    <row r="7026" spans="1:5" x14ac:dyDescent="0.25">
      <c r="A7026" s="8">
        <v>7023</v>
      </c>
      <c r="B7026" t="s">
        <v>7334</v>
      </c>
      <c r="C7026" t="s">
        <v>7334</v>
      </c>
      <c r="D7026" t="s">
        <v>7334</v>
      </c>
      <c r="E7026" t="s">
        <v>7334</v>
      </c>
    </row>
    <row r="7027" spans="1:5" x14ac:dyDescent="0.25">
      <c r="A7027" s="8">
        <v>7024</v>
      </c>
      <c r="B7027" t="s">
        <v>7334</v>
      </c>
      <c r="C7027" t="s">
        <v>7334</v>
      </c>
      <c r="D7027" t="s">
        <v>7334</v>
      </c>
      <c r="E7027" t="s">
        <v>7334</v>
      </c>
    </row>
    <row r="7028" spans="1:5" x14ac:dyDescent="0.25">
      <c r="A7028" s="8">
        <v>7025</v>
      </c>
      <c r="B7028" t="s">
        <v>7334</v>
      </c>
      <c r="C7028" t="s">
        <v>7334</v>
      </c>
      <c r="D7028" t="s">
        <v>7334</v>
      </c>
      <c r="E7028" t="s">
        <v>7334</v>
      </c>
    </row>
    <row r="7029" spans="1:5" x14ac:dyDescent="0.25">
      <c r="A7029" s="8">
        <v>7026</v>
      </c>
      <c r="B7029" t="s">
        <v>7334</v>
      </c>
      <c r="C7029" t="s">
        <v>7334</v>
      </c>
      <c r="D7029" t="s">
        <v>7334</v>
      </c>
      <c r="E7029" t="s">
        <v>7334</v>
      </c>
    </row>
    <row r="7030" spans="1:5" x14ac:dyDescent="0.25">
      <c r="A7030" s="8">
        <v>7027</v>
      </c>
      <c r="B7030" t="s">
        <v>7334</v>
      </c>
      <c r="C7030" t="s">
        <v>7334</v>
      </c>
      <c r="D7030" t="s">
        <v>7334</v>
      </c>
      <c r="E7030" t="s">
        <v>7334</v>
      </c>
    </row>
    <row r="7031" spans="1:5" x14ac:dyDescent="0.25">
      <c r="A7031" s="8">
        <v>7028</v>
      </c>
      <c r="B7031" t="s">
        <v>7334</v>
      </c>
      <c r="C7031" t="s">
        <v>7334</v>
      </c>
      <c r="D7031" t="s">
        <v>7334</v>
      </c>
      <c r="E7031" t="s">
        <v>7334</v>
      </c>
    </row>
    <row r="7032" spans="1:5" x14ac:dyDescent="0.25">
      <c r="A7032" s="8">
        <v>7029</v>
      </c>
      <c r="B7032" t="s">
        <v>7334</v>
      </c>
      <c r="C7032" t="s">
        <v>7334</v>
      </c>
      <c r="D7032" t="s">
        <v>7334</v>
      </c>
      <c r="E7032" t="s">
        <v>7334</v>
      </c>
    </row>
    <row r="7033" spans="1:5" x14ac:dyDescent="0.25">
      <c r="A7033" s="8">
        <v>7030</v>
      </c>
      <c r="B7033" t="s">
        <v>7334</v>
      </c>
      <c r="C7033" t="s">
        <v>7334</v>
      </c>
      <c r="D7033" t="s">
        <v>7334</v>
      </c>
      <c r="E7033" t="s">
        <v>7334</v>
      </c>
    </row>
    <row r="7034" spans="1:5" x14ac:dyDescent="0.25">
      <c r="A7034" s="8">
        <v>7031</v>
      </c>
      <c r="B7034" t="s">
        <v>7334</v>
      </c>
      <c r="C7034" t="s">
        <v>7334</v>
      </c>
      <c r="D7034" t="s">
        <v>7334</v>
      </c>
      <c r="E7034" t="s">
        <v>7334</v>
      </c>
    </row>
    <row r="7035" spans="1:5" x14ac:dyDescent="0.25">
      <c r="A7035" s="8">
        <v>7032</v>
      </c>
      <c r="B7035" t="s">
        <v>7334</v>
      </c>
      <c r="C7035" t="s">
        <v>7334</v>
      </c>
      <c r="D7035" t="s">
        <v>7334</v>
      </c>
      <c r="E7035" t="s">
        <v>7334</v>
      </c>
    </row>
    <row r="7036" spans="1:5" x14ac:dyDescent="0.25">
      <c r="A7036" s="8">
        <v>7033</v>
      </c>
      <c r="B7036" t="s">
        <v>7334</v>
      </c>
      <c r="C7036" t="s">
        <v>7334</v>
      </c>
      <c r="D7036" t="s">
        <v>7334</v>
      </c>
      <c r="E7036" t="s">
        <v>7334</v>
      </c>
    </row>
    <row r="7037" spans="1:5" x14ac:dyDescent="0.25">
      <c r="A7037" s="8">
        <v>7034</v>
      </c>
      <c r="B7037" t="s">
        <v>7334</v>
      </c>
      <c r="C7037" t="s">
        <v>7334</v>
      </c>
      <c r="D7037" t="s">
        <v>7334</v>
      </c>
      <c r="E7037" t="s">
        <v>7334</v>
      </c>
    </row>
    <row r="7038" spans="1:5" x14ac:dyDescent="0.25">
      <c r="A7038" s="8">
        <v>7035</v>
      </c>
      <c r="B7038" t="s">
        <v>7334</v>
      </c>
      <c r="C7038" t="s">
        <v>7334</v>
      </c>
      <c r="D7038" t="s">
        <v>7334</v>
      </c>
      <c r="E7038" t="s">
        <v>7334</v>
      </c>
    </row>
    <row r="7039" spans="1:5" x14ac:dyDescent="0.25">
      <c r="A7039" s="8">
        <v>7036</v>
      </c>
      <c r="B7039" t="s">
        <v>7334</v>
      </c>
      <c r="C7039" t="s">
        <v>7334</v>
      </c>
      <c r="D7039" t="s">
        <v>7334</v>
      </c>
      <c r="E7039" t="s">
        <v>7334</v>
      </c>
    </row>
    <row r="7040" spans="1:5" x14ac:dyDescent="0.25">
      <c r="A7040" s="8">
        <v>7037</v>
      </c>
      <c r="B7040" t="s">
        <v>7334</v>
      </c>
      <c r="C7040" t="s">
        <v>7334</v>
      </c>
      <c r="D7040" t="s">
        <v>7334</v>
      </c>
      <c r="E7040" t="s">
        <v>7334</v>
      </c>
    </row>
    <row r="7041" spans="1:5" x14ac:dyDescent="0.25">
      <c r="A7041" s="8">
        <v>7038</v>
      </c>
      <c r="B7041" t="s">
        <v>7334</v>
      </c>
      <c r="C7041" t="s">
        <v>7334</v>
      </c>
      <c r="D7041" t="s">
        <v>7334</v>
      </c>
      <c r="E7041" t="s">
        <v>7334</v>
      </c>
    </row>
    <row r="7042" spans="1:5" x14ac:dyDescent="0.25">
      <c r="A7042" s="8">
        <v>7039</v>
      </c>
      <c r="B7042" t="s">
        <v>7334</v>
      </c>
      <c r="C7042" t="s">
        <v>7334</v>
      </c>
      <c r="D7042" t="s">
        <v>7334</v>
      </c>
      <c r="E7042" t="s">
        <v>7334</v>
      </c>
    </row>
    <row r="7043" spans="1:5" x14ac:dyDescent="0.25">
      <c r="A7043" s="8">
        <v>7040</v>
      </c>
      <c r="B7043" t="s">
        <v>7334</v>
      </c>
      <c r="C7043" t="s">
        <v>7334</v>
      </c>
      <c r="D7043" t="s">
        <v>7334</v>
      </c>
      <c r="E7043" t="s">
        <v>7334</v>
      </c>
    </row>
    <row r="7044" spans="1:5" x14ac:dyDescent="0.25">
      <c r="A7044" s="8">
        <v>7041</v>
      </c>
      <c r="B7044" t="s">
        <v>7334</v>
      </c>
      <c r="C7044" t="s">
        <v>7334</v>
      </c>
      <c r="D7044" t="s">
        <v>7334</v>
      </c>
      <c r="E7044" t="s">
        <v>7334</v>
      </c>
    </row>
    <row r="7045" spans="1:5" x14ac:dyDescent="0.25">
      <c r="A7045" s="8">
        <v>7042</v>
      </c>
      <c r="B7045" t="s">
        <v>7334</v>
      </c>
      <c r="C7045" t="s">
        <v>7334</v>
      </c>
      <c r="D7045" t="s">
        <v>7334</v>
      </c>
      <c r="E7045" t="s">
        <v>7334</v>
      </c>
    </row>
    <row r="7046" spans="1:5" x14ac:dyDescent="0.25">
      <c r="A7046" s="8">
        <v>7043</v>
      </c>
      <c r="B7046" t="s">
        <v>7334</v>
      </c>
      <c r="C7046" t="s">
        <v>7334</v>
      </c>
      <c r="D7046" t="s">
        <v>7334</v>
      </c>
      <c r="E7046" t="s">
        <v>7334</v>
      </c>
    </row>
    <row r="7047" spans="1:5" x14ac:dyDescent="0.25">
      <c r="A7047" s="8">
        <v>7044</v>
      </c>
      <c r="B7047" t="s">
        <v>7334</v>
      </c>
      <c r="C7047" t="s">
        <v>7334</v>
      </c>
      <c r="D7047" t="s">
        <v>7334</v>
      </c>
      <c r="E7047" t="s">
        <v>7334</v>
      </c>
    </row>
    <row r="7048" spans="1:5" x14ac:dyDescent="0.25">
      <c r="A7048" s="8">
        <v>7045</v>
      </c>
      <c r="B7048" t="s">
        <v>7334</v>
      </c>
      <c r="C7048" t="s">
        <v>7334</v>
      </c>
      <c r="D7048" t="s">
        <v>7334</v>
      </c>
      <c r="E7048" t="s">
        <v>7334</v>
      </c>
    </row>
    <row r="7049" spans="1:5" x14ac:dyDescent="0.25">
      <c r="A7049" s="8">
        <v>7046</v>
      </c>
      <c r="B7049" t="s">
        <v>7334</v>
      </c>
      <c r="C7049" t="s">
        <v>7334</v>
      </c>
      <c r="D7049" t="s">
        <v>7334</v>
      </c>
      <c r="E7049" t="s">
        <v>7334</v>
      </c>
    </row>
    <row r="7050" spans="1:5" x14ac:dyDescent="0.25">
      <c r="A7050" s="8">
        <v>7047</v>
      </c>
      <c r="B7050" t="s">
        <v>7334</v>
      </c>
      <c r="C7050" t="s">
        <v>7334</v>
      </c>
      <c r="D7050" t="s">
        <v>7334</v>
      </c>
      <c r="E7050" t="s">
        <v>7334</v>
      </c>
    </row>
    <row r="7051" spans="1:5" x14ac:dyDescent="0.25">
      <c r="A7051" s="8">
        <v>7048</v>
      </c>
      <c r="B7051" t="s">
        <v>7334</v>
      </c>
      <c r="C7051" t="s">
        <v>7334</v>
      </c>
      <c r="D7051" t="s">
        <v>7334</v>
      </c>
      <c r="E7051" t="s">
        <v>7334</v>
      </c>
    </row>
    <row r="7052" spans="1:5" x14ac:dyDescent="0.25">
      <c r="A7052" s="8">
        <v>7049</v>
      </c>
      <c r="B7052" t="s">
        <v>7334</v>
      </c>
      <c r="C7052" t="s">
        <v>7334</v>
      </c>
      <c r="D7052" t="s">
        <v>7334</v>
      </c>
      <c r="E7052" t="s">
        <v>7334</v>
      </c>
    </row>
    <row r="7053" spans="1:5" x14ac:dyDescent="0.25">
      <c r="A7053" s="8">
        <v>7050</v>
      </c>
      <c r="B7053" t="s">
        <v>7334</v>
      </c>
      <c r="C7053" t="s">
        <v>7334</v>
      </c>
      <c r="D7053" t="s">
        <v>7334</v>
      </c>
      <c r="E7053" t="s">
        <v>7334</v>
      </c>
    </row>
    <row r="7054" spans="1:5" x14ac:dyDescent="0.25">
      <c r="A7054" s="8">
        <v>7051</v>
      </c>
      <c r="B7054" t="s">
        <v>7334</v>
      </c>
      <c r="C7054" t="s">
        <v>7334</v>
      </c>
      <c r="D7054" t="s">
        <v>7334</v>
      </c>
      <c r="E7054" t="s">
        <v>7334</v>
      </c>
    </row>
    <row r="7055" spans="1:5" x14ac:dyDescent="0.25">
      <c r="A7055" s="8">
        <v>7052</v>
      </c>
      <c r="B7055" t="s">
        <v>7334</v>
      </c>
      <c r="C7055" t="s">
        <v>7334</v>
      </c>
      <c r="D7055" t="s">
        <v>7334</v>
      </c>
      <c r="E7055" t="s">
        <v>7334</v>
      </c>
    </row>
    <row r="7056" spans="1:5" x14ac:dyDescent="0.25">
      <c r="A7056" s="8">
        <v>7053</v>
      </c>
      <c r="B7056" t="s">
        <v>7334</v>
      </c>
      <c r="C7056" t="s">
        <v>7334</v>
      </c>
      <c r="D7056" t="s">
        <v>7334</v>
      </c>
      <c r="E7056" t="s">
        <v>7334</v>
      </c>
    </row>
    <row r="7057" spans="1:5" x14ac:dyDescent="0.25">
      <c r="A7057" s="8">
        <v>7054</v>
      </c>
      <c r="B7057" t="s">
        <v>7334</v>
      </c>
      <c r="C7057" t="s">
        <v>7334</v>
      </c>
      <c r="D7057" t="s">
        <v>7334</v>
      </c>
      <c r="E7057" t="s">
        <v>7334</v>
      </c>
    </row>
    <row r="7058" spans="1:5" x14ac:dyDescent="0.25">
      <c r="A7058" s="8">
        <v>7055</v>
      </c>
      <c r="B7058" t="s">
        <v>7334</v>
      </c>
      <c r="C7058" t="s">
        <v>7334</v>
      </c>
      <c r="D7058" t="s">
        <v>7334</v>
      </c>
      <c r="E7058" t="s">
        <v>7334</v>
      </c>
    </row>
    <row r="7059" spans="1:5" x14ac:dyDescent="0.25">
      <c r="A7059" s="8">
        <v>7056</v>
      </c>
      <c r="B7059" t="s">
        <v>7334</v>
      </c>
      <c r="C7059" t="s">
        <v>7334</v>
      </c>
      <c r="D7059" t="s">
        <v>7334</v>
      </c>
      <c r="E7059" t="s">
        <v>7334</v>
      </c>
    </row>
    <row r="7060" spans="1:5" x14ac:dyDescent="0.25">
      <c r="A7060" s="8">
        <v>7057</v>
      </c>
      <c r="B7060" t="s">
        <v>7334</v>
      </c>
      <c r="C7060" t="s">
        <v>7334</v>
      </c>
      <c r="D7060" t="s">
        <v>7334</v>
      </c>
      <c r="E7060" t="s">
        <v>7334</v>
      </c>
    </row>
    <row r="7061" spans="1:5" x14ac:dyDescent="0.25">
      <c r="A7061" s="8">
        <v>7058</v>
      </c>
      <c r="B7061" t="s">
        <v>7334</v>
      </c>
      <c r="C7061" t="s">
        <v>7334</v>
      </c>
      <c r="D7061" t="s">
        <v>7334</v>
      </c>
      <c r="E7061" t="s">
        <v>7334</v>
      </c>
    </row>
    <row r="7062" spans="1:5" x14ac:dyDescent="0.25">
      <c r="A7062" s="8">
        <v>7059</v>
      </c>
      <c r="B7062" t="s">
        <v>7334</v>
      </c>
      <c r="C7062" t="s">
        <v>7334</v>
      </c>
      <c r="D7062" t="s">
        <v>7334</v>
      </c>
      <c r="E7062" t="s">
        <v>7334</v>
      </c>
    </row>
    <row r="7063" spans="1:5" x14ac:dyDescent="0.25">
      <c r="A7063" s="8">
        <v>7060</v>
      </c>
      <c r="B7063" t="s">
        <v>7334</v>
      </c>
      <c r="C7063" t="s">
        <v>7334</v>
      </c>
      <c r="D7063" t="s">
        <v>7334</v>
      </c>
      <c r="E7063" t="s">
        <v>7334</v>
      </c>
    </row>
    <row r="7064" spans="1:5" x14ac:dyDescent="0.25">
      <c r="A7064" s="8">
        <v>7061</v>
      </c>
      <c r="B7064" t="s">
        <v>7334</v>
      </c>
      <c r="C7064" t="s">
        <v>7334</v>
      </c>
      <c r="D7064" t="s">
        <v>7334</v>
      </c>
      <c r="E7064" t="s">
        <v>7334</v>
      </c>
    </row>
    <row r="7065" spans="1:5" x14ac:dyDescent="0.25">
      <c r="A7065" s="8">
        <v>7062</v>
      </c>
      <c r="B7065" t="s">
        <v>7334</v>
      </c>
      <c r="C7065" t="s">
        <v>7334</v>
      </c>
      <c r="D7065" t="s">
        <v>7334</v>
      </c>
      <c r="E7065" t="s">
        <v>7334</v>
      </c>
    </row>
    <row r="7066" spans="1:5" x14ac:dyDescent="0.25">
      <c r="A7066" s="8">
        <v>7063</v>
      </c>
      <c r="B7066" t="s">
        <v>7334</v>
      </c>
      <c r="C7066" t="s">
        <v>7334</v>
      </c>
      <c r="D7066" t="s">
        <v>7334</v>
      </c>
      <c r="E7066" t="s">
        <v>7334</v>
      </c>
    </row>
    <row r="7067" spans="1:5" x14ac:dyDescent="0.25">
      <c r="A7067" s="8">
        <v>7064</v>
      </c>
      <c r="B7067" t="s">
        <v>7334</v>
      </c>
      <c r="C7067" t="s">
        <v>7334</v>
      </c>
      <c r="D7067" t="s">
        <v>7334</v>
      </c>
      <c r="E7067" t="s">
        <v>7334</v>
      </c>
    </row>
    <row r="7068" spans="1:5" x14ac:dyDescent="0.25">
      <c r="A7068" s="8">
        <v>7065</v>
      </c>
      <c r="B7068" t="s">
        <v>7334</v>
      </c>
      <c r="C7068" t="s">
        <v>7334</v>
      </c>
      <c r="D7068" t="s">
        <v>7334</v>
      </c>
      <c r="E7068" t="s">
        <v>7334</v>
      </c>
    </row>
    <row r="7069" spans="1:5" x14ac:dyDescent="0.25">
      <c r="A7069" s="8">
        <v>7066</v>
      </c>
      <c r="B7069" t="s">
        <v>7334</v>
      </c>
      <c r="C7069" t="s">
        <v>7334</v>
      </c>
      <c r="D7069" t="s">
        <v>7334</v>
      </c>
      <c r="E7069" t="s">
        <v>7334</v>
      </c>
    </row>
    <row r="7070" spans="1:5" x14ac:dyDescent="0.25">
      <c r="A7070" s="8">
        <v>7067</v>
      </c>
      <c r="B7070" t="s">
        <v>7334</v>
      </c>
      <c r="C7070" t="s">
        <v>7334</v>
      </c>
      <c r="D7070" t="s">
        <v>7334</v>
      </c>
      <c r="E7070" t="s">
        <v>7334</v>
      </c>
    </row>
    <row r="7071" spans="1:5" x14ac:dyDescent="0.25">
      <c r="A7071" s="8">
        <v>7068</v>
      </c>
      <c r="B7071" t="s">
        <v>7334</v>
      </c>
      <c r="C7071" t="s">
        <v>7334</v>
      </c>
      <c r="D7071" t="s">
        <v>7334</v>
      </c>
      <c r="E7071" t="s">
        <v>7334</v>
      </c>
    </row>
    <row r="7072" spans="1:5" x14ac:dyDescent="0.25">
      <c r="A7072" s="8">
        <v>7069</v>
      </c>
      <c r="B7072" t="s">
        <v>7334</v>
      </c>
      <c r="C7072" t="s">
        <v>7334</v>
      </c>
      <c r="D7072" t="s">
        <v>7334</v>
      </c>
      <c r="E7072" t="s">
        <v>7334</v>
      </c>
    </row>
    <row r="7073" spans="1:5" x14ac:dyDescent="0.25">
      <c r="A7073" s="8">
        <v>7070</v>
      </c>
      <c r="B7073" t="s">
        <v>7334</v>
      </c>
      <c r="C7073" t="s">
        <v>7334</v>
      </c>
      <c r="D7073" t="s">
        <v>7334</v>
      </c>
      <c r="E7073" t="s">
        <v>7334</v>
      </c>
    </row>
    <row r="7074" spans="1:5" x14ac:dyDescent="0.25">
      <c r="A7074" s="8">
        <v>7071</v>
      </c>
      <c r="B7074" t="s">
        <v>7334</v>
      </c>
      <c r="C7074" t="s">
        <v>7334</v>
      </c>
      <c r="D7074" t="s">
        <v>7334</v>
      </c>
      <c r="E7074" t="s">
        <v>7334</v>
      </c>
    </row>
    <row r="7075" spans="1:5" x14ac:dyDescent="0.25">
      <c r="A7075" s="8">
        <v>7072</v>
      </c>
      <c r="B7075" t="s">
        <v>7334</v>
      </c>
      <c r="C7075" t="s">
        <v>7334</v>
      </c>
      <c r="D7075" t="s">
        <v>7334</v>
      </c>
      <c r="E7075" t="s">
        <v>7334</v>
      </c>
    </row>
    <row r="7076" spans="1:5" x14ac:dyDescent="0.25">
      <c r="A7076" s="8">
        <v>7073</v>
      </c>
      <c r="B7076" t="s">
        <v>7334</v>
      </c>
      <c r="C7076" t="s">
        <v>7334</v>
      </c>
      <c r="D7076" t="s">
        <v>7334</v>
      </c>
      <c r="E7076" t="s">
        <v>7334</v>
      </c>
    </row>
    <row r="7077" spans="1:5" x14ac:dyDescent="0.25">
      <c r="A7077" s="8">
        <v>7074</v>
      </c>
      <c r="B7077" t="s">
        <v>7334</v>
      </c>
      <c r="C7077" t="s">
        <v>7334</v>
      </c>
      <c r="D7077" t="s">
        <v>7334</v>
      </c>
      <c r="E7077" t="s">
        <v>7334</v>
      </c>
    </row>
    <row r="7078" spans="1:5" x14ac:dyDescent="0.25">
      <c r="A7078" s="8">
        <v>7075</v>
      </c>
      <c r="B7078" t="s">
        <v>7334</v>
      </c>
      <c r="C7078" t="s">
        <v>7334</v>
      </c>
      <c r="D7078" t="s">
        <v>7334</v>
      </c>
      <c r="E7078" t="s">
        <v>7334</v>
      </c>
    </row>
    <row r="7079" spans="1:5" x14ac:dyDescent="0.25">
      <c r="A7079" s="8">
        <v>7076</v>
      </c>
      <c r="B7079" t="s">
        <v>7334</v>
      </c>
      <c r="C7079" t="s">
        <v>7334</v>
      </c>
      <c r="D7079" t="s">
        <v>7334</v>
      </c>
      <c r="E7079" t="s">
        <v>7334</v>
      </c>
    </row>
    <row r="7080" spans="1:5" x14ac:dyDescent="0.25">
      <c r="A7080" s="8">
        <v>7077</v>
      </c>
      <c r="B7080" t="s">
        <v>7334</v>
      </c>
      <c r="C7080" t="s">
        <v>7334</v>
      </c>
      <c r="D7080" t="s">
        <v>7334</v>
      </c>
      <c r="E7080" t="s">
        <v>7334</v>
      </c>
    </row>
    <row r="7081" spans="1:5" x14ac:dyDescent="0.25">
      <c r="A7081" s="8">
        <v>7078</v>
      </c>
      <c r="B7081" t="s">
        <v>7334</v>
      </c>
      <c r="C7081" t="s">
        <v>7334</v>
      </c>
      <c r="D7081" t="s">
        <v>7334</v>
      </c>
      <c r="E7081" t="s">
        <v>7334</v>
      </c>
    </row>
    <row r="7082" spans="1:5" x14ac:dyDescent="0.25">
      <c r="A7082" s="8">
        <v>7079</v>
      </c>
      <c r="B7082" t="s">
        <v>7334</v>
      </c>
      <c r="C7082" t="s">
        <v>7334</v>
      </c>
      <c r="D7082" t="s">
        <v>7334</v>
      </c>
      <c r="E7082" t="s">
        <v>7334</v>
      </c>
    </row>
    <row r="7083" spans="1:5" x14ac:dyDescent="0.25">
      <c r="A7083" s="8">
        <v>7080</v>
      </c>
      <c r="B7083" t="s">
        <v>7334</v>
      </c>
      <c r="C7083" t="s">
        <v>7334</v>
      </c>
      <c r="D7083" t="s">
        <v>7334</v>
      </c>
      <c r="E7083" t="s">
        <v>7334</v>
      </c>
    </row>
    <row r="7084" spans="1:5" x14ac:dyDescent="0.25">
      <c r="A7084" s="8">
        <v>7081</v>
      </c>
      <c r="B7084" t="s">
        <v>7334</v>
      </c>
      <c r="C7084" t="s">
        <v>7334</v>
      </c>
      <c r="D7084" t="s">
        <v>7334</v>
      </c>
      <c r="E7084" t="s">
        <v>7334</v>
      </c>
    </row>
    <row r="7085" spans="1:5" x14ac:dyDescent="0.25">
      <c r="A7085" s="8">
        <v>7082</v>
      </c>
      <c r="B7085" t="s">
        <v>7334</v>
      </c>
      <c r="C7085" t="s">
        <v>7334</v>
      </c>
      <c r="D7085" t="s">
        <v>7334</v>
      </c>
      <c r="E7085" t="s">
        <v>7334</v>
      </c>
    </row>
    <row r="7086" spans="1:5" x14ac:dyDescent="0.25">
      <c r="A7086" s="8">
        <v>7083</v>
      </c>
      <c r="B7086" t="s">
        <v>7334</v>
      </c>
      <c r="C7086" t="s">
        <v>7334</v>
      </c>
      <c r="D7086" t="s">
        <v>7334</v>
      </c>
      <c r="E7086" t="s">
        <v>7334</v>
      </c>
    </row>
    <row r="7087" spans="1:5" x14ac:dyDescent="0.25">
      <c r="A7087" s="8">
        <v>7084</v>
      </c>
      <c r="B7087" t="s">
        <v>7334</v>
      </c>
      <c r="C7087" t="s">
        <v>7334</v>
      </c>
      <c r="D7087" t="s">
        <v>7334</v>
      </c>
      <c r="E7087" t="s">
        <v>7334</v>
      </c>
    </row>
    <row r="7088" spans="1:5" x14ac:dyDescent="0.25">
      <c r="A7088" s="8">
        <v>7085</v>
      </c>
      <c r="B7088" t="s">
        <v>7334</v>
      </c>
      <c r="C7088" t="s">
        <v>7334</v>
      </c>
      <c r="D7088" t="s">
        <v>7334</v>
      </c>
      <c r="E7088" t="s">
        <v>7334</v>
      </c>
    </row>
    <row r="7089" spans="1:5" x14ac:dyDescent="0.25">
      <c r="A7089" s="8">
        <v>7086</v>
      </c>
      <c r="B7089" t="s">
        <v>7334</v>
      </c>
      <c r="C7089" t="s">
        <v>7334</v>
      </c>
      <c r="D7089" t="s">
        <v>7334</v>
      </c>
      <c r="E7089" t="s">
        <v>7334</v>
      </c>
    </row>
    <row r="7090" spans="1:5" x14ac:dyDescent="0.25">
      <c r="A7090" s="8">
        <v>7087</v>
      </c>
      <c r="B7090" t="s">
        <v>7334</v>
      </c>
      <c r="C7090" t="s">
        <v>7334</v>
      </c>
      <c r="D7090" t="s">
        <v>7334</v>
      </c>
      <c r="E7090" t="s">
        <v>7334</v>
      </c>
    </row>
    <row r="7091" spans="1:5" x14ac:dyDescent="0.25">
      <c r="A7091" s="8">
        <v>7088</v>
      </c>
      <c r="B7091" t="s">
        <v>7334</v>
      </c>
      <c r="C7091" t="s">
        <v>7334</v>
      </c>
      <c r="D7091" t="s">
        <v>7334</v>
      </c>
      <c r="E7091" t="s">
        <v>7334</v>
      </c>
    </row>
    <row r="7092" spans="1:5" x14ac:dyDescent="0.25">
      <c r="A7092" s="8">
        <v>7089</v>
      </c>
      <c r="B7092" t="s">
        <v>7334</v>
      </c>
      <c r="C7092" t="s">
        <v>7334</v>
      </c>
      <c r="D7092" t="s">
        <v>7334</v>
      </c>
      <c r="E7092" t="s">
        <v>7334</v>
      </c>
    </row>
    <row r="7093" spans="1:5" x14ac:dyDescent="0.25">
      <c r="A7093" s="8">
        <v>7090</v>
      </c>
      <c r="B7093" t="s">
        <v>7334</v>
      </c>
      <c r="C7093" t="s">
        <v>7334</v>
      </c>
      <c r="D7093" t="s">
        <v>7334</v>
      </c>
      <c r="E7093" t="s">
        <v>7334</v>
      </c>
    </row>
    <row r="7094" spans="1:5" x14ac:dyDescent="0.25">
      <c r="A7094" s="8">
        <v>7091</v>
      </c>
      <c r="B7094" t="s">
        <v>7334</v>
      </c>
      <c r="C7094" t="s">
        <v>7334</v>
      </c>
      <c r="D7094" t="s">
        <v>7334</v>
      </c>
      <c r="E7094" t="s">
        <v>7334</v>
      </c>
    </row>
    <row r="7095" spans="1:5" x14ac:dyDescent="0.25">
      <c r="A7095" s="8">
        <v>7092</v>
      </c>
      <c r="B7095" t="s">
        <v>7334</v>
      </c>
      <c r="C7095" t="s">
        <v>7334</v>
      </c>
      <c r="D7095" t="s">
        <v>7334</v>
      </c>
      <c r="E7095" t="s">
        <v>7334</v>
      </c>
    </row>
    <row r="7096" spans="1:5" x14ac:dyDescent="0.25">
      <c r="A7096" s="8">
        <v>7093</v>
      </c>
      <c r="B7096" t="s">
        <v>7334</v>
      </c>
      <c r="C7096" t="s">
        <v>7334</v>
      </c>
      <c r="D7096" t="s">
        <v>7334</v>
      </c>
      <c r="E7096" t="s">
        <v>7334</v>
      </c>
    </row>
    <row r="7097" spans="1:5" x14ac:dyDescent="0.25">
      <c r="A7097" s="8">
        <v>7094</v>
      </c>
      <c r="B7097" t="s">
        <v>7334</v>
      </c>
      <c r="C7097" t="s">
        <v>7334</v>
      </c>
      <c r="D7097" t="s">
        <v>7334</v>
      </c>
      <c r="E7097" t="s">
        <v>7334</v>
      </c>
    </row>
    <row r="7098" spans="1:5" x14ac:dyDescent="0.25">
      <c r="A7098" s="8">
        <v>7095</v>
      </c>
      <c r="B7098" t="s">
        <v>7334</v>
      </c>
      <c r="C7098" t="s">
        <v>7334</v>
      </c>
      <c r="D7098" t="s">
        <v>7334</v>
      </c>
      <c r="E7098" t="s">
        <v>7334</v>
      </c>
    </row>
    <row r="7099" spans="1:5" x14ac:dyDescent="0.25">
      <c r="A7099" s="8">
        <v>7096</v>
      </c>
      <c r="B7099" t="s">
        <v>7334</v>
      </c>
      <c r="C7099" t="s">
        <v>7334</v>
      </c>
      <c r="D7099" t="s">
        <v>7334</v>
      </c>
      <c r="E7099" t="s">
        <v>7334</v>
      </c>
    </row>
    <row r="7100" spans="1:5" x14ac:dyDescent="0.25">
      <c r="A7100" s="8">
        <v>7097</v>
      </c>
      <c r="B7100" t="s">
        <v>7334</v>
      </c>
      <c r="C7100" t="s">
        <v>7334</v>
      </c>
      <c r="D7100" t="s">
        <v>7334</v>
      </c>
      <c r="E7100" t="s">
        <v>7334</v>
      </c>
    </row>
    <row r="7101" spans="1:5" x14ac:dyDescent="0.25">
      <c r="A7101" s="8">
        <v>7098</v>
      </c>
      <c r="B7101" t="s">
        <v>7334</v>
      </c>
      <c r="C7101" t="s">
        <v>7334</v>
      </c>
      <c r="D7101" t="s">
        <v>7334</v>
      </c>
      <c r="E7101" t="s">
        <v>7334</v>
      </c>
    </row>
    <row r="7102" spans="1:5" x14ac:dyDescent="0.25">
      <c r="A7102" s="8">
        <v>7099</v>
      </c>
      <c r="B7102" t="s">
        <v>7334</v>
      </c>
      <c r="C7102" t="s">
        <v>7334</v>
      </c>
      <c r="D7102" t="s">
        <v>7334</v>
      </c>
      <c r="E7102" t="s">
        <v>7334</v>
      </c>
    </row>
    <row r="7103" spans="1:5" x14ac:dyDescent="0.25">
      <c r="A7103" s="8">
        <v>7100</v>
      </c>
      <c r="B7103" t="s">
        <v>7334</v>
      </c>
      <c r="C7103" t="s">
        <v>7334</v>
      </c>
      <c r="D7103" t="s">
        <v>7334</v>
      </c>
      <c r="E7103" t="s">
        <v>7334</v>
      </c>
    </row>
    <row r="7104" spans="1:5" x14ac:dyDescent="0.25">
      <c r="A7104" s="8">
        <v>7101</v>
      </c>
      <c r="B7104" t="s">
        <v>7334</v>
      </c>
      <c r="C7104" t="s">
        <v>7334</v>
      </c>
      <c r="D7104" t="s">
        <v>7334</v>
      </c>
      <c r="E7104" t="s">
        <v>7334</v>
      </c>
    </row>
    <row r="7105" spans="1:5" x14ac:dyDescent="0.25">
      <c r="A7105" s="8">
        <v>7102</v>
      </c>
      <c r="B7105" t="s">
        <v>7334</v>
      </c>
      <c r="C7105" t="s">
        <v>7334</v>
      </c>
      <c r="D7105" t="s">
        <v>7334</v>
      </c>
      <c r="E7105" t="s">
        <v>7334</v>
      </c>
    </row>
    <row r="7106" spans="1:5" x14ac:dyDescent="0.25">
      <c r="A7106" s="8">
        <v>7103</v>
      </c>
      <c r="B7106" t="s">
        <v>7334</v>
      </c>
      <c r="C7106" t="s">
        <v>7334</v>
      </c>
      <c r="D7106" t="s">
        <v>7334</v>
      </c>
      <c r="E7106" t="s">
        <v>7334</v>
      </c>
    </row>
    <row r="7107" spans="1:5" x14ac:dyDescent="0.25">
      <c r="A7107" s="8">
        <v>7104</v>
      </c>
      <c r="B7107" t="s">
        <v>7334</v>
      </c>
      <c r="C7107" t="s">
        <v>7334</v>
      </c>
      <c r="D7107" t="s">
        <v>7334</v>
      </c>
      <c r="E7107" t="s">
        <v>7334</v>
      </c>
    </row>
    <row r="7108" spans="1:5" x14ac:dyDescent="0.25">
      <c r="A7108" s="8">
        <v>7105</v>
      </c>
      <c r="B7108" t="s">
        <v>7334</v>
      </c>
      <c r="C7108" t="s">
        <v>7334</v>
      </c>
      <c r="D7108" t="s">
        <v>7334</v>
      </c>
      <c r="E7108" t="s">
        <v>7334</v>
      </c>
    </row>
    <row r="7109" spans="1:5" x14ac:dyDescent="0.25">
      <c r="A7109" s="8">
        <v>7106</v>
      </c>
      <c r="B7109" t="s">
        <v>7334</v>
      </c>
      <c r="C7109" t="s">
        <v>7334</v>
      </c>
      <c r="D7109" t="s">
        <v>7334</v>
      </c>
      <c r="E7109" t="s">
        <v>7334</v>
      </c>
    </row>
    <row r="7110" spans="1:5" x14ac:dyDescent="0.25">
      <c r="A7110" s="8">
        <v>7107</v>
      </c>
      <c r="B7110" t="s">
        <v>7334</v>
      </c>
      <c r="C7110" t="s">
        <v>7334</v>
      </c>
      <c r="D7110" t="s">
        <v>7334</v>
      </c>
      <c r="E7110" t="s">
        <v>7334</v>
      </c>
    </row>
    <row r="7111" spans="1:5" x14ac:dyDescent="0.25">
      <c r="A7111" s="8">
        <v>7108</v>
      </c>
      <c r="B7111" t="s">
        <v>7334</v>
      </c>
      <c r="C7111" t="s">
        <v>7334</v>
      </c>
      <c r="D7111" t="s">
        <v>7334</v>
      </c>
      <c r="E7111" t="s">
        <v>7334</v>
      </c>
    </row>
    <row r="7112" spans="1:5" x14ac:dyDescent="0.25">
      <c r="A7112" s="8">
        <v>7109</v>
      </c>
      <c r="B7112" t="s">
        <v>7334</v>
      </c>
      <c r="C7112" t="s">
        <v>7334</v>
      </c>
      <c r="D7112" t="s">
        <v>7334</v>
      </c>
      <c r="E7112" t="s">
        <v>7334</v>
      </c>
    </row>
    <row r="7113" spans="1:5" x14ac:dyDescent="0.25">
      <c r="A7113" s="8">
        <v>7110</v>
      </c>
      <c r="B7113" t="s">
        <v>7334</v>
      </c>
      <c r="C7113" t="s">
        <v>7334</v>
      </c>
      <c r="D7113" t="s">
        <v>7334</v>
      </c>
      <c r="E7113" t="s">
        <v>7334</v>
      </c>
    </row>
    <row r="7114" spans="1:5" x14ac:dyDescent="0.25">
      <c r="A7114" s="8">
        <v>7111</v>
      </c>
      <c r="B7114" t="s">
        <v>7334</v>
      </c>
      <c r="C7114" t="s">
        <v>7334</v>
      </c>
      <c r="D7114" t="s">
        <v>7334</v>
      </c>
      <c r="E7114" t="s">
        <v>7334</v>
      </c>
    </row>
    <row r="7115" spans="1:5" x14ac:dyDescent="0.25">
      <c r="A7115" s="8">
        <v>7112</v>
      </c>
      <c r="B7115" t="s">
        <v>7334</v>
      </c>
      <c r="C7115" t="s">
        <v>7334</v>
      </c>
      <c r="D7115" t="s">
        <v>7334</v>
      </c>
      <c r="E7115" t="s">
        <v>7334</v>
      </c>
    </row>
    <row r="7116" spans="1:5" x14ac:dyDescent="0.25">
      <c r="A7116" s="8">
        <v>7113</v>
      </c>
      <c r="B7116" t="s">
        <v>7334</v>
      </c>
      <c r="C7116" t="s">
        <v>7334</v>
      </c>
      <c r="D7116" t="s">
        <v>7334</v>
      </c>
      <c r="E7116" t="s">
        <v>7334</v>
      </c>
    </row>
    <row r="7117" spans="1:5" x14ac:dyDescent="0.25">
      <c r="A7117" s="8">
        <v>7114</v>
      </c>
      <c r="B7117" t="s">
        <v>7334</v>
      </c>
      <c r="C7117" t="s">
        <v>7334</v>
      </c>
      <c r="D7117" t="s">
        <v>7334</v>
      </c>
      <c r="E7117" t="s">
        <v>7334</v>
      </c>
    </row>
    <row r="7118" spans="1:5" x14ac:dyDescent="0.25">
      <c r="A7118" s="8">
        <v>7115</v>
      </c>
      <c r="B7118" t="s">
        <v>7334</v>
      </c>
      <c r="C7118" t="s">
        <v>7334</v>
      </c>
      <c r="D7118" t="s">
        <v>7334</v>
      </c>
      <c r="E7118" t="s">
        <v>7334</v>
      </c>
    </row>
    <row r="7119" spans="1:5" x14ac:dyDescent="0.25">
      <c r="A7119" s="8">
        <v>7116</v>
      </c>
      <c r="B7119" t="s">
        <v>7334</v>
      </c>
      <c r="C7119" t="s">
        <v>7334</v>
      </c>
      <c r="D7119" t="s">
        <v>7334</v>
      </c>
      <c r="E7119" t="s">
        <v>7334</v>
      </c>
    </row>
    <row r="7120" spans="1:5" x14ac:dyDescent="0.25">
      <c r="A7120" s="8">
        <v>7117</v>
      </c>
      <c r="B7120" t="s">
        <v>7334</v>
      </c>
      <c r="C7120" t="s">
        <v>7334</v>
      </c>
      <c r="D7120" t="s">
        <v>7334</v>
      </c>
      <c r="E7120" t="s">
        <v>7334</v>
      </c>
    </row>
    <row r="7121" spans="1:5" x14ac:dyDescent="0.25">
      <c r="A7121" s="8">
        <v>7118</v>
      </c>
      <c r="B7121" t="s">
        <v>7334</v>
      </c>
      <c r="C7121" t="s">
        <v>7334</v>
      </c>
      <c r="D7121" t="s">
        <v>7334</v>
      </c>
      <c r="E7121" t="s">
        <v>7334</v>
      </c>
    </row>
    <row r="7122" spans="1:5" x14ac:dyDescent="0.25">
      <c r="A7122" s="8">
        <v>7119</v>
      </c>
      <c r="B7122" t="s">
        <v>7334</v>
      </c>
      <c r="C7122" t="s">
        <v>7334</v>
      </c>
      <c r="D7122" t="s">
        <v>7334</v>
      </c>
      <c r="E7122" t="s">
        <v>7334</v>
      </c>
    </row>
    <row r="7123" spans="1:5" x14ac:dyDescent="0.25">
      <c r="A7123" s="8">
        <v>7120</v>
      </c>
      <c r="B7123" t="s">
        <v>7334</v>
      </c>
      <c r="C7123" t="s">
        <v>7334</v>
      </c>
      <c r="D7123" t="s">
        <v>7334</v>
      </c>
      <c r="E7123" t="s">
        <v>7334</v>
      </c>
    </row>
    <row r="7124" spans="1:5" x14ac:dyDescent="0.25">
      <c r="A7124" s="8">
        <v>7121</v>
      </c>
      <c r="B7124" t="s">
        <v>7334</v>
      </c>
      <c r="C7124" t="s">
        <v>7334</v>
      </c>
      <c r="D7124" t="s">
        <v>7334</v>
      </c>
      <c r="E7124" t="s">
        <v>7334</v>
      </c>
    </row>
    <row r="7125" spans="1:5" x14ac:dyDescent="0.25">
      <c r="A7125" s="8">
        <v>7122</v>
      </c>
      <c r="B7125" t="s">
        <v>7334</v>
      </c>
      <c r="C7125" t="s">
        <v>7334</v>
      </c>
      <c r="D7125" t="s">
        <v>7334</v>
      </c>
      <c r="E7125" t="s">
        <v>7334</v>
      </c>
    </row>
    <row r="7126" spans="1:5" x14ac:dyDescent="0.25">
      <c r="A7126" s="8">
        <v>7123</v>
      </c>
      <c r="B7126" t="s">
        <v>7334</v>
      </c>
      <c r="C7126" t="s">
        <v>7334</v>
      </c>
      <c r="D7126" t="s">
        <v>7334</v>
      </c>
      <c r="E7126" t="s">
        <v>7334</v>
      </c>
    </row>
    <row r="7127" spans="1:5" x14ac:dyDescent="0.25">
      <c r="A7127" s="8">
        <v>7124</v>
      </c>
      <c r="B7127" t="s">
        <v>7334</v>
      </c>
      <c r="C7127" t="s">
        <v>7334</v>
      </c>
      <c r="D7127" t="s">
        <v>7334</v>
      </c>
      <c r="E7127" t="s">
        <v>7334</v>
      </c>
    </row>
    <row r="7128" spans="1:5" x14ac:dyDescent="0.25">
      <c r="A7128" s="8">
        <v>7125</v>
      </c>
      <c r="B7128" t="s">
        <v>7334</v>
      </c>
      <c r="C7128" t="s">
        <v>7334</v>
      </c>
      <c r="D7128" t="s">
        <v>7334</v>
      </c>
      <c r="E7128" t="s">
        <v>7334</v>
      </c>
    </row>
    <row r="7129" spans="1:5" x14ac:dyDescent="0.25">
      <c r="A7129" s="8">
        <v>7126</v>
      </c>
      <c r="B7129" t="s">
        <v>7334</v>
      </c>
      <c r="C7129" t="s">
        <v>7334</v>
      </c>
      <c r="D7129" t="s">
        <v>7334</v>
      </c>
      <c r="E7129" t="s">
        <v>7334</v>
      </c>
    </row>
    <row r="7130" spans="1:5" x14ac:dyDescent="0.25">
      <c r="A7130" s="8">
        <v>7127</v>
      </c>
      <c r="B7130" t="s">
        <v>7334</v>
      </c>
      <c r="C7130" t="s">
        <v>7334</v>
      </c>
      <c r="D7130" t="s">
        <v>7334</v>
      </c>
      <c r="E7130" t="s">
        <v>7334</v>
      </c>
    </row>
    <row r="7131" spans="1:5" x14ac:dyDescent="0.25">
      <c r="A7131" s="8">
        <v>7128</v>
      </c>
      <c r="B7131" t="s">
        <v>7334</v>
      </c>
      <c r="C7131" t="s">
        <v>7334</v>
      </c>
      <c r="D7131" t="s">
        <v>7334</v>
      </c>
      <c r="E7131" t="s">
        <v>7334</v>
      </c>
    </row>
    <row r="7132" spans="1:5" x14ac:dyDescent="0.25">
      <c r="A7132" s="8">
        <v>7129</v>
      </c>
      <c r="B7132" t="s">
        <v>7334</v>
      </c>
      <c r="C7132" t="s">
        <v>7334</v>
      </c>
      <c r="D7132" t="s">
        <v>7334</v>
      </c>
      <c r="E7132" t="s">
        <v>7334</v>
      </c>
    </row>
    <row r="7133" spans="1:5" x14ac:dyDescent="0.25">
      <c r="A7133" s="8">
        <v>7130</v>
      </c>
      <c r="B7133" t="s">
        <v>7334</v>
      </c>
      <c r="C7133" t="s">
        <v>7334</v>
      </c>
      <c r="D7133" t="s">
        <v>7334</v>
      </c>
      <c r="E7133" t="s">
        <v>7334</v>
      </c>
    </row>
    <row r="7134" spans="1:5" x14ac:dyDescent="0.25">
      <c r="A7134" s="8">
        <v>7131</v>
      </c>
      <c r="B7134" t="s">
        <v>7334</v>
      </c>
      <c r="C7134" t="s">
        <v>7334</v>
      </c>
      <c r="D7134" t="s">
        <v>7334</v>
      </c>
      <c r="E7134" t="s">
        <v>7334</v>
      </c>
    </row>
    <row r="7135" spans="1:5" x14ac:dyDescent="0.25">
      <c r="A7135" s="8">
        <v>7132</v>
      </c>
      <c r="B7135" t="s">
        <v>7334</v>
      </c>
      <c r="C7135" t="s">
        <v>7334</v>
      </c>
      <c r="D7135" t="s">
        <v>7334</v>
      </c>
      <c r="E7135" t="s">
        <v>7334</v>
      </c>
    </row>
    <row r="7136" spans="1:5" x14ac:dyDescent="0.25">
      <c r="A7136" s="8">
        <v>7133</v>
      </c>
      <c r="B7136" t="s">
        <v>7334</v>
      </c>
      <c r="C7136" t="s">
        <v>7334</v>
      </c>
      <c r="D7136" t="s">
        <v>7334</v>
      </c>
      <c r="E7136" t="s">
        <v>7334</v>
      </c>
    </row>
    <row r="7137" spans="1:5" x14ac:dyDescent="0.25">
      <c r="A7137" s="8">
        <v>7134</v>
      </c>
      <c r="B7137" t="s">
        <v>7334</v>
      </c>
      <c r="C7137" t="s">
        <v>7334</v>
      </c>
      <c r="D7137" t="s">
        <v>7334</v>
      </c>
      <c r="E7137" t="s">
        <v>7334</v>
      </c>
    </row>
    <row r="7138" spans="1:5" x14ac:dyDescent="0.25">
      <c r="A7138" s="8">
        <v>7135</v>
      </c>
      <c r="B7138" t="s">
        <v>7334</v>
      </c>
      <c r="C7138" t="s">
        <v>7334</v>
      </c>
      <c r="D7138" t="s">
        <v>7334</v>
      </c>
      <c r="E7138" t="s">
        <v>7334</v>
      </c>
    </row>
    <row r="7139" spans="1:5" x14ac:dyDescent="0.25">
      <c r="A7139" s="8">
        <v>7136</v>
      </c>
      <c r="B7139" t="s">
        <v>7334</v>
      </c>
      <c r="C7139" t="s">
        <v>7334</v>
      </c>
      <c r="D7139" t="s">
        <v>7334</v>
      </c>
      <c r="E7139" t="s">
        <v>7334</v>
      </c>
    </row>
    <row r="7140" spans="1:5" x14ac:dyDescent="0.25">
      <c r="A7140" s="8">
        <v>7137</v>
      </c>
      <c r="B7140" t="s">
        <v>7334</v>
      </c>
      <c r="C7140" t="s">
        <v>7334</v>
      </c>
      <c r="D7140" t="s">
        <v>7334</v>
      </c>
      <c r="E7140" t="s">
        <v>7334</v>
      </c>
    </row>
    <row r="7141" spans="1:5" x14ac:dyDescent="0.25">
      <c r="A7141" s="8">
        <v>7138</v>
      </c>
      <c r="B7141" t="s">
        <v>7334</v>
      </c>
      <c r="C7141" t="s">
        <v>7334</v>
      </c>
      <c r="D7141" t="s">
        <v>7334</v>
      </c>
      <c r="E7141" t="s">
        <v>7334</v>
      </c>
    </row>
    <row r="7142" spans="1:5" x14ac:dyDescent="0.25">
      <c r="A7142" s="8">
        <v>7139</v>
      </c>
      <c r="B7142" t="s">
        <v>7334</v>
      </c>
      <c r="C7142" t="s">
        <v>7334</v>
      </c>
      <c r="D7142" t="s">
        <v>7334</v>
      </c>
      <c r="E7142" t="s">
        <v>7334</v>
      </c>
    </row>
    <row r="7143" spans="1:5" x14ac:dyDescent="0.25">
      <c r="A7143" s="8">
        <v>7140</v>
      </c>
      <c r="B7143" t="s">
        <v>7334</v>
      </c>
      <c r="C7143" t="s">
        <v>7334</v>
      </c>
      <c r="D7143" t="s">
        <v>7334</v>
      </c>
      <c r="E7143" t="s">
        <v>7334</v>
      </c>
    </row>
    <row r="7144" spans="1:5" x14ac:dyDescent="0.25">
      <c r="A7144" s="8">
        <v>7141</v>
      </c>
      <c r="B7144" t="s">
        <v>7334</v>
      </c>
      <c r="C7144" t="s">
        <v>7334</v>
      </c>
      <c r="D7144" t="s">
        <v>7334</v>
      </c>
      <c r="E7144" t="s">
        <v>7334</v>
      </c>
    </row>
    <row r="7145" spans="1:5" x14ac:dyDescent="0.25">
      <c r="A7145" s="8">
        <v>7142</v>
      </c>
      <c r="B7145" t="s">
        <v>7334</v>
      </c>
      <c r="C7145" t="s">
        <v>7334</v>
      </c>
      <c r="D7145" t="s">
        <v>7334</v>
      </c>
      <c r="E7145" t="s">
        <v>7334</v>
      </c>
    </row>
    <row r="7146" spans="1:5" x14ac:dyDescent="0.25">
      <c r="A7146" s="8">
        <v>7143</v>
      </c>
      <c r="B7146" t="s">
        <v>7334</v>
      </c>
      <c r="C7146" t="s">
        <v>7334</v>
      </c>
      <c r="D7146" t="s">
        <v>7334</v>
      </c>
      <c r="E7146" t="s">
        <v>7334</v>
      </c>
    </row>
    <row r="7147" spans="1:5" x14ac:dyDescent="0.25">
      <c r="A7147" s="8">
        <v>7144</v>
      </c>
      <c r="B7147" t="s">
        <v>7334</v>
      </c>
      <c r="C7147" t="s">
        <v>7334</v>
      </c>
      <c r="D7147" t="s">
        <v>7334</v>
      </c>
      <c r="E7147" t="s">
        <v>7334</v>
      </c>
    </row>
    <row r="7148" spans="1:5" x14ac:dyDescent="0.25">
      <c r="A7148" s="8">
        <v>7145</v>
      </c>
      <c r="B7148" t="s">
        <v>7334</v>
      </c>
      <c r="C7148" t="s">
        <v>7334</v>
      </c>
      <c r="D7148" t="s">
        <v>7334</v>
      </c>
      <c r="E7148" t="s">
        <v>7334</v>
      </c>
    </row>
    <row r="7149" spans="1:5" x14ac:dyDescent="0.25">
      <c r="A7149" s="8">
        <v>7146</v>
      </c>
      <c r="B7149" t="s">
        <v>7334</v>
      </c>
      <c r="C7149" t="s">
        <v>7334</v>
      </c>
      <c r="D7149" t="s">
        <v>7334</v>
      </c>
      <c r="E7149" t="s">
        <v>7334</v>
      </c>
    </row>
    <row r="7150" spans="1:5" x14ac:dyDescent="0.25">
      <c r="A7150" s="8">
        <v>7147</v>
      </c>
      <c r="B7150" t="s">
        <v>7334</v>
      </c>
      <c r="C7150" t="s">
        <v>7334</v>
      </c>
      <c r="D7150" t="s">
        <v>7334</v>
      </c>
      <c r="E7150" t="s">
        <v>7334</v>
      </c>
    </row>
    <row r="7151" spans="1:5" x14ac:dyDescent="0.25">
      <c r="A7151" s="8">
        <v>7148</v>
      </c>
      <c r="B7151" t="s">
        <v>7334</v>
      </c>
      <c r="C7151" t="s">
        <v>7334</v>
      </c>
      <c r="D7151" t="s">
        <v>7334</v>
      </c>
      <c r="E7151" t="s">
        <v>7334</v>
      </c>
    </row>
    <row r="7152" spans="1:5" x14ac:dyDescent="0.25">
      <c r="A7152" s="8">
        <v>7149</v>
      </c>
      <c r="B7152" t="s">
        <v>7334</v>
      </c>
      <c r="C7152" t="s">
        <v>7334</v>
      </c>
      <c r="D7152" t="s">
        <v>7334</v>
      </c>
      <c r="E7152" t="s">
        <v>7334</v>
      </c>
    </row>
    <row r="7153" spans="1:5" x14ac:dyDescent="0.25">
      <c r="A7153" s="8">
        <v>7150</v>
      </c>
      <c r="B7153" t="s">
        <v>7334</v>
      </c>
      <c r="C7153" t="s">
        <v>7334</v>
      </c>
      <c r="D7153" t="s">
        <v>7334</v>
      </c>
      <c r="E7153" t="s">
        <v>7334</v>
      </c>
    </row>
    <row r="7154" spans="1:5" x14ac:dyDescent="0.25">
      <c r="A7154" s="8">
        <v>7151</v>
      </c>
      <c r="B7154" t="s">
        <v>7334</v>
      </c>
      <c r="C7154" t="s">
        <v>7334</v>
      </c>
      <c r="D7154" t="s">
        <v>7334</v>
      </c>
      <c r="E7154" t="s">
        <v>7334</v>
      </c>
    </row>
    <row r="7155" spans="1:5" x14ac:dyDescent="0.25">
      <c r="A7155" s="8">
        <v>7152</v>
      </c>
      <c r="B7155" t="s">
        <v>7334</v>
      </c>
      <c r="C7155" t="s">
        <v>7334</v>
      </c>
      <c r="D7155" t="s">
        <v>7334</v>
      </c>
      <c r="E7155" t="s">
        <v>7334</v>
      </c>
    </row>
    <row r="7156" spans="1:5" x14ac:dyDescent="0.25">
      <c r="A7156" s="8">
        <v>7153</v>
      </c>
      <c r="B7156" t="s">
        <v>7334</v>
      </c>
      <c r="C7156" t="s">
        <v>7334</v>
      </c>
      <c r="D7156" t="s">
        <v>7334</v>
      </c>
      <c r="E7156" t="s">
        <v>7334</v>
      </c>
    </row>
    <row r="7157" spans="1:5" x14ac:dyDescent="0.25">
      <c r="A7157" s="8">
        <v>7154</v>
      </c>
      <c r="B7157" t="s">
        <v>7334</v>
      </c>
      <c r="C7157" t="s">
        <v>7334</v>
      </c>
      <c r="D7157" t="s">
        <v>7334</v>
      </c>
      <c r="E7157" t="s">
        <v>7334</v>
      </c>
    </row>
    <row r="7158" spans="1:5" x14ac:dyDescent="0.25">
      <c r="A7158" s="8">
        <v>7155</v>
      </c>
      <c r="B7158" t="s">
        <v>7334</v>
      </c>
      <c r="C7158" t="s">
        <v>7334</v>
      </c>
      <c r="D7158" t="s">
        <v>7334</v>
      </c>
      <c r="E7158" t="s">
        <v>7334</v>
      </c>
    </row>
    <row r="7159" spans="1:5" x14ac:dyDescent="0.25">
      <c r="A7159" s="8">
        <v>7156</v>
      </c>
      <c r="B7159" t="s">
        <v>7334</v>
      </c>
      <c r="C7159" t="s">
        <v>7334</v>
      </c>
      <c r="D7159" t="s">
        <v>7334</v>
      </c>
      <c r="E7159" t="s">
        <v>7334</v>
      </c>
    </row>
    <row r="7160" spans="1:5" x14ac:dyDescent="0.25">
      <c r="A7160" s="8">
        <v>7157</v>
      </c>
      <c r="B7160" t="s">
        <v>7334</v>
      </c>
      <c r="C7160" t="s">
        <v>7334</v>
      </c>
      <c r="D7160" t="s">
        <v>7334</v>
      </c>
      <c r="E7160" t="s">
        <v>7334</v>
      </c>
    </row>
    <row r="7161" spans="1:5" x14ac:dyDescent="0.25">
      <c r="A7161" s="8">
        <v>7158</v>
      </c>
      <c r="B7161" t="s">
        <v>7334</v>
      </c>
      <c r="C7161" t="s">
        <v>7334</v>
      </c>
      <c r="D7161" t="s">
        <v>7334</v>
      </c>
      <c r="E7161" t="s">
        <v>7334</v>
      </c>
    </row>
    <row r="7162" spans="1:5" x14ac:dyDescent="0.25">
      <c r="A7162" s="8">
        <v>7159</v>
      </c>
      <c r="B7162" t="s">
        <v>7334</v>
      </c>
      <c r="C7162" t="s">
        <v>7334</v>
      </c>
      <c r="D7162" t="s">
        <v>7334</v>
      </c>
      <c r="E7162" t="s">
        <v>7334</v>
      </c>
    </row>
    <row r="7163" spans="1:5" x14ac:dyDescent="0.25">
      <c r="A7163" s="8">
        <v>7160</v>
      </c>
      <c r="B7163" t="s">
        <v>7334</v>
      </c>
      <c r="C7163" t="s">
        <v>7334</v>
      </c>
      <c r="D7163" t="s">
        <v>7334</v>
      </c>
      <c r="E7163" t="s">
        <v>7334</v>
      </c>
    </row>
    <row r="7164" spans="1:5" x14ac:dyDescent="0.25">
      <c r="A7164" s="8">
        <v>7161</v>
      </c>
      <c r="B7164" t="s">
        <v>7334</v>
      </c>
      <c r="C7164" t="s">
        <v>7334</v>
      </c>
      <c r="D7164" t="s">
        <v>7334</v>
      </c>
      <c r="E7164" t="s">
        <v>7334</v>
      </c>
    </row>
    <row r="7165" spans="1:5" x14ac:dyDescent="0.25">
      <c r="A7165" s="8">
        <v>7162</v>
      </c>
      <c r="B7165" t="s">
        <v>7334</v>
      </c>
      <c r="C7165" t="s">
        <v>7334</v>
      </c>
      <c r="D7165" t="s">
        <v>7334</v>
      </c>
      <c r="E7165" t="s">
        <v>7334</v>
      </c>
    </row>
    <row r="7166" spans="1:5" x14ac:dyDescent="0.25">
      <c r="A7166" s="8">
        <v>7163</v>
      </c>
      <c r="B7166" t="s">
        <v>7334</v>
      </c>
      <c r="C7166" t="s">
        <v>7334</v>
      </c>
      <c r="D7166" t="s">
        <v>7334</v>
      </c>
      <c r="E7166" t="s">
        <v>7334</v>
      </c>
    </row>
    <row r="7167" spans="1:5" x14ac:dyDescent="0.25">
      <c r="A7167" s="8">
        <v>7164</v>
      </c>
      <c r="B7167" t="s">
        <v>7334</v>
      </c>
      <c r="C7167" t="s">
        <v>7334</v>
      </c>
      <c r="D7167" t="s">
        <v>7334</v>
      </c>
      <c r="E7167" t="s">
        <v>7334</v>
      </c>
    </row>
    <row r="7168" spans="1:5" x14ac:dyDescent="0.25">
      <c r="A7168" s="8">
        <v>7165</v>
      </c>
      <c r="B7168" t="s">
        <v>7334</v>
      </c>
      <c r="C7168" t="s">
        <v>7334</v>
      </c>
      <c r="D7168" t="s">
        <v>7334</v>
      </c>
      <c r="E7168" t="s">
        <v>7334</v>
      </c>
    </row>
    <row r="7169" spans="1:5" x14ac:dyDescent="0.25">
      <c r="A7169" s="8">
        <v>7166</v>
      </c>
      <c r="B7169" t="s">
        <v>7334</v>
      </c>
      <c r="C7169" t="s">
        <v>7334</v>
      </c>
      <c r="D7169" t="s">
        <v>7334</v>
      </c>
      <c r="E7169" t="s">
        <v>7334</v>
      </c>
    </row>
    <row r="7170" spans="1:5" x14ac:dyDescent="0.25">
      <c r="A7170" s="8">
        <v>7167</v>
      </c>
      <c r="B7170" t="s">
        <v>7334</v>
      </c>
      <c r="C7170" t="s">
        <v>7334</v>
      </c>
      <c r="D7170" t="s">
        <v>7334</v>
      </c>
      <c r="E7170" t="s">
        <v>7334</v>
      </c>
    </row>
    <row r="7171" spans="1:5" x14ac:dyDescent="0.25">
      <c r="A7171" s="8">
        <v>7168</v>
      </c>
      <c r="B7171" t="s">
        <v>7334</v>
      </c>
      <c r="C7171" t="s">
        <v>7334</v>
      </c>
      <c r="D7171" t="s">
        <v>7334</v>
      </c>
      <c r="E7171" t="s">
        <v>7334</v>
      </c>
    </row>
    <row r="7172" spans="1:5" x14ac:dyDescent="0.25">
      <c r="A7172" s="8">
        <v>7169</v>
      </c>
      <c r="B7172" t="s">
        <v>7334</v>
      </c>
      <c r="C7172" t="s">
        <v>7334</v>
      </c>
      <c r="D7172" t="s">
        <v>7334</v>
      </c>
      <c r="E7172" t="s">
        <v>7334</v>
      </c>
    </row>
    <row r="7173" spans="1:5" x14ac:dyDescent="0.25">
      <c r="A7173" s="8">
        <v>7170</v>
      </c>
      <c r="B7173" t="s">
        <v>7334</v>
      </c>
      <c r="C7173" t="s">
        <v>7334</v>
      </c>
      <c r="D7173" t="s">
        <v>7334</v>
      </c>
      <c r="E7173" t="s">
        <v>7334</v>
      </c>
    </row>
    <row r="7174" spans="1:5" x14ac:dyDescent="0.25">
      <c r="A7174" s="8">
        <v>7171</v>
      </c>
      <c r="B7174" t="s">
        <v>7334</v>
      </c>
      <c r="C7174" t="s">
        <v>7334</v>
      </c>
      <c r="D7174" t="s">
        <v>7334</v>
      </c>
      <c r="E7174" t="s">
        <v>7334</v>
      </c>
    </row>
    <row r="7175" spans="1:5" x14ac:dyDescent="0.25">
      <c r="A7175" s="8">
        <v>7172</v>
      </c>
      <c r="B7175" t="s">
        <v>7334</v>
      </c>
      <c r="C7175" t="s">
        <v>7334</v>
      </c>
      <c r="D7175" t="s">
        <v>7334</v>
      </c>
      <c r="E7175" t="s">
        <v>7334</v>
      </c>
    </row>
    <row r="7176" spans="1:5" x14ac:dyDescent="0.25">
      <c r="A7176" s="8">
        <v>7173</v>
      </c>
      <c r="B7176" t="s">
        <v>7334</v>
      </c>
      <c r="C7176" t="s">
        <v>7334</v>
      </c>
      <c r="D7176" t="s">
        <v>7334</v>
      </c>
      <c r="E7176" t="s">
        <v>7334</v>
      </c>
    </row>
    <row r="7177" spans="1:5" x14ac:dyDescent="0.25">
      <c r="A7177" s="8">
        <v>7174</v>
      </c>
      <c r="B7177" t="s">
        <v>7334</v>
      </c>
      <c r="C7177" t="s">
        <v>7334</v>
      </c>
      <c r="D7177" t="s">
        <v>7334</v>
      </c>
      <c r="E7177" t="s">
        <v>7334</v>
      </c>
    </row>
    <row r="7178" spans="1:5" x14ac:dyDescent="0.25">
      <c r="A7178" s="8">
        <v>7175</v>
      </c>
      <c r="B7178" t="s">
        <v>7334</v>
      </c>
      <c r="C7178" t="s">
        <v>7334</v>
      </c>
      <c r="D7178" t="s">
        <v>7334</v>
      </c>
      <c r="E7178" t="s">
        <v>7334</v>
      </c>
    </row>
    <row r="7179" spans="1:5" x14ac:dyDescent="0.25">
      <c r="A7179" s="8">
        <v>7176</v>
      </c>
      <c r="B7179" t="s">
        <v>7334</v>
      </c>
      <c r="C7179" t="s">
        <v>7334</v>
      </c>
      <c r="D7179" t="s">
        <v>7334</v>
      </c>
      <c r="E7179" t="s">
        <v>7334</v>
      </c>
    </row>
    <row r="7180" spans="1:5" x14ac:dyDescent="0.25">
      <c r="A7180" s="8">
        <v>7177</v>
      </c>
      <c r="B7180" t="s">
        <v>7334</v>
      </c>
      <c r="C7180" t="s">
        <v>7334</v>
      </c>
      <c r="D7180" t="s">
        <v>7334</v>
      </c>
      <c r="E7180" t="s">
        <v>7334</v>
      </c>
    </row>
    <row r="7181" spans="1:5" x14ac:dyDescent="0.25">
      <c r="A7181" s="8">
        <v>7178</v>
      </c>
      <c r="B7181" t="s">
        <v>7334</v>
      </c>
      <c r="C7181" t="s">
        <v>7334</v>
      </c>
      <c r="D7181" t="s">
        <v>7334</v>
      </c>
      <c r="E7181" t="s">
        <v>7334</v>
      </c>
    </row>
    <row r="7182" spans="1:5" x14ac:dyDescent="0.25">
      <c r="A7182" s="8">
        <v>7179</v>
      </c>
      <c r="B7182" t="s">
        <v>7334</v>
      </c>
      <c r="C7182" t="s">
        <v>7334</v>
      </c>
      <c r="D7182" t="s">
        <v>7334</v>
      </c>
      <c r="E7182" t="s">
        <v>7334</v>
      </c>
    </row>
    <row r="7183" spans="1:5" x14ac:dyDescent="0.25">
      <c r="A7183" s="8">
        <v>7180</v>
      </c>
      <c r="B7183" t="s">
        <v>7334</v>
      </c>
      <c r="C7183" t="s">
        <v>7334</v>
      </c>
      <c r="D7183" t="s">
        <v>7334</v>
      </c>
      <c r="E7183" t="s">
        <v>7334</v>
      </c>
    </row>
    <row r="7184" spans="1:5" x14ac:dyDescent="0.25">
      <c r="A7184" s="8">
        <v>7181</v>
      </c>
      <c r="B7184" t="s">
        <v>7334</v>
      </c>
      <c r="C7184" t="s">
        <v>7334</v>
      </c>
      <c r="D7184" t="s">
        <v>7334</v>
      </c>
      <c r="E7184" t="s">
        <v>7334</v>
      </c>
    </row>
    <row r="7185" spans="1:5" x14ac:dyDescent="0.25">
      <c r="A7185" s="8">
        <v>7182</v>
      </c>
      <c r="B7185" t="s">
        <v>7334</v>
      </c>
      <c r="C7185" t="s">
        <v>7334</v>
      </c>
      <c r="D7185" t="s">
        <v>7334</v>
      </c>
      <c r="E7185" t="s">
        <v>7334</v>
      </c>
    </row>
    <row r="7186" spans="1:5" x14ac:dyDescent="0.25">
      <c r="A7186" s="8">
        <v>7183</v>
      </c>
      <c r="B7186" t="s">
        <v>7334</v>
      </c>
      <c r="C7186" t="s">
        <v>7334</v>
      </c>
      <c r="D7186" t="s">
        <v>7334</v>
      </c>
      <c r="E7186" t="s">
        <v>7334</v>
      </c>
    </row>
    <row r="7187" spans="1:5" x14ac:dyDescent="0.25">
      <c r="A7187" s="8">
        <v>7184</v>
      </c>
      <c r="B7187" t="s">
        <v>7334</v>
      </c>
      <c r="C7187" t="s">
        <v>7334</v>
      </c>
      <c r="D7187" t="s">
        <v>7334</v>
      </c>
      <c r="E7187" t="s">
        <v>7334</v>
      </c>
    </row>
    <row r="7188" spans="1:5" x14ac:dyDescent="0.25">
      <c r="A7188" s="8">
        <v>7185</v>
      </c>
      <c r="B7188" t="s">
        <v>7334</v>
      </c>
      <c r="C7188" t="s">
        <v>7334</v>
      </c>
      <c r="D7188" t="s">
        <v>7334</v>
      </c>
      <c r="E7188" t="s">
        <v>7334</v>
      </c>
    </row>
    <row r="7189" spans="1:5" x14ac:dyDescent="0.25">
      <c r="A7189" s="8">
        <v>7186</v>
      </c>
      <c r="B7189" t="s">
        <v>7334</v>
      </c>
      <c r="C7189" t="s">
        <v>7334</v>
      </c>
      <c r="D7189" t="s">
        <v>7334</v>
      </c>
      <c r="E7189" t="s">
        <v>7334</v>
      </c>
    </row>
    <row r="7190" spans="1:5" x14ac:dyDescent="0.25">
      <c r="A7190" s="8">
        <v>7187</v>
      </c>
      <c r="B7190" t="s">
        <v>7334</v>
      </c>
      <c r="C7190" t="s">
        <v>7334</v>
      </c>
      <c r="D7190" t="s">
        <v>7334</v>
      </c>
      <c r="E7190" t="s">
        <v>7334</v>
      </c>
    </row>
    <row r="7191" spans="1:5" x14ac:dyDescent="0.25">
      <c r="A7191" s="8">
        <v>7188</v>
      </c>
      <c r="B7191" t="s">
        <v>7334</v>
      </c>
      <c r="C7191" t="s">
        <v>7334</v>
      </c>
      <c r="D7191" t="s">
        <v>7334</v>
      </c>
      <c r="E7191" t="s">
        <v>7334</v>
      </c>
    </row>
    <row r="7192" spans="1:5" x14ac:dyDescent="0.25">
      <c r="A7192" s="8">
        <v>7189</v>
      </c>
      <c r="B7192" t="s">
        <v>7334</v>
      </c>
      <c r="C7192" t="s">
        <v>7334</v>
      </c>
      <c r="D7192" t="s">
        <v>7334</v>
      </c>
      <c r="E7192" t="s">
        <v>7334</v>
      </c>
    </row>
    <row r="7193" spans="1:5" x14ac:dyDescent="0.25">
      <c r="A7193" s="8">
        <v>7190</v>
      </c>
      <c r="B7193" t="s">
        <v>7334</v>
      </c>
      <c r="C7193" t="s">
        <v>7334</v>
      </c>
      <c r="D7193" t="s">
        <v>7334</v>
      </c>
      <c r="E7193" t="s">
        <v>7334</v>
      </c>
    </row>
    <row r="7194" spans="1:5" x14ac:dyDescent="0.25">
      <c r="A7194" s="8">
        <v>7191</v>
      </c>
      <c r="B7194" t="s">
        <v>7334</v>
      </c>
      <c r="C7194" t="s">
        <v>7334</v>
      </c>
      <c r="D7194" t="s">
        <v>7334</v>
      </c>
      <c r="E7194" t="s">
        <v>7334</v>
      </c>
    </row>
    <row r="7195" spans="1:5" x14ac:dyDescent="0.25">
      <c r="A7195" s="8">
        <v>7192</v>
      </c>
      <c r="B7195" t="s">
        <v>7334</v>
      </c>
      <c r="C7195" t="s">
        <v>7334</v>
      </c>
      <c r="D7195" t="s">
        <v>7334</v>
      </c>
      <c r="E7195" t="s">
        <v>7334</v>
      </c>
    </row>
    <row r="7196" spans="1:5" x14ac:dyDescent="0.25">
      <c r="A7196" s="8">
        <v>7193</v>
      </c>
      <c r="B7196" t="s">
        <v>7334</v>
      </c>
      <c r="C7196" t="s">
        <v>7334</v>
      </c>
      <c r="D7196" t="s">
        <v>7334</v>
      </c>
      <c r="E7196" t="s">
        <v>7334</v>
      </c>
    </row>
    <row r="7197" spans="1:5" x14ac:dyDescent="0.25">
      <c r="A7197" s="8">
        <v>7194</v>
      </c>
      <c r="B7197" t="s">
        <v>7334</v>
      </c>
      <c r="C7197" t="s">
        <v>7334</v>
      </c>
      <c r="D7197" t="s">
        <v>7334</v>
      </c>
      <c r="E7197" t="s">
        <v>7334</v>
      </c>
    </row>
    <row r="7198" spans="1:5" x14ac:dyDescent="0.25">
      <c r="A7198" s="8">
        <v>7195</v>
      </c>
      <c r="B7198" t="s">
        <v>7334</v>
      </c>
      <c r="C7198" t="s">
        <v>7334</v>
      </c>
      <c r="D7198" t="s">
        <v>7334</v>
      </c>
      <c r="E7198" t="s">
        <v>7334</v>
      </c>
    </row>
    <row r="7199" spans="1:5" x14ac:dyDescent="0.25">
      <c r="A7199" s="8">
        <v>7196</v>
      </c>
      <c r="B7199" t="s">
        <v>7334</v>
      </c>
      <c r="C7199" t="s">
        <v>7334</v>
      </c>
      <c r="D7199" t="s">
        <v>7334</v>
      </c>
      <c r="E7199" t="s">
        <v>7334</v>
      </c>
    </row>
    <row r="7200" spans="1:5" x14ac:dyDescent="0.25">
      <c r="A7200" s="8">
        <v>7197</v>
      </c>
      <c r="B7200" t="s">
        <v>7334</v>
      </c>
      <c r="C7200" t="s">
        <v>7334</v>
      </c>
      <c r="D7200" t="s">
        <v>7334</v>
      </c>
      <c r="E7200" t="s">
        <v>7334</v>
      </c>
    </row>
    <row r="7201" spans="1:5" x14ac:dyDescent="0.25">
      <c r="A7201" s="8">
        <v>7198</v>
      </c>
      <c r="B7201" t="s">
        <v>7334</v>
      </c>
      <c r="C7201" t="s">
        <v>7334</v>
      </c>
      <c r="D7201" t="s">
        <v>7334</v>
      </c>
      <c r="E7201" t="s">
        <v>7334</v>
      </c>
    </row>
    <row r="7202" spans="1:5" x14ac:dyDescent="0.25">
      <c r="A7202" s="8">
        <v>7199</v>
      </c>
      <c r="B7202" t="s">
        <v>7334</v>
      </c>
      <c r="C7202" t="s">
        <v>7334</v>
      </c>
      <c r="D7202" t="s">
        <v>7334</v>
      </c>
      <c r="E7202" t="s">
        <v>7334</v>
      </c>
    </row>
    <row r="7203" spans="1:5" x14ac:dyDescent="0.25">
      <c r="A7203" s="8">
        <v>7200</v>
      </c>
      <c r="B7203" t="s">
        <v>7334</v>
      </c>
      <c r="C7203" t="s">
        <v>7334</v>
      </c>
      <c r="D7203" t="s">
        <v>7334</v>
      </c>
      <c r="E7203" t="s">
        <v>7334</v>
      </c>
    </row>
    <row r="7204" spans="1:5" x14ac:dyDescent="0.25">
      <c r="A7204" s="8">
        <v>7201</v>
      </c>
      <c r="B7204" t="s">
        <v>7334</v>
      </c>
      <c r="C7204" t="s">
        <v>7334</v>
      </c>
      <c r="D7204" t="s">
        <v>7334</v>
      </c>
      <c r="E7204" t="s">
        <v>7334</v>
      </c>
    </row>
    <row r="7205" spans="1:5" x14ac:dyDescent="0.25">
      <c r="A7205" s="8">
        <v>7202</v>
      </c>
      <c r="B7205" t="s">
        <v>7334</v>
      </c>
      <c r="C7205" t="s">
        <v>7334</v>
      </c>
      <c r="D7205" t="s">
        <v>7334</v>
      </c>
      <c r="E7205" t="s">
        <v>7334</v>
      </c>
    </row>
    <row r="7206" spans="1:5" x14ac:dyDescent="0.25">
      <c r="A7206" s="8">
        <v>7203</v>
      </c>
      <c r="B7206" t="s">
        <v>7334</v>
      </c>
      <c r="C7206" t="s">
        <v>7334</v>
      </c>
      <c r="D7206" t="s">
        <v>7334</v>
      </c>
      <c r="E7206" t="s">
        <v>7334</v>
      </c>
    </row>
    <row r="7207" spans="1:5" x14ac:dyDescent="0.25">
      <c r="A7207" s="8">
        <v>7204</v>
      </c>
      <c r="B7207" t="s">
        <v>7334</v>
      </c>
      <c r="C7207" t="s">
        <v>7334</v>
      </c>
      <c r="D7207" t="s">
        <v>7334</v>
      </c>
      <c r="E7207" t="s">
        <v>7334</v>
      </c>
    </row>
    <row r="7208" spans="1:5" x14ac:dyDescent="0.25">
      <c r="A7208" s="8">
        <v>7205</v>
      </c>
      <c r="B7208" t="s">
        <v>7334</v>
      </c>
      <c r="C7208" t="s">
        <v>7334</v>
      </c>
      <c r="D7208" t="s">
        <v>7334</v>
      </c>
      <c r="E7208" t="s">
        <v>7334</v>
      </c>
    </row>
    <row r="7209" spans="1:5" x14ac:dyDescent="0.25">
      <c r="A7209" s="8">
        <v>7206</v>
      </c>
      <c r="B7209" t="s">
        <v>7334</v>
      </c>
      <c r="C7209" t="s">
        <v>7334</v>
      </c>
      <c r="D7209" t="s">
        <v>7334</v>
      </c>
      <c r="E7209" t="s">
        <v>7334</v>
      </c>
    </row>
    <row r="7210" spans="1:5" x14ac:dyDescent="0.25">
      <c r="A7210" s="8">
        <v>7207</v>
      </c>
      <c r="B7210" t="s">
        <v>7334</v>
      </c>
      <c r="C7210" t="s">
        <v>7334</v>
      </c>
      <c r="D7210" t="s">
        <v>7334</v>
      </c>
      <c r="E7210" t="s">
        <v>7334</v>
      </c>
    </row>
    <row r="7211" spans="1:5" x14ac:dyDescent="0.25">
      <c r="A7211" s="8">
        <v>7208</v>
      </c>
      <c r="B7211" t="s">
        <v>7334</v>
      </c>
      <c r="C7211" t="s">
        <v>7334</v>
      </c>
      <c r="D7211" t="s">
        <v>7334</v>
      </c>
      <c r="E7211" t="s">
        <v>7334</v>
      </c>
    </row>
    <row r="7212" spans="1:5" x14ac:dyDescent="0.25">
      <c r="A7212" s="8">
        <v>7209</v>
      </c>
      <c r="B7212" t="s">
        <v>7334</v>
      </c>
      <c r="C7212" t="s">
        <v>7334</v>
      </c>
      <c r="D7212" t="s">
        <v>7334</v>
      </c>
      <c r="E7212" t="s">
        <v>7334</v>
      </c>
    </row>
    <row r="7213" spans="1:5" x14ac:dyDescent="0.25">
      <c r="A7213" s="8">
        <v>7210</v>
      </c>
      <c r="B7213" t="s">
        <v>7334</v>
      </c>
      <c r="C7213" t="s">
        <v>7334</v>
      </c>
      <c r="D7213" t="s">
        <v>7334</v>
      </c>
      <c r="E7213" t="s">
        <v>7334</v>
      </c>
    </row>
    <row r="7214" spans="1:5" x14ac:dyDescent="0.25">
      <c r="A7214" s="8">
        <v>7211</v>
      </c>
      <c r="B7214" t="s">
        <v>7334</v>
      </c>
      <c r="C7214" t="s">
        <v>7334</v>
      </c>
      <c r="D7214" t="s">
        <v>7334</v>
      </c>
      <c r="E7214" t="s">
        <v>7334</v>
      </c>
    </row>
    <row r="7215" spans="1:5" x14ac:dyDescent="0.25">
      <c r="A7215" s="8">
        <v>7212</v>
      </c>
      <c r="B7215" t="s">
        <v>7334</v>
      </c>
      <c r="C7215" t="s">
        <v>7334</v>
      </c>
      <c r="D7215" t="s">
        <v>7334</v>
      </c>
      <c r="E7215" t="s">
        <v>7334</v>
      </c>
    </row>
    <row r="7216" spans="1:5" x14ac:dyDescent="0.25">
      <c r="A7216" s="8">
        <v>7213</v>
      </c>
      <c r="B7216" t="s">
        <v>7334</v>
      </c>
      <c r="C7216" t="s">
        <v>7334</v>
      </c>
      <c r="D7216" t="s">
        <v>7334</v>
      </c>
      <c r="E7216" t="s">
        <v>7334</v>
      </c>
    </row>
    <row r="7217" spans="1:5" x14ac:dyDescent="0.25">
      <c r="A7217" s="8">
        <v>7214</v>
      </c>
      <c r="B7217" t="s">
        <v>7334</v>
      </c>
      <c r="C7217" t="s">
        <v>7334</v>
      </c>
      <c r="D7217" t="s">
        <v>7334</v>
      </c>
      <c r="E7217" t="s">
        <v>7334</v>
      </c>
    </row>
    <row r="7218" spans="1:5" x14ac:dyDescent="0.25">
      <c r="A7218" s="8">
        <v>7215</v>
      </c>
      <c r="B7218" t="s">
        <v>7334</v>
      </c>
      <c r="C7218" t="s">
        <v>7334</v>
      </c>
      <c r="D7218" t="s">
        <v>7334</v>
      </c>
      <c r="E7218" t="s">
        <v>7334</v>
      </c>
    </row>
    <row r="7219" spans="1:5" x14ac:dyDescent="0.25">
      <c r="A7219" s="8">
        <v>7216</v>
      </c>
      <c r="B7219" t="s">
        <v>7334</v>
      </c>
      <c r="C7219" t="s">
        <v>7334</v>
      </c>
      <c r="D7219" t="s">
        <v>7334</v>
      </c>
      <c r="E7219" t="s">
        <v>7334</v>
      </c>
    </row>
    <row r="7220" spans="1:5" x14ac:dyDescent="0.25">
      <c r="A7220" s="8">
        <v>7217</v>
      </c>
      <c r="B7220" t="s">
        <v>7334</v>
      </c>
      <c r="C7220" t="s">
        <v>7334</v>
      </c>
      <c r="D7220" t="s">
        <v>7334</v>
      </c>
      <c r="E7220" t="s">
        <v>7334</v>
      </c>
    </row>
    <row r="7221" spans="1:5" x14ac:dyDescent="0.25">
      <c r="A7221" s="8">
        <v>7218</v>
      </c>
      <c r="B7221" t="s">
        <v>7334</v>
      </c>
      <c r="C7221" t="s">
        <v>7334</v>
      </c>
      <c r="D7221" t="s">
        <v>7334</v>
      </c>
      <c r="E7221" t="s">
        <v>7334</v>
      </c>
    </row>
    <row r="7222" spans="1:5" x14ac:dyDescent="0.25">
      <c r="A7222" s="8">
        <v>7219</v>
      </c>
      <c r="B7222" t="s">
        <v>7334</v>
      </c>
      <c r="C7222" t="s">
        <v>7334</v>
      </c>
      <c r="D7222" t="s">
        <v>7334</v>
      </c>
      <c r="E7222" t="s">
        <v>7334</v>
      </c>
    </row>
    <row r="7223" spans="1:5" x14ac:dyDescent="0.25">
      <c r="A7223" s="8">
        <v>7220</v>
      </c>
      <c r="B7223" t="s">
        <v>7334</v>
      </c>
      <c r="C7223" t="s">
        <v>7334</v>
      </c>
      <c r="D7223" t="s">
        <v>7334</v>
      </c>
      <c r="E7223" t="s">
        <v>7334</v>
      </c>
    </row>
    <row r="7224" spans="1:5" x14ac:dyDescent="0.25">
      <c r="A7224" s="8">
        <v>7221</v>
      </c>
      <c r="B7224" t="s">
        <v>7334</v>
      </c>
      <c r="C7224" t="s">
        <v>7334</v>
      </c>
      <c r="D7224" t="s">
        <v>7334</v>
      </c>
      <c r="E7224" t="s">
        <v>7334</v>
      </c>
    </row>
    <row r="7225" spans="1:5" x14ac:dyDescent="0.25">
      <c r="A7225" s="8">
        <v>7222</v>
      </c>
      <c r="B7225" t="s">
        <v>7334</v>
      </c>
      <c r="C7225" t="s">
        <v>7334</v>
      </c>
      <c r="D7225" t="s">
        <v>7334</v>
      </c>
      <c r="E7225" t="s">
        <v>7334</v>
      </c>
    </row>
    <row r="7226" spans="1:5" x14ac:dyDescent="0.25">
      <c r="A7226" s="8">
        <v>7223</v>
      </c>
      <c r="B7226" t="s">
        <v>7334</v>
      </c>
      <c r="C7226" t="s">
        <v>7334</v>
      </c>
      <c r="D7226" t="s">
        <v>7334</v>
      </c>
      <c r="E7226" t="s">
        <v>7334</v>
      </c>
    </row>
    <row r="7227" spans="1:5" x14ac:dyDescent="0.25">
      <c r="A7227" s="8">
        <v>7224</v>
      </c>
      <c r="B7227" t="s">
        <v>7334</v>
      </c>
      <c r="C7227" t="s">
        <v>7334</v>
      </c>
      <c r="D7227" t="s">
        <v>7334</v>
      </c>
      <c r="E7227" t="s">
        <v>7334</v>
      </c>
    </row>
    <row r="7228" spans="1:5" x14ac:dyDescent="0.25">
      <c r="A7228" s="8">
        <v>7225</v>
      </c>
      <c r="B7228" t="s">
        <v>7334</v>
      </c>
      <c r="C7228" t="s">
        <v>7334</v>
      </c>
      <c r="D7228" t="s">
        <v>7334</v>
      </c>
      <c r="E7228" t="s">
        <v>7334</v>
      </c>
    </row>
    <row r="7229" spans="1:5" x14ac:dyDescent="0.25">
      <c r="A7229" s="8">
        <v>7226</v>
      </c>
      <c r="B7229" t="s">
        <v>7334</v>
      </c>
      <c r="C7229" t="s">
        <v>7334</v>
      </c>
      <c r="D7229" t="s">
        <v>7334</v>
      </c>
      <c r="E7229" t="s">
        <v>7334</v>
      </c>
    </row>
    <row r="7230" spans="1:5" x14ac:dyDescent="0.25">
      <c r="A7230" s="8">
        <v>7227</v>
      </c>
      <c r="B7230" t="s">
        <v>7334</v>
      </c>
      <c r="C7230" t="s">
        <v>7334</v>
      </c>
      <c r="D7230" t="s">
        <v>7334</v>
      </c>
      <c r="E7230" t="s">
        <v>7334</v>
      </c>
    </row>
    <row r="7231" spans="1:5" x14ac:dyDescent="0.25">
      <c r="A7231" s="8">
        <v>7228</v>
      </c>
      <c r="B7231" t="s">
        <v>7334</v>
      </c>
      <c r="C7231" t="s">
        <v>7334</v>
      </c>
      <c r="D7231" t="s">
        <v>7334</v>
      </c>
      <c r="E7231" t="s">
        <v>7334</v>
      </c>
    </row>
    <row r="7232" spans="1:5" x14ac:dyDescent="0.25">
      <c r="A7232" s="8">
        <v>7229</v>
      </c>
      <c r="B7232" t="s">
        <v>7334</v>
      </c>
      <c r="C7232" t="s">
        <v>7334</v>
      </c>
      <c r="D7232" t="s">
        <v>7334</v>
      </c>
      <c r="E7232" t="s">
        <v>7334</v>
      </c>
    </row>
    <row r="7233" spans="1:5" x14ac:dyDescent="0.25">
      <c r="A7233" s="8">
        <v>7230</v>
      </c>
      <c r="B7233" t="s">
        <v>7334</v>
      </c>
      <c r="C7233" t="s">
        <v>7334</v>
      </c>
      <c r="D7233" t="s">
        <v>7334</v>
      </c>
      <c r="E7233" t="s">
        <v>7334</v>
      </c>
    </row>
    <row r="7234" spans="1:5" x14ac:dyDescent="0.25">
      <c r="A7234" s="8">
        <v>7231</v>
      </c>
      <c r="B7234" t="s">
        <v>7334</v>
      </c>
      <c r="C7234" t="s">
        <v>7334</v>
      </c>
      <c r="D7234" t="s">
        <v>7334</v>
      </c>
      <c r="E7234" t="s">
        <v>7334</v>
      </c>
    </row>
    <row r="7235" spans="1:5" x14ac:dyDescent="0.25">
      <c r="A7235" s="8">
        <v>7232</v>
      </c>
      <c r="B7235" t="s">
        <v>7334</v>
      </c>
      <c r="C7235" t="s">
        <v>7334</v>
      </c>
      <c r="D7235" t="s">
        <v>7334</v>
      </c>
      <c r="E7235" t="s">
        <v>7334</v>
      </c>
    </row>
    <row r="7236" spans="1:5" x14ac:dyDescent="0.25">
      <c r="A7236" s="8">
        <v>7233</v>
      </c>
      <c r="B7236" t="s">
        <v>7334</v>
      </c>
      <c r="C7236" t="s">
        <v>7334</v>
      </c>
      <c r="D7236" t="s">
        <v>7334</v>
      </c>
      <c r="E7236" t="s">
        <v>7334</v>
      </c>
    </row>
    <row r="7237" spans="1:5" x14ac:dyDescent="0.25">
      <c r="A7237" s="8">
        <v>7234</v>
      </c>
      <c r="B7237" t="s">
        <v>7334</v>
      </c>
      <c r="C7237" t="s">
        <v>7334</v>
      </c>
      <c r="D7237" t="s">
        <v>7334</v>
      </c>
      <c r="E7237" t="s">
        <v>7334</v>
      </c>
    </row>
    <row r="7238" spans="1:5" x14ac:dyDescent="0.25">
      <c r="A7238" s="8">
        <v>7235</v>
      </c>
      <c r="B7238" t="s">
        <v>7334</v>
      </c>
      <c r="C7238" t="s">
        <v>7334</v>
      </c>
      <c r="D7238" t="s">
        <v>7334</v>
      </c>
      <c r="E7238" t="s">
        <v>7334</v>
      </c>
    </row>
    <row r="7239" spans="1:5" x14ac:dyDescent="0.25">
      <c r="A7239" s="8">
        <v>7236</v>
      </c>
      <c r="B7239" t="s">
        <v>7334</v>
      </c>
      <c r="C7239" t="s">
        <v>7334</v>
      </c>
      <c r="D7239" t="s">
        <v>7334</v>
      </c>
      <c r="E7239" t="s">
        <v>7334</v>
      </c>
    </row>
    <row r="7240" spans="1:5" x14ac:dyDescent="0.25">
      <c r="A7240" s="8">
        <v>7237</v>
      </c>
      <c r="B7240" t="s">
        <v>7334</v>
      </c>
      <c r="C7240" t="s">
        <v>7334</v>
      </c>
      <c r="D7240" t="s">
        <v>7334</v>
      </c>
      <c r="E7240" t="s">
        <v>7334</v>
      </c>
    </row>
    <row r="7241" spans="1:5" x14ac:dyDescent="0.25">
      <c r="A7241" s="8">
        <v>7238</v>
      </c>
      <c r="B7241" t="s">
        <v>7334</v>
      </c>
      <c r="C7241" t="s">
        <v>7334</v>
      </c>
      <c r="D7241" t="s">
        <v>7334</v>
      </c>
      <c r="E7241" t="s">
        <v>7334</v>
      </c>
    </row>
    <row r="7242" spans="1:5" x14ac:dyDescent="0.25">
      <c r="A7242" s="8">
        <v>7239</v>
      </c>
      <c r="B7242" t="s">
        <v>7334</v>
      </c>
      <c r="C7242" t="s">
        <v>7334</v>
      </c>
      <c r="D7242" t="s">
        <v>7334</v>
      </c>
      <c r="E7242" t="s">
        <v>7334</v>
      </c>
    </row>
    <row r="7243" spans="1:5" x14ac:dyDescent="0.25">
      <c r="A7243" s="8">
        <v>7240</v>
      </c>
      <c r="B7243" t="s">
        <v>7334</v>
      </c>
      <c r="C7243" t="s">
        <v>7334</v>
      </c>
      <c r="D7243" t="s">
        <v>7334</v>
      </c>
      <c r="E7243" t="s">
        <v>7334</v>
      </c>
    </row>
    <row r="7244" spans="1:5" x14ac:dyDescent="0.25">
      <c r="A7244" s="8">
        <v>7241</v>
      </c>
      <c r="B7244" t="s">
        <v>7334</v>
      </c>
      <c r="C7244" t="s">
        <v>7334</v>
      </c>
      <c r="D7244" t="s">
        <v>7334</v>
      </c>
      <c r="E7244" t="s">
        <v>7334</v>
      </c>
    </row>
    <row r="7245" spans="1:5" x14ac:dyDescent="0.25">
      <c r="A7245" s="8">
        <v>7242</v>
      </c>
      <c r="B7245" t="s">
        <v>7334</v>
      </c>
      <c r="C7245" t="s">
        <v>7334</v>
      </c>
      <c r="D7245" t="s">
        <v>7334</v>
      </c>
      <c r="E7245" t="s">
        <v>7334</v>
      </c>
    </row>
    <row r="7246" spans="1:5" x14ac:dyDescent="0.25">
      <c r="A7246" s="8">
        <v>7243</v>
      </c>
      <c r="B7246" t="s">
        <v>7334</v>
      </c>
      <c r="C7246" t="s">
        <v>7334</v>
      </c>
      <c r="D7246" t="s">
        <v>7334</v>
      </c>
      <c r="E7246" t="s">
        <v>7334</v>
      </c>
    </row>
    <row r="7247" spans="1:5" x14ac:dyDescent="0.25">
      <c r="A7247" s="8">
        <v>7244</v>
      </c>
      <c r="B7247" t="s">
        <v>7334</v>
      </c>
      <c r="C7247" t="s">
        <v>7334</v>
      </c>
      <c r="D7247" t="s">
        <v>7334</v>
      </c>
      <c r="E7247" t="s">
        <v>7334</v>
      </c>
    </row>
    <row r="7248" spans="1:5" x14ac:dyDescent="0.25">
      <c r="A7248" s="8">
        <v>7245</v>
      </c>
      <c r="B7248" t="s">
        <v>7334</v>
      </c>
      <c r="C7248" t="s">
        <v>7334</v>
      </c>
      <c r="D7248" t="s">
        <v>7334</v>
      </c>
      <c r="E7248" t="s">
        <v>7334</v>
      </c>
    </row>
    <row r="7249" spans="1:5" x14ac:dyDescent="0.25">
      <c r="A7249" s="8">
        <v>7246</v>
      </c>
      <c r="B7249" t="s">
        <v>7334</v>
      </c>
      <c r="C7249" t="s">
        <v>7334</v>
      </c>
      <c r="D7249" t="s">
        <v>7334</v>
      </c>
      <c r="E7249" t="s">
        <v>7334</v>
      </c>
    </row>
    <row r="7250" spans="1:5" x14ac:dyDescent="0.25">
      <c r="A7250" s="8">
        <v>7247</v>
      </c>
      <c r="B7250" t="s">
        <v>7334</v>
      </c>
      <c r="C7250" t="s">
        <v>7334</v>
      </c>
      <c r="D7250" t="s">
        <v>7334</v>
      </c>
      <c r="E7250" t="s">
        <v>7334</v>
      </c>
    </row>
    <row r="7251" spans="1:5" x14ac:dyDescent="0.25">
      <c r="A7251" s="8">
        <v>7248</v>
      </c>
      <c r="B7251" t="s">
        <v>7334</v>
      </c>
      <c r="C7251" t="s">
        <v>7334</v>
      </c>
      <c r="D7251" t="s">
        <v>7334</v>
      </c>
      <c r="E7251" t="s">
        <v>7334</v>
      </c>
    </row>
    <row r="7252" spans="1:5" x14ac:dyDescent="0.25">
      <c r="A7252" s="8">
        <v>7249</v>
      </c>
      <c r="B7252" t="s">
        <v>7334</v>
      </c>
      <c r="C7252" t="s">
        <v>7334</v>
      </c>
      <c r="D7252" t="s">
        <v>7334</v>
      </c>
      <c r="E7252" t="s">
        <v>7334</v>
      </c>
    </row>
    <row r="7253" spans="1:5" x14ac:dyDescent="0.25">
      <c r="A7253" s="8">
        <v>7250</v>
      </c>
      <c r="B7253" t="s">
        <v>7334</v>
      </c>
      <c r="C7253" t="s">
        <v>7334</v>
      </c>
      <c r="D7253" t="s">
        <v>7334</v>
      </c>
      <c r="E7253" t="s">
        <v>7334</v>
      </c>
    </row>
    <row r="7254" spans="1:5" x14ac:dyDescent="0.25">
      <c r="A7254" s="8">
        <v>7251</v>
      </c>
      <c r="B7254" t="s">
        <v>7334</v>
      </c>
      <c r="C7254" t="s">
        <v>7334</v>
      </c>
      <c r="D7254" t="s">
        <v>7334</v>
      </c>
      <c r="E7254" t="s">
        <v>7334</v>
      </c>
    </row>
    <row r="7255" spans="1:5" x14ac:dyDescent="0.25">
      <c r="A7255" s="8">
        <v>7252</v>
      </c>
      <c r="B7255" t="s">
        <v>7334</v>
      </c>
      <c r="C7255" t="s">
        <v>7334</v>
      </c>
      <c r="D7255" t="s">
        <v>7334</v>
      </c>
      <c r="E7255" t="s">
        <v>7334</v>
      </c>
    </row>
    <row r="7256" spans="1:5" x14ac:dyDescent="0.25">
      <c r="A7256" s="8">
        <v>7253</v>
      </c>
      <c r="B7256" t="s">
        <v>7334</v>
      </c>
      <c r="C7256" t="s">
        <v>7334</v>
      </c>
      <c r="D7256" t="s">
        <v>7334</v>
      </c>
      <c r="E7256" t="s">
        <v>7334</v>
      </c>
    </row>
    <row r="7257" spans="1:5" x14ac:dyDescent="0.25">
      <c r="A7257" s="8">
        <v>7254</v>
      </c>
      <c r="B7257" t="s">
        <v>7334</v>
      </c>
      <c r="C7257" t="s">
        <v>7334</v>
      </c>
      <c r="D7257" t="s">
        <v>7334</v>
      </c>
      <c r="E7257" t="s">
        <v>7334</v>
      </c>
    </row>
    <row r="7258" spans="1:5" x14ac:dyDescent="0.25">
      <c r="A7258" s="8">
        <v>7255</v>
      </c>
      <c r="B7258" t="s">
        <v>7334</v>
      </c>
      <c r="C7258" t="s">
        <v>7334</v>
      </c>
      <c r="D7258" t="s">
        <v>7334</v>
      </c>
      <c r="E7258" t="s">
        <v>7334</v>
      </c>
    </row>
    <row r="7259" spans="1:5" x14ac:dyDescent="0.25">
      <c r="A7259" s="8">
        <v>7256</v>
      </c>
      <c r="B7259" t="s">
        <v>7334</v>
      </c>
      <c r="C7259" t="s">
        <v>7334</v>
      </c>
      <c r="D7259" t="s">
        <v>7334</v>
      </c>
      <c r="E7259" t="s">
        <v>7334</v>
      </c>
    </row>
    <row r="7260" spans="1:5" x14ac:dyDescent="0.25">
      <c r="A7260" s="8">
        <v>7257</v>
      </c>
      <c r="B7260" t="s">
        <v>7334</v>
      </c>
      <c r="C7260" t="s">
        <v>7334</v>
      </c>
      <c r="D7260" t="s">
        <v>7334</v>
      </c>
      <c r="E7260" t="s">
        <v>7334</v>
      </c>
    </row>
    <row r="7261" spans="1:5" x14ac:dyDescent="0.25">
      <c r="A7261" s="8">
        <v>7258</v>
      </c>
      <c r="B7261" t="s">
        <v>7334</v>
      </c>
      <c r="C7261" t="s">
        <v>7334</v>
      </c>
      <c r="D7261" t="s">
        <v>7334</v>
      </c>
      <c r="E7261" t="s">
        <v>7334</v>
      </c>
    </row>
    <row r="7262" spans="1:5" x14ac:dyDescent="0.25">
      <c r="A7262" s="8">
        <v>7259</v>
      </c>
      <c r="B7262" t="s">
        <v>7334</v>
      </c>
      <c r="C7262" t="s">
        <v>7334</v>
      </c>
      <c r="D7262" t="s">
        <v>7334</v>
      </c>
      <c r="E7262" t="s">
        <v>7334</v>
      </c>
    </row>
    <row r="7263" spans="1:5" x14ac:dyDescent="0.25">
      <c r="A7263" s="8">
        <v>7260</v>
      </c>
      <c r="B7263" t="s">
        <v>7334</v>
      </c>
      <c r="C7263" t="s">
        <v>7334</v>
      </c>
      <c r="D7263" t="s">
        <v>7334</v>
      </c>
      <c r="E7263" t="s">
        <v>7334</v>
      </c>
    </row>
    <row r="7264" spans="1:5" x14ac:dyDescent="0.25">
      <c r="A7264" s="8">
        <v>7261</v>
      </c>
      <c r="B7264" t="s">
        <v>7334</v>
      </c>
      <c r="C7264" t="s">
        <v>7334</v>
      </c>
      <c r="D7264" t="s">
        <v>7334</v>
      </c>
      <c r="E7264" t="s">
        <v>7334</v>
      </c>
    </row>
    <row r="7265" spans="1:5" x14ac:dyDescent="0.25">
      <c r="A7265" s="8">
        <v>7262</v>
      </c>
      <c r="B7265" t="s">
        <v>7334</v>
      </c>
      <c r="C7265" t="s">
        <v>7334</v>
      </c>
      <c r="D7265" t="s">
        <v>7334</v>
      </c>
      <c r="E7265" t="s">
        <v>7334</v>
      </c>
    </row>
    <row r="7266" spans="1:5" x14ac:dyDescent="0.25">
      <c r="A7266" s="8">
        <v>7263</v>
      </c>
      <c r="B7266" t="s">
        <v>7334</v>
      </c>
      <c r="C7266" t="s">
        <v>7334</v>
      </c>
      <c r="D7266" t="s">
        <v>7334</v>
      </c>
      <c r="E7266" t="s">
        <v>7334</v>
      </c>
    </row>
    <row r="7267" spans="1:5" x14ac:dyDescent="0.25">
      <c r="A7267" s="8">
        <v>7264</v>
      </c>
      <c r="B7267" t="s">
        <v>7334</v>
      </c>
      <c r="C7267" t="s">
        <v>7334</v>
      </c>
      <c r="D7267" t="s">
        <v>7334</v>
      </c>
      <c r="E7267" t="s">
        <v>7334</v>
      </c>
    </row>
    <row r="7268" spans="1:5" x14ac:dyDescent="0.25">
      <c r="A7268" s="8">
        <v>7265</v>
      </c>
      <c r="B7268" t="s">
        <v>7334</v>
      </c>
      <c r="C7268" t="s">
        <v>7334</v>
      </c>
      <c r="D7268" t="s">
        <v>7334</v>
      </c>
      <c r="E7268" t="s">
        <v>7334</v>
      </c>
    </row>
    <row r="7269" spans="1:5" x14ac:dyDescent="0.25">
      <c r="A7269" s="8">
        <v>7266</v>
      </c>
      <c r="B7269" t="s">
        <v>7334</v>
      </c>
      <c r="C7269" t="s">
        <v>7334</v>
      </c>
      <c r="D7269" t="s">
        <v>7334</v>
      </c>
      <c r="E7269" t="s">
        <v>7334</v>
      </c>
    </row>
    <row r="7270" spans="1:5" x14ac:dyDescent="0.25">
      <c r="A7270" s="8">
        <v>7267</v>
      </c>
      <c r="B7270" t="s">
        <v>7334</v>
      </c>
      <c r="C7270" t="s">
        <v>7334</v>
      </c>
      <c r="D7270" t="s">
        <v>7334</v>
      </c>
      <c r="E7270" t="s">
        <v>7334</v>
      </c>
    </row>
    <row r="7271" spans="1:5" x14ac:dyDescent="0.25">
      <c r="A7271" s="8">
        <v>7268</v>
      </c>
      <c r="B7271" t="s">
        <v>7334</v>
      </c>
      <c r="C7271" t="s">
        <v>7334</v>
      </c>
      <c r="D7271" t="s">
        <v>7334</v>
      </c>
      <c r="E7271" t="s">
        <v>7334</v>
      </c>
    </row>
    <row r="7272" spans="1:5" x14ac:dyDescent="0.25">
      <c r="A7272" s="8">
        <v>7269</v>
      </c>
      <c r="B7272" t="s">
        <v>7334</v>
      </c>
      <c r="C7272" t="s">
        <v>7334</v>
      </c>
      <c r="D7272" t="s">
        <v>7334</v>
      </c>
      <c r="E7272" t="s">
        <v>7334</v>
      </c>
    </row>
    <row r="7273" spans="1:5" x14ac:dyDescent="0.25">
      <c r="A7273" s="8">
        <v>7270</v>
      </c>
      <c r="B7273" t="s">
        <v>7334</v>
      </c>
      <c r="C7273" t="s">
        <v>7334</v>
      </c>
      <c r="D7273" t="s">
        <v>7334</v>
      </c>
      <c r="E7273" t="s">
        <v>7334</v>
      </c>
    </row>
    <row r="7274" spans="1:5" x14ac:dyDescent="0.25">
      <c r="A7274" s="8">
        <v>7271</v>
      </c>
      <c r="B7274" t="s">
        <v>7334</v>
      </c>
      <c r="C7274" t="s">
        <v>7334</v>
      </c>
      <c r="D7274" t="s">
        <v>7334</v>
      </c>
      <c r="E7274" t="s">
        <v>7334</v>
      </c>
    </row>
    <row r="7275" spans="1:5" x14ac:dyDescent="0.25">
      <c r="A7275" s="8">
        <v>7272</v>
      </c>
      <c r="B7275" t="s">
        <v>7334</v>
      </c>
      <c r="C7275" t="s">
        <v>7334</v>
      </c>
      <c r="D7275" t="s">
        <v>7334</v>
      </c>
      <c r="E7275" t="s">
        <v>7334</v>
      </c>
    </row>
    <row r="7276" spans="1:5" x14ac:dyDescent="0.25">
      <c r="A7276" s="8">
        <v>7273</v>
      </c>
      <c r="B7276" t="s">
        <v>7334</v>
      </c>
      <c r="C7276" t="s">
        <v>7334</v>
      </c>
      <c r="D7276" t="s">
        <v>7334</v>
      </c>
      <c r="E7276" t="s">
        <v>7334</v>
      </c>
    </row>
    <row r="7277" spans="1:5" x14ac:dyDescent="0.25">
      <c r="A7277" s="8">
        <v>7274</v>
      </c>
      <c r="B7277" t="s">
        <v>7334</v>
      </c>
      <c r="C7277" t="s">
        <v>7334</v>
      </c>
      <c r="D7277" t="s">
        <v>7334</v>
      </c>
      <c r="E7277" t="s">
        <v>7334</v>
      </c>
    </row>
    <row r="7278" spans="1:5" x14ac:dyDescent="0.25">
      <c r="A7278" s="8">
        <v>7275</v>
      </c>
      <c r="B7278" t="s">
        <v>7334</v>
      </c>
      <c r="C7278" t="s">
        <v>7334</v>
      </c>
      <c r="D7278" t="s">
        <v>7334</v>
      </c>
      <c r="E7278" t="s">
        <v>7334</v>
      </c>
    </row>
    <row r="7279" spans="1:5" x14ac:dyDescent="0.25">
      <c r="A7279" s="8">
        <v>7276</v>
      </c>
      <c r="B7279" t="s">
        <v>7334</v>
      </c>
      <c r="C7279" t="s">
        <v>7334</v>
      </c>
      <c r="D7279" t="s">
        <v>7334</v>
      </c>
      <c r="E7279" t="s">
        <v>7334</v>
      </c>
    </row>
    <row r="7280" spans="1:5" x14ac:dyDescent="0.25">
      <c r="A7280" s="8">
        <v>7277</v>
      </c>
      <c r="B7280" t="s">
        <v>7334</v>
      </c>
      <c r="C7280" t="s">
        <v>7334</v>
      </c>
      <c r="D7280" t="s">
        <v>7334</v>
      </c>
      <c r="E7280" t="s">
        <v>7334</v>
      </c>
    </row>
    <row r="7281" spans="1:5" x14ac:dyDescent="0.25">
      <c r="A7281" s="8">
        <v>7278</v>
      </c>
      <c r="B7281" t="s">
        <v>7334</v>
      </c>
      <c r="C7281" t="s">
        <v>7334</v>
      </c>
      <c r="D7281" t="s">
        <v>7334</v>
      </c>
      <c r="E7281" t="s">
        <v>7334</v>
      </c>
    </row>
    <row r="7282" spans="1:5" x14ac:dyDescent="0.25">
      <c r="A7282" s="8">
        <v>7279</v>
      </c>
      <c r="B7282" t="s">
        <v>7334</v>
      </c>
      <c r="C7282" t="s">
        <v>7334</v>
      </c>
      <c r="D7282" t="s">
        <v>7334</v>
      </c>
      <c r="E7282" t="s">
        <v>7334</v>
      </c>
    </row>
    <row r="7283" spans="1:5" x14ac:dyDescent="0.25">
      <c r="A7283" s="8">
        <v>7280</v>
      </c>
      <c r="B7283" t="s">
        <v>7334</v>
      </c>
      <c r="C7283" t="s">
        <v>7334</v>
      </c>
      <c r="D7283" t="s">
        <v>7334</v>
      </c>
      <c r="E7283" t="s">
        <v>7334</v>
      </c>
    </row>
    <row r="7284" spans="1:5" x14ac:dyDescent="0.25">
      <c r="A7284" s="8">
        <v>7281</v>
      </c>
      <c r="B7284" t="s">
        <v>7334</v>
      </c>
      <c r="C7284" t="s">
        <v>7334</v>
      </c>
      <c r="D7284" t="s">
        <v>7334</v>
      </c>
      <c r="E7284" t="s">
        <v>7334</v>
      </c>
    </row>
    <row r="7285" spans="1:5" x14ac:dyDescent="0.25">
      <c r="A7285" s="8">
        <v>7282</v>
      </c>
      <c r="B7285" t="s">
        <v>7334</v>
      </c>
      <c r="C7285" t="s">
        <v>7334</v>
      </c>
      <c r="D7285" t="s">
        <v>7334</v>
      </c>
      <c r="E7285" t="s">
        <v>7334</v>
      </c>
    </row>
    <row r="7286" spans="1:5" x14ac:dyDescent="0.25">
      <c r="A7286" s="8">
        <v>7283</v>
      </c>
      <c r="B7286" t="s">
        <v>7334</v>
      </c>
      <c r="C7286" t="s">
        <v>7334</v>
      </c>
      <c r="D7286" t="s">
        <v>7334</v>
      </c>
      <c r="E7286" t="s">
        <v>7334</v>
      </c>
    </row>
    <row r="7287" spans="1:5" x14ac:dyDescent="0.25">
      <c r="A7287" s="8">
        <v>7284</v>
      </c>
      <c r="B7287" t="s">
        <v>7334</v>
      </c>
      <c r="C7287" t="s">
        <v>7334</v>
      </c>
      <c r="D7287" t="s">
        <v>7334</v>
      </c>
      <c r="E7287" t="s">
        <v>7334</v>
      </c>
    </row>
    <row r="7288" spans="1:5" x14ac:dyDescent="0.25">
      <c r="A7288" s="8">
        <v>7285</v>
      </c>
      <c r="B7288" t="s">
        <v>7334</v>
      </c>
      <c r="C7288" t="s">
        <v>7334</v>
      </c>
      <c r="D7288" t="s">
        <v>7334</v>
      </c>
      <c r="E7288" t="s">
        <v>7334</v>
      </c>
    </row>
    <row r="7289" spans="1:5" x14ac:dyDescent="0.25">
      <c r="A7289" s="8">
        <v>7286</v>
      </c>
      <c r="B7289" t="s">
        <v>7334</v>
      </c>
      <c r="C7289" t="s">
        <v>7334</v>
      </c>
      <c r="D7289" t="s">
        <v>7334</v>
      </c>
      <c r="E7289" t="s">
        <v>7334</v>
      </c>
    </row>
    <row r="7290" spans="1:5" x14ac:dyDescent="0.25">
      <c r="A7290" s="8">
        <v>7287</v>
      </c>
      <c r="B7290" t="s">
        <v>7334</v>
      </c>
      <c r="C7290" t="s">
        <v>7334</v>
      </c>
      <c r="D7290" t="s">
        <v>7334</v>
      </c>
      <c r="E7290" t="s">
        <v>7334</v>
      </c>
    </row>
    <row r="7291" spans="1:5" x14ac:dyDescent="0.25">
      <c r="A7291" s="8">
        <v>7288</v>
      </c>
      <c r="B7291" t="s">
        <v>7334</v>
      </c>
      <c r="C7291" t="s">
        <v>7334</v>
      </c>
      <c r="D7291" t="s">
        <v>7334</v>
      </c>
      <c r="E7291" t="s">
        <v>7334</v>
      </c>
    </row>
    <row r="7292" spans="1:5" x14ac:dyDescent="0.25">
      <c r="A7292" s="8">
        <v>7289</v>
      </c>
      <c r="B7292" t="s">
        <v>7334</v>
      </c>
      <c r="C7292" t="s">
        <v>7334</v>
      </c>
      <c r="D7292" t="s">
        <v>7334</v>
      </c>
      <c r="E7292" t="s">
        <v>7334</v>
      </c>
    </row>
    <row r="7293" spans="1:5" x14ac:dyDescent="0.25">
      <c r="A7293" s="8">
        <v>7290</v>
      </c>
      <c r="B7293" t="s">
        <v>7334</v>
      </c>
      <c r="C7293" t="s">
        <v>7334</v>
      </c>
      <c r="D7293" t="s">
        <v>7334</v>
      </c>
      <c r="E7293" t="s">
        <v>7334</v>
      </c>
    </row>
    <row r="7294" spans="1:5" x14ac:dyDescent="0.25">
      <c r="A7294" s="8">
        <v>7291</v>
      </c>
      <c r="B7294" t="s">
        <v>7334</v>
      </c>
      <c r="C7294" t="s">
        <v>7334</v>
      </c>
      <c r="D7294" t="s">
        <v>7334</v>
      </c>
      <c r="E7294" t="s">
        <v>7334</v>
      </c>
    </row>
    <row r="7295" spans="1:5" x14ac:dyDescent="0.25">
      <c r="A7295" s="8">
        <v>7292</v>
      </c>
      <c r="B7295" t="s">
        <v>7334</v>
      </c>
      <c r="C7295" t="s">
        <v>7334</v>
      </c>
      <c r="D7295" t="s">
        <v>7334</v>
      </c>
      <c r="E7295" t="s">
        <v>7334</v>
      </c>
    </row>
    <row r="7296" spans="1:5" x14ac:dyDescent="0.25">
      <c r="A7296" s="8">
        <v>7293</v>
      </c>
      <c r="B7296" t="s">
        <v>7334</v>
      </c>
      <c r="C7296" t="s">
        <v>7334</v>
      </c>
      <c r="D7296" t="s">
        <v>7334</v>
      </c>
      <c r="E7296" t="s">
        <v>7334</v>
      </c>
    </row>
    <row r="7297" spans="1:5" x14ac:dyDescent="0.25">
      <c r="A7297" s="8">
        <v>7294</v>
      </c>
      <c r="B7297" t="s">
        <v>7334</v>
      </c>
      <c r="C7297" t="s">
        <v>7334</v>
      </c>
      <c r="D7297" t="s">
        <v>7334</v>
      </c>
      <c r="E7297" t="s">
        <v>7334</v>
      </c>
    </row>
    <row r="7298" spans="1:5" x14ac:dyDescent="0.25">
      <c r="A7298" s="8">
        <v>7295</v>
      </c>
      <c r="B7298" t="s">
        <v>7334</v>
      </c>
      <c r="C7298" t="s">
        <v>7334</v>
      </c>
      <c r="D7298" t="s">
        <v>7334</v>
      </c>
      <c r="E7298" t="s">
        <v>7334</v>
      </c>
    </row>
    <row r="7299" spans="1:5" x14ac:dyDescent="0.25">
      <c r="A7299" s="8">
        <v>7296</v>
      </c>
      <c r="B7299" t="s">
        <v>7334</v>
      </c>
      <c r="C7299" t="s">
        <v>7334</v>
      </c>
      <c r="D7299" t="s">
        <v>7334</v>
      </c>
      <c r="E7299" t="s">
        <v>7334</v>
      </c>
    </row>
    <row r="7300" spans="1:5" x14ac:dyDescent="0.25">
      <c r="A7300" s="8">
        <v>7297</v>
      </c>
      <c r="B7300" t="s">
        <v>7334</v>
      </c>
      <c r="C7300" t="s">
        <v>7334</v>
      </c>
      <c r="D7300" t="s">
        <v>7334</v>
      </c>
      <c r="E7300" t="s">
        <v>7334</v>
      </c>
    </row>
    <row r="7301" spans="1:5" x14ac:dyDescent="0.25">
      <c r="A7301" s="8">
        <v>7298</v>
      </c>
      <c r="B7301" t="s">
        <v>7334</v>
      </c>
      <c r="C7301" t="s">
        <v>7334</v>
      </c>
      <c r="D7301" t="s">
        <v>7334</v>
      </c>
      <c r="E7301" t="s">
        <v>7334</v>
      </c>
    </row>
    <row r="7302" spans="1:5" x14ac:dyDescent="0.25">
      <c r="A7302" s="8">
        <v>7299</v>
      </c>
      <c r="B7302" t="s">
        <v>7334</v>
      </c>
      <c r="C7302" t="s">
        <v>7334</v>
      </c>
      <c r="D7302" t="s">
        <v>7334</v>
      </c>
      <c r="E7302" t="s">
        <v>7334</v>
      </c>
    </row>
    <row r="7303" spans="1:5" x14ac:dyDescent="0.25">
      <c r="A7303" s="8">
        <v>7300</v>
      </c>
      <c r="B7303" t="s">
        <v>7334</v>
      </c>
      <c r="C7303" t="s">
        <v>7334</v>
      </c>
      <c r="D7303" t="s">
        <v>7334</v>
      </c>
      <c r="E7303" t="s">
        <v>7334</v>
      </c>
    </row>
    <row r="7304" spans="1:5" x14ac:dyDescent="0.25">
      <c r="A7304" s="8">
        <v>7301</v>
      </c>
      <c r="B7304" t="s">
        <v>7334</v>
      </c>
      <c r="C7304" t="s">
        <v>7334</v>
      </c>
      <c r="D7304" t="s">
        <v>7334</v>
      </c>
      <c r="E7304" t="s">
        <v>7334</v>
      </c>
    </row>
    <row r="7305" spans="1:5" x14ac:dyDescent="0.25">
      <c r="A7305" s="8">
        <v>7302</v>
      </c>
      <c r="B7305" t="s">
        <v>7334</v>
      </c>
      <c r="C7305" t="s">
        <v>7334</v>
      </c>
      <c r="D7305" t="s">
        <v>7334</v>
      </c>
      <c r="E7305" t="s">
        <v>7334</v>
      </c>
    </row>
    <row r="7306" spans="1:5" x14ac:dyDescent="0.25">
      <c r="A7306" s="8">
        <v>7303</v>
      </c>
      <c r="B7306" t="s">
        <v>7334</v>
      </c>
      <c r="C7306" t="s">
        <v>7334</v>
      </c>
      <c r="D7306" t="s">
        <v>7334</v>
      </c>
      <c r="E7306" t="s">
        <v>7334</v>
      </c>
    </row>
    <row r="7307" spans="1:5" x14ac:dyDescent="0.25">
      <c r="A7307" s="8">
        <v>7304</v>
      </c>
      <c r="B7307" t="s">
        <v>7334</v>
      </c>
      <c r="C7307" t="s">
        <v>7334</v>
      </c>
      <c r="D7307" t="s">
        <v>7334</v>
      </c>
      <c r="E7307" t="s">
        <v>7334</v>
      </c>
    </row>
    <row r="7308" spans="1:5" x14ac:dyDescent="0.25">
      <c r="A7308" s="8">
        <v>7305</v>
      </c>
      <c r="B7308" t="s">
        <v>7334</v>
      </c>
      <c r="C7308" t="s">
        <v>7334</v>
      </c>
      <c r="D7308" t="s">
        <v>7334</v>
      </c>
      <c r="E7308" t="s">
        <v>7334</v>
      </c>
    </row>
    <row r="7309" spans="1:5" x14ac:dyDescent="0.25">
      <c r="A7309" s="8">
        <v>7306</v>
      </c>
      <c r="B7309" t="s">
        <v>7334</v>
      </c>
      <c r="C7309" t="s">
        <v>7334</v>
      </c>
      <c r="D7309" t="s">
        <v>7334</v>
      </c>
      <c r="E7309" t="s">
        <v>7334</v>
      </c>
    </row>
    <row r="7310" spans="1:5" x14ac:dyDescent="0.25">
      <c r="A7310" s="8">
        <v>7307</v>
      </c>
      <c r="B7310" t="s">
        <v>7334</v>
      </c>
      <c r="C7310" t="s">
        <v>7334</v>
      </c>
      <c r="D7310" t="s">
        <v>7334</v>
      </c>
      <c r="E7310" t="s">
        <v>7334</v>
      </c>
    </row>
    <row r="7311" spans="1:5" x14ac:dyDescent="0.25">
      <c r="A7311" s="8">
        <v>7308</v>
      </c>
      <c r="B7311" t="s">
        <v>7334</v>
      </c>
      <c r="C7311" t="s">
        <v>7334</v>
      </c>
      <c r="D7311" t="s">
        <v>7334</v>
      </c>
      <c r="E7311" t="s">
        <v>7334</v>
      </c>
    </row>
    <row r="7312" spans="1:5" x14ac:dyDescent="0.25">
      <c r="A7312" s="8">
        <v>7309</v>
      </c>
      <c r="B7312" t="s">
        <v>7334</v>
      </c>
      <c r="C7312" t="s">
        <v>7334</v>
      </c>
      <c r="D7312" t="s">
        <v>7334</v>
      </c>
      <c r="E7312" t="s">
        <v>7334</v>
      </c>
    </row>
    <row r="7313" spans="1:5" x14ac:dyDescent="0.25">
      <c r="A7313" s="8">
        <v>7310</v>
      </c>
      <c r="B7313" t="s">
        <v>7334</v>
      </c>
      <c r="C7313" t="s">
        <v>7334</v>
      </c>
      <c r="D7313" t="s">
        <v>7334</v>
      </c>
      <c r="E7313" t="s">
        <v>7334</v>
      </c>
    </row>
    <row r="7314" spans="1:5" x14ac:dyDescent="0.25">
      <c r="A7314" s="8">
        <v>7311</v>
      </c>
      <c r="B7314" t="s">
        <v>7334</v>
      </c>
      <c r="C7314" t="s">
        <v>7334</v>
      </c>
      <c r="D7314" t="s">
        <v>7334</v>
      </c>
      <c r="E7314" t="s">
        <v>7334</v>
      </c>
    </row>
    <row r="7315" spans="1:5" x14ac:dyDescent="0.25">
      <c r="A7315" s="8">
        <v>7312</v>
      </c>
      <c r="B7315" t="s">
        <v>7334</v>
      </c>
      <c r="C7315" t="s">
        <v>7334</v>
      </c>
      <c r="D7315" t="s">
        <v>7334</v>
      </c>
      <c r="E7315" t="s">
        <v>7334</v>
      </c>
    </row>
    <row r="7316" spans="1:5" x14ac:dyDescent="0.25">
      <c r="A7316" s="8">
        <v>7313</v>
      </c>
      <c r="B7316" t="s">
        <v>7334</v>
      </c>
      <c r="C7316" t="s">
        <v>7334</v>
      </c>
      <c r="D7316" t="s">
        <v>7334</v>
      </c>
      <c r="E7316" t="s">
        <v>7334</v>
      </c>
    </row>
    <row r="7317" spans="1:5" x14ac:dyDescent="0.25">
      <c r="A7317" s="8">
        <v>7314</v>
      </c>
      <c r="B7317" t="s">
        <v>7334</v>
      </c>
      <c r="C7317" t="s">
        <v>7334</v>
      </c>
      <c r="D7317" t="s">
        <v>7334</v>
      </c>
      <c r="E7317" t="s">
        <v>7334</v>
      </c>
    </row>
    <row r="7318" spans="1:5" x14ac:dyDescent="0.25">
      <c r="A7318" s="8">
        <v>7315</v>
      </c>
      <c r="B7318" t="s">
        <v>7334</v>
      </c>
      <c r="C7318" t="s">
        <v>7334</v>
      </c>
      <c r="D7318" t="s">
        <v>7334</v>
      </c>
      <c r="E7318" t="s">
        <v>7334</v>
      </c>
    </row>
    <row r="7319" spans="1:5" x14ac:dyDescent="0.25">
      <c r="A7319" s="8">
        <v>7316</v>
      </c>
      <c r="B7319" t="s">
        <v>7334</v>
      </c>
      <c r="C7319" t="s">
        <v>7334</v>
      </c>
      <c r="D7319" t="s">
        <v>7334</v>
      </c>
      <c r="E7319" t="s">
        <v>7334</v>
      </c>
    </row>
    <row r="7320" spans="1:5" x14ac:dyDescent="0.25">
      <c r="A7320" s="8">
        <v>7317</v>
      </c>
      <c r="B7320" t="s">
        <v>7334</v>
      </c>
      <c r="C7320" t="s">
        <v>7334</v>
      </c>
      <c r="D7320" t="s">
        <v>7334</v>
      </c>
      <c r="E7320" t="s">
        <v>7334</v>
      </c>
    </row>
    <row r="7321" spans="1:5" x14ac:dyDescent="0.25">
      <c r="A7321" s="8">
        <v>7318</v>
      </c>
      <c r="B7321" t="s">
        <v>7334</v>
      </c>
      <c r="C7321" t="s">
        <v>7334</v>
      </c>
      <c r="D7321" t="s">
        <v>7334</v>
      </c>
      <c r="E7321" t="s">
        <v>7334</v>
      </c>
    </row>
    <row r="7322" spans="1:5" x14ac:dyDescent="0.25">
      <c r="A7322" s="8">
        <v>7319</v>
      </c>
      <c r="B7322" t="s">
        <v>7334</v>
      </c>
      <c r="C7322" t="s">
        <v>7334</v>
      </c>
      <c r="D7322" t="s">
        <v>7334</v>
      </c>
      <c r="E7322" t="s">
        <v>7334</v>
      </c>
    </row>
    <row r="7323" spans="1:5" x14ac:dyDescent="0.25">
      <c r="A7323" s="8">
        <v>7320</v>
      </c>
      <c r="B7323" t="s">
        <v>7334</v>
      </c>
      <c r="C7323" t="s">
        <v>7334</v>
      </c>
      <c r="D7323" t="s">
        <v>7334</v>
      </c>
      <c r="E7323" t="s">
        <v>7334</v>
      </c>
    </row>
    <row r="7324" spans="1:5" x14ac:dyDescent="0.25">
      <c r="A7324" s="8">
        <v>7321</v>
      </c>
      <c r="B7324" t="s">
        <v>7334</v>
      </c>
      <c r="C7324" t="s">
        <v>7334</v>
      </c>
      <c r="D7324" t="s">
        <v>7334</v>
      </c>
      <c r="E7324" t="s">
        <v>7334</v>
      </c>
    </row>
    <row r="7325" spans="1:5" x14ac:dyDescent="0.25">
      <c r="A7325" s="8">
        <v>7322</v>
      </c>
      <c r="B7325" t="s">
        <v>7334</v>
      </c>
      <c r="C7325" t="s">
        <v>7334</v>
      </c>
      <c r="D7325" t="s">
        <v>7334</v>
      </c>
      <c r="E7325" t="s">
        <v>7334</v>
      </c>
    </row>
    <row r="7326" spans="1:5" x14ac:dyDescent="0.25">
      <c r="A7326" s="8">
        <v>7323</v>
      </c>
      <c r="B7326" t="s">
        <v>7334</v>
      </c>
      <c r="C7326" t="s">
        <v>7334</v>
      </c>
      <c r="D7326" t="s">
        <v>7334</v>
      </c>
      <c r="E7326" t="s">
        <v>7334</v>
      </c>
    </row>
    <row r="7327" spans="1:5" x14ac:dyDescent="0.25">
      <c r="A7327" s="8">
        <v>7324</v>
      </c>
      <c r="B7327" t="s">
        <v>7334</v>
      </c>
      <c r="C7327" t="s">
        <v>7334</v>
      </c>
      <c r="D7327" t="s">
        <v>7334</v>
      </c>
      <c r="E7327" t="s">
        <v>7334</v>
      </c>
    </row>
    <row r="7328" spans="1:5" x14ac:dyDescent="0.25">
      <c r="A7328" s="8">
        <v>7325</v>
      </c>
      <c r="B7328" t="s">
        <v>7334</v>
      </c>
      <c r="C7328" t="s">
        <v>7334</v>
      </c>
      <c r="D7328" t="s">
        <v>7334</v>
      </c>
      <c r="E7328" t="s">
        <v>7334</v>
      </c>
    </row>
    <row r="7329" spans="1:5" x14ac:dyDescent="0.25">
      <c r="A7329" s="8">
        <v>7326</v>
      </c>
      <c r="B7329" t="s">
        <v>7334</v>
      </c>
      <c r="C7329" t="s">
        <v>7334</v>
      </c>
      <c r="D7329" t="s">
        <v>7334</v>
      </c>
      <c r="E7329" t="s">
        <v>7334</v>
      </c>
    </row>
    <row r="7330" spans="1:5" x14ac:dyDescent="0.25">
      <c r="A7330" s="8">
        <v>7327</v>
      </c>
      <c r="B7330" t="s">
        <v>7334</v>
      </c>
      <c r="C7330" t="s">
        <v>7334</v>
      </c>
      <c r="D7330" t="s">
        <v>7334</v>
      </c>
      <c r="E7330" t="s">
        <v>7334</v>
      </c>
    </row>
    <row r="7331" spans="1:5" x14ac:dyDescent="0.25">
      <c r="A7331" s="8">
        <v>7328</v>
      </c>
      <c r="B7331" t="s">
        <v>7334</v>
      </c>
      <c r="C7331" t="s">
        <v>7334</v>
      </c>
      <c r="D7331" t="s">
        <v>7334</v>
      </c>
      <c r="E7331" t="s">
        <v>7334</v>
      </c>
    </row>
    <row r="7332" spans="1:5" x14ac:dyDescent="0.25">
      <c r="A7332" s="8">
        <v>7329</v>
      </c>
      <c r="B7332" t="s">
        <v>7334</v>
      </c>
      <c r="C7332" t="s">
        <v>7334</v>
      </c>
      <c r="D7332" t="s">
        <v>7334</v>
      </c>
      <c r="E7332" t="s">
        <v>7334</v>
      </c>
    </row>
    <row r="7333" spans="1:5" x14ac:dyDescent="0.25">
      <c r="A7333" s="8">
        <v>7330</v>
      </c>
      <c r="B7333" t="s">
        <v>7334</v>
      </c>
      <c r="C7333" t="s">
        <v>7334</v>
      </c>
      <c r="D7333" t="s">
        <v>7334</v>
      </c>
      <c r="E7333" t="s">
        <v>7334</v>
      </c>
    </row>
    <row r="7334" spans="1:5" x14ac:dyDescent="0.25">
      <c r="A7334" s="8">
        <v>7331</v>
      </c>
      <c r="B7334" t="s">
        <v>7334</v>
      </c>
      <c r="C7334" t="s">
        <v>7334</v>
      </c>
      <c r="D7334" t="s">
        <v>7334</v>
      </c>
      <c r="E7334" t="s">
        <v>7334</v>
      </c>
    </row>
    <row r="7335" spans="1:5" x14ac:dyDescent="0.25">
      <c r="A7335" s="8">
        <v>7332</v>
      </c>
      <c r="B7335" t="s">
        <v>7334</v>
      </c>
      <c r="C7335" t="s">
        <v>7334</v>
      </c>
      <c r="D7335" t="s">
        <v>7334</v>
      </c>
      <c r="E7335" t="s">
        <v>7334</v>
      </c>
    </row>
    <row r="7336" spans="1:5" x14ac:dyDescent="0.25">
      <c r="A7336" s="8">
        <v>7333</v>
      </c>
      <c r="B7336" t="s">
        <v>7334</v>
      </c>
      <c r="C7336" t="s">
        <v>7334</v>
      </c>
      <c r="D7336" t="s">
        <v>7334</v>
      </c>
      <c r="E7336" t="s">
        <v>7334</v>
      </c>
    </row>
    <row r="7337" spans="1:5" x14ac:dyDescent="0.25">
      <c r="A7337" s="8">
        <v>7334</v>
      </c>
      <c r="B7337" t="s">
        <v>7334</v>
      </c>
      <c r="C7337" t="s">
        <v>7334</v>
      </c>
      <c r="D7337" t="s">
        <v>7334</v>
      </c>
      <c r="E7337" t="s">
        <v>7334</v>
      </c>
    </row>
    <row r="7338" spans="1:5" x14ac:dyDescent="0.25">
      <c r="A7338" s="8">
        <v>7335</v>
      </c>
      <c r="B7338" t="s">
        <v>7334</v>
      </c>
      <c r="C7338" t="s">
        <v>7334</v>
      </c>
      <c r="D7338" t="s">
        <v>7334</v>
      </c>
      <c r="E7338" t="s">
        <v>7334</v>
      </c>
    </row>
    <row r="7339" spans="1:5" x14ac:dyDescent="0.25">
      <c r="A7339" s="8">
        <v>7336</v>
      </c>
      <c r="B7339" t="s">
        <v>7334</v>
      </c>
      <c r="C7339" t="s">
        <v>7334</v>
      </c>
      <c r="D7339" t="s">
        <v>7334</v>
      </c>
      <c r="E7339" t="s">
        <v>7334</v>
      </c>
    </row>
    <row r="7340" spans="1:5" x14ac:dyDescent="0.25">
      <c r="A7340" s="8">
        <v>7337</v>
      </c>
      <c r="B7340" t="s">
        <v>7334</v>
      </c>
      <c r="C7340" t="s">
        <v>7334</v>
      </c>
      <c r="D7340" t="s">
        <v>7334</v>
      </c>
      <c r="E7340" t="s">
        <v>7334</v>
      </c>
    </row>
    <row r="7341" spans="1:5" x14ac:dyDescent="0.25">
      <c r="A7341" s="8">
        <v>7338</v>
      </c>
      <c r="B7341" t="s">
        <v>7334</v>
      </c>
      <c r="C7341" t="s">
        <v>7334</v>
      </c>
      <c r="D7341" t="s">
        <v>7334</v>
      </c>
      <c r="E7341" t="s">
        <v>7334</v>
      </c>
    </row>
    <row r="7342" spans="1:5" x14ac:dyDescent="0.25">
      <c r="A7342" s="8">
        <v>7339</v>
      </c>
      <c r="B7342" t="s">
        <v>7334</v>
      </c>
      <c r="C7342" t="s">
        <v>7334</v>
      </c>
      <c r="D7342" t="s">
        <v>7334</v>
      </c>
      <c r="E7342" t="s">
        <v>7334</v>
      </c>
    </row>
    <row r="7343" spans="1:5" x14ac:dyDescent="0.25">
      <c r="A7343" s="8">
        <v>7340</v>
      </c>
      <c r="B7343" t="s">
        <v>7334</v>
      </c>
      <c r="C7343" t="s">
        <v>7334</v>
      </c>
      <c r="D7343" t="s">
        <v>7334</v>
      </c>
      <c r="E7343" t="s">
        <v>7334</v>
      </c>
    </row>
    <row r="7344" spans="1:5" x14ac:dyDescent="0.25">
      <c r="A7344" s="8">
        <v>7341</v>
      </c>
      <c r="B7344" t="s">
        <v>7334</v>
      </c>
      <c r="C7344" t="s">
        <v>7334</v>
      </c>
      <c r="D7344" t="s">
        <v>7334</v>
      </c>
      <c r="E7344" t="s">
        <v>7334</v>
      </c>
    </row>
    <row r="7345" spans="1:5" x14ac:dyDescent="0.25">
      <c r="A7345" s="8">
        <v>7342</v>
      </c>
      <c r="B7345" t="s">
        <v>7334</v>
      </c>
      <c r="C7345" t="s">
        <v>7334</v>
      </c>
      <c r="D7345" t="s">
        <v>7334</v>
      </c>
      <c r="E7345" t="s">
        <v>7334</v>
      </c>
    </row>
    <row r="7346" spans="1:5" x14ac:dyDescent="0.25">
      <c r="A7346" s="8">
        <v>7343</v>
      </c>
      <c r="B7346" t="s">
        <v>7334</v>
      </c>
      <c r="C7346" t="s">
        <v>7334</v>
      </c>
      <c r="D7346" t="s">
        <v>7334</v>
      </c>
      <c r="E7346" t="s">
        <v>7334</v>
      </c>
    </row>
    <row r="7347" spans="1:5" x14ac:dyDescent="0.25">
      <c r="A7347" s="8">
        <v>7344</v>
      </c>
      <c r="B7347" t="s">
        <v>7334</v>
      </c>
      <c r="C7347" t="s">
        <v>7334</v>
      </c>
      <c r="D7347" t="s">
        <v>7334</v>
      </c>
      <c r="E7347" t="s">
        <v>7334</v>
      </c>
    </row>
    <row r="7348" spans="1:5" x14ac:dyDescent="0.25">
      <c r="A7348" s="8">
        <v>7345</v>
      </c>
      <c r="B7348" t="s">
        <v>7334</v>
      </c>
      <c r="C7348" t="s">
        <v>7334</v>
      </c>
      <c r="D7348" t="s">
        <v>7334</v>
      </c>
      <c r="E7348" t="s">
        <v>7334</v>
      </c>
    </row>
    <row r="7349" spans="1:5" x14ac:dyDescent="0.25">
      <c r="A7349" s="8">
        <v>7346</v>
      </c>
      <c r="B7349" t="s">
        <v>7334</v>
      </c>
      <c r="C7349" t="s">
        <v>7334</v>
      </c>
      <c r="D7349" t="s">
        <v>7334</v>
      </c>
      <c r="E7349" t="s">
        <v>7334</v>
      </c>
    </row>
    <row r="7350" spans="1:5" x14ac:dyDescent="0.25">
      <c r="A7350" s="8">
        <v>7347</v>
      </c>
      <c r="B7350" t="s">
        <v>7334</v>
      </c>
      <c r="C7350" t="s">
        <v>7334</v>
      </c>
      <c r="D7350" t="s">
        <v>7334</v>
      </c>
      <c r="E7350" t="s">
        <v>7334</v>
      </c>
    </row>
    <row r="7351" spans="1:5" x14ac:dyDescent="0.25">
      <c r="A7351" s="8">
        <v>7348</v>
      </c>
      <c r="B7351" t="s">
        <v>7334</v>
      </c>
      <c r="C7351" t="s">
        <v>7334</v>
      </c>
      <c r="D7351" t="s">
        <v>7334</v>
      </c>
      <c r="E7351" t="s">
        <v>7334</v>
      </c>
    </row>
    <row r="7352" spans="1:5" x14ac:dyDescent="0.25">
      <c r="A7352" s="8">
        <v>7349</v>
      </c>
      <c r="B7352" t="s">
        <v>7334</v>
      </c>
      <c r="C7352" t="s">
        <v>7334</v>
      </c>
      <c r="D7352" t="s">
        <v>7334</v>
      </c>
      <c r="E7352" t="s">
        <v>7334</v>
      </c>
    </row>
    <row r="7353" spans="1:5" x14ac:dyDescent="0.25">
      <c r="A7353" s="8">
        <v>7350</v>
      </c>
      <c r="B7353" t="s">
        <v>7334</v>
      </c>
      <c r="C7353" t="s">
        <v>7334</v>
      </c>
      <c r="D7353" t="s">
        <v>7334</v>
      </c>
      <c r="E7353" t="s">
        <v>7334</v>
      </c>
    </row>
    <row r="7354" spans="1:5" x14ac:dyDescent="0.25">
      <c r="A7354" s="8">
        <v>7351</v>
      </c>
      <c r="B7354" t="s">
        <v>7334</v>
      </c>
      <c r="C7354" t="s">
        <v>7334</v>
      </c>
      <c r="D7354" t="s">
        <v>7334</v>
      </c>
      <c r="E7354" t="s">
        <v>7334</v>
      </c>
    </row>
    <row r="7355" spans="1:5" x14ac:dyDescent="0.25">
      <c r="A7355" s="8">
        <v>7352</v>
      </c>
      <c r="B7355" t="s">
        <v>7334</v>
      </c>
      <c r="C7355" t="s">
        <v>7334</v>
      </c>
      <c r="D7355" t="s">
        <v>7334</v>
      </c>
      <c r="E7355" t="s">
        <v>7334</v>
      </c>
    </row>
    <row r="7356" spans="1:5" x14ac:dyDescent="0.25">
      <c r="A7356" s="8">
        <v>7353</v>
      </c>
      <c r="B7356" t="s">
        <v>7334</v>
      </c>
      <c r="C7356" t="s">
        <v>7334</v>
      </c>
      <c r="D7356" t="s">
        <v>7334</v>
      </c>
      <c r="E7356" t="s">
        <v>7334</v>
      </c>
    </row>
    <row r="7357" spans="1:5" x14ac:dyDescent="0.25">
      <c r="A7357" s="8">
        <v>7354</v>
      </c>
      <c r="B7357" t="s">
        <v>7334</v>
      </c>
      <c r="C7357" t="s">
        <v>7334</v>
      </c>
      <c r="D7357" t="s">
        <v>7334</v>
      </c>
      <c r="E7357" t="s">
        <v>7334</v>
      </c>
    </row>
    <row r="7358" spans="1:5" x14ac:dyDescent="0.25">
      <c r="A7358" s="8">
        <v>7355</v>
      </c>
      <c r="B7358" t="s">
        <v>7334</v>
      </c>
      <c r="C7358" t="s">
        <v>7334</v>
      </c>
      <c r="D7358" t="s">
        <v>7334</v>
      </c>
      <c r="E7358" t="s">
        <v>7334</v>
      </c>
    </row>
    <row r="7359" spans="1:5" x14ac:dyDescent="0.25">
      <c r="A7359" s="8">
        <v>7356</v>
      </c>
      <c r="B7359" t="s">
        <v>7334</v>
      </c>
      <c r="C7359" t="s">
        <v>7334</v>
      </c>
      <c r="D7359" t="s">
        <v>7334</v>
      </c>
      <c r="E7359" t="s">
        <v>7334</v>
      </c>
    </row>
    <row r="7360" spans="1:5" x14ac:dyDescent="0.25">
      <c r="A7360" s="8">
        <v>7357</v>
      </c>
      <c r="B7360" t="s">
        <v>7334</v>
      </c>
      <c r="C7360" t="s">
        <v>7334</v>
      </c>
      <c r="D7360" t="s">
        <v>7334</v>
      </c>
      <c r="E7360" t="s">
        <v>7334</v>
      </c>
    </row>
    <row r="7361" spans="1:5" x14ac:dyDescent="0.25">
      <c r="A7361" s="8">
        <v>7358</v>
      </c>
      <c r="B7361" t="s">
        <v>7334</v>
      </c>
      <c r="C7361" t="s">
        <v>7334</v>
      </c>
      <c r="D7361" t="s">
        <v>7334</v>
      </c>
      <c r="E7361" t="s">
        <v>7334</v>
      </c>
    </row>
    <row r="7362" spans="1:5" x14ac:dyDescent="0.25">
      <c r="A7362" s="8">
        <v>7359</v>
      </c>
      <c r="B7362" t="s">
        <v>7334</v>
      </c>
      <c r="C7362" t="s">
        <v>7334</v>
      </c>
      <c r="D7362" t="s">
        <v>7334</v>
      </c>
      <c r="E7362" t="s">
        <v>7334</v>
      </c>
    </row>
    <row r="7363" spans="1:5" x14ac:dyDescent="0.25">
      <c r="A7363" s="8">
        <v>7360</v>
      </c>
      <c r="B7363" t="s">
        <v>7334</v>
      </c>
      <c r="C7363" t="s">
        <v>7334</v>
      </c>
      <c r="D7363" t="s">
        <v>7334</v>
      </c>
      <c r="E7363" t="s">
        <v>7334</v>
      </c>
    </row>
    <row r="7364" spans="1:5" x14ac:dyDescent="0.25">
      <c r="A7364" s="8">
        <v>7361</v>
      </c>
      <c r="B7364" t="s">
        <v>7334</v>
      </c>
      <c r="C7364" t="s">
        <v>7334</v>
      </c>
      <c r="D7364" t="s">
        <v>7334</v>
      </c>
      <c r="E7364" t="s">
        <v>7334</v>
      </c>
    </row>
    <row r="7365" spans="1:5" x14ac:dyDescent="0.25">
      <c r="A7365" s="8">
        <v>7362</v>
      </c>
      <c r="B7365" t="s">
        <v>7334</v>
      </c>
      <c r="C7365" t="s">
        <v>7334</v>
      </c>
      <c r="D7365" t="s">
        <v>7334</v>
      </c>
      <c r="E7365" t="s">
        <v>7334</v>
      </c>
    </row>
    <row r="7366" spans="1:5" x14ac:dyDescent="0.25">
      <c r="A7366" s="8">
        <v>7363</v>
      </c>
      <c r="B7366" t="s">
        <v>7334</v>
      </c>
      <c r="C7366" t="s">
        <v>7334</v>
      </c>
      <c r="D7366" t="s">
        <v>7334</v>
      </c>
      <c r="E7366" t="s">
        <v>7334</v>
      </c>
    </row>
    <row r="7367" spans="1:5" x14ac:dyDescent="0.25">
      <c r="A7367" s="8">
        <v>7364</v>
      </c>
      <c r="B7367" t="s">
        <v>7334</v>
      </c>
      <c r="C7367" t="s">
        <v>7334</v>
      </c>
      <c r="D7367" t="s">
        <v>7334</v>
      </c>
      <c r="E7367" t="s">
        <v>7334</v>
      </c>
    </row>
    <row r="7368" spans="1:5" x14ac:dyDescent="0.25">
      <c r="A7368" s="8">
        <v>7365</v>
      </c>
      <c r="B7368" t="s">
        <v>7334</v>
      </c>
      <c r="C7368" t="s">
        <v>7334</v>
      </c>
      <c r="D7368" t="s">
        <v>7334</v>
      </c>
      <c r="E7368" t="s">
        <v>7334</v>
      </c>
    </row>
    <row r="7369" spans="1:5" x14ac:dyDescent="0.25">
      <c r="A7369" s="8">
        <v>7366</v>
      </c>
      <c r="B7369" t="s">
        <v>7334</v>
      </c>
      <c r="C7369" t="s">
        <v>7334</v>
      </c>
      <c r="D7369" t="s">
        <v>7334</v>
      </c>
      <c r="E7369" t="s">
        <v>7334</v>
      </c>
    </row>
    <row r="7370" spans="1:5" x14ac:dyDescent="0.25">
      <c r="A7370" s="8">
        <v>7367</v>
      </c>
      <c r="B7370" t="s">
        <v>7334</v>
      </c>
      <c r="C7370" t="s">
        <v>7334</v>
      </c>
      <c r="D7370" t="s">
        <v>7334</v>
      </c>
      <c r="E7370" t="s">
        <v>7334</v>
      </c>
    </row>
    <row r="7371" spans="1:5" x14ac:dyDescent="0.25">
      <c r="A7371" s="8">
        <v>7368</v>
      </c>
      <c r="B7371" t="s">
        <v>7334</v>
      </c>
      <c r="C7371" t="s">
        <v>7334</v>
      </c>
      <c r="D7371" t="s">
        <v>7334</v>
      </c>
      <c r="E7371" t="s">
        <v>7334</v>
      </c>
    </row>
    <row r="7372" spans="1:5" x14ac:dyDescent="0.25">
      <c r="A7372" s="8">
        <v>7369</v>
      </c>
      <c r="B7372" t="s">
        <v>7334</v>
      </c>
      <c r="C7372" t="s">
        <v>7334</v>
      </c>
      <c r="D7372" t="s">
        <v>7334</v>
      </c>
      <c r="E7372" t="s">
        <v>7334</v>
      </c>
    </row>
    <row r="7373" spans="1:5" x14ac:dyDescent="0.25">
      <c r="A7373" s="8">
        <v>7370</v>
      </c>
      <c r="B7373" t="s">
        <v>7334</v>
      </c>
      <c r="C7373" t="s">
        <v>7334</v>
      </c>
      <c r="D7373" t="s">
        <v>7334</v>
      </c>
      <c r="E7373" t="s">
        <v>7334</v>
      </c>
    </row>
    <row r="7374" spans="1:5" x14ac:dyDescent="0.25">
      <c r="A7374" s="8">
        <v>7371</v>
      </c>
      <c r="B7374" t="s">
        <v>7334</v>
      </c>
      <c r="C7374" t="s">
        <v>7334</v>
      </c>
      <c r="D7374" t="s">
        <v>7334</v>
      </c>
      <c r="E7374" t="s">
        <v>7334</v>
      </c>
    </row>
    <row r="7375" spans="1:5" x14ac:dyDescent="0.25">
      <c r="A7375" s="8">
        <v>7372</v>
      </c>
      <c r="B7375" t="s">
        <v>7334</v>
      </c>
      <c r="C7375" t="s">
        <v>7334</v>
      </c>
      <c r="D7375" t="s">
        <v>7334</v>
      </c>
      <c r="E7375" t="s">
        <v>7334</v>
      </c>
    </row>
    <row r="7376" spans="1:5" x14ac:dyDescent="0.25">
      <c r="A7376" s="8">
        <v>7373</v>
      </c>
      <c r="B7376" t="s">
        <v>7334</v>
      </c>
      <c r="C7376" t="s">
        <v>7334</v>
      </c>
      <c r="D7376" t="s">
        <v>7334</v>
      </c>
      <c r="E7376" t="s">
        <v>7334</v>
      </c>
    </row>
    <row r="7377" spans="1:5" x14ac:dyDescent="0.25">
      <c r="A7377" s="8">
        <v>7374</v>
      </c>
      <c r="B7377" t="s">
        <v>7334</v>
      </c>
      <c r="C7377" t="s">
        <v>7334</v>
      </c>
      <c r="D7377" t="s">
        <v>7334</v>
      </c>
      <c r="E7377" t="s">
        <v>7334</v>
      </c>
    </row>
    <row r="7378" spans="1:5" x14ac:dyDescent="0.25">
      <c r="A7378" s="8">
        <v>7375</v>
      </c>
      <c r="B7378" t="s">
        <v>7334</v>
      </c>
      <c r="C7378" t="s">
        <v>7334</v>
      </c>
      <c r="D7378" t="s">
        <v>7334</v>
      </c>
      <c r="E7378" t="s">
        <v>7334</v>
      </c>
    </row>
    <row r="7379" spans="1:5" x14ac:dyDescent="0.25">
      <c r="A7379" s="8">
        <v>7376</v>
      </c>
      <c r="B7379" t="s">
        <v>7334</v>
      </c>
      <c r="C7379" t="s">
        <v>7334</v>
      </c>
      <c r="D7379" t="s">
        <v>7334</v>
      </c>
      <c r="E7379" t="s">
        <v>7334</v>
      </c>
    </row>
    <row r="7380" spans="1:5" x14ac:dyDescent="0.25">
      <c r="A7380" s="8">
        <v>7377</v>
      </c>
      <c r="B7380" t="s">
        <v>7334</v>
      </c>
      <c r="C7380" t="s">
        <v>7334</v>
      </c>
      <c r="D7380" t="s">
        <v>7334</v>
      </c>
      <c r="E7380" t="s">
        <v>7334</v>
      </c>
    </row>
    <row r="7381" spans="1:5" x14ac:dyDescent="0.25">
      <c r="A7381" s="8">
        <v>7378</v>
      </c>
      <c r="B7381" t="s">
        <v>7334</v>
      </c>
      <c r="C7381" t="s">
        <v>7334</v>
      </c>
      <c r="D7381" t="s">
        <v>7334</v>
      </c>
      <c r="E7381" t="s">
        <v>7334</v>
      </c>
    </row>
    <row r="7382" spans="1:5" x14ac:dyDescent="0.25">
      <c r="A7382" s="8">
        <v>7379</v>
      </c>
      <c r="B7382" t="s">
        <v>7334</v>
      </c>
      <c r="C7382" t="s">
        <v>7334</v>
      </c>
      <c r="D7382" t="s">
        <v>7334</v>
      </c>
      <c r="E7382" t="s">
        <v>7334</v>
      </c>
    </row>
    <row r="7383" spans="1:5" x14ac:dyDescent="0.25">
      <c r="A7383" s="8">
        <v>7380</v>
      </c>
      <c r="B7383" t="s">
        <v>7334</v>
      </c>
      <c r="C7383" t="s">
        <v>7334</v>
      </c>
      <c r="D7383" t="s">
        <v>7334</v>
      </c>
      <c r="E7383" t="s">
        <v>7334</v>
      </c>
    </row>
    <row r="7384" spans="1:5" x14ac:dyDescent="0.25">
      <c r="A7384" s="8">
        <v>7381</v>
      </c>
      <c r="B7384" t="s">
        <v>7334</v>
      </c>
      <c r="C7384" t="s">
        <v>7334</v>
      </c>
      <c r="D7384" t="s">
        <v>7334</v>
      </c>
      <c r="E7384" t="s">
        <v>7334</v>
      </c>
    </row>
    <row r="7385" spans="1:5" x14ac:dyDescent="0.25">
      <c r="A7385" s="8">
        <v>7382</v>
      </c>
      <c r="B7385" t="s">
        <v>7334</v>
      </c>
      <c r="C7385" t="s">
        <v>7334</v>
      </c>
      <c r="D7385" t="s">
        <v>7334</v>
      </c>
      <c r="E7385" t="s">
        <v>7334</v>
      </c>
    </row>
    <row r="7386" spans="1:5" x14ac:dyDescent="0.25">
      <c r="A7386" s="8">
        <v>7383</v>
      </c>
      <c r="B7386" t="s">
        <v>7334</v>
      </c>
      <c r="C7386" t="s">
        <v>7334</v>
      </c>
      <c r="D7386" t="s">
        <v>7334</v>
      </c>
      <c r="E7386" t="s">
        <v>7334</v>
      </c>
    </row>
    <row r="7387" spans="1:5" x14ac:dyDescent="0.25">
      <c r="A7387" s="8">
        <v>7384</v>
      </c>
      <c r="B7387" t="s">
        <v>7334</v>
      </c>
      <c r="C7387" t="s">
        <v>7334</v>
      </c>
      <c r="D7387" t="s">
        <v>7334</v>
      </c>
      <c r="E7387" t="s">
        <v>7334</v>
      </c>
    </row>
    <row r="7388" spans="1:5" x14ac:dyDescent="0.25">
      <c r="A7388" s="8">
        <v>7385</v>
      </c>
      <c r="B7388" t="s">
        <v>7334</v>
      </c>
      <c r="C7388" t="s">
        <v>7334</v>
      </c>
      <c r="D7388" t="s">
        <v>7334</v>
      </c>
      <c r="E7388" t="s">
        <v>7334</v>
      </c>
    </row>
    <row r="7389" spans="1:5" x14ac:dyDescent="0.25">
      <c r="A7389" s="8">
        <v>7386</v>
      </c>
      <c r="B7389" t="s">
        <v>7334</v>
      </c>
      <c r="C7389" t="s">
        <v>7334</v>
      </c>
      <c r="D7389" t="s">
        <v>7334</v>
      </c>
      <c r="E7389" t="s">
        <v>7334</v>
      </c>
    </row>
    <row r="7390" spans="1:5" x14ac:dyDescent="0.25">
      <c r="A7390" s="8">
        <v>7387</v>
      </c>
      <c r="B7390" t="s">
        <v>7334</v>
      </c>
      <c r="C7390" t="s">
        <v>7334</v>
      </c>
      <c r="D7390" t="s">
        <v>7334</v>
      </c>
      <c r="E7390" t="s">
        <v>7334</v>
      </c>
    </row>
    <row r="7391" spans="1:5" x14ac:dyDescent="0.25">
      <c r="A7391" s="8">
        <v>7388</v>
      </c>
      <c r="B7391" t="s">
        <v>7334</v>
      </c>
      <c r="C7391" t="s">
        <v>7334</v>
      </c>
      <c r="D7391" t="s">
        <v>7334</v>
      </c>
      <c r="E7391" t="s">
        <v>7334</v>
      </c>
    </row>
    <row r="7392" spans="1:5" x14ac:dyDescent="0.25">
      <c r="A7392" s="8">
        <v>7389</v>
      </c>
      <c r="B7392" t="s">
        <v>7334</v>
      </c>
      <c r="C7392" t="s">
        <v>7334</v>
      </c>
      <c r="D7392" t="s">
        <v>7334</v>
      </c>
      <c r="E7392" t="s">
        <v>7334</v>
      </c>
    </row>
    <row r="7393" spans="1:5" x14ac:dyDescent="0.25">
      <c r="A7393" s="8">
        <v>7390</v>
      </c>
      <c r="B7393" t="s">
        <v>7334</v>
      </c>
      <c r="C7393" t="s">
        <v>7334</v>
      </c>
      <c r="D7393" t="s">
        <v>7334</v>
      </c>
      <c r="E7393" t="s">
        <v>7334</v>
      </c>
    </row>
    <row r="7394" spans="1:5" x14ac:dyDescent="0.25">
      <c r="A7394" s="8">
        <v>7391</v>
      </c>
      <c r="B7394" t="s">
        <v>7334</v>
      </c>
      <c r="C7394" t="s">
        <v>7334</v>
      </c>
      <c r="D7394" t="s">
        <v>7334</v>
      </c>
      <c r="E7394" t="s">
        <v>7334</v>
      </c>
    </row>
    <row r="7395" spans="1:5" x14ac:dyDescent="0.25">
      <c r="A7395" s="8">
        <v>7392</v>
      </c>
      <c r="B7395" t="s">
        <v>7334</v>
      </c>
      <c r="C7395" t="s">
        <v>7334</v>
      </c>
      <c r="D7395" t="s">
        <v>7334</v>
      </c>
      <c r="E7395" t="s">
        <v>7334</v>
      </c>
    </row>
    <row r="7396" spans="1:5" x14ac:dyDescent="0.25">
      <c r="A7396" s="8">
        <v>7393</v>
      </c>
      <c r="B7396" t="s">
        <v>7334</v>
      </c>
      <c r="C7396" t="s">
        <v>7334</v>
      </c>
      <c r="D7396" t="s">
        <v>7334</v>
      </c>
      <c r="E7396" t="s">
        <v>7334</v>
      </c>
    </row>
    <row r="7397" spans="1:5" x14ac:dyDescent="0.25">
      <c r="A7397" s="8">
        <v>7394</v>
      </c>
      <c r="B7397" t="s">
        <v>7334</v>
      </c>
      <c r="C7397" t="s">
        <v>7334</v>
      </c>
      <c r="D7397" t="s">
        <v>7334</v>
      </c>
      <c r="E7397" t="s">
        <v>7334</v>
      </c>
    </row>
    <row r="7398" spans="1:5" x14ac:dyDescent="0.25">
      <c r="A7398" s="8">
        <v>7395</v>
      </c>
      <c r="B7398" t="s">
        <v>7334</v>
      </c>
      <c r="C7398" t="s">
        <v>7334</v>
      </c>
      <c r="D7398" t="s">
        <v>7334</v>
      </c>
      <c r="E7398" t="s">
        <v>7334</v>
      </c>
    </row>
    <row r="7399" spans="1:5" x14ac:dyDescent="0.25">
      <c r="A7399" s="8">
        <v>7396</v>
      </c>
      <c r="B7399" t="s">
        <v>7334</v>
      </c>
      <c r="C7399" t="s">
        <v>7334</v>
      </c>
      <c r="D7399" t="s">
        <v>7334</v>
      </c>
      <c r="E7399" t="s">
        <v>7334</v>
      </c>
    </row>
    <row r="7400" spans="1:5" x14ac:dyDescent="0.25">
      <c r="A7400" s="8">
        <v>7397</v>
      </c>
      <c r="B7400" t="s">
        <v>7334</v>
      </c>
      <c r="C7400" t="s">
        <v>7334</v>
      </c>
      <c r="D7400" t="s">
        <v>7334</v>
      </c>
      <c r="E7400" t="s">
        <v>7334</v>
      </c>
    </row>
    <row r="7401" spans="1:5" x14ac:dyDescent="0.25">
      <c r="A7401" s="8">
        <v>7398</v>
      </c>
      <c r="B7401" t="s">
        <v>7334</v>
      </c>
      <c r="C7401" t="s">
        <v>7334</v>
      </c>
      <c r="D7401" t="s">
        <v>7334</v>
      </c>
      <c r="E7401" t="s">
        <v>7334</v>
      </c>
    </row>
    <row r="7402" spans="1:5" x14ac:dyDescent="0.25">
      <c r="A7402" s="8">
        <v>7399</v>
      </c>
      <c r="B7402" t="s">
        <v>7334</v>
      </c>
      <c r="C7402" t="s">
        <v>7334</v>
      </c>
      <c r="D7402" t="s">
        <v>7334</v>
      </c>
      <c r="E7402" t="s">
        <v>7334</v>
      </c>
    </row>
    <row r="7403" spans="1:5" x14ac:dyDescent="0.25">
      <c r="A7403" s="8">
        <v>7400</v>
      </c>
      <c r="B7403" t="s">
        <v>7334</v>
      </c>
      <c r="C7403" t="s">
        <v>7334</v>
      </c>
      <c r="D7403" t="s">
        <v>7334</v>
      </c>
      <c r="E7403" t="s">
        <v>7334</v>
      </c>
    </row>
    <row r="7404" spans="1:5" x14ac:dyDescent="0.25">
      <c r="A7404" s="8">
        <v>7401</v>
      </c>
      <c r="B7404" t="s">
        <v>7334</v>
      </c>
      <c r="C7404" t="s">
        <v>7334</v>
      </c>
      <c r="D7404" t="s">
        <v>7334</v>
      </c>
      <c r="E7404" t="s">
        <v>7334</v>
      </c>
    </row>
    <row r="7405" spans="1:5" x14ac:dyDescent="0.25">
      <c r="A7405" s="8">
        <v>7402</v>
      </c>
      <c r="B7405" t="s">
        <v>7334</v>
      </c>
      <c r="C7405" t="s">
        <v>7334</v>
      </c>
      <c r="D7405" t="s">
        <v>7334</v>
      </c>
      <c r="E7405" t="s">
        <v>7334</v>
      </c>
    </row>
    <row r="7406" spans="1:5" x14ac:dyDescent="0.25">
      <c r="A7406" s="8">
        <v>7403</v>
      </c>
      <c r="B7406" t="s">
        <v>7334</v>
      </c>
      <c r="C7406" t="s">
        <v>7334</v>
      </c>
      <c r="D7406" t="s">
        <v>7334</v>
      </c>
      <c r="E7406" t="s">
        <v>7334</v>
      </c>
    </row>
    <row r="7407" spans="1:5" x14ac:dyDescent="0.25">
      <c r="A7407" s="8">
        <v>7404</v>
      </c>
      <c r="B7407" t="s">
        <v>7334</v>
      </c>
      <c r="C7407" t="s">
        <v>7334</v>
      </c>
      <c r="D7407" t="s">
        <v>7334</v>
      </c>
      <c r="E7407" t="s">
        <v>7334</v>
      </c>
    </row>
    <row r="7408" spans="1:5" x14ac:dyDescent="0.25">
      <c r="A7408" s="8">
        <v>7405</v>
      </c>
      <c r="B7408" t="s">
        <v>7334</v>
      </c>
      <c r="C7408" t="s">
        <v>7334</v>
      </c>
      <c r="D7408" t="s">
        <v>7334</v>
      </c>
      <c r="E7408" t="s">
        <v>7334</v>
      </c>
    </row>
    <row r="7409" spans="1:5" x14ac:dyDescent="0.25">
      <c r="A7409" s="8">
        <v>7406</v>
      </c>
      <c r="B7409" t="s">
        <v>7334</v>
      </c>
      <c r="C7409" t="s">
        <v>7334</v>
      </c>
      <c r="D7409" t="s">
        <v>7334</v>
      </c>
      <c r="E7409" t="s">
        <v>7334</v>
      </c>
    </row>
    <row r="7410" spans="1:5" x14ac:dyDescent="0.25">
      <c r="A7410" s="8">
        <v>7407</v>
      </c>
      <c r="B7410" t="s">
        <v>7334</v>
      </c>
      <c r="C7410" t="s">
        <v>7334</v>
      </c>
      <c r="D7410" t="s">
        <v>7334</v>
      </c>
      <c r="E7410" t="s">
        <v>7334</v>
      </c>
    </row>
    <row r="7411" spans="1:5" x14ac:dyDescent="0.25">
      <c r="A7411" s="8">
        <v>7408</v>
      </c>
      <c r="B7411" t="s">
        <v>7334</v>
      </c>
      <c r="C7411" t="s">
        <v>7334</v>
      </c>
      <c r="D7411" t="s">
        <v>7334</v>
      </c>
      <c r="E7411" t="s">
        <v>7334</v>
      </c>
    </row>
    <row r="7412" spans="1:5" x14ac:dyDescent="0.25">
      <c r="A7412" s="8">
        <v>7409</v>
      </c>
      <c r="B7412" t="s">
        <v>7334</v>
      </c>
      <c r="C7412" t="s">
        <v>7334</v>
      </c>
      <c r="D7412" t="s">
        <v>7334</v>
      </c>
      <c r="E7412" t="s">
        <v>7334</v>
      </c>
    </row>
    <row r="7413" spans="1:5" x14ac:dyDescent="0.25">
      <c r="A7413" s="8">
        <v>7410</v>
      </c>
      <c r="B7413" t="s">
        <v>7334</v>
      </c>
      <c r="C7413" t="s">
        <v>7334</v>
      </c>
      <c r="D7413" t="s">
        <v>7334</v>
      </c>
      <c r="E7413" t="s">
        <v>7334</v>
      </c>
    </row>
    <row r="7414" spans="1:5" x14ac:dyDescent="0.25">
      <c r="A7414" s="8">
        <v>7411</v>
      </c>
      <c r="B7414" t="s">
        <v>7334</v>
      </c>
      <c r="C7414" t="s">
        <v>7334</v>
      </c>
      <c r="D7414" t="s">
        <v>7334</v>
      </c>
      <c r="E7414" t="s">
        <v>7334</v>
      </c>
    </row>
    <row r="7415" spans="1:5" x14ac:dyDescent="0.25">
      <c r="A7415" s="8">
        <v>7412</v>
      </c>
      <c r="B7415" t="s">
        <v>7334</v>
      </c>
      <c r="C7415" t="s">
        <v>7334</v>
      </c>
      <c r="D7415" t="s">
        <v>7334</v>
      </c>
      <c r="E7415" t="s">
        <v>7334</v>
      </c>
    </row>
    <row r="7416" spans="1:5" x14ac:dyDescent="0.25">
      <c r="A7416" s="8">
        <v>7413</v>
      </c>
      <c r="B7416" t="s">
        <v>7334</v>
      </c>
      <c r="C7416" t="s">
        <v>7334</v>
      </c>
      <c r="D7416" t="s">
        <v>7334</v>
      </c>
      <c r="E7416" t="s">
        <v>7334</v>
      </c>
    </row>
    <row r="7417" spans="1:5" x14ac:dyDescent="0.25">
      <c r="A7417" s="8">
        <v>7414</v>
      </c>
      <c r="B7417" t="s">
        <v>7334</v>
      </c>
      <c r="C7417" t="s">
        <v>7334</v>
      </c>
      <c r="D7417" t="s">
        <v>7334</v>
      </c>
      <c r="E7417" t="s">
        <v>7334</v>
      </c>
    </row>
    <row r="7418" spans="1:5" x14ac:dyDescent="0.25">
      <c r="A7418" s="8">
        <v>7415</v>
      </c>
      <c r="B7418" t="s">
        <v>7334</v>
      </c>
      <c r="C7418" t="s">
        <v>7334</v>
      </c>
      <c r="D7418" t="s">
        <v>7334</v>
      </c>
      <c r="E7418" t="s">
        <v>7334</v>
      </c>
    </row>
    <row r="7419" spans="1:5" x14ac:dyDescent="0.25">
      <c r="A7419" s="8">
        <v>7416</v>
      </c>
      <c r="B7419" t="s">
        <v>7334</v>
      </c>
      <c r="C7419" t="s">
        <v>7334</v>
      </c>
      <c r="D7419" t="s">
        <v>7334</v>
      </c>
      <c r="E7419" t="s">
        <v>7334</v>
      </c>
    </row>
    <row r="7420" spans="1:5" x14ac:dyDescent="0.25">
      <c r="A7420" s="8">
        <v>7417</v>
      </c>
      <c r="B7420" t="s">
        <v>7334</v>
      </c>
      <c r="C7420" t="s">
        <v>7334</v>
      </c>
      <c r="D7420" t="s">
        <v>7334</v>
      </c>
      <c r="E7420" t="s">
        <v>7334</v>
      </c>
    </row>
    <row r="7421" spans="1:5" x14ac:dyDescent="0.25">
      <c r="A7421" s="8">
        <v>7418</v>
      </c>
      <c r="B7421" t="s">
        <v>7334</v>
      </c>
      <c r="C7421" t="s">
        <v>7334</v>
      </c>
      <c r="D7421" t="s">
        <v>7334</v>
      </c>
      <c r="E7421" t="s">
        <v>7334</v>
      </c>
    </row>
    <row r="7422" spans="1:5" x14ac:dyDescent="0.25">
      <c r="A7422" s="8">
        <v>7419</v>
      </c>
      <c r="B7422" t="s">
        <v>7334</v>
      </c>
      <c r="C7422" t="s">
        <v>7334</v>
      </c>
      <c r="D7422" t="s">
        <v>7334</v>
      </c>
      <c r="E7422" t="s">
        <v>7334</v>
      </c>
    </row>
    <row r="7423" spans="1:5" x14ac:dyDescent="0.25">
      <c r="A7423" s="8">
        <v>7420</v>
      </c>
      <c r="B7423" t="s">
        <v>7334</v>
      </c>
      <c r="C7423" t="s">
        <v>7334</v>
      </c>
      <c r="D7423" t="s">
        <v>7334</v>
      </c>
      <c r="E7423" t="s">
        <v>7334</v>
      </c>
    </row>
    <row r="7424" spans="1:5" x14ac:dyDescent="0.25">
      <c r="A7424" s="8">
        <v>7421</v>
      </c>
      <c r="B7424" t="s">
        <v>7334</v>
      </c>
      <c r="C7424" t="s">
        <v>7334</v>
      </c>
      <c r="D7424" t="s">
        <v>7334</v>
      </c>
      <c r="E7424" t="s">
        <v>7334</v>
      </c>
    </row>
    <row r="7425" spans="1:5" x14ac:dyDescent="0.25">
      <c r="A7425" s="8">
        <v>7422</v>
      </c>
      <c r="B7425" t="s">
        <v>7334</v>
      </c>
      <c r="C7425" t="s">
        <v>7334</v>
      </c>
      <c r="D7425" t="s">
        <v>7334</v>
      </c>
      <c r="E7425" t="s">
        <v>7334</v>
      </c>
    </row>
    <row r="7426" spans="1:5" x14ac:dyDescent="0.25">
      <c r="A7426" s="8">
        <v>7423</v>
      </c>
      <c r="B7426" t="s">
        <v>7334</v>
      </c>
      <c r="C7426" t="s">
        <v>7334</v>
      </c>
      <c r="D7426" t="s">
        <v>7334</v>
      </c>
      <c r="E7426" t="s">
        <v>7334</v>
      </c>
    </row>
    <row r="7427" spans="1:5" x14ac:dyDescent="0.25">
      <c r="A7427" s="8">
        <v>7424</v>
      </c>
      <c r="B7427" t="s">
        <v>7334</v>
      </c>
      <c r="C7427" t="s">
        <v>7334</v>
      </c>
      <c r="D7427" t="s">
        <v>7334</v>
      </c>
      <c r="E7427" t="s">
        <v>7334</v>
      </c>
    </row>
    <row r="7428" spans="1:5" x14ac:dyDescent="0.25">
      <c r="A7428" s="8">
        <v>7425</v>
      </c>
      <c r="B7428" t="s">
        <v>7334</v>
      </c>
      <c r="C7428" t="s">
        <v>7334</v>
      </c>
      <c r="D7428" t="s">
        <v>7334</v>
      </c>
      <c r="E7428" t="s">
        <v>7334</v>
      </c>
    </row>
    <row r="7429" spans="1:5" x14ac:dyDescent="0.25">
      <c r="A7429" s="8">
        <v>7426</v>
      </c>
      <c r="B7429" t="s">
        <v>7334</v>
      </c>
      <c r="C7429" t="s">
        <v>7334</v>
      </c>
      <c r="D7429" t="s">
        <v>7334</v>
      </c>
      <c r="E7429" t="s">
        <v>7334</v>
      </c>
    </row>
    <row r="7430" spans="1:5" x14ac:dyDescent="0.25">
      <c r="A7430" s="8">
        <v>7427</v>
      </c>
      <c r="B7430" t="s">
        <v>7334</v>
      </c>
      <c r="C7430" t="s">
        <v>7334</v>
      </c>
      <c r="D7430" t="s">
        <v>7334</v>
      </c>
      <c r="E7430" t="s">
        <v>7334</v>
      </c>
    </row>
    <row r="7431" spans="1:5" x14ac:dyDescent="0.25">
      <c r="A7431" s="8">
        <v>7428</v>
      </c>
      <c r="B7431" t="s">
        <v>7334</v>
      </c>
      <c r="C7431" t="s">
        <v>7334</v>
      </c>
      <c r="D7431" t="s">
        <v>7334</v>
      </c>
      <c r="E7431" t="s">
        <v>7334</v>
      </c>
    </row>
    <row r="7432" spans="1:5" x14ac:dyDescent="0.25">
      <c r="A7432" s="8">
        <v>7429</v>
      </c>
      <c r="B7432" t="s">
        <v>7334</v>
      </c>
      <c r="C7432" t="s">
        <v>7334</v>
      </c>
      <c r="D7432" t="s">
        <v>7334</v>
      </c>
      <c r="E7432" t="s">
        <v>7334</v>
      </c>
    </row>
    <row r="7433" spans="1:5" x14ac:dyDescent="0.25">
      <c r="A7433" s="8">
        <v>7430</v>
      </c>
      <c r="B7433" t="s">
        <v>7334</v>
      </c>
      <c r="C7433" t="s">
        <v>7334</v>
      </c>
      <c r="D7433" t="s">
        <v>7334</v>
      </c>
      <c r="E7433" t="s">
        <v>7334</v>
      </c>
    </row>
    <row r="7434" spans="1:5" x14ac:dyDescent="0.25">
      <c r="A7434" s="8">
        <v>7431</v>
      </c>
      <c r="B7434" t="s">
        <v>7334</v>
      </c>
      <c r="C7434" t="s">
        <v>7334</v>
      </c>
      <c r="D7434" t="s">
        <v>7334</v>
      </c>
      <c r="E7434" t="s">
        <v>7334</v>
      </c>
    </row>
    <row r="7435" spans="1:5" x14ac:dyDescent="0.25">
      <c r="A7435" s="8">
        <v>7432</v>
      </c>
      <c r="B7435" t="s">
        <v>7334</v>
      </c>
      <c r="C7435" t="s">
        <v>7334</v>
      </c>
      <c r="D7435" t="s">
        <v>7334</v>
      </c>
      <c r="E7435" t="s">
        <v>7334</v>
      </c>
    </row>
    <row r="7436" spans="1:5" x14ac:dyDescent="0.25">
      <c r="A7436" s="8">
        <v>7433</v>
      </c>
      <c r="B7436" t="s">
        <v>7334</v>
      </c>
      <c r="C7436" t="s">
        <v>7334</v>
      </c>
      <c r="D7436" t="s">
        <v>7334</v>
      </c>
      <c r="E7436" t="s">
        <v>7334</v>
      </c>
    </row>
    <row r="7437" spans="1:5" x14ac:dyDescent="0.25">
      <c r="A7437" s="8">
        <v>7434</v>
      </c>
      <c r="B7437" t="s">
        <v>7334</v>
      </c>
      <c r="C7437" t="s">
        <v>7334</v>
      </c>
      <c r="D7437" t="s">
        <v>7334</v>
      </c>
      <c r="E7437" t="s">
        <v>7334</v>
      </c>
    </row>
    <row r="7438" spans="1:5" x14ac:dyDescent="0.25">
      <c r="A7438" s="8">
        <v>7435</v>
      </c>
      <c r="B7438" t="s">
        <v>7334</v>
      </c>
      <c r="C7438" t="s">
        <v>7334</v>
      </c>
      <c r="D7438" t="s">
        <v>7334</v>
      </c>
      <c r="E7438" t="s">
        <v>7334</v>
      </c>
    </row>
    <row r="7439" spans="1:5" x14ac:dyDescent="0.25">
      <c r="A7439" s="8">
        <v>7436</v>
      </c>
      <c r="B7439" t="s">
        <v>7334</v>
      </c>
      <c r="C7439" t="s">
        <v>7334</v>
      </c>
      <c r="D7439" t="s">
        <v>7334</v>
      </c>
      <c r="E7439" t="s">
        <v>7334</v>
      </c>
    </row>
    <row r="7440" spans="1:5" x14ac:dyDescent="0.25">
      <c r="A7440" s="8">
        <v>7437</v>
      </c>
      <c r="B7440" t="s">
        <v>7334</v>
      </c>
      <c r="C7440" t="s">
        <v>7334</v>
      </c>
      <c r="D7440" t="s">
        <v>7334</v>
      </c>
      <c r="E7440" t="s">
        <v>7334</v>
      </c>
    </row>
    <row r="7441" spans="1:5" x14ac:dyDescent="0.25">
      <c r="A7441" s="8">
        <v>7438</v>
      </c>
      <c r="B7441" t="s">
        <v>7334</v>
      </c>
      <c r="C7441" t="s">
        <v>7334</v>
      </c>
      <c r="D7441" t="s">
        <v>7334</v>
      </c>
      <c r="E7441" t="s">
        <v>7334</v>
      </c>
    </row>
    <row r="7442" spans="1:5" x14ac:dyDescent="0.25">
      <c r="A7442" s="8">
        <v>7439</v>
      </c>
      <c r="B7442" t="s">
        <v>7334</v>
      </c>
      <c r="C7442" t="s">
        <v>7334</v>
      </c>
      <c r="D7442" t="s">
        <v>7334</v>
      </c>
      <c r="E7442" t="s">
        <v>7334</v>
      </c>
    </row>
    <row r="7443" spans="1:5" x14ac:dyDescent="0.25">
      <c r="A7443" s="8">
        <v>7440</v>
      </c>
      <c r="B7443" t="s">
        <v>7334</v>
      </c>
      <c r="C7443" t="s">
        <v>7334</v>
      </c>
      <c r="D7443" t="s">
        <v>7334</v>
      </c>
      <c r="E7443" t="s">
        <v>7334</v>
      </c>
    </row>
    <row r="7444" spans="1:5" x14ac:dyDescent="0.25">
      <c r="A7444" s="8">
        <v>7441</v>
      </c>
      <c r="B7444" t="s">
        <v>7334</v>
      </c>
      <c r="C7444" t="s">
        <v>7334</v>
      </c>
      <c r="D7444" t="s">
        <v>7334</v>
      </c>
      <c r="E7444" t="s">
        <v>7334</v>
      </c>
    </row>
    <row r="7445" spans="1:5" x14ac:dyDescent="0.25">
      <c r="A7445" s="8">
        <v>7442</v>
      </c>
      <c r="B7445" t="s">
        <v>7334</v>
      </c>
      <c r="C7445" t="s">
        <v>7334</v>
      </c>
      <c r="D7445" t="s">
        <v>7334</v>
      </c>
      <c r="E7445" t="s">
        <v>7334</v>
      </c>
    </row>
    <row r="7446" spans="1:5" x14ac:dyDescent="0.25">
      <c r="A7446" s="8">
        <v>7443</v>
      </c>
      <c r="B7446" t="s">
        <v>7334</v>
      </c>
      <c r="C7446" t="s">
        <v>7334</v>
      </c>
      <c r="D7446" t="s">
        <v>7334</v>
      </c>
      <c r="E7446" t="s">
        <v>7334</v>
      </c>
    </row>
    <row r="7447" spans="1:5" x14ac:dyDescent="0.25">
      <c r="A7447" s="8">
        <v>7444</v>
      </c>
      <c r="B7447" t="s">
        <v>7334</v>
      </c>
      <c r="C7447" t="s">
        <v>7334</v>
      </c>
      <c r="D7447" t="s">
        <v>7334</v>
      </c>
      <c r="E7447" t="s">
        <v>7334</v>
      </c>
    </row>
    <row r="7448" spans="1:5" x14ac:dyDescent="0.25">
      <c r="A7448" s="8">
        <v>7445</v>
      </c>
      <c r="B7448" t="s">
        <v>7334</v>
      </c>
      <c r="C7448" t="s">
        <v>7334</v>
      </c>
      <c r="D7448" t="s">
        <v>7334</v>
      </c>
      <c r="E7448" t="s">
        <v>7334</v>
      </c>
    </row>
    <row r="7449" spans="1:5" x14ac:dyDescent="0.25">
      <c r="A7449" s="8">
        <v>7446</v>
      </c>
      <c r="B7449" t="s">
        <v>7334</v>
      </c>
      <c r="C7449" t="s">
        <v>7334</v>
      </c>
      <c r="D7449" t="s">
        <v>7334</v>
      </c>
      <c r="E7449" t="s">
        <v>7334</v>
      </c>
    </row>
    <row r="7450" spans="1:5" x14ac:dyDescent="0.25">
      <c r="A7450" s="8">
        <v>7447</v>
      </c>
      <c r="B7450" t="s">
        <v>7334</v>
      </c>
      <c r="C7450" t="s">
        <v>7334</v>
      </c>
      <c r="D7450" t="s">
        <v>7334</v>
      </c>
      <c r="E7450" t="s">
        <v>7334</v>
      </c>
    </row>
    <row r="7451" spans="1:5" x14ac:dyDescent="0.25">
      <c r="A7451" s="8">
        <v>7448</v>
      </c>
      <c r="B7451" t="s">
        <v>7334</v>
      </c>
      <c r="C7451" t="s">
        <v>7334</v>
      </c>
      <c r="D7451" t="s">
        <v>7334</v>
      </c>
      <c r="E7451" t="s">
        <v>7334</v>
      </c>
    </row>
    <row r="7452" spans="1:5" x14ac:dyDescent="0.25">
      <c r="A7452" s="8">
        <v>7449</v>
      </c>
      <c r="B7452" t="s">
        <v>7334</v>
      </c>
      <c r="C7452" t="s">
        <v>7334</v>
      </c>
      <c r="D7452" t="s">
        <v>7334</v>
      </c>
      <c r="E7452" t="s">
        <v>7334</v>
      </c>
    </row>
    <row r="7453" spans="1:5" x14ac:dyDescent="0.25">
      <c r="A7453" s="8">
        <v>7450</v>
      </c>
      <c r="B7453" t="s">
        <v>7334</v>
      </c>
      <c r="C7453" t="s">
        <v>7334</v>
      </c>
      <c r="D7453" t="s">
        <v>7334</v>
      </c>
      <c r="E7453" t="s">
        <v>7334</v>
      </c>
    </row>
    <row r="7454" spans="1:5" x14ac:dyDescent="0.25">
      <c r="A7454" s="8">
        <v>7451</v>
      </c>
      <c r="B7454" t="s">
        <v>7334</v>
      </c>
      <c r="C7454" t="s">
        <v>7334</v>
      </c>
      <c r="D7454" t="s">
        <v>7334</v>
      </c>
      <c r="E7454" t="s">
        <v>7334</v>
      </c>
    </row>
    <row r="7455" spans="1:5" x14ac:dyDescent="0.25">
      <c r="A7455" s="8">
        <v>7452</v>
      </c>
      <c r="B7455" t="s">
        <v>7334</v>
      </c>
      <c r="C7455" t="s">
        <v>7334</v>
      </c>
      <c r="D7455" t="s">
        <v>7334</v>
      </c>
      <c r="E7455" t="s">
        <v>7334</v>
      </c>
    </row>
    <row r="7456" spans="1:5" x14ac:dyDescent="0.25">
      <c r="A7456" s="8">
        <v>7453</v>
      </c>
      <c r="B7456" t="s">
        <v>7334</v>
      </c>
      <c r="C7456" t="s">
        <v>7334</v>
      </c>
      <c r="D7456" t="s">
        <v>7334</v>
      </c>
      <c r="E7456" t="s">
        <v>7334</v>
      </c>
    </row>
    <row r="7457" spans="1:5" x14ac:dyDescent="0.25">
      <c r="A7457" s="8">
        <v>7454</v>
      </c>
      <c r="B7457" t="s">
        <v>7334</v>
      </c>
      <c r="C7457" t="s">
        <v>7334</v>
      </c>
      <c r="D7457" t="s">
        <v>7334</v>
      </c>
      <c r="E7457" t="s">
        <v>7334</v>
      </c>
    </row>
    <row r="7458" spans="1:5" x14ac:dyDescent="0.25">
      <c r="A7458" s="8">
        <v>7455</v>
      </c>
      <c r="B7458" t="s">
        <v>7334</v>
      </c>
      <c r="C7458" t="s">
        <v>7334</v>
      </c>
      <c r="D7458" t="s">
        <v>7334</v>
      </c>
      <c r="E7458" t="s">
        <v>7334</v>
      </c>
    </row>
    <row r="7459" spans="1:5" x14ac:dyDescent="0.25">
      <c r="A7459" s="8">
        <v>7456</v>
      </c>
      <c r="B7459" t="s">
        <v>7334</v>
      </c>
      <c r="C7459" t="s">
        <v>7334</v>
      </c>
      <c r="D7459" t="s">
        <v>7334</v>
      </c>
      <c r="E7459" t="s">
        <v>7334</v>
      </c>
    </row>
    <row r="7460" spans="1:5" x14ac:dyDescent="0.25">
      <c r="A7460" s="8">
        <v>7457</v>
      </c>
      <c r="B7460" t="s">
        <v>7334</v>
      </c>
      <c r="C7460" t="s">
        <v>7334</v>
      </c>
      <c r="D7460" t="s">
        <v>7334</v>
      </c>
      <c r="E7460" t="s">
        <v>7334</v>
      </c>
    </row>
    <row r="7461" spans="1:5" x14ac:dyDescent="0.25">
      <c r="A7461" s="8">
        <v>7458</v>
      </c>
      <c r="B7461" t="s">
        <v>7334</v>
      </c>
      <c r="C7461" t="s">
        <v>7334</v>
      </c>
      <c r="D7461" t="s">
        <v>7334</v>
      </c>
      <c r="E7461" t="s">
        <v>7334</v>
      </c>
    </row>
    <row r="7462" spans="1:5" x14ac:dyDescent="0.25">
      <c r="A7462" s="8">
        <v>7459</v>
      </c>
      <c r="B7462" t="s">
        <v>7334</v>
      </c>
      <c r="C7462" t="s">
        <v>7334</v>
      </c>
      <c r="D7462" t="s">
        <v>7334</v>
      </c>
      <c r="E7462" t="s">
        <v>7334</v>
      </c>
    </row>
    <row r="7463" spans="1:5" x14ac:dyDescent="0.25">
      <c r="A7463" s="8">
        <v>7460</v>
      </c>
      <c r="B7463" t="s">
        <v>7334</v>
      </c>
      <c r="C7463" t="s">
        <v>7334</v>
      </c>
      <c r="D7463" t="s">
        <v>7334</v>
      </c>
      <c r="E7463" t="s">
        <v>7334</v>
      </c>
    </row>
    <row r="7464" spans="1:5" x14ac:dyDescent="0.25">
      <c r="A7464" s="8">
        <v>7461</v>
      </c>
      <c r="B7464" t="s">
        <v>7334</v>
      </c>
      <c r="C7464" t="s">
        <v>7334</v>
      </c>
      <c r="D7464" t="s">
        <v>7334</v>
      </c>
      <c r="E7464" t="s">
        <v>7334</v>
      </c>
    </row>
    <row r="7465" spans="1:5" x14ac:dyDescent="0.25">
      <c r="A7465" s="8">
        <v>7462</v>
      </c>
      <c r="B7465" t="s">
        <v>7334</v>
      </c>
      <c r="C7465" t="s">
        <v>7334</v>
      </c>
      <c r="D7465" t="s">
        <v>7334</v>
      </c>
      <c r="E7465" t="s">
        <v>7334</v>
      </c>
    </row>
    <row r="7466" spans="1:5" x14ac:dyDescent="0.25">
      <c r="A7466" s="8">
        <v>7463</v>
      </c>
      <c r="B7466" t="s">
        <v>7334</v>
      </c>
      <c r="C7466" t="s">
        <v>7334</v>
      </c>
      <c r="D7466" t="s">
        <v>7334</v>
      </c>
      <c r="E7466" t="s">
        <v>7334</v>
      </c>
    </row>
    <row r="7467" spans="1:5" x14ac:dyDescent="0.25">
      <c r="A7467" s="8">
        <v>7464</v>
      </c>
      <c r="B7467" t="s">
        <v>7334</v>
      </c>
      <c r="C7467" t="s">
        <v>7334</v>
      </c>
      <c r="D7467" t="s">
        <v>7334</v>
      </c>
      <c r="E7467" t="s">
        <v>7334</v>
      </c>
    </row>
    <row r="7468" spans="1:5" x14ac:dyDescent="0.25">
      <c r="A7468" s="8">
        <v>7465</v>
      </c>
      <c r="B7468" t="s">
        <v>7334</v>
      </c>
      <c r="C7468" t="s">
        <v>7334</v>
      </c>
      <c r="D7468" t="s">
        <v>7334</v>
      </c>
      <c r="E7468" t="s">
        <v>7334</v>
      </c>
    </row>
    <row r="7469" spans="1:5" x14ac:dyDescent="0.25">
      <c r="A7469" s="8">
        <v>7466</v>
      </c>
      <c r="B7469" t="s">
        <v>7334</v>
      </c>
      <c r="C7469" t="s">
        <v>7334</v>
      </c>
      <c r="D7469" t="s">
        <v>7334</v>
      </c>
      <c r="E7469" t="s">
        <v>7334</v>
      </c>
    </row>
    <row r="7470" spans="1:5" x14ac:dyDescent="0.25">
      <c r="A7470" s="8">
        <v>7467</v>
      </c>
      <c r="B7470" t="s">
        <v>7334</v>
      </c>
      <c r="C7470" t="s">
        <v>7334</v>
      </c>
      <c r="D7470" t="s">
        <v>7334</v>
      </c>
      <c r="E7470" t="s">
        <v>7334</v>
      </c>
    </row>
    <row r="7471" spans="1:5" x14ac:dyDescent="0.25">
      <c r="A7471" s="8">
        <v>7468</v>
      </c>
      <c r="B7471" t="s">
        <v>7334</v>
      </c>
      <c r="C7471" t="s">
        <v>7334</v>
      </c>
      <c r="D7471" t="s">
        <v>7334</v>
      </c>
      <c r="E7471" t="s">
        <v>7334</v>
      </c>
    </row>
    <row r="7472" spans="1:5" x14ac:dyDescent="0.25">
      <c r="A7472" s="8">
        <v>7469</v>
      </c>
      <c r="B7472" t="s">
        <v>7334</v>
      </c>
      <c r="C7472" t="s">
        <v>7334</v>
      </c>
      <c r="D7472" t="s">
        <v>7334</v>
      </c>
      <c r="E7472" t="s">
        <v>7334</v>
      </c>
    </row>
    <row r="7473" spans="1:5" x14ac:dyDescent="0.25">
      <c r="A7473" s="8">
        <v>7470</v>
      </c>
      <c r="B7473" t="s">
        <v>7334</v>
      </c>
      <c r="C7473" t="s">
        <v>7334</v>
      </c>
      <c r="D7473" t="s">
        <v>7334</v>
      </c>
      <c r="E7473" t="s">
        <v>7334</v>
      </c>
    </row>
    <row r="7474" spans="1:5" x14ac:dyDescent="0.25">
      <c r="A7474" s="8">
        <v>7471</v>
      </c>
      <c r="B7474" t="s">
        <v>7334</v>
      </c>
      <c r="C7474" t="s">
        <v>7334</v>
      </c>
      <c r="D7474" t="s">
        <v>7334</v>
      </c>
      <c r="E7474" t="s">
        <v>7334</v>
      </c>
    </row>
    <row r="7475" spans="1:5" x14ac:dyDescent="0.25">
      <c r="A7475" s="8">
        <v>7472</v>
      </c>
      <c r="B7475" t="s">
        <v>7334</v>
      </c>
      <c r="C7475" t="s">
        <v>7334</v>
      </c>
      <c r="D7475" t="s">
        <v>7334</v>
      </c>
      <c r="E7475" t="s">
        <v>7334</v>
      </c>
    </row>
    <row r="7476" spans="1:5" x14ac:dyDescent="0.25">
      <c r="A7476" s="8">
        <v>7473</v>
      </c>
      <c r="B7476" t="s">
        <v>7334</v>
      </c>
      <c r="C7476" t="s">
        <v>7334</v>
      </c>
      <c r="D7476" t="s">
        <v>7334</v>
      </c>
      <c r="E7476" t="s">
        <v>7334</v>
      </c>
    </row>
    <row r="7477" spans="1:5" x14ac:dyDescent="0.25">
      <c r="A7477" s="8">
        <v>7474</v>
      </c>
      <c r="B7477" t="s">
        <v>7334</v>
      </c>
      <c r="C7477" t="s">
        <v>7334</v>
      </c>
      <c r="D7477" t="s">
        <v>7334</v>
      </c>
      <c r="E7477" t="s">
        <v>7334</v>
      </c>
    </row>
    <row r="7478" spans="1:5" x14ac:dyDescent="0.25">
      <c r="A7478" s="8">
        <v>7475</v>
      </c>
      <c r="B7478" t="s">
        <v>7334</v>
      </c>
      <c r="C7478" t="s">
        <v>7334</v>
      </c>
      <c r="D7478" t="s">
        <v>7334</v>
      </c>
      <c r="E7478" t="s">
        <v>7334</v>
      </c>
    </row>
    <row r="7479" spans="1:5" x14ac:dyDescent="0.25">
      <c r="A7479" s="8">
        <v>7476</v>
      </c>
      <c r="B7479" t="s">
        <v>7334</v>
      </c>
      <c r="C7479" t="s">
        <v>7334</v>
      </c>
      <c r="D7479" t="s">
        <v>7334</v>
      </c>
      <c r="E7479" t="s">
        <v>7334</v>
      </c>
    </row>
    <row r="7480" spans="1:5" x14ac:dyDescent="0.25">
      <c r="A7480" s="8">
        <v>7477</v>
      </c>
      <c r="B7480" t="s">
        <v>7334</v>
      </c>
      <c r="C7480" t="s">
        <v>7334</v>
      </c>
      <c r="D7480" t="s">
        <v>7334</v>
      </c>
      <c r="E7480" t="s">
        <v>7334</v>
      </c>
    </row>
    <row r="7481" spans="1:5" x14ac:dyDescent="0.25">
      <c r="A7481" s="8">
        <v>7478</v>
      </c>
      <c r="B7481" t="s">
        <v>7334</v>
      </c>
      <c r="C7481" t="s">
        <v>7334</v>
      </c>
      <c r="D7481" t="s">
        <v>7334</v>
      </c>
      <c r="E7481" t="s">
        <v>7334</v>
      </c>
    </row>
    <row r="7482" spans="1:5" x14ac:dyDescent="0.25">
      <c r="A7482" s="8">
        <v>7479</v>
      </c>
      <c r="B7482" t="s">
        <v>7334</v>
      </c>
      <c r="C7482" t="s">
        <v>7334</v>
      </c>
      <c r="D7482" t="s">
        <v>7334</v>
      </c>
      <c r="E7482" t="s">
        <v>7334</v>
      </c>
    </row>
    <row r="7483" spans="1:5" x14ac:dyDescent="0.25">
      <c r="A7483" s="8">
        <v>7480</v>
      </c>
      <c r="B7483" t="s">
        <v>7334</v>
      </c>
      <c r="C7483" t="s">
        <v>7334</v>
      </c>
      <c r="D7483" t="s">
        <v>7334</v>
      </c>
      <c r="E7483" t="s">
        <v>7334</v>
      </c>
    </row>
    <row r="7484" spans="1:5" x14ac:dyDescent="0.25">
      <c r="A7484" s="8">
        <v>7481</v>
      </c>
      <c r="B7484" t="s">
        <v>7334</v>
      </c>
      <c r="C7484" t="s">
        <v>7334</v>
      </c>
      <c r="D7484" t="s">
        <v>7334</v>
      </c>
      <c r="E7484" t="s">
        <v>7334</v>
      </c>
    </row>
    <row r="7485" spans="1:5" x14ac:dyDescent="0.25">
      <c r="A7485" s="8">
        <v>7482</v>
      </c>
      <c r="B7485" t="s">
        <v>7334</v>
      </c>
      <c r="C7485" t="s">
        <v>7334</v>
      </c>
      <c r="D7485" t="s">
        <v>7334</v>
      </c>
      <c r="E7485" t="s">
        <v>7334</v>
      </c>
    </row>
    <row r="7486" spans="1:5" x14ac:dyDescent="0.25">
      <c r="A7486" s="8">
        <v>7483</v>
      </c>
      <c r="B7486" t="s">
        <v>7334</v>
      </c>
      <c r="C7486" t="s">
        <v>7334</v>
      </c>
      <c r="D7486" t="s">
        <v>7334</v>
      </c>
      <c r="E7486" t="s">
        <v>7334</v>
      </c>
    </row>
    <row r="7487" spans="1:5" x14ac:dyDescent="0.25">
      <c r="A7487" s="8">
        <v>7484</v>
      </c>
      <c r="B7487" t="s">
        <v>7334</v>
      </c>
      <c r="C7487" t="s">
        <v>7334</v>
      </c>
      <c r="D7487" t="s">
        <v>7334</v>
      </c>
      <c r="E7487" t="s">
        <v>7334</v>
      </c>
    </row>
    <row r="7488" spans="1:5" x14ac:dyDescent="0.25">
      <c r="A7488" s="8">
        <v>7485</v>
      </c>
      <c r="B7488" t="s">
        <v>7334</v>
      </c>
      <c r="C7488" t="s">
        <v>7334</v>
      </c>
      <c r="D7488" t="s">
        <v>7334</v>
      </c>
      <c r="E7488" t="s">
        <v>7334</v>
      </c>
    </row>
    <row r="7489" spans="1:5" x14ac:dyDescent="0.25">
      <c r="A7489" s="8">
        <v>7486</v>
      </c>
      <c r="B7489" t="s">
        <v>7334</v>
      </c>
      <c r="C7489" t="s">
        <v>7334</v>
      </c>
      <c r="D7489" t="s">
        <v>7334</v>
      </c>
      <c r="E7489" t="s">
        <v>7334</v>
      </c>
    </row>
    <row r="7490" spans="1:5" x14ac:dyDescent="0.25">
      <c r="A7490" s="8">
        <v>7487</v>
      </c>
      <c r="B7490" t="s">
        <v>7334</v>
      </c>
      <c r="C7490" t="s">
        <v>7334</v>
      </c>
      <c r="D7490" t="s">
        <v>7334</v>
      </c>
      <c r="E7490" t="s">
        <v>7334</v>
      </c>
    </row>
    <row r="7491" spans="1:5" x14ac:dyDescent="0.25">
      <c r="A7491" s="8">
        <v>7488</v>
      </c>
      <c r="B7491" t="s">
        <v>7334</v>
      </c>
      <c r="C7491" t="s">
        <v>7334</v>
      </c>
      <c r="D7491" t="s">
        <v>7334</v>
      </c>
      <c r="E7491" t="s">
        <v>7334</v>
      </c>
    </row>
    <row r="7492" spans="1:5" x14ac:dyDescent="0.25">
      <c r="A7492" s="8">
        <v>7489</v>
      </c>
      <c r="B7492" t="s">
        <v>7334</v>
      </c>
      <c r="C7492" t="s">
        <v>7334</v>
      </c>
      <c r="D7492" t="s">
        <v>7334</v>
      </c>
      <c r="E7492" t="s">
        <v>7334</v>
      </c>
    </row>
    <row r="7493" spans="1:5" x14ac:dyDescent="0.25">
      <c r="A7493" s="8">
        <v>7490</v>
      </c>
      <c r="B7493" t="s">
        <v>7334</v>
      </c>
      <c r="C7493" t="s">
        <v>7334</v>
      </c>
      <c r="D7493" t="s">
        <v>7334</v>
      </c>
      <c r="E7493" t="s">
        <v>7334</v>
      </c>
    </row>
    <row r="7494" spans="1:5" x14ac:dyDescent="0.25">
      <c r="A7494" s="8">
        <v>7491</v>
      </c>
      <c r="B7494" t="s">
        <v>7334</v>
      </c>
      <c r="C7494" t="s">
        <v>7334</v>
      </c>
      <c r="D7494" t="s">
        <v>7334</v>
      </c>
      <c r="E7494" t="s">
        <v>7334</v>
      </c>
    </row>
    <row r="7495" spans="1:5" x14ac:dyDescent="0.25">
      <c r="A7495" s="8">
        <v>7492</v>
      </c>
      <c r="B7495" t="s">
        <v>7334</v>
      </c>
      <c r="C7495" t="s">
        <v>7334</v>
      </c>
      <c r="D7495" t="s">
        <v>7334</v>
      </c>
      <c r="E7495" t="s">
        <v>7334</v>
      </c>
    </row>
    <row r="7496" spans="1:5" x14ac:dyDescent="0.25">
      <c r="A7496" s="8">
        <v>7493</v>
      </c>
      <c r="B7496" t="s">
        <v>7334</v>
      </c>
      <c r="C7496" t="s">
        <v>7334</v>
      </c>
      <c r="D7496" t="s">
        <v>7334</v>
      </c>
      <c r="E7496" t="s">
        <v>7334</v>
      </c>
    </row>
    <row r="7497" spans="1:5" x14ac:dyDescent="0.25">
      <c r="A7497" s="8">
        <v>7494</v>
      </c>
      <c r="B7497" t="s">
        <v>7334</v>
      </c>
      <c r="C7497" t="s">
        <v>7334</v>
      </c>
      <c r="D7497" t="s">
        <v>7334</v>
      </c>
      <c r="E7497" t="s">
        <v>7334</v>
      </c>
    </row>
    <row r="7498" spans="1:5" x14ac:dyDescent="0.25">
      <c r="A7498" s="8">
        <v>7495</v>
      </c>
      <c r="B7498" t="s">
        <v>7334</v>
      </c>
      <c r="C7498" t="s">
        <v>7334</v>
      </c>
      <c r="D7498" t="s">
        <v>7334</v>
      </c>
      <c r="E7498" t="s">
        <v>7334</v>
      </c>
    </row>
    <row r="7499" spans="1:5" x14ac:dyDescent="0.25">
      <c r="A7499" s="8">
        <v>7496</v>
      </c>
      <c r="B7499" t="s">
        <v>7334</v>
      </c>
      <c r="C7499" t="s">
        <v>7334</v>
      </c>
      <c r="D7499" t="s">
        <v>7334</v>
      </c>
      <c r="E7499" t="s">
        <v>7334</v>
      </c>
    </row>
    <row r="7500" spans="1:5" x14ac:dyDescent="0.25">
      <c r="A7500" s="8">
        <v>7497</v>
      </c>
      <c r="B7500" t="s">
        <v>7334</v>
      </c>
      <c r="C7500" t="s">
        <v>7334</v>
      </c>
      <c r="D7500" t="s">
        <v>7334</v>
      </c>
      <c r="E7500" t="s">
        <v>7334</v>
      </c>
    </row>
    <row r="7501" spans="1:5" x14ac:dyDescent="0.25">
      <c r="A7501" s="8">
        <v>7498</v>
      </c>
      <c r="B7501" t="s">
        <v>7334</v>
      </c>
      <c r="C7501" t="s">
        <v>7334</v>
      </c>
      <c r="D7501" t="s">
        <v>7334</v>
      </c>
      <c r="E7501" t="s">
        <v>7334</v>
      </c>
    </row>
    <row r="7502" spans="1:5" x14ac:dyDescent="0.25">
      <c r="A7502" s="8">
        <v>7499</v>
      </c>
      <c r="B7502" t="s">
        <v>7334</v>
      </c>
      <c r="C7502" t="s">
        <v>7334</v>
      </c>
      <c r="D7502" t="s">
        <v>7334</v>
      </c>
      <c r="E7502" t="s">
        <v>7334</v>
      </c>
    </row>
    <row r="7503" spans="1:5" x14ac:dyDescent="0.25">
      <c r="A7503" s="8">
        <v>7500</v>
      </c>
      <c r="B7503" t="s">
        <v>7334</v>
      </c>
      <c r="C7503" t="s">
        <v>7334</v>
      </c>
      <c r="D7503" t="s">
        <v>7334</v>
      </c>
      <c r="E7503" t="s">
        <v>7334</v>
      </c>
    </row>
    <row r="7504" spans="1:5" x14ac:dyDescent="0.25">
      <c r="A7504" s="8">
        <v>7501</v>
      </c>
      <c r="B7504" t="s">
        <v>7334</v>
      </c>
      <c r="C7504" t="s">
        <v>7334</v>
      </c>
      <c r="D7504" t="s">
        <v>7334</v>
      </c>
      <c r="E7504" t="s">
        <v>7334</v>
      </c>
    </row>
    <row r="7505" spans="1:5" x14ac:dyDescent="0.25">
      <c r="A7505" s="8">
        <v>7502</v>
      </c>
      <c r="B7505" t="s">
        <v>7334</v>
      </c>
      <c r="C7505" t="s">
        <v>7334</v>
      </c>
      <c r="D7505" t="s">
        <v>7334</v>
      </c>
      <c r="E7505" t="s">
        <v>7334</v>
      </c>
    </row>
    <row r="7506" spans="1:5" x14ac:dyDescent="0.25">
      <c r="A7506" s="8">
        <v>7503</v>
      </c>
      <c r="B7506" t="s">
        <v>7334</v>
      </c>
      <c r="C7506" t="s">
        <v>7334</v>
      </c>
      <c r="D7506" t="s">
        <v>7334</v>
      </c>
      <c r="E7506" t="s">
        <v>7334</v>
      </c>
    </row>
    <row r="7507" spans="1:5" x14ac:dyDescent="0.25">
      <c r="A7507" s="8">
        <v>7504</v>
      </c>
      <c r="B7507" t="s">
        <v>7334</v>
      </c>
      <c r="C7507" t="s">
        <v>7334</v>
      </c>
      <c r="D7507" t="s">
        <v>7334</v>
      </c>
      <c r="E7507" t="s">
        <v>7334</v>
      </c>
    </row>
    <row r="7508" spans="1:5" x14ac:dyDescent="0.25">
      <c r="A7508" s="8">
        <v>7505</v>
      </c>
      <c r="B7508" t="s">
        <v>7334</v>
      </c>
      <c r="C7508" t="s">
        <v>7334</v>
      </c>
      <c r="D7508" t="s">
        <v>7334</v>
      </c>
      <c r="E7508" t="s">
        <v>7334</v>
      </c>
    </row>
    <row r="7509" spans="1:5" x14ac:dyDescent="0.25">
      <c r="A7509" s="8">
        <v>7506</v>
      </c>
      <c r="B7509" t="s">
        <v>7334</v>
      </c>
      <c r="C7509" t="s">
        <v>7334</v>
      </c>
      <c r="D7509" t="s">
        <v>7334</v>
      </c>
      <c r="E7509" t="s">
        <v>7334</v>
      </c>
    </row>
    <row r="7510" spans="1:5" x14ac:dyDescent="0.25">
      <c r="A7510" s="8">
        <v>7507</v>
      </c>
      <c r="B7510" t="s">
        <v>7334</v>
      </c>
      <c r="C7510" t="s">
        <v>7334</v>
      </c>
      <c r="D7510" t="s">
        <v>7334</v>
      </c>
      <c r="E7510" t="s">
        <v>7334</v>
      </c>
    </row>
    <row r="7511" spans="1:5" x14ac:dyDescent="0.25">
      <c r="A7511" s="8">
        <v>7508</v>
      </c>
      <c r="B7511" t="s">
        <v>7334</v>
      </c>
      <c r="C7511" t="s">
        <v>7334</v>
      </c>
      <c r="D7511" t="s">
        <v>7334</v>
      </c>
      <c r="E7511" t="s">
        <v>7334</v>
      </c>
    </row>
    <row r="7512" spans="1:5" x14ac:dyDescent="0.25">
      <c r="A7512" s="8">
        <v>7509</v>
      </c>
      <c r="B7512" t="s">
        <v>7334</v>
      </c>
      <c r="C7512" t="s">
        <v>7334</v>
      </c>
      <c r="D7512" t="s">
        <v>7334</v>
      </c>
      <c r="E7512" t="s">
        <v>7334</v>
      </c>
    </row>
    <row r="7513" spans="1:5" x14ac:dyDescent="0.25">
      <c r="A7513" s="8">
        <v>7510</v>
      </c>
      <c r="B7513" t="s">
        <v>7334</v>
      </c>
      <c r="C7513" t="s">
        <v>7334</v>
      </c>
      <c r="D7513" t="s">
        <v>7334</v>
      </c>
      <c r="E7513" t="s">
        <v>7334</v>
      </c>
    </row>
    <row r="7514" spans="1:5" x14ac:dyDescent="0.25">
      <c r="A7514" s="8">
        <v>7511</v>
      </c>
      <c r="B7514" t="s">
        <v>7334</v>
      </c>
      <c r="C7514" t="s">
        <v>7334</v>
      </c>
      <c r="D7514" t="s">
        <v>7334</v>
      </c>
      <c r="E7514" t="s">
        <v>7334</v>
      </c>
    </row>
    <row r="7515" spans="1:5" x14ac:dyDescent="0.25">
      <c r="A7515" s="8">
        <v>7512</v>
      </c>
      <c r="B7515" t="s">
        <v>7334</v>
      </c>
      <c r="C7515" t="s">
        <v>7334</v>
      </c>
      <c r="D7515" t="s">
        <v>7334</v>
      </c>
      <c r="E7515" t="s">
        <v>7334</v>
      </c>
    </row>
    <row r="7516" spans="1:5" x14ac:dyDescent="0.25">
      <c r="A7516" s="8">
        <v>7513</v>
      </c>
      <c r="B7516" t="s">
        <v>7334</v>
      </c>
      <c r="C7516" t="s">
        <v>7334</v>
      </c>
      <c r="D7516" t="s">
        <v>7334</v>
      </c>
      <c r="E7516" t="s">
        <v>7334</v>
      </c>
    </row>
    <row r="7517" spans="1:5" x14ac:dyDescent="0.25">
      <c r="A7517" s="8">
        <v>7514</v>
      </c>
      <c r="B7517" t="s">
        <v>7334</v>
      </c>
      <c r="C7517" t="s">
        <v>7334</v>
      </c>
      <c r="D7517" t="s">
        <v>7334</v>
      </c>
      <c r="E7517" t="s">
        <v>7334</v>
      </c>
    </row>
    <row r="7518" spans="1:5" x14ac:dyDescent="0.25">
      <c r="A7518" s="8">
        <v>7515</v>
      </c>
      <c r="B7518" t="s">
        <v>7334</v>
      </c>
      <c r="C7518" t="s">
        <v>7334</v>
      </c>
      <c r="D7518" t="s">
        <v>7334</v>
      </c>
      <c r="E7518" t="s">
        <v>7334</v>
      </c>
    </row>
    <row r="7519" spans="1:5" x14ac:dyDescent="0.25">
      <c r="A7519" s="8">
        <v>7516</v>
      </c>
      <c r="B7519" t="s">
        <v>7334</v>
      </c>
      <c r="C7519" t="s">
        <v>7334</v>
      </c>
      <c r="D7519" t="s">
        <v>7334</v>
      </c>
      <c r="E7519" t="s">
        <v>7334</v>
      </c>
    </row>
    <row r="7520" spans="1:5" x14ac:dyDescent="0.25">
      <c r="A7520" s="8">
        <v>7517</v>
      </c>
      <c r="B7520" t="s">
        <v>7334</v>
      </c>
      <c r="C7520" t="s">
        <v>7334</v>
      </c>
      <c r="D7520" t="s">
        <v>7334</v>
      </c>
      <c r="E7520" t="s">
        <v>7334</v>
      </c>
    </row>
    <row r="7521" spans="1:5" x14ac:dyDescent="0.25">
      <c r="A7521" s="8">
        <v>7518</v>
      </c>
      <c r="B7521" t="s">
        <v>7334</v>
      </c>
      <c r="C7521" t="s">
        <v>7334</v>
      </c>
      <c r="D7521" t="s">
        <v>7334</v>
      </c>
      <c r="E7521" t="s">
        <v>7334</v>
      </c>
    </row>
    <row r="7522" spans="1:5" x14ac:dyDescent="0.25">
      <c r="A7522" s="8">
        <v>7519</v>
      </c>
      <c r="B7522" t="s">
        <v>7334</v>
      </c>
      <c r="C7522" t="s">
        <v>7334</v>
      </c>
      <c r="D7522" t="s">
        <v>7334</v>
      </c>
      <c r="E7522" t="s">
        <v>7334</v>
      </c>
    </row>
    <row r="7523" spans="1:5" x14ac:dyDescent="0.25">
      <c r="A7523" s="8">
        <v>7520</v>
      </c>
      <c r="B7523" t="s">
        <v>7334</v>
      </c>
      <c r="C7523" t="s">
        <v>7334</v>
      </c>
      <c r="D7523" t="s">
        <v>7334</v>
      </c>
      <c r="E7523" t="s">
        <v>7334</v>
      </c>
    </row>
    <row r="7524" spans="1:5" x14ac:dyDescent="0.25">
      <c r="A7524" s="8">
        <v>7521</v>
      </c>
      <c r="B7524" t="s">
        <v>7334</v>
      </c>
      <c r="C7524" t="s">
        <v>7334</v>
      </c>
      <c r="D7524" t="s">
        <v>7334</v>
      </c>
      <c r="E7524" t="s">
        <v>7334</v>
      </c>
    </row>
    <row r="7525" spans="1:5" x14ac:dyDescent="0.25">
      <c r="A7525" s="8">
        <v>7522</v>
      </c>
      <c r="B7525" t="s">
        <v>7334</v>
      </c>
      <c r="C7525" t="s">
        <v>7334</v>
      </c>
      <c r="D7525" t="s">
        <v>7334</v>
      </c>
      <c r="E7525" t="s">
        <v>7334</v>
      </c>
    </row>
    <row r="7526" spans="1:5" x14ac:dyDescent="0.25">
      <c r="A7526" s="8">
        <v>7523</v>
      </c>
      <c r="B7526" t="s">
        <v>7334</v>
      </c>
      <c r="C7526" t="s">
        <v>7334</v>
      </c>
      <c r="D7526" t="s">
        <v>7334</v>
      </c>
      <c r="E7526" t="s">
        <v>7334</v>
      </c>
    </row>
    <row r="7527" spans="1:5" x14ac:dyDescent="0.25">
      <c r="A7527" s="8">
        <v>7524</v>
      </c>
      <c r="B7527" t="s">
        <v>7334</v>
      </c>
      <c r="C7527" t="s">
        <v>7334</v>
      </c>
      <c r="D7527" t="s">
        <v>7334</v>
      </c>
      <c r="E7527" t="s">
        <v>7334</v>
      </c>
    </row>
    <row r="7528" spans="1:5" x14ac:dyDescent="0.25">
      <c r="A7528" s="8">
        <v>7525</v>
      </c>
      <c r="B7528" t="s">
        <v>7334</v>
      </c>
      <c r="C7528" t="s">
        <v>7334</v>
      </c>
      <c r="D7528" t="s">
        <v>7334</v>
      </c>
      <c r="E7528" t="s">
        <v>7334</v>
      </c>
    </row>
    <row r="7529" spans="1:5" x14ac:dyDescent="0.25">
      <c r="A7529" s="8">
        <v>7526</v>
      </c>
      <c r="B7529" t="s">
        <v>7334</v>
      </c>
      <c r="C7529" t="s">
        <v>7334</v>
      </c>
      <c r="D7529" t="s">
        <v>7334</v>
      </c>
      <c r="E7529" t="s">
        <v>7334</v>
      </c>
    </row>
    <row r="7530" spans="1:5" x14ac:dyDescent="0.25">
      <c r="A7530" s="8">
        <v>7527</v>
      </c>
      <c r="B7530" t="s">
        <v>7334</v>
      </c>
      <c r="C7530" t="s">
        <v>7334</v>
      </c>
      <c r="D7530" t="s">
        <v>7334</v>
      </c>
      <c r="E7530" t="s">
        <v>7334</v>
      </c>
    </row>
    <row r="7531" spans="1:5" x14ac:dyDescent="0.25">
      <c r="A7531" s="8">
        <v>7528</v>
      </c>
      <c r="B7531" t="s">
        <v>7334</v>
      </c>
      <c r="C7531" t="s">
        <v>7334</v>
      </c>
      <c r="D7531" t="s">
        <v>7334</v>
      </c>
      <c r="E7531" t="s">
        <v>7334</v>
      </c>
    </row>
    <row r="7532" spans="1:5" x14ac:dyDescent="0.25">
      <c r="A7532" s="8">
        <v>7529</v>
      </c>
      <c r="B7532" t="s">
        <v>7334</v>
      </c>
      <c r="C7532" t="s">
        <v>7334</v>
      </c>
      <c r="D7532" t="s">
        <v>7334</v>
      </c>
      <c r="E7532" t="s">
        <v>7334</v>
      </c>
    </row>
    <row r="7533" spans="1:5" x14ac:dyDescent="0.25">
      <c r="A7533" s="8">
        <v>7530</v>
      </c>
      <c r="B7533" t="s">
        <v>7334</v>
      </c>
      <c r="C7533" t="s">
        <v>7334</v>
      </c>
      <c r="D7533" t="s">
        <v>7334</v>
      </c>
      <c r="E7533" t="s">
        <v>7334</v>
      </c>
    </row>
    <row r="7534" spans="1:5" x14ac:dyDescent="0.25">
      <c r="A7534" s="8">
        <v>7531</v>
      </c>
      <c r="B7534" t="s">
        <v>7334</v>
      </c>
      <c r="C7534" t="s">
        <v>7334</v>
      </c>
      <c r="D7534" t="s">
        <v>7334</v>
      </c>
      <c r="E7534" t="s">
        <v>7334</v>
      </c>
    </row>
    <row r="7535" spans="1:5" x14ac:dyDescent="0.25">
      <c r="A7535" s="8">
        <v>7532</v>
      </c>
      <c r="B7535" t="s">
        <v>7334</v>
      </c>
      <c r="C7535" t="s">
        <v>7334</v>
      </c>
      <c r="D7535" t="s">
        <v>7334</v>
      </c>
      <c r="E7535" t="s">
        <v>7334</v>
      </c>
    </row>
    <row r="7536" spans="1:5" x14ac:dyDescent="0.25">
      <c r="A7536" s="8">
        <v>7533</v>
      </c>
      <c r="B7536" t="s">
        <v>7334</v>
      </c>
      <c r="C7536" t="s">
        <v>7334</v>
      </c>
      <c r="D7536" t="s">
        <v>7334</v>
      </c>
      <c r="E7536" t="s">
        <v>7334</v>
      </c>
    </row>
    <row r="7537" spans="1:5" x14ac:dyDescent="0.25">
      <c r="A7537" s="8">
        <v>7534</v>
      </c>
      <c r="B7537" t="s">
        <v>7334</v>
      </c>
      <c r="C7537" t="s">
        <v>7334</v>
      </c>
      <c r="D7537" t="s">
        <v>7334</v>
      </c>
      <c r="E7537" t="s">
        <v>7334</v>
      </c>
    </row>
    <row r="7538" spans="1:5" x14ac:dyDescent="0.25">
      <c r="A7538" s="8">
        <v>7535</v>
      </c>
      <c r="B7538" t="s">
        <v>7334</v>
      </c>
      <c r="C7538" t="s">
        <v>7334</v>
      </c>
      <c r="D7538" t="s">
        <v>7334</v>
      </c>
      <c r="E7538" t="s">
        <v>7334</v>
      </c>
    </row>
    <row r="7539" spans="1:5" x14ac:dyDescent="0.25">
      <c r="A7539" s="8">
        <v>7536</v>
      </c>
      <c r="B7539" t="s">
        <v>7334</v>
      </c>
      <c r="C7539" t="s">
        <v>7334</v>
      </c>
      <c r="D7539" t="s">
        <v>7334</v>
      </c>
      <c r="E7539" t="s">
        <v>7334</v>
      </c>
    </row>
    <row r="7540" spans="1:5" x14ac:dyDescent="0.25">
      <c r="A7540" s="8">
        <v>7537</v>
      </c>
      <c r="B7540" t="s">
        <v>7334</v>
      </c>
      <c r="C7540" t="s">
        <v>7334</v>
      </c>
      <c r="D7540" t="s">
        <v>7334</v>
      </c>
      <c r="E7540" t="s">
        <v>7334</v>
      </c>
    </row>
    <row r="7541" spans="1:5" x14ac:dyDescent="0.25">
      <c r="A7541" s="8">
        <v>7538</v>
      </c>
      <c r="B7541" t="s">
        <v>7334</v>
      </c>
      <c r="C7541" t="s">
        <v>7334</v>
      </c>
      <c r="D7541" t="s">
        <v>7334</v>
      </c>
      <c r="E7541" t="s">
        <v>7334</v>
      </c>
    </row>
    <row r="7542" spans="1:5" x14ac:dyDescent="0.25">
      <c r="A7542" s="8">
        <v>7539</v>
      </c>
      <c r="B7542" t="s">
        <v>7334</v>
      </c>
      <c r="C7542" t="s">
        <v>7334</v>
      </c>
      <c r="D7542" t="s">
        <v>7334</v>
      </c>
      <c r="E7542" t="s">
        <v>7334</v>
      </c>
    </row>
    <row r="7543" spans="1:5" x14ac:dyDescent="0.25">
      <c r="A7543" s="8">
        <v>7540</v>
      </c>
      <c r="B7543" t="s">
        <v>7334</v>
      </c>
      <c r="C7543" t="s">
        <v>7334</v>
      </c>
      <c r="D7543" t="s">
        <v>7334</v>
      </c>
      <c r="E7543" t="s">
        <v>7334</v>
      </c>
    </row>
    <row r="7544" spans="1:5" x14ac:dyDescent="0.25">
      <c r="A7544" s="8">
        <v>7541</v>
      </c>
      <c r="B7544" t="s">
        <v>7334</v>
      </c>
      <c r="C7544" t="s">
        <v>7334</v>
      </c>
      <c r="D7544" t="s">
        <v>7334</v>
      </c>
      <c r="E7544" t="s">
        <v>7334</v>
      </c>
    </row>
    <row r="7545" spans="1:5" x14ac:dyDescent="0.25">
      <c r="A7545" s="8">
        <v>7542</v>
      </c>
      <c r="B7545" t="s">
        <v>7334</v>
      </c>
      <c r="C7545" t="s">
        <v>7334</v>
      </c>
      <c r="D7545" t="s">
        <v>7334</v>
      </c>
      <c r="E7545" t="s">
        <v>7334</v>
      </c>
    </row>
    <row r="7546" spans="1:5" x14ac:dyDescent="0.25">
      <c r="A7546" s="8">
        <v>7543</v>
      </c>
      <c r="B7546" t="s">
        <v>7334</v>
      </c>
      <c r="C7546" t="s">
        <v>7334</v>
      </c>
      <c r="D7546" t="s">
        <v>7334</v>
      </c>
      <c r="E7546" t="s">
        <v>7334</v>
      </c>
    </row>
    <row r="7547" spans="1:5" x14ac:dyDescent="0.25">
      <c r="A7547" s="8">
        <v>7544</v>
      </c>
      <c r="B7547" t="s">
        <v>7334</v>
      </c>
      <c r="C7547" t="s">
        <v>7334</v>
      </c>
      <c r="D7547" t="s">
        <v>7334</v>
      </c>
      <c r="E7547" t="s">
        <v>7334</v>
      </c>
    </row>
    <row r="7548" spans="1:5" x14ac:dyDescent="0.25">
      <c r="A7548" s="8">
        <v>7545</v>
      </c>
      <c r="B7548" t="s">
        <v>7334</v>
      </c>
      <c r="C7548" t="s">
        <v>7334</v>
      </c>
      <c r="D7548" t="s">
        <v>7334</v>
      </c>
      <c r="E7548" t="s">
        <v>7334</v>
      </c>
    </row>
    <row r="7549" spans="1:5" x14ac:dyDescent="0.25">
      <c r="A7549" s="8">
        <v>7546</v>
      </c>
      <c r="B7549" t="s">
        <v>7334</v>
      </c>
      <c r="C7549" t="s">
        <v>7334</v>
      </c>
      <c r="D7549" t="s">
        <v>7334</v>
      </c>
      <c r="E7549" t="s">
        <v>7334</v>
      </c>
    </row>
    <row r="7550" spans="1:5" x14ac:dyDescent="0.25">
      <c r="A7550" s="8">
        <v>7547</v>
      </c>
      <c r="B7550" t="s">
        <v>7334</v>
      </c>
      <c r="C7550" t="s">
        <v>7334</v>
      </c>
      <c r="D7550" t="s">
        <v>7334</v>
      </c>
      <c r="E7550" t="s">
        <v>7334</v>
      </c>
    </row>
    <row r="7551" spans="1:5" x14ac:dyDescent="0.25">
      <c r="A7551" s="8">
        <v>7548</v>
      </c>
      <c r="B7551" t="s">
        <v>7334</v>
      </c>
      <c r="C7551" t="s">
        <v>7334</v>
      </c>
      <c r="D7551" t="s">
        <v>7334</v>
      </c>
      <c r="E7551" t="s">
        <v>7334</v>
      </c>
    </row>
    <row r="7552" spans="1:5" x14ac:dyDescent="0.25">
      <c r="A7552" s="8">
        <v>7549</v>
      </c>
      <c r="B7552" t="s">
        <v>7334</v>
      </c>
      <c r="C7552" t="s">
        <v>7334</v>
      </c>
      <c r="D7552" t="s">
        <v>7334</v>
      </c>
      <c r="E7552" t="s">
        <v>7334</v>
      </c>
    </row>
    <row r="7553" spans="1:5" x14ac:dyDescent="0.25">
      <c r="A7553" s="8">
        <v>7550</v>
      </c>
      <c r="B7553" t="s">
        <v>7334</v>
      </c>
      <c r="C7553" t="s">
        <v>7334</v>
      </c>
      <c r="D7553" t="s">
        <v>7334</v>
      </c>
      <c r="E7553" t="s">
        <v>7334</v>
      </c>
    </row>
    <row r="7554" spans="1:5" x14ac:dyDescent="0.25">
      <c r="A7554" s="8">
        <v>7551</v>
      </c>
      <c r="B7554" t="s">
        <v>7334</v>
      </c>
      <c r="C7554" t="s">
        <v>7334</v>
      </c>
      <c r="D7554" t="s">
        <v>7334</v>
      </c>
      <c r="E7554" t="s">
        <v>7334</v>
      </c>
    </row>
    <row r="7555" spans="1:5" x14ac:dyDescent="0.25">
      <c r="A7555" s="8">
        <v>7552</v>
      </c>
      <c r="B7555" t="s">
        <v>7334</v>
      </c>
      <c r="C7555" t="s">
        <v>7334</v>
      </c>
      <c r="D7555" t="s">
        <v>7334</v>
      </c>
      <c r="E7555" t="s">
        <v>7334</v>
      </c>
    </row>
    <row r="7556" spans="1:5" x14ac:dyDescent="0.25">
      <c r="A7556" s="8">
        <v>7553</v>
      </c>
      <c r="B7556" t="s">
        <v>7334</v>
      </c>
      <c r="C7556" t="s">
        <v>7334</v>
      </c>
      <c r="D7556" t="s">
        <v>7334</v>
      </c>
      <c r="E7556" t="s">
        <v>7334</v>
      </c>
    </row>
    <row r="7557" spans="1:5" x14ac:dyDescent="0.25">
      <c r="A7557" s="8">
        <v>7554</v>
      </c>
      <c r="B7557" t="s">
        <v>7334</v>
      </c>
      <c r="C7557" t="s">
        <v>7334</v>
      </c>
      <c r="D7557" t="s">
        <v>7334</v>
      </c>
      <c r="E7557" t="s">
        <v>7334</v>
      </c>
    </row>
    <row r="7558" spans="1:5" x14ac:dyDescent="0.25">
      <c r="A7558" s="8">
        <v>7555</v>
      </c>
      <c r="B7558" t="s">
        <v>7334</v>
      </c>
      <c r="C7558" t="s">
        <v>7334</v>
      </c>
      <c r="D7558" t="s">
        <v>7334</v>
      </c>
      <c r="E7558" t="s">
        <v>7334</v>
      </c>
    </row>
    <row r="7559" spans="1:5" x14ac:dyDescent="0.25">
      <c r="A7559" s="8">
        <v>7556</v>
      </c>
      <c r="B7559" t="s">
        <v>7334</v>
      </c>
      <c r="C7559" t="s">
        <v>7334</v>
      </c>
      <c r="D7559" t="s">
        <v>7334</v>
      </c>
      <c r="E7559" t="s">
        <v>7334</v>
      </c>
    </row>
    <row r="7560" spans="1:5" x14ac:dyDescent="0.25">
      <c r="A7560" s="8">
        <v>7557</v>
      </c>
      <c r="B7560" t="s">
        <v>7334</v>
      </c>
      <c r="C7560" t="s">
        <v>7334</v>
      </c>
      <c r="D7560" t="s">
        <v>7334</v>
      </c>
      <c r="E7560" t="s">
        <v>7334</v>
      </c>
    </row>
    <row r="7561" spans="1:5" x14ac:dyDescent="0.25">
      <c r="A7561" s="8">
        <v>7558</v>
      </c>
      <c r="B7561" t="s">
        <v>7334</v>
      </c>
      <c r="C7561" t="s">
        <v>7334</v>
      </c>
      <c r="D7561" t="s">
        <v>7334</v>
      </c>
      <c r="E7561" t="s">
        <v>7334</v>
      </c>
    </row>
    <row r="7562" spans="1:5" x14ac:dyDescent="0.25">
      <c r="A7562" s="8">
        <v>7559</v>
      </c>
      <c r="B7562" t="s">
        <v>7334</v>
      </c>
      <c r="C7562" t="s">
        <v>7334</v>
      </c>
      <c r="D7562" t="s">
        <v>7334</v>
      </c>
      <c r="E7562" t="s">
        <v>7334</v>
      </c>
    </row>
    <row r="7563" spans="1:5" x14ac:dyDescent="0.25">
      <c r="A7563" s="8">
        <v>7560</v>
      </c>
      <c r="B7563" t="s">
        <v>7334</v>
      </c>
      <c r="C7563" t="s">
        <v>7334</v>
      </c>
      <c r="D7563" t="s">
        <v>7334</v>
      </c>
      <c r="E7563" t="s">
        <v>7334</v>
      </c>
    </row>
    <row r="7564" spans="1:5" x14ac:dyDescent="0.25">
      <c r="A7564" s="8">
        <v>7561</v>
      </c>
      <c r="B7564" t="s">
        <v>7334</v>
      </c>
      <c r="C7564" t="s">
        <v>7334</v>
      </c>
      <c r="D7564" t="s">
        <v>7334</v>
      </c>
      <c r="E7564" t="s">
        <v>7334</v>
      </c>
    </row>
    <row r="7565" spans="1:5" x14ac:dyDescent="0.25">
      <c r="A7565" s="8">
        <v>7562</v>
      </c>
      <c r="B7565" t="s">
        <v>7334</v>
      </c>
      <c r="C7565" t="s">
        <v>7334</v>
      </c>
      <c r="D7565" t="s">
        <v>7334</v>
      </c>
      <c r="E7565" t="s">
        <v>7334</v>
      </c>
    </row>
    <row r="7566" spans="1:5" x14ac:dyDescent="0.25">
      <c r="A7566" s="8">
        <v>7563</v>
      </c>
      <c r="B7566" t="s">
        <v>7334</v>
      </c>
      <c r="C7566" t="s">
        <v>7334</v>
      </c>
      <c r="D7566" t="s">
        <v>7334</v>
      </c>
      <c r="E7566" t="s">
        <v>7334</v>
      </c>
    </row>
    <row r="7567" spans="1:5" x14ac:dyDescent="0.25">
      <c r="A7567" s="8">
        <v>7564</v>
      </c>
      <c r="B7567" t="s">
        <v>7334</v>
      </c>
      <c r="C7567" t="s">
        <v>7334</v>
      </c>
      <c r="D7567" t="s">
        <v>7334</v>
      </c>
      <c r="E7567" t="s">
        <v>7334</v>
      </c>
    </row>
    <row r="7568" spans="1:5" x14ac:dyDescent="0.25">
      <c r="A7568" s="8">
        <v>7565</v>
      </c>
      <c r="B7568" t="s">
        <v>7334</v>
      </c>
      <c r="C7568" t="s">
        <v>7334</v>
      </c>
      <c r="D7568" t="s">
        <v>7334</v>
      </c>
      <c r="E7568" t="s">
        <v>7334</v>
      </c>
    </row>
    <row r="7569" spans="1:5" x14ac:dyDescent="0.25">
      <c r="A7569" s="8">
        <v>7566</v>
      </c>
      <c r="B7569" t="s">
        <v>7334</v>
      </c>
      <c r="C7569" t="s">
        <v>7334</v>
      </c>
      <c r="D7569" t="s">
        <v>7334</v>
      </c>
      <c r="E7569" t="s">
        <v>7334</v>
      </c>
    </row>
    <row r="7570" spans="1:5" x14ac:dyDescent="0.25">
      <c r="A7570" s="8">
        <v>7567</v>
      </c>
      <c r="B7570" t="s">
        <v>7334</v>
      </c>
      <c r="C7570" t="s">
        <v>7334</v>
      </c>
      <c r="D7570" t="s">
        <v>7334</v>
      </c>
      <c r="E7570" t="s">
        <v>7334</v>
      </c>
    </row>
    <row r="7571" spans="1:5" x14ac:dyDescent="0.25">
      <c r="A7571" s="8">
        <v>7568</v>
      </c>
      <c r="B7571" t="s">
        <v>7334</v>
      </c>
      <c r="C7571" t="s">
        <v>7334</v>
      </c>
      <c r="D7571" t="s">
        <v>7334</v>
      </c>
      <c r="E7571" t="s">
        <v>7334</v>
      </c>
    </row>
    <row r="7572" spans="1:5" x14ac:dyDescent="0.25">
      <c r="A7572" s="8">
        <v>7569</v>
      </c>
      <c r="B7572" t="s">
        <v>7334</v>
      </c>
      <c r="C7572" t="s">
        <v>7334</v>
      </c>
      <c r="D7572" t="s">
        <v>7334</v>
      </c>
      <c r="E7572" t="s">
        <v>7334</v>
      </c>
    </row>
    <row r="7573" spans="1:5" x14ac:dyDescent="0.25">
      <c r="A7573" s="8">
        <v>7570</v>
      </c>
      <c r="B7573" t="s">
        <v>7334</v>
      </c>
      <c r="C7573" t="s">
        <v>7334</v>
      </c>
      <c r="D7573" t="s">
        <v>7334</v>
      </c>
      <c r="E7573" t="s">
        <v>7334</v>
      </c>
    </row>
    <row r="7574" spans="1:5" x14ac:dyDescent="0.25">
      <c r="A7574" s="8">
        <v>7571</v>
      </c>
      <c r="B7574" t="s">
        <v>7334</v>
      </c>
      <c r="C7574" t="s">
        <v>7334</v>
      </c>
      <c r="D7574" t="s">
        <v>7334</v>
      </c>
      <c r="E7574" t="s">
        <v>7334</v>
      </c>
    </row>
    <row r="7575" spans="1:5" x14ac:dyDescent="0.25">
      <c r="A7575" s="8">
        <v>7572</v>
      </c>
      <c r="B7575" t="s">
        <v>7334</v>
      </c>
      <c r="C7575" t="s">
        <v>7334</v>
      </c>
      <c r="D7575" t="s">
        <v>7334</v>
      </c>
      <c r="E7575" t="s">
        <v>7334</v>
      </c>
    </row>
    <row r="7576" spans="1:5" x14ac:dyDescent="0.25">
      <c r="A7576" s="8">
        <v>7573</v>
      </c>
      <c r="B7576" t="s">
        <v>7334</v>
      </c>
      <c r="C7576" t="s">
        <v>7334</v>
      </c>
      <c r="D7576" t="s">
        <v>7334</v>
      </c>
      <c r="E7576" t="s">
        <v>7334</v>
      </c>
    </row>
    <row r="7577" spans="1:5" x14ac:dyDescent="0.25">
      <c r="A7577" s="8">
        <v>7574</v>
      </c>
      <c r="B7577" t="s">
        <v>7334</v>
      </c>
      <c r="C7577" t="s">
        <v>7334</v>
      </c>
      <c r="D7577" t="s">
        <v>7334</v>
      </c>
      <c r="E7577" t="s">
        <v>7334</v>
      </c>
    </row>
    <row r="7578" spans="1:5" x14ac:dyDescent="0.25">
      <c r="A7578" s="8">
        <v>7575</v>
      </c>
      <c r="B7578" t="s">
        <v>7334</v>
      </c>
      <c r="C7578" t="s">
        <v>7334</v>
      </c>
      <c r="D7578" t="s">
        <v>7334</v>
      </c>
      <c r="E7578" t="s">
        <v>7334</v>
      </c>
    </row>
    <row r="7579" spans="1:5" x14ac:dyDescent="0.25">
      <c r="A7579" s="8">
        <v>7576</v>
      </c>
      <c r="B7579" t="s">
        <v>7334</v>
      </c>
      <c r="C7579" t="s">
        <v>7334</v>
      </c>
      <c r="D7579" t="s">
        <v>7334</v>
      </c>
      <c r="E7579" t="s">
        <v>7334</v>
      </c>
    </row>
    <row r="7580" spans="1:5" x14ac:dyDescent="0.25">
      <c r="A7580" s="8">
        <v>7577</v>
      </c>
      <c r="B7580" t="s">
        <v>7334</v>
      </c>
      <c r="C7580" t="s">
        <v>7334</v>
      </c>
      <c r="D7580" t="s">
        <v>7334</v>
      </c>
      <c r="E7580" t="s">
        <v>7334</v>
      </c>
    </row>
    <row r="7581" spans="1:5" x14ac:dyDescent="0.25">
      <c r="A7581" s="8">
        <v>7578</v>
      </c>
      <c r="B7581" t="s">
        <v>7334</v>
      </c>
      <c r="C7581" t="s">
        <v>7334</v>
      </c>
      <c r="D7581" t="s">
        <v>7334</v>
      </c>
      <c r="E7581" t="s">
        <v>7334</v>
      </c>
    </row>
    <row r="7582" spans="1:5" x14ac:dyDescent="0.25">
      <c r="A7582" s="8">
        <v>7579</v>
      </c>
      <c r="B7582" t="s">
        <v>7334</v>
      </c>
      <c r="C7582" t="s">
        <v>7334</v>
      </c>
      <c r="D7582" t="s">
        <v>7334</v>
      </c>
      <c r="E7582" t="s">
        <v>7334</v>
      </c>
    </row>
    <row r="7583" spans="1:5" x14ac:dyDescent="0.25">
      <c r="A7583" s="8">
        <v>7580</v>
      </c>
      <c r="B7583" t="s">
        <v>7334</v>
      </c>
      <c r="C7583" t="s">
        <v>7334</v>
      </c>
      <c r="D7583" t="s">
        <v>7334</v>
      </c>
      <c r="E7583" t="s">
        <v>7334</v>
      </c>
    </row>
    <row r="7584" spans="1:5" x14ac:dyDescent="0.25">
      <c r="A7584" s="8">
        <v>7581</v>
      </c>
      <c r="B7584" t="s">
        <v>7334</v>
      </c>
      <c r="C7584" t="s">
        <v>7334</v>
      </c>
      <c r="D7584" t="s">
        <v>7334</v>
      </c>
      <c r="E7584" t="s">
        <v>7334</v>
      </c>
    </row>
    <row r="7585" spans="1:5" x14ac:dyDescent="0.25">
      <c r="A7585" s="8">
        <v>7582</v>
      </c>
      <c r="B7585" t="s">
        <v>7334</v>
      </c>
      <c r="C7585" t="s">
        <v>7334</v>
      </c>
      <c r="D7585" t="s">
        <v>7334</v>
      </c>
      <c r="E7585" t="s">
        <v>7334</v>
      </c>
    </row>
    <row r="7586" spans="1:5" x14ac:dyDescent="0.25">
      <c r="A7586" s="8">
        <v>7583</v>
      </c>
      <c r="B7586" t="s">
        <v>7334</v>
      </c>
      <c r="C7586" t="s">
        <v>7334</v>
      </c>
      <c r="D7586" t="s">
        <v>7334</v>
      </c>
      <c r="E7586" t="s">
        <v>7334</v>
      </c>
    </row>
    <row r="7587" spans="1:5" x14ac:dyDescent="0.25">
      <c r="A7587" s="8">
        <v>7584</v>
      </c>
      <c r="B7587" t="s">
        <v>7334</v>
      </c>
      <c r="C7587" t="s">
        <v>7334</v>
      </c>
      <c r="D7587" t="s">
        <v>7334</v>
      </c>
      <c r="E7587" t="s">
        <v>7334</v>
      </c>
    </row>
    <row r="7588" spans="1:5" x14ac:dyDescent="0.25">
      <c r="A7588" s="8">
        <v>7585</v>
      </c>
      <c r="B7588" t="s">
        <v>7334</v>
      </c>
      <c r="C7588" t="s">
        <v>7334</v>
      </c>
      <c r="D7588" t="s">
        <v>7334</v>
      </c>
      <c r="E7588" t="s">
        <v>7334</v>
      </c>
    </row>
    <row r="7589" spans="1:5" x14ac:dyDescent="0.25">
      <c r="A7589" s="8">
        <v>7586</v>
      </c>
      <c r="B7589" t="s">
        <v>7334</v>
      </c>
      <c r="C7589" t="s">
        <v>7334</v>
      </c>
      <c r="D7589" t="s">
        <v>7334</v>
      </c>
      <c r="E7589" t="s">
        <v>7334</v>
      </c>
    </row>
    <row r="7590" spans="1:5" x14ac:dyDescent="0.25">
      <c r="A7590" s="8">
        <v>7587</v>
      </c>
      <c r="B7590" t="s">
        <v>7334</v>
      </c>
      <c r="C7590" t="s">
        <v>7334</v>
      </c>
      <c r="D7590" t="s">
        <v>7334</v>
      </c>
      <c r="E7590" t="s">
        <v>7334</v>
      </c>
    </row>
    <row r="7591" spans="1:5" x14ac:dyDescent="0.25">
      <c r="A7591" s="8">
        <v>7588</v>
      </c>
      <c r="B7591" t="s">
        <v>7334</v>
      </c>
      <c r="C7591" t="s">
        <v>7334</v>
      </c>
      <c r="D7591" t="s">
        <v>7334</v>
      </c>
      <c r="E7591" t="s">
        <v>7334</v>
      </c>
    </row>
    <row r="7592" spans="1:5" x14ac:dyDescent="0.25">
      <c r="A7592" s="8">
        <v>7589</v>
      </c>
      <c r="B7592" t="s">
        <v>7334</v>
      </c>
      <c r="C7592" t="s">
        <v>7334</v>
      </c>
      <c r="D7592" t="s">
        <v>7334</v>
      </c>
      <c r="E7592" t="s">
        <v>7334</v>
      </c>
    </row>
    <row r="7593" spans="1:5" x14ac:dyDescent="0.25">
      <c r="A7593" s="8">
        <v>7590</v>
      </c>
      <c r="B7593" t="s">
        <v>7334</v>
      </c>
      <c r="C7593" t="s">
        <v>7334</v>
      </c>
      <c r="D7593" t="s">
        <v>7334</v>
      </c>
      <c r="E7593" t="s">
        <v>7334</v>
      </c>
    </row>
    <row r="7594" spans="1:5" x14ac:dyDescent="0.25">
      <c r="A7594" s="8">
        <v>7591</v>
      </c>
      <c r="B7594" t="s">
        <v>7334</v>
      </c>
      <c r="C7594" t="s">
        <v>7334</v>
      </c>
      <c r="D7594" t="s">
        <v>7334</v>
      </c>
      <c r="E7594" t="s">
        <v>7334</v>
      </c>
    </row>
    <row r="7595" spans="1:5" x14ac:dyDescent="0.25">
      <c r="A7595" s="8">
        <v>7592</v>
      </c>
      <c r="B7595" t="s">
        <v>7334</v>
      </c>
      <c r="C7595" t="s">
        <v>7334</v>
      </c>
      <c r="D7595" t="s">
        <v>7334</v>
      </c>
      <c r="E7595" t="s">
        <v>7334</v>
      </c>
    </row>
    <row r="7596" spans="1:5" x14ac:dyDescent="0.25">
      <c r="A7596" s="8">
        <v>7593</v>
      </c>
      <c r="B7596" t="s">
        <v>7334</v>
      </c>
      <c r="C7596" t="s">
        <v>7334</v>
      </c>
      <c r="D7596" t="s">
        <v>7334</v>
      </c>
      <c r="E7596" t="s">
        <v>7334</v>
      </c>
    </row>
    <row r="7597" spans="1:5" x14ac:dyDescent="0.25">
      <c r="A7597" s="8">
        <v>7594</v>
      </c>
      <c r="B7597" t="s">
        <v>7334</v>
      </c>
      <c r="C7597" t="s">
        <v>7334</v>
      </c>
      <c r="D7597" t="s">
        <v>7334</v>
      </c>
      <c r="E7597" t="s">
        <v>7334</v>
      </c>
    </row>
    <row r="7598" spans="1:5" x14ac:dyDescent="0.25">
      <c r="A7598" s="8">
        <v>7595</v>
      </c>
      <c r="B7598" t="s">
        <v>7334</v>
      </c>
      <c r="C7598" t="s">
        <v>7334</v>
      </c>
      <c r="D7598" t="s">
        <v>7334</v>
      </c>
      <c r="E7598" t="s">
        <v>7334</v>
      </c>
    </row>
    <row r="7599" spans="1:5" x14ac:dyDescent="0.25">
      <c r="A7599" s="8">
        <v>7596</v>
      </c>
      <c r="B7599" t="s">
        <v>7334</v>
      </c>
      <c r="C7599" t="s">
        <v>7334</v>
      </c>
      <c r="D7599" t="s">
        <v>7334</v>
      </c>
      <c r="E7599" t="s">
        <v>7334</v>
      </c>
    </row>
    <row r="7600" spans="1:5" x14ac:dyDescent="0.25">
      <c r="A7600" s="8">
        <v>7597</v>
      </c>
      <c r="B7600" t="s">
        <v>7334</v>
      </c>
      <c r="C7600" t="s">
        <v>7334</v>
      </c>
      <c r="D7600" t="s">
        <v>7334</v>
      </c>
      <c r="E7600" t="s">
        <v>7334</v>
      </c>
    </row>
    <row r="7601" spans="1:5" x14ac:dyDescent="0.25">
      <c r="A7601" s="8">
        <v>7598</v>
      </c>
      <c r="B7601" t="s">
        <v>7334</v>
      </c>
      <c r="C7601" t="s">
        <v>7334</v>
      </c>
      <c r="D7601" t="s">
        <v>7334</v>
      </c>
      <c r="E7601" t="s">
        <v>7334</v>
      </c>
    </row>
    <row r="7602" spans="1:5" x14ac:dyDescent="0.25">
      <c r="A7602" s="8">
        <v>7599</v>
      </c>
      <c r="B7602" t="s">
        <v>7334</v>
      </c>
      <c r="C7602" t="s">
        <v>7334</v>
      </c>
      <c r="D7602" t="s">
        <v>7334</v>
      </c>
      <c r="E7602" t="s">
        <v>7334</v>
      </c>
    </row>
    <row r="7603" spans="1:5" x14ac:dyDescent="0.25">
      <c r="A7603" s="8">
        <v>7600</v>
      </c>
      <c r="B7603" t="s">
        <v>7334</v>
      </c>
      <c r="C7603" t="s">
        <v>7334</v>
      </c>
      <c r="D7603" t="s">
        <v>7334</v>
      </c>
      <c r="E7603" t="s">
        <v>7334</v>
      </c>
    </row>
    <row r="7604" spans="1:5" x14ac:dyDescent="0.25">
      <c r="A7604" s="8">
        <v>7601</v>
      </c>
      <c r="B7604" t="s">
        <v>7334</v>
      </c>
      <c r="C7604" t="s">
        <v>7334</v>
      </c>
      <c r="D7604" t="s">
        <v>7334</v>
      </c>
      <c r="E7604" t="s">
        <v>7334</v>
      </c>
    </row>
    <row r="7605" spans="1:5" x14ac:dyDescent="0.25">
      <c r="A7605" s="8">
        <v>7602</v>
      </c>
      <c r="B7605" t="s">
        <v>7334</v>
      </c>
      <c r="C7605" t="s">
        <v>7334</v>
      </c>
      <c r="D7605" t="s">
        <v>7334</v>
      </c>
      <c r="E7605" t="s">
        <v>7334</v>
      </c>
    </row>
    <row r="7606" spans="1:5" x14ac:dyDescent="0.25">
      <c r="A7606" s="8">
        <v>7603</v>
      </c>
      <c r="B7606" t="s">
        <v>7334</v>
      </c>
      <c r="C7606" t="s">
        <v>7334</v>
      </c>
      <c r="D7606" t="s">
        <v>7334</v>
      </c>
      <c r="E7606" t="s">
        <v>7334</v>
      </c>
    </row>
    <row r="7607" spans="1:5" x14ac:dyDescent="0.25">
      <c r="A7607" s="8">
        <v>7604</v>
      </c>
      <c r="B7607" t="s">
        <v>7334</v>
      </c>
      <c r="C7607" t="s">
        <v>7334</v>
      </c>
      <c r="D7607" t="s">
        <v>7334</v>
      </c>
      <c r="E7607" t="s">
        <v>7334</v>
      </c>
    </row>
    <row r="7608" spans="1:5" x14ac:dyDescent="0.25">
      <c r="A7608" s="8">
        <v>7605</v>
      </c>
      <c r="B7608" t="s">
        <v>7334</v>
      </c>
      <c r="C7608" t="s">
        <v>7334</v>
      </c>
      <c r="D7608" t="s">
        <v>7334</v>
      </c>
      <c r="E7608" t="s">
        <v>7334</v>
      </c>
    </row>
    <row r="7609" spans="1:5" x14ac:dyDescent="0.25">
      <c r="A7609" s="8">
        <v>7606</v>
      </c>
      <c r="B7609" t="s">
        <v>7334</v>
      </c>
      <c r="C7609" t="s">
        <v>7334</v>
      </c>
      <c r="D7609" t="s">
        <v>7334</v>
      </c>
      <c r="E7609" t="s">
        <v>7334</v>
      </c>
    </row>
    <row r="7610" spans="1:5" x14ac:dyDescent="0.25">
      <c r="A7610" s="8">
        <v>7607</v>
      </c>
      <c r="B7610" t="s">
        <v>7334</v>
      </c>
      <c r="C7610" t="s">
        <v>7334</v>
      </c>
      <c r="D7610" t="s">
        <v>7334</v>
      </c>
      <c r="E7610" t="s">
        <v>7334</v>
      </c>
    </row>
    <row r="7611" spans="1:5" x14ac:dyDescent="0.25">
      <c r="A7611" s="8">
        <v>7608</v>
      </c>
      <c r="B7611" t="s">
        <v>7334</v>
      </c>
      <c r="C7611" t="s">
        <v>7334</v>
      </c>
      <c r="D7611" t="s">
        <v>7334</v>
      </c>
      <c r="E7611" t="s">
        <v>7334</v>
      </c>
    </row>
    <row r="7612" spans="1:5" x14ac:dyDescent="0.25">
      <c r="A7612" s="8">
        <v>7609</v>
      </c>
      <c r="B7612" t="s">
        <v>7334</v>
      </c>
      <c r="C7612" t="s">
        <v>7334</v>
      </c>
      <c r="D7612" t="s">
        <v>7334</v>
      </c>
      <c r="E7612" t="s">
        <v>7334</v>
      </c>
    </row>
    <row r="7613" spans="1:5" x14ac:dyDescent="0.25">
      <c r="A7613" s="8">
        <v>7610</v>
      </c>
      <c r="B7613" t="s">
        <v>7334</v>
      </c>
      <c r="C7613" t="s">
        <v>7334</v>
      </c>
      <c r="D7613" t="s">
        <v>7334</v>
      </c>
      <c r="E7613" t="s">
        <v>7334</v>
      </c>
    </row>
    <row r="7614" spans="1:5" x14ac:dyDescent="0.25">
      <c r="A7614" s="8">
        <v>7611</v>
      </c>
      <c r="B7614" t="s">
        <v>7334</v>
      </c>
      <c r="C7614" t="s">
        <v>7334</v>
      </c>
      <c r="D7614" t="s">
        <v>7334</v>
      </c>
      <c r="E7614" t="s">
        <v>7334</v>
      </c>
    </row>
    <row r="7615" spans="1:5" x14ac:dyDescent="0.25">
      <c r="A7615" s="8">
        <v>7612</v>
      </c>
      <c r="B7615" t="s">
        <v>7334</v>
      </c>
      <c r="C7615" t="s">
        <v>7334</v>
      </c>
      <c r="D7615" t="s">
        <v>7334</v>
      </c>
      <c r="E7615" t="s">
        <v>7334</v>
      </c>
    </row>
    <row r="7616" spans="1:5" x14ac:dyDescent="0.25">
      <c r="A7616" s="8">
        <v>7613</v>
      </c>
      <c r="B7616" t="s">
        <v>7334</v>
      </c>
      <c r="C7616" t="s">
        <v>7334</v>
      </c>
      <c r="D7616" t="s">
        <v>7334</v>
      </c>
      <c r="E7616" t="s">
        <v>7334</v>
      </c>
    </row>
    <row r="7617" spans="1:5" x14ac:dyDescent="0.25">
      <c r="A7617" s="8">
        <v>7614</v>
      </c>
      <c r="B7617" t="s">
        <v>7334</v>
      </c>
      <c r="C7617" t="s">
        <v>7334</v>
      </c>
      <c r="D7617" t="s">
        <v>7334</v>
      </c>
      <c r="E7617" t="s">
        <v>7334</v>
      </c>
    </row>
    <row r="7618" spans="1:5" x14ac:dyDescent="0.25">
      <c r="A7618" s="8">
        <v>7615</v>
      </c>
      <c r="B7618" t="s">
        <v>7334</v>
      </c>
      <c r="C7618" t="s">
        <v>7334</v>
      </c>
      <c r="D7618" t="s">
        <v>7334</v>
      </c>
      <c r="E7618" t="s">
        <v>7334</v>
      </c>
    </row>
    <row r="7619" spans="1:5" x14ac:dyDescent="0.25">
      <c r="A7619" s="8">
        <v>7616</v>
      </c>
      <c r="B7619" t="s">
        <v>7334</v>
      </c>
      <c r="C7619" t="s">
        <v>7334</v>
      </c>
      <c r="D7619" t="s">
        <v>7334</v>
      </c>
      <c r="E7619" t="s">
        <v>7334</v>
      </c>
    </row>
    <row r="7620" spans="1:5" x14ac:dyDescent="0.25">
      <c r="A7620" s="8">
        <v>7617</v>
      </c>
      <c r="B7620" t="s">
        <v>7334</v>
      </c>
      <c r="C7620" t="s">
        <v>7334</v>
      </c>
      <c r="D7620" t="s">
        <v>7334</v>
      </c>
      <c r="E7620" t="s">
        <v>7334</v>
      </c>
    </row>
    <row r="7621" spans="1:5" x14ac:dyDescent="0.25">
      <c r="A7621" s="8">
        <v>7618</v>
      </c>
      <c r="B7621" t="s">
        <v>7334</v>
      </c>
      <c r="C7621" t="s">
        <v>7334</v>
      </c>
      <c r="D7621" t="s">
        <v>7334</v>
      </c>
      <c r="E7621" t="s">
        <v>7334</v>
      </c>
    </row>
    <row r="7622" spans="1:5" x14ac:dyDescent="0.25">
      <c r="A7622" s="8">
        <v>7619</v>
      </c>
      <c r="B7622" t="s">
        <v>7334</v>
      </c>
      <c r="C7622" t="s">
        <v>7334</v>
      </c>
      <c r="D7622" t="s">
        <v>7334</v>
      </c>
      <c r="E7622" t="s">
        <v>7334</v>
      </c>
    </row>
    <row r="7623" spans="1:5" x14ac:dyDescent="0.25">
      <c r="A7623" s="8">
        <v>7620</v>
      </c>
      <c r="B7623" t="s">
        <v>7334</v>
      </c>
      <c r="C7623" t="s">
        <v>7334</v>
      </c>
      <c r="D7623" t="s">
        <v>7334</v>
      </c>
      <c r="E7623" t="s">
        <v>7334</v>
      </c>
    </row>
    <row r="7624" spans="1:5" x14ac:dyDescent="0.25">
      <c r="A7624" s="8">
        <v>7621</v>
      </c>
      <c r="B7624" t="s">
        <v>7334</v>
      </c>
      <c r="C7624" t="s">
        <v>7334</v>
      </c>
      <c r="D7624" t="s">
        <v>7334</v>
      </c>
      <c r="E7624" t="s">
        <v>7334</v>
      </c>
    </row>
    <row r="7625" spans="1:5" x14ac:dyDescent="0.25">
      <c r="A7625" s="8">
        <v>7622</v>
      </c>
      <c r="B7625" t="s">
        <v>7334</v>
      </c>
      <c r="C7625" t="s">
        <v>7334</v>
      </c>
      <c r="D7625" t="s">
        <v>7334</v>
      </c>
      <c r="E7625" t="s">
        <v>7334</v>
      </c>
    </row>
    <row r="7626" spans="1:5" x14ac:dyDescent="0.25">
      <c r="A7626" s="8">
        <v>7623</v>
      </c>
      <c r="B7626" t="s">
        <v>7334</v>
      </c>
      <c r="C7626" t="s">
        <v>7334</v>
      </c>
      <c r="D7626" t="s">
        <v>7334</v>
      </c>
      <c r="E7626" t="s">
        <v>7334</v>
      </c>
    </row>
    <row r="7627" spans="1:5" x14ac:dyDescent="0.25">
      <c r="A7627" s="8">
        <v>7624</v>
      </c>
      <c r="B7627" t="s">
        <v>7334</v>
      </c>
      <c r="C7627" t="s">
        <v>7334</v>
      </c>
      <c r="D7627" t="s">
        <v>7334</v>
      </c>
      <c r="E7627" t="s">
        <v>7334</v>
      </c>
    </row>
    <row r="7628" spans="1:5" x14ac:dyDescent="0.25">
      <c r="A7628" s="8">
        <v>7625</v>
      </c>
      <c r="B7628" t="s">
        <v>7334</v>
      </c>
      <c r="C7628" t="s">
        <v>7334</v>
      </c>
      <c r="D7628" t="s">
        <v>7334</v>
      </c>
      <c r="E7628" t="s">
        <v>7334</v>
      </c>
    </row>
    <row r="7629" spans="1:5" x14ac:dyDescent="0.25">
      <c r="A7629" s="8">
        <v>7626</v>
      </c>
      <c r="B7629" t="s">
        <v>7334</v>
      </c>
      <c r="C7629" t="s">
        <v>7334</v>
      </c>
      <c r="D7629" t="s">
        <v>7334</v>
      </c>
      <c r="E7629" t="s">
        <v>7334</v>
      </c>
    </row>
    <row r="7630" spans="1:5" x14ac:dyDescent="0.25">
      <c r="A7630" s="8">
        <v>7627</v>
      </c>
      <c r="B7630" t="s">
        <v>7334</v>
      </c>
      <c r="C7630" t="s">
        <v>7334</v>
      </c>
      <c r="D7630" t="s">
        <v>7334</v>
      </c>
      <c r="E7630" t="s">
        <v>7334</v>
      </c>
    </row>
    <row r="7631" spans="1:5" x14ac:dyDescent="0.25">
      <c r="A7631" s="8">
        <v>7628</v>
      </c>
      <c r="B7631" t="s">
        <v>7334</v>
      </c>
      <c r="C7631" t="s">
        <v>7334</v>
      </c>
      <c r="D7631" t="s">
        <v>7334</v>
      </c>
      <c r="E7631" t="s">
        <v>7334</v>
      </c>
    </row>
    <row r="7632" spans="1:5" x14ac:dyDescent="0.25">
      <c r="A7632" s="8">
        <v>7629</v>
      </c>
      <c r="B7632" t="s">
        <v>7334</v>
      </c>
      <c r="C7632" t="s">
        <v>7334</v>
      </c>
      <c r="D7632" t="s">
        <v>7334</v>
      </c>
      <c r="E7632" t="s">
        <v>7334</v>
      </c>
    </row>
    <row r="7633" spans="1:5" x14ac:dyDescent="0.25">
      <c r="A7633" s="8">
        <v>7630</v>
      </c>
      <c r="B7633" t="s">
        <v>7334</v>
      </c>
      <c r="C7633" t="s">
        <v>7334</v>
      </c>
      <c r="D7633" t="s">
        <v>7334</v>
      </c>
      <c r="E7633" t="s">
        <v>7334</v>
      </c>
    </row>
    <row r="7634" spans="1:5" x14ac:dyDescent="0.25">
      <c r="A7634" s="8">
        <v>7631</v>
      </c>
      <c r="B7634" t="s">
        <v>7334</v>
      </c>
      <c r="C7634" t="s">
        <v>7334</v>
      </c>
      <c r="D7634" t="s">
        <v>7334</v>
      </c>
      <c r="E7634" t="s">
        <v>7334</v>
      </c>
    </row>
    <row r="7635" spans="1:5" x14ac:dyDescent="0.25">
      <c r="A7635" s="8">
        <v>7632</v>
      </c>
      <c r="B7635" t="s">
        <v>7334</v>
      </c>
      <c r="C7635" t="s">
        <v>7334</v>
      </c>
      <c r="D7635" t="s">
        <v>7334</v>
      </c>
      <c r="E7635" t="s">
        <v>7334</v>
      </c>
    </row>
    <row r="7636" spans="1:5" x14ac:dyDescent="0.25">
      <c r="A7636" s="8">
        <v>7633</v>
      </c>
      <c r="B7636" t="s">
        <v>7334</v>
      </c>
      <c r="C7636" t="s">
        <v>7334</v>
      </c>
      <c r="D7636" t="s">
        <v>7334</v>
      </c>
      <c r="E7636" t="s">
        <v>7334</v>
      </c>
    </row>
    <row r="7637" spans="1:5" x14ac:dyDescent="0.25">
      <c r="A7637" s="8">
        <v>7634</v>
      </c>
      <c r="B7637" t="s">
        <v>7334</v>
      </c>
      <c r="C7637" t="s">
        <v>7334</v>
      </c>
      <c r="D7637" t="s">
        <v>7334</v>
      </c>
      <c r="E7637" t="s">
        <v>7334</v>
      </c>
    </row>
    <row r="7638" spans="1:5" x14ac:dyDescent="0.25">
      <c r="A7638" s="8">
        <v>7635</v>
      </c>
      <c r="B7638" t="s">
        <v>7334</v>
      </c>
      <c r="C7638" t="s">
        <v>7334</v>
      </c>
      <c r="D7638" t="s">
        <v>7334</v>
      </c>
      <c r="E7638" t="s">
        <v>7334</v>
      </c>
    </row>
    <row r="7639" spans="1:5" x14ac:dyDescent="0.25">
      <c r="A7639" s="8">
        <v>7636</v>
      </c>
      <c r="B7639" t="s">
        <v>7334</v>
      </c>
      <c r="C7639" t="s">
        <v>7334</v>
      </c>
      <c r="D7639" t="s">
        <v>7334</v>
      </c>
      <c r="E7639" t="s">
        <v>7334</v>
      </c>
    </row>
    <row r="7640" spans="1:5" x14ac:dyDescent="0.25">
      <c r="A7640" s="8">
        <v>7637</v>
      </c>
      <c r="B7640" t="s">
        <v>7334</v>
      </c>
      <c r="C7640" t="s">
        <v>7334</v>
      </c>
      <c r="D7640" t="s">
        <v>7334</v>
      </c>
      <c r="E7640" t="s">
        <v>7334</v>
      </c>
    </row>
    <row r="7641" spans="1:5" x14ac:dyDescent="0.25">
      <c r="A7641" s="8">
        <v>7638</v>
      </c>
      <c r="B7641" t="s">
        <v>7334</v>
      </c>
      <c r="C7641" t="s">
        <v>7334</v>
      </c>
      <c r="D7641" t="s">
        <v>7334</v>
      </c>
      <c r="E7641" t="s">
        <v>7334</v>
      </c>
    </row>
    <row r="7642" spans="1:5" x14ac:dyDescent="0.25">
      <c r="A7642" s="8">
        <v>7639</v>
      </c>
      <c r="B7642" t="s">
        <v>7334</v>
      </c>
      <c r="C7642" t="s">
        <v>7334</v>
      </c>
      <c r="D7642" t="s">
        <v>7334</v>
      </c>
      <c r="E7642" t="s">
        <v>7334</v>
      </c>
    </row>
    <row r="7643" spans="1:5" x14ac:dyDescent="0.25">
      <c r="A7643" s="8">
        <v>7640</v>
      </c>
      <c r="B7643" t="s">
        <v>7334</v>
      </c>
      <c r="C7643" t="s">
        <v>7334</v>
      </c>
      <c r="D7643" t="s">
        <v>7334</v>
      </c>
      <c r="E7643" t="s">
        <v>7334</v>
      </c>
    </row>
    <row r="7644" spans="1:5" x14ac:dyDescent="0.25">
      <c r="A7644" s="8">
        <v>7641</v>
      </c>
      <c r="B7644" t="s">
        <v>7334</v>
      </c>
      <c r="C7644" t="s">
        <v>7334</v>
      </c>
      <c r="D7644" t="s">
        <v>7334</v>
      </c>
      <c r="E7644" t="s">
        <v>7334</v>
      </c>
    </row>
    <row r="7645" spans="1:5" x14ac:dyDescent="0.25">
      <c r="A7645" s="8">
        <v>7642</v>
      </c>
      <c r="B7645" t="s">
        <v>7334</v>
      </c>
      <c r="C7645" t="s">
        <v>7334</v>
      </c>
      <c r="D7645" t="s">
        <v>7334</v>
      </c>
      <c r="E7645" t="s">
        <v>7334</v>
      </c>
    </row>
    <row r="7646" spans="1:5" x14ac:dyDescent="0.25">
      <c r="A7646" s="8">
        <v>7643</v>
      </c>
      <c r="B7646" t="s">
        <v>7334</v>
      </c>
      <c r="C7646" t="s">
        <v>7334</v>
      </c>
      <c r="D7646" t="s">
        <v>7334</v>
      </c>
      <c r="E7646" t="s">
        <v>7334</v>
      </c>
    </row>
    <row r="7647" spans="1:5" x14ac:dyDescent="0.25">
      <c r="A7647" s="8">
        <v>7644</v>
      </c>
      <c r="B7647" t="s">
        <v>7334</v>
      </c>
      <c r="C7647" t="s">
        <v>7334</v>
      </c>
      <c r="D7647" t="s">
        <v>7334</v>
      </c>
      <c r="E7647" t="s">
        <v>7334</v>
      </c>
    </row>
    <row r="7648" spans="1:5" x14ac:dyDescent="0.25">
      <c r="A7648" s="8">
        <v>7645</v>
      </c>
      <c r="B7648" t="s">
        <v>7334</v>
      </c>
      <c r="C7648" t="s">
        <v>7334</v>
      </c>
      <c r="D7648" t="s">
        <v>7334</v>
      </c>
      <c r="E7648" t="s">
        <v>7334</v>
      </c>
    </row>
    <row r="7649" spans="1:5" x14ac:dyDescent="0.25">
      <c r="A7649" s="8">
        <v>7646</v>
      </c>
      <c r="B7649" t="s">
        <v>7334</v>
      </c>
      <c r="C7649" t="s">
        <v>7334</v>
      </c>
      <c r="D7649" t="s">
        <v>7334</v>
      </c>
      <c r="E7649" t="s">
        <v>7334</v>
      </c>
    </row>
    <row r="7650" spans="1:5" x14ac:dyDescent="0.25">
      <c r="A7650" s="8">
        <v>7647</v>
      </c>
      <c r="B7650" t="s">
        <v>7334</v>
      </c>
      <c r="C7650" t="s">
        <v>7334</v>
      </c>
      <c r="D7650" t="s">
        <v>7334</v>
      </c>
      <c r="E7650" t="s">
        <v>7334</v>
      </c>
    </row>
    <row r="7651" spans="1:5" x14ac:dyDescent="0.25">
      <c r="A7651" s="8">
        <v>7648</v>
      </c>
      <c r="B7651" t="s">
        <v>7334</v>
      </c>
      <c r="C7651" t="s">
        <v>7334</v>
      </c>
      <c r="D7651" t="s">
        <v>7334</v>
      </c>
      <c r="E7651" t="s">
        <v>7334</v>
      </c>
    </row>
    <row r="7652" spans="1:5" x14ac:dyDescent="0.25">
      <c r="A7652" s="8">
        <v>7649</v>
      </c>
      <c r="B7652" t="s">
        <v>7334</v>
      </c>
      <c r="C7652" t="s">
        <v>7334</v>
      </c>
      <c r="D7652" t="s">
        <v>7334</v>
      </c>
      <c r="E7652" t="s">
        <v>7334</v>
      </c>
    </row>
    <row r="7653" spans="1:5" x14ac:dyDescent="0.25">
      <c r="A7653" s="8">
        <v>7650</v>
      </c>
      <c r="B7653" t="s">
        <v>7334</v>
      </c>
      <c r="C7653" t="s">
        <v>7334</v>
      </c>
      <c r="D7653" t="s">
        <v>7334</v>
      </c>
      <c r="E7653" t="s">
        <v>7334</v>
      </c>
    </row>
    <row r="7654" spans="1:5" x14ac:dyDescent="0.25">
      <c r="A7654" s="8">
        <v>7651</v>
      </c>
      <c r="B7654" t="s">
        <v>7334</v>
      </c>
      <c r="C7654" t="s">
        <v>7334</v>
      </c>
      <c r="D7654" t="s">
        <v>7334</v>
      </c>
      <c r="E7654" t="s">
        <v>7334</v>
      </c>
    </row>
    <row r="7655" spans="1:5" x14ac:dyDescent="0.25">
      <c r="A7655" s="8">
        <v>7652</v>
      </c>
      <c r="B7655" t="s">
        <v>7334</v>
      </c>
      <c r="C7655" t="s">
        <v>7334</v>
      </c>
      <c r="D7655" t="s">
        <v>7334</v>
      </c>
      <c r="E7655" t="s">
        <v>7334</v>
      </c>
    </row>
    <row r="7656" spans="1:5" x14ac:dyDescent="0.25">
      <c r="A7656" s="8">
        <v>7653</v>
      </c>
      <c r="B7656" t="s">
        <v>7334</v>
      </c>
      <c r="C7656" t="s">
        <v>7334</v>
      </c>
      <c r="D7656" t="s">
        <v>7334</v>
      </c>
      <c r="E7656" t="s">
        <v>7334</v>
      </c>
    </row>
    <row r="7657" spans="1:5" x14ac:dyDescent="0.25">
      <c r="A7657" s="8">
        <v>7654</v>
      </c>
      <c r="B7657" t="s">
        <v>7334</v>
      </c>
      <c r="C7657" t="s">
        <v>7334</v>
      </c>
      <c r="D7657" t="s">
        <v>7334</v>
      </c>
      <c r="E7657" t="s">
        <v>7334</v>
      </c>
    </row>
    <row r="7658" spans="1:5" x14ac:dyDescent="0.25">
      <c r="A7658" s="8">
        <v>7655</v>
      </c>
      <c r="B7658" t="s">
        <v>7334</v>
      </c>
      <c r="C7658" t="s">
        <v>7334</v>
      </c>
      <c r="D7658" t="s">
        <v>7334</v>
      </c>
      <c r="E7658" t="s">
        <v>7334</v>
      </c>
    </row>
    <row r="7659" spans="1:5" x14ac:dyDescent="0.25">
      <c r="A7659" s="8">
        <v>7656</v>
      </c>
      <c r="B7659" t="s">
        <v>7334</v>
      </c>
      <c r="C7659" t="s">
        <v>7334</v>
      </c>
      <c r="D7659" t="s">
        <v>7334</v>
      </c>
      <c r="E7659" t="s">
        <v>7334</v>
      </c>
    </row>
    <row r="7660" spans="1:5" x14ac:dyDescent="0.25">
      <c r="A7660" s="8">
        <v>7657</v>
      </c>
      <c r="B7660" t="s">
        <v>7334</v>
      </c>
      <c r="C7660" t="s">
        <v>7334</v>
      </c>
      <c r="D7660" t="s">
        <v>7334</v>
      </c>
      <c r="E7660" t="s">
        <v>7334</v>
      </c>
    </row>
    <row r="7661" spans="1:5" x14ac:dyDescent="0.25">
      <c r="A7661" s="8">
        <v>7658</v>
      </c>
      <c r="B7661" t="s">
        <v>7334</v>
      </c>
      <c r="C7661" t="s">
        <v>7334</v>
      </c>
      <c r="D7661" t="s">
        <v>7334</v>
      </c>
      <c r="E7661" t="s">
        <v>7334</v>
      </c>
    </row>
    <row r="7662" spans="1:5" x14ac:dyDescent="0.25">
      <c r="A7662" s="8">
        <v>7659</v>
      </c>
      <c r="B7662" t="s">
        <v>7334</v>
      </c>
      <c r="C7662" t="s">
        <v>7334</v>
      </c>
      <c r="D7662" t="s">
        <v>7334</v>
      </c>
      <c r="E7662" t="s">
        <v>7334</v>
      </c>
    </row>
    <row r="7663" spans="1:5" x14ac:dyDescent="0.25">
      <c r="A7663" s="8">
        <v>7660</v>
      </c>
      <c r="B7663" t="s">
        <v>7334</v>
      </c>
      <c r="C7663" t="s">
        <v>7334</v>
      </c>
      <c r="D7663" t="s">
        <v>7334</v>
      </c>
      <c r="E7663" t="s">
        <v>7334</v>
      </c>
    </row>
    <row r="7664" spans="1:5" x14ac:dyDescent="0.25">
      <c r="A7664" s="8">
        <v>7661</v>
      </c>
      <c r="B7664" t="s">
        <v>7334</v>
      </c>
      <c r="C7664" t="s">
        <v>7334</v>
      </c>
      <c r="D7664" t="s">
        <v>7334</v>
      </c>
      <c r="E7664" t="s">
        <v>7334</v>
      </c>
    </row>
    <row r="7665" spans="1:5" x14ac:dyDescent="0.25">
      <c r="A7665" s="8">
        <v>7662</v>
      </c>
      <c r="B7665" t="s">
        <v>7334</v>
      </c>
      <c r="C7665" t="s">
        <v>7334</v>
      </c>
      <c r="D7665" t="s">
        <v>7334</v>
      </c>
      <c r="E7665" t="s">
        <v>7334</v>
      </c>
    </row>
    <row r="7666" spans="1:5" x14ac:dyDescent="0.25">
      <c r="A7666" s="8">
        <v>7663</v>
      </c>
      <c r="B7666" t="s">
        <v>7334</v>
      </c>
      <c r="C7666" t="s">
        <v>7334</v>
      </c>
      <c r="D7666" t="s">
        <v>7334</v>
      </c>
      <c r="E7666" t="s">
        <v>7334</v>
      </c>
    </row>
    <row r="7667" spans="1:5" x14ac:dyDescent="0.25">
      <c r="A7667" s="8">
        <v>7664</v>
      </c>
      <c r="B7667" t="s">
        <v>7334</v>
      </c>
      <c r="C7667" t="s">
        <v>7334</v>
      </c>
      <c r="D7667" t="s">
        <v>7334</v>
      </c>
      <c r="E7667" t="s">
        <v>7334</v>
      </c>
    </row>
    <row r="7668" spans="1:5" x14ac:dyDescent="0.25">
      <c r="A7668" s="8">
        <v>7665</v>
      </c>
      <c r="B7668" t="s">
        <v>7334</v>
      </c>
      <c r="C7668" t="s">
        <v>7334</v>
      </c>
      <c r="D7668" t="s">
        <v>7334</v>
      </c>
      <c r="E7668" t="s">
        <v>7334</v>
      </c>
    </row>
    <row r="7669" spans="1:5" x14ac:dyDescent="0.25">
      <c r="A7669" s="8">
        <v>7666</v>
      </c>
      <c r="B7669" t="s">
        <v>7334</v>
      </c>
      <c r="C7669" t="s">
        <v>7334</v>
      </c>
      <c r="D7669" t="s">
        <v>7334</v>
      </c>
      <c r="E7669" t="s">
        <v>7334</v>
      </c>
    </row>
    <row r="7670" spans="1:5" x14ac:dyDescent="0.25">
      <c r="A7670" s="8">
        <v>7667</v>
      </c>
      <c r="B7670" t="s">
        <v>7334</v>
      </c>
      <c r="C7670" t="s">
        <v>7334</v>
      </c>
      <c r="D7670" t="s">
        <v>7334</v>
      </c>
      <c r="E7670" t="s">
        <v>7334</v>
      </c>
    </row>
    <row r="7671" spans="1:5" x14ac:dyDescent="0.25">
      <c r="A7671" s="8">
        <v>7668</v>
      </c>
      <c r="B7671" t="s">
        <v>7334</v>
      </c>
      <c r="C7671" t="s">
        <v>7334</v>
      </c>
      <c r="D7671" t="s">
        <v>7334</v>
      </c>
      <c r="E7671" t="s">
        <v>7334</v>
      </c>
    </row>
    <row r="7672" spans="1:5" x14ac:dyDescent="0.25">
      <c r="A7672" s="8">
        <v>7669</v>
      </c>
      <c r="B7672" t="s">
        <v>7334</v>
      </c>
      <c r="C7672" t="s">
        <v>7334</v>
      </c>
      <c r="D7672" t="s">
        <v>7334</v>
      </c>
      <c r="E7672" t="s">
        <v>7334</v>
      </c>
    </row>
    <row r="7673" spans="1:5" x14ac:dyDescent="0.25">
      <c r="A7673" s="8">
        <v>7670</v>
      </c>
      <c r="B7673" t="s">
        <v>7334</v>
      </c>
      <c r="C7673" t="s">
        <v>7334</v>
      </c>
      <c r="D7673" t="s">
        <v>7334</v>
      </c>
      <c r="E7673" t="s">
        <v>7334</v>
      </c>
    </row>
    <row r="7674" spans="1:5" x14ac:dyDescent="0.25">
      <c r="A7674" s="8">
        <v>7671</v>
      </c>
      <c r="B7674" t="s">
        <v>7334</v>
      </c>
      <c r="C7674" t="s">
        <v>7334</v>
      </c>
      <c r="D7674" t="s">
        <v>7334</v>
      </c>
      <c r="E7674" t="s">
        <v>7334</v>
      </c>
    </row>
    <row r="7675" spans="1:5" x14ac:dyDescent="0.25">
      <c r="A7675" s="8">
        <v>7672</v>
      </c>
      <c r="B7675" t="s">
        <v>7334</v>
      </c>
      <c r="C7675" t="s">
        <v>7334</v>
      </c>
      <c r="D7675" t="s">
        <v>7334</v>
      </c>
      <c r="E7675" t="s">
        <v>7334</v>
      </c>
    </row>
    <row r="7676" spans="1:5" x14ac:dyDescent="0.25">
      <c r="A7676" s="8">
        <v>7673</v>
      </c>
      <c r="B7676" t="s">
        <v>7334</v>
      </c>
      <c r="C7676" t="s">
        <v>7334</v>
      </c>
      <c r="D7676" t="s">
        <v>7334</v>
      </c>
      <c r="E7676" t="s">
        <v>7334</v>
      </c>
    </row>
    <row r="7677" spans="1:5" x14ac:dyDescent="0.25">
      <c r="A7677" s="8">
        <v>7674</v>
      </c>
      <c r="B7677" t="s">
        <v>7334</v>
      </c>
      <c r="C7677" t="s">
        <v>7334</v>
      </c>
      <c r="D7677" t="s">
        <v>7334</v>
      </c>
      <c r="E7677" t="s">
        <v>7334</v>
      </c>
    </row>
    <row r="7678" spans="1:5" x14ac:dyDescent="0.25">
      <c r="A7678" s="8">
        <v>7675</v>
      </c>
      <c r="B7678" t="s">
        <v>7334</v>
      </c>
      <c r="C7678" t="s">
        <v>7334</v>
      </c>
      <c r="D7678" t="s">
        <v>7334</v>
      </c>
      <c r="E7678" t="s">
        <v>7334</v>
      </c>
    </row>
    <row r="7679" spans="1:5" x14ac:dyDescent="0.25">
      <c r="A7679" s="8">
        <v>7676</v>
      </c>
      <c r="B7679" t="s">
        <v>7334</v>
      </c>
      <c r="C7679" t="s">
        <v>7334</v>
      </c>
      <c r="D7679" t="s">
        <v>7334</v>
      </c>
      <c r="E7679" t="s">
        <v>7334</v>
      </c>
    </row>
    <row r="7680" spans="1:5" x14ac:dyDescent="0.25">
      <c r="A7680" s="8">
        <v>7677</v>
      </c>
      <c r="B7680" t="s">
        <v>7334</v>
      </c>
      <c r="C7680" t="s">
        <v>7334</v>
      </c>
      <c r="D7680" t="s">
        <v>7334</v>
      </c>
      <c r="E7680" t="s">
        <v>7334</v>
      </c>
    </row>
    <row r="7681" spans="1:5" x14ac:dyDescent="0.25">
      <c r="A7681" s="8">
        <v>7678</v>
      </c>
      <c r="B7681" t="s">
        <v>7334</v>
      </c>
      <c r="C7681" t="s">
        <v>7334</v>
      </c>
      <c r="D7681" t="s">
        <v>7334</v>
      </c>
      <c r="E7681" t="s">
        <v>7334</v>
      </c>
    </row>
    <row r="7682" spans="1:5" x14ac:dyDescent="0.25">
      <c r="A7682" s="8">
        <v>7679</v>
      </c>
      <c r="B7682" t="s">
        <v>7334</v>
      </c>
      <c r="C7682" t="s">
        <v>7334</v>
      </c>
      <c r="D7682" t="s">
        <v>7334</v>
      </c>
      <c r="E7682" t="s">
        <v>7334</v>
      </c>
    </row>
    <row r="7683" spans="1:5" x14ac:dyDescent="0.25">
      <c r="A7683" s="8">
        <v>7680</v>
      </c>
      <c r="B7683" t="s">
        <v>7334</v>
      </c>
      <c r="C7683" t="s">
        <v>7334</v>
      </c>
      <c r="D7683" t="s">
        <v>7334</v>
      </c>
      <c r="E7683" t="s">
        <v>7334</v>
      </c>
    </row>
    <row r="7684" spans="1:5" x14ac:dyDescent="0.25">
      <c r="A7684" s="8">
        <v>7681</v>
      </c>
      <c r="B7684" t="s">
        <v>7334</v>
      </c>
      <c r="C7684" t="s">
        <v>7334</v>
      </c>
      <c r="D7684" t="s">
        <v>7334</v>
      </c>
      <c r="E7684" t="s">
        <v>7334</v>
      </c>
    </row>
    <row r="7685" spans="1:5" x14ac:dyDescent="0.25">
      <c r="A7685" s="8">
        <v>7682</v>
      </c>
      <c r="B7685" t="s">
        <v>7334</v>
      </c>
      <c r="C7685" t="s">
        <v>7334</v>
      </c>
      <c r="D7685" t="s">
        <v>7334</v>
      </c>
      <c r="E7685" t="s">
        <v>7334</v>
      </c>
    </row>
    <row r="7686" spans="1:5" x14ac:dyDescent="0.25">
      <c r="A7686" s="8">
        <v>7683</v>
      </c>
      <c r="B7686" t="s">
        <v>7334</v>
      </c>
      <c r="C7686" t="s">
        <v>7334</v>
      </c>
      <c r="D7686" t="s">
        <v>7334</v>
      </c>
      <c r="E7686" t="s">
        <v>7334</v>
      </c>
    </row>
    <row r="7687" spans="1:5" x14ac:dyDescent="0.25">
      <c r="A7687" s="8">
        <v>7684</v>
      </c>
      <c r="B7687" t="s">
        <v>7334</v>
      </c>
      <c r="C7687" t="s">
        <v>7334</v>
      </c>
      <c r="D7687" t="s">
        <v>7334</v>
      </c>
      <c r="E7687" t="s">
        <v>7334</v>
      </c>
    </row>
    <row r="7688" spans="1:5" x14ac:dyDescent="0.25">
      <c r="A7688" s="8">
        <v>7685</v>
      </c>
      <c r="B7688" t="s">
        <v>7334</v>
      </c>
      <c r="C7688" t="s">
        <v>7334</v>
      </c>
      <c r="D7688" t="s">
        <v>7334</v>
      </c>
      <c r="E7688" t="s">
        <v>7334</v>
      </c>
    </row>
    <row r="7689" spans="1:5" x14ac:dyDescent="0.25">
      <c r="A7689" s="8">
        <v>7686</v>
      </c>
      <c r="B7689" t="s">
        <v>7334</v>
      </c>
      <c r="C7689" t="s">
        <v>7334</v>
      </c>
      <c r="D7689" t="s">
        <v>7334</v>
      </c>
      <c r="E7689" t="s">
        <v>7334</v>
      </c>
    </row>
    <row r="7690" spans="1:5" x14ac:dyDescent="0.25">
      <c r="A7690" s="8">
        <v>7687</v>
      </c>
      <c r="B7690" t="s">
        <v>7334</v>
      </c>
      <c r="C7690" t="s">
        <v>7334</v>
      </c>
      <c r="D7690" t="s">
        <v>7334</v>
      </c>
      <c r="E7690" t="s">
        <v>7334</v>
      </c>
    </row>
    <row r="7691" spans="1:5" x14ac:dyDescent="0.25">
      <c r="A7691" s="8">
        <v>7688</v>
      </c>
      <c r="B7691" t="s">
        <v>7334</v>
      </c>
      <c r="C7691" t="s">
        <v>7334</v>
      </c>
      <c r="D7691" t="s">
        <v>7334</v>
      </c>
      <c r="E7691" t="s">
        <v>7334</v>
      </c>
    </row>
    <row r="7692" spans="1:5" x14ac:dyDescent="0.25">
      <c r="A7692" s="8">
        <v>7689</v>
      </c>
      <c r="B7692" t="s">
        <v>7334</v>
      </c>
      <c r="C7692" t="s">
        <v>7334</v>
      </c>
      <c r="D7692" t="s">
        <v>7334</v>
      </c>
      <c r="E7692" t="s">
        <v>7334</v>
      </c>
    </row>
    <row r="7693" spans="1:5" x14ac:dyDescent="0.25">
      <c r="A7693" s="8">
        <v>7690</v>
      </c>
      <c r="B7693" t="s">
        <v>7334</v>
      </c>
      <c r="C7693" t="s">
        <v>7334</v>
      </c>
      <c r="D7693" t="s">
        <v>7334</v>
      </c>
      <c r="E7693" t="s">
        <v>7334</v>
      </c>
    </row>
    <row r="7694" spans="1:5" x14ac:dyDescent="0.25">
      <c r="A7694" s="8">
        <v>7691</v>
      </c>
      <c r="B7694" t="s">
        <v>7334</v>
      </c>
      <c r="C7694" t="s">
        <v>7334</v>
      </c>
      <c r="D7694" t="s">
        <v>7334</v>
      </c>
      <c r="E7694" t="s">
        <v>7334</v>
      </c>
    </row>
    <row r="7695" spans="1:5" x14ac:dyDescent="0.25">
      <c r="A7695" s="8">
        <v>7692</v>
      </c>
      <c r="B7695" t="s">
        <v>7334</v>
      </c>
      <c r="C7695" t="s">
        <v>7334</v>
      </c>
      <c r="D7695" t="s">
        <v>7334</v>
      </c>
      <c r="E7695" t="s">
        <v>7334</v>
      </c>
    </row>
    <row r="7696" spans="1:5" x14ac:dyDescent="0.25">
      <c r="A7696" s="8">
        <v>7693</v>
      </c>
      <c r="B7696" t="s">
        <v>7334</v>
      </c>
      <c r="C7696" t="s">
        <v>7334</v>
      </c>
      <c r="D7696" t="s">
        <v>7334</v>
      </c>
      <c r="E7696" t="s">
        <v>7334</v>
      </c>
    </row>
    <row r="7697" spans="1:5" x14ac:dyDescent="0.25">
      <c r="A7697" s="8">
        <v>7694</v>
      </c>
      <c r="B7697" t="s">
        <v>7334</v>
      </c>
      <c r="C7697" t="s">
        <v>7334</v>
      </c>
      <c r="D7697" t="s">
        <v>7334</v>
      </c>
      <c r="E7697" t="s">
        <v>7334</v>
      </c>
    </row>
    <row r="7698" spans="1:5" x14ac:dyDescent="0.25">
      <c r="A7698" s="8">
        <v>7695</v>
      </c>
      <c r="B7698" t="s">
        <v>7334</v>
      </c>
      <c r="C7698" t="s">
        <v>7334</v>
      </c>
      <c r="D7698" t="s">
        <v>7334</v>
      </c>
      <c r="E7698" t="s">
        <v>7334</v>
      </c>
    </row>
    <row r="7699" spans="1:5" x14ac:dyDescent="0.25">
      <c r="A7699" s="8">
        <v>7696</v>
      </c>
      <c r="B7699" t="s">
        <v>7334</v>
      </c>
      <c r="C7699" t="s">
        <v>7334</v>
      </c>
      <c r="D7699" t="s">
        <v>7334</v>
      </c>
      <c r="E7699" t="s">
        <v>7334</v>
      </c>
    </row>
    <row r="7700" spans="1:5" x14ac:dyDescent="0.25">
      <c r="A7700" s="8">
        <v>7697</v>
      </c>
      <c r="B7700" t="s">
        <v>7334</v>
      </c>
      <c r="C7700" t="s">
        <v>7334</v>
      </c>
      <c r="D7700" t="s">
        <v>7334</v>
      </c>
      <c r="E7700" t="s">
        <v>7334</v>
      </c>
    </row>
    <row r="7701" spans="1:5" x14ac:dyDescent="0.25">
      <c r="A7701" s="8">
        <v>7698</v>
      </c>
      <c r="B7701" t="s">
        <v>7334</v>
      </c>
      <c r="C7701" t="s">
        <v>7334</v>
      </c>
      <c r="D7701" t="s">
        <v>7334</v>
      </c>
      <c r="E7701" t="s">
        <v>7334</v>
      </c>
    </row>
    <row r="7702" spans="1:5" x14ac:dyDescent="0.25">
      <c r="A7702" s="8">
        <v>7699</v>
      </c>
      <c r="B7702" t="s">
        <v>7334</v>
      </c>
      <c r="C7702" t="s">
        <v>7334</v>
      </c>
      <c r="D7702" t="s">
        <v>7334</v>
      </c>
      <c r="E7702" t="s">
        <v>7334</v>
      </c>
    </row>
    <row r="7703" spans="1:5" x14ac:dyDescent="0.25">
      <c r="A7703" s="8">
        <v>7700</v>
      </c>
      <c r="B7703" t="s">
        <v>7334</v>
      </c>
      <c r="C7703" t="s">
        <v>7334</v>
      </c>
      <c r="D7703" t="s">
        <v>7334</v>
      </c>
      <c r="E7703" t="s">
        <v>7334</v>
      </c>
    </row>
    <row r="7704" spans="1:5" x14ac:dyDescent="0.25">
      <c r="A7704" s="8">
        <v>7701</v>
      </c>
      <c r="B7704" t="s">
        <v>7334</v>
      </c>
      <c r="C7704" t="s">
        <v>7334</v>
      </c>
      <c r="D7704" t="s">
        <v>7334</v>
      </c>
      <c r="E7704" t="s">
        <v>7334</v>
      </c>
    </row>
    <row r="7705" spans="1:5" x14ac:dyDescent="0.25">
      <c r="A7705" s="8">
        <v>7702</v>
      </c>
      <c r="B7705" t="s">
        <v>7334</v>
      </c>
      <c r="C7705" t="s">
        <v>7334</v>
      </c>
      <c r="D7705" t="s">
        <v>7334</v>
      </c>
      <c r="E7705" t="s">
        <v>7334</v>
      </c>
    </row>
    <row r="7706" spans="1:5" x14ac:dyDescent="0.25">
      <c r="A7706" s="8">
        <v>7703</v>
      </c>
      <c r="B7706" t="s">
        <v>7334</v>
      </c>
      <c r="C7706" t="s">
        <v>7334</v>
      </c>
      <c r="D7706" t="s">
        <v>7334</v>
      </c>
      <c r="E7706" t="s">
        <v>7334</v>
      </c>
    </row>
    <row r="7707" spans="1:5" x14ac:dyDescent="0.25">
      <c r="A7707" s="8">
        <v>7704</v>
      </c>
      <c r="B7707" t="s">
        <v>7334</v>
      </c>
      <c r="C7707" t="s">
        <v>7334</v>
      </c>
      <c r="D7707" t="s">
        <v>7334</v>
      </c>
      <c r="E7707" t="s">
        <v>7334</v>
      </c>
    </row>
    <row r="7708" spans="1:5" x14ac:dyDescent="0.25">
      <c r="A7708" s="8">
        <v>7705</v>
      </c>
      <c r="B7708" t="s">
        <v>7334</v>
      </c>
      <c r="C7708" t="s">
        <v>7334</v>
      </c>
      <c r="D7708" t="s">
        <v>7334</v>
      </c>
      <c r="E7708" t="s">
        <v>7334</v>
      </c>
    </row>
    <row r="7709" spans="1:5" x14ac:dyDescent="0.25">
      <c r="A7709" s="8">
        <v>7706</v>
      </c>
      <c r="B7709" t="s">
        <v>7334</v>
      </c>
      <c r="C7709" t="s">
        <v>7334</v>
      </c>
      <c r="D7709" t="s">
        <v>7334</v>
      </c>
      <c r="E7709" t="s">
        <v>7334</v>
      </c>
    </row>
    <row r="7710" spans="1:5" x14ac:dyDescent="0.25">
      <c r="A7710" s="8">
        <v>7707</v>
      </c>
      <c r="B7710" t="s">
        <v>7334</v>
      </c>
      <c r="C7710" t="s">
        <v>7334</v>
      </c>
      <c r="D7710" t="s">
        <v>7334</v>
      </c>
      <c r="E7710" t="s">
        <v>7334</v>
      </c>
    </row>
    <row r="7711" spans="1:5" x14ac:dyDescent="0.25">
      <c r="A7711" s="8">
        <v>7708</v>
      </c>
      <c r="B7711" t="s">
        <v>7334</v>
      </c>
      <c r="C7711" t="s">
        <v>7334</v>
      </c>
      <c r="D7711" t="s">
        <v>7334</v>
      </c>
      <c r="E7711" t="s">
        <v>7334</v>
      </c>
    </row>
    <row r="7712" spans="1:5" x14ac:dyDescent="0.25">
      <c r="A7712" s="8">
        <v>7709</v>
      </c>
      <c r="B7712" t="s">
        <v>7334</v>
      </c>
      <c r="C7712" t="s">
        <v>7334</v>
      </c>
      <c r="D7712" t="s">
        <v>7334</v>
      </c>
      <c r="E7712" t="s">
        <v>7334</v>
      </c>
    </row>
    <row r="7713" spans="1:5" x14ac:dyDescent="0.25">
      <c r="A7713" s="8">
        <v>7710</v>
      </c>
      <c r="B7713" t="s">
        <v>7334</v>
      </c>
      <c r="C7713" t="s">
        <v>7334</v>
      </c>
      <c r="D7713" t="s">
        <v>7334</v>
      </c>
      <c r="E7713" t="s">
        <v>7334</v>
      </c>
    </row>
    <row r="7714" spans="1:5" x14ac:dyDescent="0.25">
      <c r="A7714" s="8">
        <v>7711</v>
      </c>
      <c r="B7714" t="s">
        <v>7334</v>
      </c>
      <c r="C7714" t="s">
        <v>7334</v>
      </c>
      <c r="D7714" t="s">
        <v>7334</v>
      </c>
      <c r="E7714" t="s">
        <v>7334</v>
      </c>
    </row>
    <row r="7715" spans="1:5" x14ac:dyDescent="0.25">
      <c r="A7715" s="8">
        <v>7712</v>
      </c>
      <c r="B7715" t="s">
        <v>7334</v>
      </c>
      <c r="C7715" t="s">
        <v>7334</v>
      </c>
      <c r="D7715" t="s">
        <v>7334</v>
      </c>
      <c r="E7715" t="s">
        <v>7334</v>
      </c>
    </row>
    <row r="7716" spans="1:5" x14ac:dyDescent="0.25">
      <c r="A7716" s="8">
        <v>7713</v>
      </c>
      <c r="B7716" t="s">
        <v>7334</v>
      </c>
      <c r="C7716" t="s">
        <v>7334</v>
      </c>
      <c r="D7716" t="s">
        <v>7334</v>
      </c>
      <c r="E7716" t="s">
        <v>7334</v>
      </c>
    </row>
    <row r="7717" spans="1:5" x14ac:dyDescent="0.25">
      <c r="A7717" s="8">
        <v>7714</v>
      </c>
      <c r="B7717" t="s">
        <v>7334</v>
      </c>
      <c r="C7717" t="s">
        <v>7334</v>
      </c>
      <c r="D7717" t="s">
        <v>7334</v>
      </c>
      <c r="E7717" t="s">
        <v>7334</v>
      </c>
    </row>
    <row r="7718" spans="1:5" x14ac:dyDescent="0.25">
      <c r="A7718" s="8">
        <v>7715</v>
      </c>
      <c r="B7718" t="s">
        <v>7334</v>
      </c>
      <c r="C7718" t="s">
        <v>7334</v>
      </c>
      <c r="D7718" t="s">
        <v>7334</v>
      </c>
      <c r="E7718" t="s">
        <v>7334</v>
      </c>
    </row>
    <row r="7719" spans="1:5" x14ac:dyDescent="0.25">
      <c r="A7719" s="8">
        <v>7716</v>
      </c>
      <c r="B7719" t="s">
        <v>7334</v>
      </c>
      <c r="C7719" t="s">
        <v>7334</v>
      </c>
      <c r="D7719" t="s">
        <v>7334</v>
      </c>
      <c r="E7719" t="s">
        <v>7334</v>
      </c>
    </row>
    <row r="7720" spans="1:5" x14ac:dyDescent="0.25">
      <c r="A7720" s="8">
        <v>7717</v>
      </c>
      <c r="B7720" t="s">
        <v>7334</v>
      </c>
      <c r="C7720" t="s">
        <v>7334</v>
      </c>
      <c r="D7720" t="s">
        <v>7334</v>
      </c>
      <c r="E7720" t="s">
        <v>7334</v>
      </c>
    </row>
    <row r="7721" spans="1:5" x14ac:dyDescent="0.25">
      <c r="A7721" s="8">
        <v>7718</v>
      </c>
      <c r="B7721" t="s">
        <v>7334</v>
      </c>
      <c r="C7721" t="s">
        <v>7334</v>
      </c>
      <c r="D7721" t="s">
        <v>7334</v>
      </c>
      <c r="E7721" t="s">
        <v>7334</v>
      </c>
    </row>
    <row r="7722" spans="1:5" x14ac:dyDescent="0.25">
      <c r="A7722" s="8">
        <v>7719</v>
      </c>
      <c r="B7722" t="s">
        <v>7334</v>
      </c>
      <c r="C7722" t="s">
        <v>7334</v>
      </c>
      <c r="D7722" t="s">
        <v>7334</v>
      </c>
      <c r="E7722" t="s">
        <v>7334</v>
      </c>
    </row>
    <row r="7723" spans="1:5" x14ac:dyDescent="0.25">
      <c r="A7723" s="8">
        <v>7720</v>
      </c>
      <c r="B7723" t="s">
        <v>7334</v>
      </c>
      <c r="C7723" t="s">
        <v>7334</v>
      </c>
      <c r="D7723" t="s">
        <v>7334</v>
      </c>
      <c r="E7723" t="s">
        <v>7334</v>
      </c>
    </row>
    <row r="7724" spans="1:5" x14ac:dyDescent="0.25">
      <c r="A7724" s="8">
        <v>7721</v>
      </c>
      <c r="B7724" t="s">
        <v>7334</v>
      </c>
      <c r="C7724" t="s">
        <v>7334</v>
      </c>
      <c r="D7724" t="s">
        <v>7334</v>
      </c>
      <c r="E7724" t="s">
        <v>7334</v>
      </c>
    </row>
    <row r="7725" spans="1:5" x14ac:dyDescent="0.25">
      <c r="A7725" s="8">
        <v>7722</v>
      </c>
      <c r="B7725" t="s">
        <v>7334</v>
      </c>
      <c r="C7725" t="s">
        <v>7334</v>
      </c>
      <c r="D7725" t="s">
        <v>7334</v>
      </c>
      <c r="E7725" t="s">
        <v>7334</v>
      </c>
    </row>
    <row r="7726" spans="1:5" x14ac:dyDescent="0.25">
      <c r="A7726" s="8">
        <v>7723</v>
      </c>
      <c r="B7726" t="s">
        <v>7334</v>
      </c>
      <c r="C7726" t="s">
        <v>7334</v>
      </c>
      <c r="D7726" t="s">
        <v>7334</v>
      </c>
      <c r="E7726" t="s">
        <v>7334</v>
      </c>
    </row>
    <row r="7727" spans="1:5" x14ac:dyDescent="0.25">
      <c r="A7727" s="8">
        <v>7724</v>
      </c>
      <c r="B7727" t="s">
        <v>7334</v>
      </c>
      <c r="C7727" t="s">
        <v>7334</v>
      </c>
      <c r="D7727" t="s">
        <v>7334</v>
      </c>
      <c r="E7727" t="s">
        <v>7334</v>
      </c>
    </row>
    <row r="7728" spans="1:5" x14ac:dyDescent="0.25">
      <c r="A7728" s="8">
        <v>7725</v>
      </c>
      <c r="B7728" t="s">
        <v>7334</v>
      </c>
      <c r="C7728" t="s">
        <v>7334</v>
      </c>
      <c r="D7728" t="s">
        <v>7334</v>
      </c>
      <c r="E7728" t="s">
        <v>7334</v>
      </c>
    </row>
    <row r="7729" spans="1:5" x14ac:dyDescent="0.25">
      <c r="A7729" s="8">
        <v>7726</v>
      </c>
      <c r="B7729" t="s">
        <v>7334</v>
      </c>
      <c r="C7729" t="s">
        <v>7334</v>
      </c>
      <c r="D7729" t="s">
        <v>7334</v>
      </c>
      <c r="E7729" t="s">
        <v>7334</v>
      </c>
    </row>
    <row r="7730" spans="1:5" x14ac:dyDescent="0.25">
      <c r="A7730" s="8">
        <v>7727</v>
      </c>
      <c r="B7730" t="s">
        <v>7334</v>
      </c>
      <c r="C7730" t="s">
        <v>7334</v>
      </c>
      <c r="D7730" t="s">
        <v>7334</v>
      </c>
      <c r="E7730" t="s">
        <v>7334</v>
      </c>
    </row>
    <row r="7731" spans="1:5" x14ac:dyDescent="0.25">
      <c r="A7731" s="8">
        <v>7728</v>
      </c>
      <c r="B7731" t="s">
        <v>7334</v>
      </c>
      <c r="C7731" t="s">
        <v>7334</v>
      </c>
      <c r="D7731" t="s">
        <v>7334</v>
      </c>
      <c r="E7731" t="s">
        <v>7334</v>
      </c>
    </row>
    <row r="7732" spans="1:5" x14ac:dyDescent="0.25">
      <c r="A7732" s="8">
        <v>7729</v>
      </c>
      <c r="B7732" t="s">
        <v>7334</v>
      </c>
      <c r="C7732" t="s">
        <v>7334</v>
      </c>
      <c r="D7732" t="s">
        <v>7334</v>
      </c>
      <c r="E7732" t="s">
        <v>7334</v>
      </c>
    </row>
    <row r="7733" spans="1:5" x14ac:dyDescent="0.25">
      <c r="A7733" s="8">
        <v>7730</v>
      </c>
      <c r="B7733" t="s">
        <v>7334</v>
      </c>
      <c r="C7733" t="s">
        <v>7334</v>
      </c>
      <c r="D7733" t="s">
        <v>7334</v>
      </c>
      <c r="E7733" t="s">
        <v>7334</v>
      </c>
    </row>
    <row r="7734" spans="1:5" x14ac:dyDescent="0.25">
      <c r="A7734" s="8">
        <v>7731</v>
      </c>
      <c r="B7734" t="s">
        <v>7334</v>
      </c>
      <c r="C7734" t="s">
        <v>7334</v>
      </c>
      <c r="D7734" t="s">
        <v>7334</v>
      </c>
      <c r="E7734" t="s">
        <v>7334</v>
      </c>
    </row>
    <row r="7735" spans="1:5" x14ac:dyDescent="0.25">
      <c r="A7735" s="8">
        <v>7732</v>
      </c>
      <c r="B7735" t="s">
        <v>7334</v>
      </c>
      <c r="C7735" t="s">
        <v>7334</v>
      </c>
      <c r="D7735" t="s">
        <v>7334</v>
      </c>
      <c r="E7735" t="s">
        <v>7334</v>
      </c>
    </row>
    <row r="7736" spans="1:5" x14ac:dyDescent="0.25">
      <c r="A7736" s="8">
        <v>7733</v>
      </c>
      <c r="B7736" t="s">
        <v>7334</v>
      </c>
      <c r="C7736" t="s">
        <v>7334</v>
      </c>
      <c r="D7736" t="s">
        <v>7334</v>
      </c>
      <c r="E7736" t="s">
        <v>7334</v>
      </c>
    </row>
    <row r="7737" spans="1:5" x14ac:dyDescent="0.25">
      <c r="A7737" s="8">
        <v>7734</v>
      </c>
      <c r="B7737" t="s">
        <v>7334</v>
      </c>
      <c r="C7737" t="s">
        <v>7334</v>
      </c>
      <c r="D7737" t="s">
        <v>7334</v>
      </c>
      <c r="E7737" t="s">
        <v>7334</v>
      </c>
    </row>
    <row r="7738" spans="1:5" x14ac:dyDescent="0.25">
      <c r="A7738" s="8">
        <v>7735</v>
      </c>
      <c r="B7738" t="s">
        <v>7334</v>
      </c>
      <c r="C7738" t="s">
        <v>7334</v>
      </c>
      <c r="D7738" t="s">
        <v>7334</v>
      </c>
      <c r="E7738" t="s">
        <v>7334</v>
      </c>
    </row>
    <row r="7739" spans="1:5" x14ac:dyDescent="0.25">
      <c r="A7739" s="8">
        <v>7736</v>
      </c>
      <c r="B7739" t="s">
        <v>7334</v>
      </c>
      <c r="C7739" t="s">
        <v>7334</v>
      </c>
      <c r="D7739" t="s">
        <v>7334</v>
      </c>
      <c r="E7739" t="s">
        <v>7334</v>
      </c>
    </row>
    <row r="7740" spans="1:5" x14ac:dyDescent="0.25">
      <c r="A7740" s="8">
        <v>7737</v>
      </c>
      <c r="B7740" t="s">
        <v>7334</v>
      </c>
      <c r="C7740" t="s">
        <v>7334</v>
      </c>
      <c r="D7740" t="s">
        <v>7334</v>
      </c>
      <c r="E7740" t="s">
        <v>7334</v>
      </c>
    </row>
    <row r="7741" spans="1:5" x14ac:dyDescent="0.25">
      <c r="A7741" s="8">
        <v>7738</v>
      </c>
      <c r="B7741" t="s">
        <v>7334</v>
      </c>
      <c r="C7741" t="s">
        <v>7334</v>
      </c>
      <c r="D7741" t="s">
        <v>7334</v>
      </c>
      <c r="E7741" t="s">
        <v>7334</v>
      </c>
    </row>
    <row r="7742" spans="1:5" x14ac:dyDescent="0.25">
      <c r="A7742" s="8">
        <v>7739</v>
      </c>
      <c r="B7742" t="s">
        <v>7334</v>
      </c>
      <c r="C7742" t="s">
        <v>7334</v>
      </c>
      <c r="D7742" t="s">
        <v>7334</v>
      </c>
      <c r="E7742" t="s">
        <v>7334</v>
      </c>
    </row>
    <row r="7743" spans="1:5" x14ac:dyDescent="0.25">
      <c r="A7743" s="8">
        <v>7740</v>
      </c>
      <c r="B7743" t="s">
        <v>7334</v>
      </c>
      <c r="C7743" t="s">
        <v>7334</v>
      </c>
      <c r="D7743" t="s">
        <v>7334</v>
      </c>
      <c r="E7743" t="s">
        <v>7334</v>
      </c>
    </row>
    <row r="7744" spans="1:5" x14ac:dyDescent="0.25">
      <c r="A7744" s="8">
        <v>7741</v>
      </c>
      <c r="B7744" t="s">
        <v>7334</v>
      </c>
      <c r="C7744" t="s">
        <v>7334</v>
      </c>
      <c r="D7744" t="s">
        <v>7334</v>
      </c>
      <c r="E7744" t="s">
        <v>7334</v>
      </c>
    </row>
    <row r="7745" spans="1:5" x14ac:dyDescent="0.25">
      <c r="A7745" s="8">
        <v>7742</v>
      </c>
      <c r="B7745" t="s">
        <v>7334</v>
      </c>
      <c r="C7745" t="s">
        <v>7334</v>
      </c>
      <c r="D7745" t="s">
        <v>7334</v>
      </c>
      <c r="E7745" t="s">
        <v>7334</v>
      </c>
    </row>
    <row r="7746" spans="1:5" x14ac:dyDescent="0.25">
      <c r="A7746" s="8">
        <v>7743</v>
      </c>
      <c r="B7746" t="s">
        <v>7334</v>
      </c>
      <c r="C7746" t="s">
        <v>7334</v>
      </c>
      <c r="D7746" t="s">
        <v>7334</v>
      </c>
      <c r="E7746" t="s">
        <v>7334</v>
      </c>
    </row>
    <row r="7747" spans="1:5" x14ac:dyDescent="0.25">
      <c r="A7747" s="8">
        <v>7744</v>
      </c>
      <c r="B7747" t="s">
        <v>7334</v>
      </c>
      <c r="C7747" t="s">
        <v>7334</v>
      </c>
      <c r="D7747" t="s">
        <v>7334</v>
      </c>
      <c r="E7747" t="s">
        <v>7334</v>
      </c>
    </row>
    <row r="7748" spans="1:5" x14ac:dyDescent="0.25">
      <c r="A7748" s="8">
        <v>7745</v>
      </c>
      <c r="B7748" t="s">
        <v>7334</v>
      </c>
      <c r="C7748" t="s">
        <v>7334</v>
      </c>
      <c r="D7748" t="s">
        <v>7334</v>
      </c>
      <c r="E7748" t="s">
        <v>7334</v>
      </c>
    </row>
    <row r="7749" spans="1:5" x14ac:dyDescent="0.25">
      <c r="A7749" s="8">
        <v>7746</v>
      </c>
      <c r="B7749" t="s">
        <v>7334</v>
      </c>
      <c r="C7749" t="s">
        <v>7334</v>
      </c>
      <c r="D7749" t="s">
        <v>7334</v>
      </c>
      <c r="E7749" t="s">
        <v>7334</v>
      </c>
    </row>
    <row r="7750" spans="1:5" x14ac:dyDescent="0.25">
      <c r="A7750" s="8">
        <v>7747</v>
      </c>
      <c r="B7750" t="s">
        <v>7334</v>
      </c>
      <c r="C7750" t="s">
        <v>7334</v>
      </c>
      <c r="D7750" t="s">
        <v>7334</v>
      </c>
      <c r="E7750" t="s">
        <v>7334</v>
      </c>
    </row>
    <row r="7751" spans="1:5" x14ac:dyDescent="0.25">
      <c r="A7751" s="8">
        <v>7748</v>
      </c>
      <c r="B7751" t="s">
        <v>7334</v>
      </c>
      <c r="C7751" t="s">
        <v>7334</v>
      </c>
      <c r="D7751" t="s">
        <v>7334</v>
      </c>
      <c r="E7751" t="s">
        <v>7334</v>
      </c>
    </row>
    <row r="7752" spans="1:5" x14ac:dyDescent="0.25">
      <c r="A7752" s="8">
        <v>7749</v>
      </c>
      <c r="B7752" t="s">
        <v>7334</v>
      </c>
      <c r="C7752" t="s">
        <v>7334</v>
      </c>
      <c r="D7752" t="s">
        <v>7334</v>
      </c>
      <c r="E7752" t="s">
        <v>7334</v>
      </c>
    </row>
    <row r="7753" spans="1:5" x14ac:dyDescent="0.25">
      <c r="A7753" s="8">
        <v>7750</v>
      </c>
      <c r="B7753" t="s">
        <v>7334</v>
      </c>
      <c r="C7753" t="s">
        <v>7334</v>
      </c>
      <c r="D7753" t="s">
        <v>7334</v>
      </c>
      <c r="E7753" t="s">
        <v>7334</v>
      </c>
    </row>
    <row r="7754" spans="1:5" x14ac:dyDescent="0.25">
      <c r="A7754" s="8">
        <v>7751</v>
      </c>
      <c r="B7754" t="s">
        <v>7334</v>
      </c>
      <c r="C7754" t="s">
        <v>7334</v>
      </c>
      <c r="D7754" t="s">
        <v>7334</v>
      </c>
      <c r="E7754" t="s">
        <v>7334</v>
      </c>
    </row>
    <row r="7755" spans="1:5" x14ac:dyDescent="0.25">
      <c r="A7755" s="8">
        <v>7752</v>
      </c>
      <c r="B7755" t="s">
        <v>7334</v>
      </c>
      <c r="C7755" t="s">
        <v>7334</v>
      </c>
      <c r="D7755" t="s">
        <v>7334</v>
      </c>
      <c r="E7755" t="s">
        <v>7334</v>
      </c>
    </row>
    <row r="7756" spans="1:5" x14ac:dyDescent="0.25">
      <c r="A7756" s="8">
        <v>7753</v>
      </c>
      <c r="B7756" t="s">
        <v>7334</v>
      </c>
      <c r="C7756" t="s">
        <v>7334</v>
      </c>
      <c r="D7756" t="s">
        <v>7334</v>
      </c>
      <c r="E7756" t="s">
        <v>7334</v>
      </c>
    </row>
    <row r="7757" spans="1:5" x14ac:dyDescent="0.25">
      <c r="A7757" s="8">
        <v>7754</v>
      </c>
      <c r="B7757" t="s">
        <v>7334</v>
      </c>
      <c r="C7757" t="s">
        <v>7334</v>
      </c>
      <c r="D7757" t="s">
        <v>7334</v>
      </c>
      <c r="E7757" t="s">
        <v>7334</v>
      </c>
    </row>
    <row r="7758" spans="1:5" x14ac:dyDescent="0.25">
      <c r="A7758" s="8">
        <v>7755</v>
      </c>
      <c r="B7758" t="s">
        <v>7334</v>
      </c>
      <c r="C7758" t="s">
        <v>7334</v>
      </c>
      <c r="D7758" t="s">
        <v>7334</v>
      </c>
      <c r="E7758" t="s">
        <v>7334</v>
      </c>
    </row>
    <row r="7759" spans="1:5" x14ac:dyDescent="0.25">
      <c r="A7759" s="8">
        <v>7756</v>
      </c>
      <c r="B7759" t="s">
        <v>7334</v>
      </c>
      <c r="C7759" t="s">
        <v>7334</v>
      </c>
      <c r="D7759" t="s">
        <v>7334</v>
      </c>
      <c r="E7759" t="s">
        <v>7334</v>
      </c>
    </row>
    <row r="7760" spans="1:5" x14ac:dyDescent="0.25">
      <c r="A7760" s="8">
        <v>7757</v>
      </c>
      <c r="B7760" t="s">
        <v>7334</v>
      </c>
      <c r="C7760" t="s">
        <v>7334</v>
      </c>
      <c r="D7760" t="s">
        <v>7334</v>
      </c>
      <c r="E7760" t="s">
        <v>7334</v>
      </c>
    </row>
    <row r="7761" spans="1:5" x14ac:dyDescent="0.25">
      <c r="A7761" s="8">
        <v>7758</v>
      </c>
      <c r="B7761" t="s">
        <v>7334</v>
      </c>
      <c r="C7761" t="s">
        <v>7334</v>
      </c>
      <c r="D7761" t="s">
        <v>7334</v>
      </c>
      <c r="E7761" t="s">
        <v>7334</v>
      </c>
    </row>
    <row r="7762" spans="1:5" x14ac:dyDescent="0.25">
      <c r="A7762" s="8">
        <v>7759</v>
      </c>
      <c r="B7762" t="s">
        <v>7334</v>
      </c>
      <c r="C7762" t="s">
        <v>7334</v>
      </c>
      <c r="D7762" t="s">
        <v>7334</v>
      </c>
      <c r="E7762" t="s">
        <v>7334</v>
      </c>
    </row>
    <row r="7763" spans="1:5" x14ac:dyDescent="0.25">
      <c r="A7763" s="8">
        <v>7760</v>
      </c>
      <c r="B7763" t="s">
        <v>7334</v>
      </c>
      <c r="C7763" t="s">
        <v>7334</v>
      </c>
      <c r="D7763" t="s">
        <v>7334</v>
      </c>
      <c r="E7763" t="s">
        <v>7334</v>
      </c>
    </row>
    <row r="7764" spans="1:5" x14ac:dyDescent="0.25">
      <c r="A7764" s="8">
        <v>7761</v>
      </c>
      <c r="B7764" t="s">
        <v>7334</v>
      </c>
      <c r="C7764" t="s">
        <v>7334</v>
      </c>
      <c r="D7764" t="s">
        <v>7334</v>
      </c>
      <c r="E7764" t="s">
        <v>7334</v>
      </c>
    </row>
    <row r="7765" spans="1:5" x14ac:dyDescent="0.25">
      <c r="A7765" s="8">
        <v>7762</v>
      </c>
      <c r="B7765" t="s">
        <v>7334</v>
      </c>
      <c r="C7765" t="s">
        <v>7334</v>
      </c>
      <c r="D7765" t="s">
        <v>7334</v>
      </c>
      <c r="E7765" t="s">
        <v>7334</v>
      </c>
    </row>
    <row r="7766" spans="1:5" x14ac:dyDescent="0.25">
      <c r="A7766" s="8">
        <v>7763</v>
      </c>
      <c r="B7766" t="s">
        <v>7334</v>
      </c>
      <c r="C7766" t="s">
        <v>7334</v>
      </c>
      <c r="D7766" t="s">
        <v>7334</v>
      </c>
      <c r="E7766" t="s">
        <v>7334</v>
      </c>
    </row>
    <row r="7767" spans="1:5" x14ac:dyDescent="0.25">
      <c r="A7767" s="8">
        <v>7764</v>
      </c>
      <c r="B7767" t="s">
        <v>7334</v>
      </c>
      <c r="C7767" t="s">
        <v>7334</v>
      </c>
      <c r="D7767" t="s">
        <v>7334</v>
      </c>
      <c r="E7767" t="s">
        <v>7334</v>
      </c>
    </row>
    <row r="7768" spans="1:5" x14ac:dyDescent="0.25">
      <c r="A7768" s="8">
        <v>7765</v>
      </c>
      <c r="B7768" t="s">
        <v>7334</v>
      </c>
      <c r="C7768" t="s">
        <v>7334</v>
      </c>
      <c r="D7768" t="s">
        <v>7334</v>
      </c>
      <c r="E7768" t="s">
        <v>7334</v>
      </c>
    </row>
    <row r="7769" spans="1:5" x14ac:dyDescent="0.25">
      <c r="A7769" s="8">
        <v>7766</v>
      </c>
      <c r="B7769" t="s">
        <v>7334</v>
      </c>
      <c r="C7769" t="s">
        <v>7334</v>
      </c>
      <c r="D7769" t="s">
        <v>7334</v>
      </c>
      <c r="E7769" t="s">
        <v>7334</v>
      </c>
    </row>
    <row r="7770" spans="1:5" x14ac:dyDescent="0.25">
      <c r="A7770" s="8">
        <v>7767</v>
      </c>
      <c r="B7770" t="s">
        <v>7334</v>
      </c>
      <c r="C7770" t="s">
        <v>7334</v>
      </c>
      <c r="D7770" t="s">
        <v>7334</v>
      </c>
      <c r="E7770" t="s">
        <v>7334</v>
      </c>
    </row>
    <row r="7771" spans="1:5" x14ac:dyDescent="0.25">
      <c r="A7771" s="8">
        <v>7768</v>
      </c>
      <c r="B7771" t="s">
        <v>7334</v>
      </c>
      <c r="C7771" t="s">
        <v>7334</v>
      </c>
      <c r="D7771" t="s">
        <v>7334</v>
      </c>
      <c r="E7771" t="s">
        <v>7334</v>
      </c>
    </row>
    <row r="7772" spans="1:5" x14ac:dyDescent="0.25">
      <c r="A7772" s="8">
        <v>7769</v>
      </c>
      <c r="B7772" t="s">
        <v>7334</v>
      </c>
      <c r="C7772" t="s">
        <v>7334</v>
      </c>
      <c r="D7772" t="s">
        <v>7334</v>
      </c>
      <c r="E7772" t="s">
        <v>7334</v>
      </c>
    </row>
    <row r="7773" spans="1:5" x14ac:dyDescent="0.25">
      <c r="A7773" s="8">
        <v>7770</v>
      </c>
      <c r="B7773" t="s">
        <v>7334</v>
      </c>
      <c r="C7773" t="s">
        <v>7334</v>
      </c>
      <c r="D7773" t="s">
        <v>7334</v>
      </c>
      <c r="E7773" t="s">
        <v>7334</v>
      </c>
    </row>
    <row r="7774" spans="1:5" x14ac:dyDescent="0.25">
      <c r="A7774" s="8">
        <v>7771</v>
      </c>
      <c r="B7774" t="s">
        <v>7334</v>
      </c>
      <c r="C7774" t="s">
        <v>7334</v>
      </c>
      <c r="D7774" t="s">
        <v>7334</v>
      </c>
      <c r="E7774" t="s">
        <v>7334</v>
      </c>
    </row>
    <row r="7775" spans="1:5" x14ac:dyDescent="0.25">
      <c r="A7775" s="8">
        <v>7772</v>
      </c>
      <c r="B7775" t="s">
        <v>7334</v>
      </c>
      <c r="C7775" t="s">
        <v>7334</v>
      </c>
      <c r="D7775" t="s">
        <v>7334</v>
      </c>
      <c r="E7775" t="s">
        <v>7334</v>
      </c>
    </row>
    <row r="7776" spans="1:5" x14ac:dyDescent="0.25">
      <c r="A7776" s="8">
        <v>7773</v>
      </c>
      <c r="B7776" t="s">
        <v>7334</v>
      </c>
      <c r="C7776" t="s">
        <v>7334</v>
      </c>
      <c r="D7776" t="s">
        <v>7334</v>
      </c>
      <c r="E7776" t="s">
        <v>7334</v>
      </c>
    </row>
    <row r="7777" spans="1:5" x14ac:dyDescent="0.25">
      <c r="A7777" s="8">
        <v>7774</v>
      </c>
      <c r="B7777" t="s">
        <v>7334</v>
      </c>
      <c r="C7777" t="s">
        <v>7334</v>
      </c>
      <c r="D7777" t="s">
        <v>7334</v>
      </c>
      <c r="E7777" t="s">
        <v>7334</v>
      </c>
    </row>
    <row r="7778" spans="1:5" x14ac:dyDescent="0.25">
      <c r="A7778" s="8">
        <v>7775</v>
      </c>
      <c r="B7778" t="s">
        <v>7334</v>
      </c>
      <c r="C7778" t="s">
        <v>7334</v>
      </c>
      <c r="D7778" t="s">
        <v>7334</v>
      </c>
      <c r="E7778" t="s">
        <v>7334</v>
      </c>
    </row>
    <row r="7779" spans="1:5" x14ac:dyDescent="0.25">
      <c r="A7779" s="8">
        <v>7776</v>
      </c>
      <c r="B7779" t="s">
        <v>7334</v>
      </c>
      <c r="C7779" t="s">
        <v>7334</v>
      </c>
      <c r="D7779" t="s">
        <v>7334</v>
      </c>
      <c r="E7779" t="s">
        <v>7334</v>
      </c>
    </row>
    <row r="7780" spans="1:5" x14ac:dyDescent="0.25">
      <c r="A7780" s="8">
        <v>7777</v>
      </c>
      <c r="B7780" t="s">
        <v>7334</v>
      </c>
      <c r="C7780" t="s">
        <v>7334</v>
      </c>
      <c r="D7780" t="s">
        <v>7334</v>
      </c>
      <c r="E7780" t="s">
        <v>7334</v>
      </c>
    </row>
    <row r="7781" spans="1:5" x14ac:dyDescent="0.25">
      <c r="A7781" s="8">
        <v>7778</v>
      </c>
      <c r="B7781" t="s">
        <v>7334</v>
      </c>
      <c r="C7781" t="s">
        <v>7334</v>
      </c>
      <c r="D7781" t="s">
        <v>7334</v>
      </c>
      <c r="E7781" t="s">
        <v>7334</v>
      </c>
    </row>
    <row r="7782" spans="1:5" x14ac:dyDescent="0.25">
      <c r="A7782" s="8">
        <v>7779</v>
      </c>
      <c r="B7782" t="s">
        <v>7334</v>
      </c>
      <c r="C7782" t="s">
        <v>7334</v>
      </c>
      <c r="D7782" t="s">
        <v>7334</v>
      </c>
      <c r="E7782" t="s">
        <v>7334</v>
      </c>
    </row>
    <row r="7783" spans="1:5" x14ac:dyDescent="0.25">
      <c r="A7783" s="8">
        <v>7780</v>
      </c>
      <c r="B7783" t="s">
        <v>7334</v>
      </c>
      <c r="C7783" t="s">
        <v>7334</v>
      </c>
      <c r="D7783" t="s">
        <v>7334</v>
      </c>
      <c r="E7783" t="s">
        <v>7334</v>
      </c>
    </row>
    <row r="7784" spans="1:5" x14ac:dyDescent="0.25">
      <c r="A7784" s="8">
        <v>7781</v>
      </c>
      <c r="B7784" t="s">
        <v>7334</v>
      </c>
      <c r="C7784" t="s">
        <v>7334</v>
      </c>
      <c r="D7784" t="s">
        <v>7334</v>
      </c>
      <c r="E7784" t="s">
        <v>7334</v>
      </c>
    </row>
    <row r="7785" spans="1:5" x14ac:dyDescent="0.25">
      <c r="A7785" s="8">
        <v>7782</v>
      </c>
      <c r="B7785" t="s">
        <v>7334</v>
      </c>
      <c r="C7785" t="s">
        <v>7334</v>
      </c>
      <c r="D7785" t="s">
        <v>7334</v>
      </c>
      <c r="E7785" t="s">
        <v>7334</v>
      </c>
    </row>
    <row r="7786" spans="1:5" x14ac:dyDescent="0.25">
      <c r="A7786" s="8">
        <v>7783</v>
      </c>
      <c r="B7786" t="s">
        <v>7334</v>
      </c>
      <c r="C7786" t="s">
        <v>7334</v>
      </c>
      <c r="D7786" t="s">
        <v>7334</v>
      </c>
      <c r="E7786" t="s">
        <v>7334</v>
      </c>
    </row>
    <row r="7787" spans="1:5" x14ac:dyDescent="0.25">
      <c r="A7787" s="8">
        <v>7784</v>
      </c>
      <c r="B7787" t="s">
        <v>7334</v>
      </c>
      <c r="C7787" t="s">
        <v>7334</v>
      </c>
      <c r="D7787" t="s">
        <v>7334</v>
      </c>
      <c r="E7787" t="s">
        <v>7334</v>
      </c>
    </row>
    <row r="7788" spans="1:5" x14ac:dyDescent="0.25">
      <c r="A7788" s="8">
        <v>7785</v>
      </c>
      <c r="B7788" t="s">
        <v>7334</v>
      </c>
      <c r="C7788" t="s">
        <v>7334</v>
      </c>
      <c r="D7788" t="s">
        <v>7334</v>
      </c>
      <c r="E7788" t="s">
        <v>7334</v>
      </c>
    </row>
    <row r="7789" spans="1:5" x14ac:dyDescent="0.25">
      <c r="A7789" s="8">
        <v>7786</v>
      </c>
      <c r="B7789" t="s">
        <v>7334</v>
      </c>
      <c r="C7789" t="s">
        <v>7334</v>
      </c>
      <c r="D7789" t="s">
        <v>7334</v>
      </c>
      <c r="E7789" t="s">
        <v>7334</v>
      </c>
    </row>
    <row r="7790" spans="1:5" x14ac:dyDescent="0.25">
      <c r="A7790" s="8">
        <v>7787</v>
      </c>
      <c r="B7790" t="s">
        <v>7334</v>
      </c>
      <c r="C7790" t="s">
        <v>7334</v>
      </c>
      <c r="D7790" t="s">
        <v>7334</v>
      </c>
      <c r="E7790" t="s">
        <v>7334</v>
      </c>
    </row>
    <row r="7791" spans="1:5" x14ac:dyDescent="0.25">
      <c r="A7791" s="8">
        <v>7788</v>
      </c>
      <c r="B7791" t="s">
        <v>7334</v>
      </c>
      <c r="C7791" t="s">
        <v>7334</v>
      </c>
      <c r="D7791" t="s">
        <v>7334</v>
      </c>
      <c r="E7791" t="s">
        <v>7334</v>
      </c>
    </row>
    <row r="7792" spans="1:5" x14ac:dyDescent="0.25">
      <c r="A7792" s="8">
        <v>7789</v>
      </c>
      <c r="B7792" t="s">
        <v>7334</v>
      </c>
      <c r="C7792" t="s">
        <v>7334</v>
      </c>
      <c r="D7792" t="s">
        <v>7334</v>
      </c>
      <c r="E7792" t="s">
        <v>7334</v>
      </c>
    </row>
    <row r="7793" spans="1:5" x14ac:dyDescent="0.25">
      <c r="A7793" s="8">
        <v>7790</v>
      </c>
      <c r="B7793" t="s">
        <v>7334</v>
      </c>
      <c r="C7793" t="s">
        <v>7334</v>
      </c>
      <c r="D7793" t="s">
        <v>7334</v>
      </c>
      <c r="E7793" t="s">
        <v>7334</v>
      </c>
    </row>
    <row r="7794" spans="1:5" x14ac:dyDescent="0.25">
      <c r="A7794" s="8">
        <v>7791</v>
      </c>
      <c r="B7794" t="s">
        <v>7334</v>
      </c>
      <c r="C7794" t="s">
        <v>7334</v>
      </c>
      <c r="D7794" t="s">
        <v>7334</v>
      </c>
      <c r="E7794" t="s">
        <v>7334</v>
      </c>
    </row>
    <row r="7795" spans="1:5" x14ac:dyDescent="0.25">
      <c r="A7795" s="8">
        <v>7792</v>
      </c>
      <c r="B7795" t="s">
        <v>7334</v>
      </c>
      <c r="C7795" t="s">
        <v>7334</v>
      </c>
      <c r="D7795" t="s">
        <v>7334</v>
      </c>
      <c r="E7795" t="s">
        <v>7334</v>
      </c>
    </row>
    <row r="7796" spans="1:5" x14ac:dyDescent="0.25">
      <c r="A7796" s="8">
        <v>7793</v>
      </c>
      <c r="B7796" t="s">
        <v>7334</v>
      </c>
      <c r="C7796" t="s">
        <v>7334</v>
      </c>
      <c r="D7796" t="s">
        <v>7334</v>
      </c>
      <c r="E7796" t="s">
        <v>7334</v>
      </c>
    </row>
    <row r="7797" spans="1:5" x14ac:dyDescent="0.25">
      <c r="A7797" s="8">
        <v>7794</v>
      </c>
      <c r="B7797" t="s">
        <v>7334</v>
      </c>
      <c r="C7797" t="s">
        <v>7334</v>
      </c>
      <c r="D7797" t="s">
        <v>7334</v>
      </c>
      <c r="E7797" t="s">
        <v>7334</v>
      </c>
    </row>
    <row r="7798" spans="1:5" x14ac:dyDescent="0.25">
      <c r="A7798" s="8">
        <v>7795</v>
      </c>
      <c r="B7798" t="s">
        <v>7334</v>
      </c>
      <c r="C7798" t="s">
        <v>7334</v>
      </c>
      <c r="D7798" t="s">
        <v>7334</v>
      </c>
      <c r="E7798" t="s">
        <v>7334</v>
      </c>
    </row>
    <row r="7799" spans="1:5" x14ac:dyDescent="0.25">
      <c r="A7799" s="8">
        <v>7796</v>
      </c>
      <c r="B7799" t="s">
        <v>7334</v>
      </c>
      <c r="C7799" t="s">
        <v>7334</v>
      </c>
      <c r="D7799" t="s">
        <v>7334</v>
      </c>
      <c r="E7799" t="s">
        <v>7334</v>
      </c>
    </row>
    <row r="7800" spans="1:5" x14ac:dyDescent="0.25">
      <c r="A7800" s="8">
        <v>7797</v>
      </c>
      <c r="B7800" t="s">
        <v>7334</v>
      </c>
      <c r="C7800" t="s">
        <v>7334</v>
      </c>
      <c r="D7800" t="s">
        <v>7334</v>
      </c>
      <c r="E7800" t="s">
        <v>7334</v>
      </c>
    </row>
    <row r="7801" spans="1:5" x14ac:dyDescent="0.25">
      <c r="A7801" s="8">
        <v>7798</v>
      </c>
      <c r="B7801" t="s">
        <v>7334</v>
      </c>
      <c r="C7801" t="s">
        <v>7334</v>
      </c>
      <c r="D7801" t="s">
        <v>7334</v>
      </c>
      <c r="E7801" t="s">
        <v>7334</v>
      </c>
    </row>
    <row r="7802" spans="1:5" x14ac:dyDescent="0.25">
      <c r="A7802" s="8">
        <v>7799</v>
      </c>
      <c r="B7802" t="s">
        <v>7334</v>
      </c>
      <c r="C7802" t="s">
        <v>7334</v>
      </c>
      <c r="D7802" t="s">
        <v>7334</v>
      </c>
      <c r="E7802" t="s">
        <v>7334</v>
      </c>
    </row>
    <row r="7803" spans="1:5" x14ac:dyDescent="0.25">
      <c r="A7803" s="8">
        <v>7800</v>
      </c>
      <c r="B7803" t="s">
        <v>7334</v>
      </c>
      <c r="C7803" t="s">
        <v>7334</v>
      </c>
      <c r="D7803" t="s">
        <v>7334</v>
      </c>
      <c r="E7803" t="s">
        <v>7334</v>
      </c>
    </row>
    <row r="7804" spans="1:5" x14ac:dyDescent="0.25">
      <c r="A7804" s="8">
        <v>7801</v>
      </c>
      <c r="B7804" t="s">
        <v>7334</v>
      </c>
      <c r="C7804" t="s">
        <v>7334</v>
      </c>
      <c r="D7804" t="s">
        <v>7334</v>
      </c>
      <c r="E7804" t="s">
        <v>7334</v>
      </c>
    </row>
    <row r="7805" spans="1:5" x14ac:dyDescent="0.25">
      <c r="A7805" s="8">
        <v>7802</v>
      </c>
      <c r="B7805" t="s">
        <v>7334</v>
      </c>
      <c r="C7805" t="s">
        <v>7334</v>
      </c>
      <c r="D7805" t="s">
        <v>7334</v>
      </c>
      <c r="E7805" t="s">
        <v>7334</v>
      </c>
    </row>
    <row r="7806" spans="1:5" x14ac:dyDescent="0.25">
      <c r="A7806" s="8">
        <v>7803</v>
      </c>
      <c r="B7806" t="s">
        <v>7334</v>
      </c>
      <c r="C7806" t="s">
        <v>7334</v>
      </c>
      <c r="D7806" t="s">
        <v>7334</v>
      </c>
      <c r="E7806" t="s">
        <v>7334</v>
      </c>
    </row>
    <row r="7807" spans="1:5" x14ac:dyDescent="0.25">
      <c r="A7807" s="8">
        <v>7804</v>
      </c>
      <c r="B7807" t="s">
        <v>7334</v>
      </c>
      <c r="C7807" t="s">
        <v>7334</v>
      </c>
      <c r="D7807" t="s">
        <v>7334</v>
      </c>
      <c r="E7807" t="s">
        <v>7334</v>
      </c>
    </row>
    <row r="7808" spans="1:5" x14ac:dyDescent="0.25">
      <c r="A7808" s="8">
        <v>7805</v>
      </c>
      <c r="B7808" t="s">
        <v>7334</v>
      </c>
      <c r="C7808" t="s">
        <v>7334</v>
      </c>
      <c r="D7808" t="s">
        <v>7334</v>
      </c>
      <c r="E7808" t="s">
        <v>7334</v>
      </c>
    </row>
    <row r="7809" spans="1:5" x14ac:dyDescent="0.25">
      <c r="A7809" s="8">
        <v>7806</v>
      </c>
      <c r="B7809" t="s">
        <v>7334</v>
      </c>
      <c r="C7809" t="s">
        <v>7334</v>
      </c>
      <c r="D7809" t="s">
        <v>7334</v>
      </c>
      <c r="E7809" t="s">
        <v>7334</v>
      </c>
    </row>
    <row r="7810" spans="1:5" x14ac:dyDescent="0.25">
      <c r="A7810" s="8">
        <v>7807</v>
      </c>
      <c r="B7810" t="s">
        <v>7334</v>
      </c>
      <c r="C7810" t="s">
        <v>7334</v>
      </c>
      <c r="D7810" t="s">
        <v>7334</v>
      </c>
      <c r="E7810" t="s">
        <v>7334</v>
      </c>
    </row>
    <row r="7811" spans="1:5" x14ac:dyDescent="0.25">
      <c r="A7811" s="8">
        <v>7808</v>
      </c>
      <c r="B7811" t="s">
        <v>7334</v>
      </c>
      <c r="C7811" t="s">
        <v>7334</v>
      </c>
      <c r="D7811" t="s">
        <v>7334</v>
      </c>
      <c r="E7811" t="s">
        <v>7334</v>
      </c>
    </row>
    <row r="7812" spans="1:5" x14ac:dyDescent="0.25">
      <c r="A7812" s="8">
        <v>7809</v>
      </c>
      <c r="B7812" t="s">
        <v>7334</v>
      </c>
      <c r="C7812" t="s">
        <v>7334</v>
      </c>
      <c r="D7812" t="s">
        <v>7334</v>
      </c>
      <c r="E7812" t="s">
        <v>7334</v>
      </c>
    </row>
    <row r="7813" spans="1:5" x14ac:dyDescent="0.25">
      <c r="A7813" s="8">
        <v>7810</v>
      </c>
      <c r="B7813" t="s">
        <v>7334</v>
      </c>
      <c r="C7813" t="s">
        <v>7334</v>
      </c>
      <c r="D7813" t="s">
        <v>7334</v>
      </c>
      <c r="E7813" t="s">
        <v>7334</v>
      </c>
    </row>
    <row r="7814" spans="1:5" x14ac:dyDescent="0.25">
      <c r="A7814" s="8">
        <v>7811</v>
      </c>
      <c r="B7814" t="s">
        <v>7334</v>
      </c>
      <c r="C7814" t="s">
        <v>7334</v>
      </c>
      <c r="D7814" t="s">
        <v>7334</v>
      </c>
      <c r="E7814" t="s">
        <v>7334</v>
      </c>
    </row>
    <row r="7815" spans="1:5" x14ac:dyDescent="0.25">
      <c r="A7815" s="8">
        <v>7812</v>
      </c>
      <c r="B7815" t="s">
        <v>7334</v>
      </c>
      <c r="C7815" t="s">
        <v>7334</v>
      </c>
      <c r="D7815" t="s">
        <v>7334</v>
      </c>
      <c r="E7815" t="s">
        <v>7334</v>
      </c>
    </row>
    <row r="7816" spans="1:5" x14ac:dyDescent="0.25">
      <c r="A7816" s="8">
        <v>7813</v>
      </c>
      <c r="B7816" t="s">
        <v>7334</v>
      </c>
      <c r="C7816" t="s">
        <v>7334</v>
      </c>
      <c r="D7816" t="s">
        <v>7334</v>
      </c>
      <c r="E7816" t="s">
        <v>7334</v>
      </c>
    </row>
    <row r="7817" spans="1:5" x14ac:dyDescent="0.25">
      <c r="A7817" s="8">
        <v>7814</v>
      </c>
      <c r="B7817" t="s">
        <v>7334</v>
      </c>
      <c r="C7817" t="s">
        <v>7334</v>
      </c>
      <c r="D7817" t="s">
        <v>7334</v>
      </c>
      <c r="E7817" t="s">
        <v>7334</v>
      </c>
    </row>
    <row r="7818" spans="1:5" x14ac:dyDescent="0.25">
      <c r="A7818" s="8">
        <v>7815</v>
      </c>
      <c r="B7818" t="s">
        <v>7334</v>
      </c>
      <c r="C7818" t="s">
        <v>7334</v>
      </c>
      <c r="D7818" t="s">
        <v>7334</v>
      </c>
      <c r="E7818" t="s">
        <v>7334</v>
      </c>
    </row>
    <row r="7819" spans="1:5" x14ac:dyDescent="0.25">
      <c r="A7819" s="8">
        <v>7816</v>
      </c>
      <c r="B7819" t="s">
        <v>7334</v>
      </c>
      <c r="C7819" t="s">
        <v>7334</v>
      </c>
      <c r="D7819" t="s">
        <v>7334</v>
      </c>
      <c r="E7819" t="s">
        <v>7334</v>
      </c>
    </row>
    <row r="7820" spans="1:5" x14ac:dyDescent="0.25">
      <c r="A7820" s="8">
        <v>7817</v>
      </c>
      <c r="B7820" t="s">
        <v>7334</v>
      </c>
      <c r="C7820" t="s">
        <v>7334</v>
      </c>
      <c r="D7820" t="s">
        <v>7334</v>
      </c>
      <c r="E7820" t="s">
        <v>7334</v>
      </c>
    </row>
    <row r="7821" spans="1:5" x14ac:dyDescent="0.25">
      <c r="A7821" s="8">
        <v>7818</v>
      </c>
      <c r="B7821" t="s">
        <v>7334</v>
      </c>
      <c r="C7821" t="s">
        <v>7334</v>
      </c>
      <c r="D7821" t="s">
        <v>7334</v>
      </c>
      <c r="E7821" t="s">
        <v>7334</v>
      </c>
    </row>
    <row r="7822" spans="1:5" x14ac:dyDescent="0.25">
      <c r="A7822" s="8">
        <v>7819</v>
      </c>
      <c r="B7822" t="s">
        <v>7334</v>
      </c>
      <c r="C7822" t="s">
        <v>7334</v>
      </c>
      <c r="D7822" t="s">
        <v>7334</v>
      </c>
      <c r="E7822" t="s">
        <v>7334</v>
      </c>
    </row>
    <row r="7823" spans="1:5" x14ac:dyDescent="0.25">
      <c r="A7823" s="8">
        <v>7820</v>
      </c>
      <c r="B7823" t="s">
        <v>7334</v>
      </c>
      <c r="C7823" t="s">
        <v>7334</v>
      </c>
      <c r="D7823" t="s">
        <v>7334</v>
      </c>
      <c r="E7823" t="s">
        <v>7334</v>
      </c>
    </row>
    <row r="7824" spans="1:5" x14ac:dyDescent="0.25">
      <c r="A7824" s="8">
        <v>7821</v>
      </c>
      <c r="B7824" t="s">
        <v>7334</v>
      </c>
      <c r="C7824" t="s">
        <v>7334</v>
      </c>
      <c r="D7824" t="s">
        <v>7334</v>
      </c>
      <c r="E7824" t="s">
        <v>7334</v>
      </c>
    </row>
    <row r="7825" spans="1:5" x14ac:dyDescent="0.25">
      <c r="A7825" s="8">
        <v>7822</v>
      </c>
      <c r="B7825" t="s">
        <v>7334</v>
      </c>
      <c r="C7825" t="s">
        <v>7334</v>
      </c>
      <c r="D7825" t="s">
        <v>7334</v>
      </c>
      <c r="E7825" t="s">
        <v>7334</v>
      </c>
    </row>
    <row r="7826" spans="1:5" x14ac:dyDescent="0.25">
      <c r="A7826" s="8">
        <v>7823</v>
      </c>
      <c r="B7826" t="s">
        <v>7334</v>
      </c>
      <c r="C7826" t="s">
        <v>7334</v>
      </c>
      <c r="D7826" t="s">
        <v>7334</v>
      </c>
      <c r="E7826" t="s">
        <v>7334</v>
      </c>
    </row>
    <row r="7827" spans="1:5" x14ac:dyDescent="0.25">
      <c r="A7827" s="8">
        <v>7824</v>
      </c>
      <c r="B7827" t="s">
        <v>7334</v>
      </c>
      <c r="C7827" t="s">
        <v>7334</v>
      </c>
      <c r="D7827" t="s">
        <v>7334</v>
      </c>
      <c r="E7827" t="s">
        <v>7334</v>
      </c>
    </row>
    <row r="7828" spans="1:5" x14ac:dyDescent="0.25">
      <c r="A7828" s="8">
        <v>7825</v>
      </c>
      <c r="B7828" t="s">
        <v>7334</v>
      </c>
      <c r="C7828" t="s">
        <v>7334</v>
      </c>
      <c r="D7828" t="s">
        <v>7334</v>
      </c>
      <c r="E7828" t="s">
        <v>7334</v>
      </c>
    </row>
    <row r="7829" spans="1:5" x14ac:dyDescent="0.25">
      <c r="A7829" s="8">
        <v>7826</v>
      </c>
      <c r="B7829" t="s">
        <v>7334</v>
      </c>
      <c r="C7829" t="s">
        <v>7334</v>
      </c>
      <c r="D7829" t="s">
        <v>7334</v>
      </c>
      <c r="E7829" t="s">
        <v>7334</v>
      </c>
    </row>
    <row r="7830" spans="1:5" x14ac:dyDescent="0.25">
      <c r="A7830" s="8">
        <v>7827</v>
      </c>
      <c r="B7830" t="s">
        <v>7334</v>
      </c>
      <c r="C7830" t="s">
        <v>7334</v>
      </c>
      <c r="D7830" t="s">
        <v>7334</v>
      </c>
      <c r="E7830" t="s">
        <v>7334</v>
      </c>
    </row>
    <row r="7831" spans="1:5" x14ac:dyDescent="0.25">
      <c r="A7831" s="8">
        <v>7828</v>
      </c>
      <c r="B7831" t="s">
        <v>7334</v>
      </c>
      <c r="C7831" t="s">
        <v>7334</v>
      </c>
      <c r="D7831" t="s">
        <v>7334</v>
      </c>
      <c r="E7831" t="s">
        <v>7334</v>
      </c>
    </row>
    <row r="7832" spans="1:5" x14ac:dyDescent="0.25">
      <c r="A7832" s="8">
        <v>7829</v>
      </c>
      <c r="B7832" t="s">
        <v>7334</v>
      </c>
      <c r="C7832" t="s">
        <v>7334</v>
      </c>
      <c r="D7832" t="s">
        <v>7334</v>
      </c>
      <c r="E7832" t="s">
        <v>7334</v>
      </c>
    </row>
    <row r="7833" spans="1:5" x14ac:dyDescent="0.25">
      <c r="A7833" s="8">
        <v>7830</v>
      </c>
      <c r="B7833" t="s">
        <v>7334</v>
      </c>
      <c r="C7833" t="s">
        <v>7334</v>
      </c>
      <c r="D7833" t="s">
        <v>7334</v>
      </c>
      <c r="E7833" t="s">
        <v>7334</v>
      </c>
    </row>
    <row r="7834" spans="1:5" x14ac:dyDescent="0.25">
      <c r="A7834" s="8">
        <v>7831</v>
      </c>
      <c r="B7834" t="s">
        <v>7334</v>
      </c>
      <c r="C7834" t="s">
        <v>7334</v>
      </c>
      <c r="D7834" t="s">
        <v>7334</v>
      </c>
      <c r="E7834" t="s">
        <v>7334</v>
      </c>
    </row>
    <row r="7835" spans="1:5" x14ac:dyDescent="0.25">
      <c r="A7835" s="8">
        <v>7832</v>
      </c>
      <c r="B7835" t="s">
        <v>7334</v>
      </c>
      <c r="C7835" t="s">
        <v>7334</v>
      </c>
      <c r="D7835" t="s">
        <v>7334</v>
      </c>
      <c r="E7835" t="s">
        <v>7334</v>
      </c>
    </row>
    <row r="7836" spans="1:5" x14ac:dyDescent="0.25">
      <c r="A7836" s="8">
        <v>7833</v>
      </c>
      <c r="B7836" t="s">
        <v>7334</v>
      </c>
      <c r="C7836" t="s">
        <v>7334</v>
      </c>
      <c r="D7836" t="s">
        <v>7334</v>
      </c>
      <c r="E7836" t="s">
        <v>7334</v>
      </c>
    </row>
    <row r="7837" spans="1:5" x14ac:dyDescent="0.25">
      <c r="A7837" s="8">
        <v>7834</v>
      </c>
      <c r="B7837" t="s">
        <v>7334</v>
      </c>
      <c r="C7837" t="s">
        <v>7334</v>
      </c>
      <c r="D7837" t="s">
        <v>7334</v>
      </c>
      <c r="E7837" t="s">
        <v>7334</v>
      </c>
    </row>
    <row r="7838" spans="1:5" x14ac:dyDescent="0.25">
      <c r="A7838" s="8">
        <v>7835</v>
      </c>
      <c r="B7838" t="s">
        <v>7334</v>
      </c>
      <c r="C7838" t="s">
        <v>7334</v>
      </c>
      <c r="D7838" t="s">
        <v>7334</v>
      </c>
      <c r="E7838" t="s">
        <v>7334</v>
      </c>
    </row>
    <row r="7839" spans="1:5" x14ac:dyDescent="0.25">
      <c r="A7839" s="8">
        <v>7836</v>
      </c>
      <c r="B7839" t="s">
        <v>7334</v>
      </c>
      <c r="C7839" t="s">
        <v>7334</v>
      </c>
      <c r="D7839" t="s">
        <v>7334</v>
      </c>
      <c r="E7839" t="s">
        <v>7334</v>
      </c>
    </row>
    <row r="7840" spans="1:5" x14ac:dyDescent="0.25">
      <c r="A7840" s="8">
        <v>7837</v>
      </c>
      <c r="B7840" t="s">
        <v>7334</v>
      </c>
      <c r="C7840" t="s">
        <v>7334</v>
      </c>
      <c r="D7840" t="s">
        <v>7334</v>
      </c>
      <c r="E7840" t="s">
        <v>7334</v>
      </c>
    </row>
    <row r="7841" spans="1:5" x14ac:dyDescent="0.25">
      <c r="A7841" s="8">
        <v>7838</v>
      </c>
      <c r="B7841" t="s">
        <v>7334</v>
      </c>
      <c r="C7841" t="s">
        <v>7334</v>
      </c>
      <c r="D7841" t="s">
        <v>7334</v>
      </c>
      <c r="E7841" t="s">
        <v>7334</v>
      </c>
    </row>
    <row r="7842" spans="1:5" x14ac:dyDescent="0.25">
      <c r="A7842" s="8">
        <v>7839</v>
      </c>
      <c r="B7842" t="s">
        <v>7334</v>
      </c>
      <c r="C7842" t="s">
        <v>7334</v>
      </c>
      <c r="D7842" t="s">
        <v>7334</v>
      </c>
      <c r="E7842" t="s">
        <v>7334</v>
      </c>
    </row>
    <row r="7843" spans="1:5" x14ac:dyDescent="0.25">
      <c r="A7843" s="8">
        <v>7840</v>
      </c>
      <c r="B7843" t="s">
        <v>7334</v>
      </c>
      <c r="C7843" t="s">
        <v>7334</v>
      </c>
      <c r="D7843" t="s">
        <v>7334</v>
      </c>
      <c r="E7843" t="s">
        <v>7334</v>
      </c>
    </row>
    <row r="7844" spans="1:5" x14ac:dyDescent="0.25">
      <c r="A7844" s="8">
        <v>7841</v>
      </c>
      <c r="B7844" t="s">
        <v>7334</v>
      </c>
      <c r="C7844" t="s">
        <v>7334</v>
      </c>
      <c r="D7844" t="s">
        <v>7334</v>
      </c>
      <c r="E7844" t="s">
        <v>7334</v>
      </c>
    </row>
    <row r="7845" spans="1:5" x14ac:dyDescent="0.25">
      <c r="A7845" s="8">
        <v>7842</v>
      </c>
      <c r="B7845" t="s">
        <v>7334</v>
      </c>
      <c r="C7845" t="s">
        <v>7334</v>
      </c>
      <c r="D7845" t="s">
        <v>7334</v>
      </c>
      <c r="E7845" t="s">
        <v>7334</v>
      </c>
    </row>
    <row r="7846" spans="1:5" x14ac:dyDescent="0.25">
      <c r="A7846" s="8">
        <v>7843</v>
      </c>
      <c r="B7846" t="s">
        <v>7334</v>
      </c>
      <c r="C7846" t="s">
        <v>7334</v>
      </c>
      <c r="D7846" t="s">
        <v>7334</v>
      </c>
      <c r="E7846" t="s">
        <v>7334</v>
      </c>
    </row>
    <row r="7847" spans="1:5" x14ac:dyDescent="0.25">
      <c r="A7847" s="8">
        <v>7844</v>
      </c>
      <c r="B7847" t="s">
        <v>7334</v>
      </c>
      <c r="C7847" t="s">
        <v>7334</v>
      </c>
      <c r="D7847" t="s">
        <v>7334</v>
      </c>
      <c r="E7847" t="s">
        <v>7334</v>
      </c>
    </row>
    <row r="7848" spans="1:5" x14ac:dyDescent="0.25">
      <c r="A7848" s="8">
        <v>7845</v>
      </c>
      <c r="B7848" t="s">
        <v>7334</v>
      </c>
      <c r="C7848" t="s">
        <v>7334</v>
      </c>
      <c r="D7848" t="s">
        <v>7334</v>
      </c>
      <c r="E7848" t="s">
        <v>7334</v>
      </c>
    </row>
    <row r="7849" spans="1:5" x14ac:dyDescent="0.25">
      <c r="A7849" s="8">
        <v>7846</v>
      </c>
      <c r="B7849" t="s">
        <v>7334</v>
      </c>
      <c r="C7849" t="s">
        <v>7334</v>
      </c>
      <c r="D7849" t="s">
        <v>7334</v>
      </c>
      <c r="E7849" t="s">
        <v>7334</v>
      </c>
    </row>
    <row r="7850" spans="1:5" x14ac:dyDescent="0.25">
      <c r="A7850" s="8">
        <v>7847</v>
      </c>
      <c r="B7850" t="s">
        <v>7334</v>
      </c>
      <c r="C7850" t="s">
        <v>7334</v>
      </c>
      <c r="D7850" t="s">
        <v>7334</v>
      </c>
      <c r="E7850" t="s">
        <v>7334</v>
      </c>
    </row>
    <row r="7851" spans="1:5" x14ac:dyDescent="0.25">
      <c r="A7851" s="8">
        <v>7848</v>
      </c>
      <c r="B7851" t="s">
        <v>7334</v>
      </c>
      <c r="C7851" t="s">
        <v>7334</v>
      </c>
      <c r="D7851" t="s">
        <v>7334</v>
      </c>
      <c r="E7851" t="s">
        <v>7334</v>
      </c>
    </row>
    <row r="7852" spans="1:5" x14ac:dyDescent="0.25">
      <c r="A7852" s="8">
        <v>7849</v>
      </c>
      <c r="B7852" t="s">
        <v>7334</v>
      </c>
      <c r="C7852" t="s">
        <v>7334</v>
      </c>
      <c r="D7852" t="s">
        <v>7334</v>
      </c>
      <c r="E7852" t="s">
        <v>7334</v>
      </c>
    </row>
    <row r="7853" spans="1:5" x14ac:dyDescent="0.25">
      <c r="A7853" s="8">
        <v>7850</v>
      </c>
      <c r="B7853" t="s">
        <v>7334</v>
      </c>
      <c r="C7853" t="s">
        <v>7334</v>
      </c>
      <c r="D7853" t="s">
        <v>7334</v>
      </c>
      <c r="E7853" t="s">
        <v>7334</v>
      </c>
    </row>
    <row r="7854" spans="1:5" x14ac:dyDescent="0.25">
      <c r="A7854" s="8">
        <v>7851</v>
      </c>
      <c r="B7854" t="s">
        <v>7334</v>
      </c>
      <c r="C7854" t="s">
        <v>7334</v>
      </c>
      <c r="D7854" t="s">
        <v>7334</v>
      </c>
      <c r="E7854" t="s">
        <v>7334</v>
      </c>
    </row>
    <row r="7855" spans="1:5" x14ac:dyDescent="0.25">
      <c r="A7855" s="8">
        <v>7852</v>
      </c>
      <c r="B7855" t="s">
        <v>7334</v>
      </c>
      <c r="C7855" t="s">
        <v>7334</v>
      </c>
      <c r="D7855" t="s">
        <v>7334</v>
      </c>
      <c r="E7855" t="s">
        <v>7334</v>
      </c>
    </row>
    <row r="7856" spans="1:5" x14ac:dyDescent="0.25">
      <c r="A7856" s="8">
        <v>7853</v>
      </c>
      <c r="B7856" t="s">
        <v>7334</v>
      </c>
      <c r="C7856" t="s">
        <v>7334</v>
      </c>
      <c r="D7856" t="s">
        <v>7334</v>
      </c>
      <c r="E7856" t="s">
        <v>7334</v>
      </c>
    </row>
    <row r="7857" spans="1:5" x14ac:dyDescent="0.25">
      <c r="A7857" s="8">
        <v>7854</v>
      </c>
      <c r="B7857" t="s">
        <v>7334</v>
      </c>
      <c r="C7857" t="s">
        <v>7334</v>
      </c>
      <c r="D7857" t="s">
        <v>7334</v>
      </c>
      <c r="E7857" t="s">
        <v>7334</v>
      </c>
    </row>
    <row r="7858" spans="1:5" x14ac:dyDescent="0.25">
      <c r="A7858" s="8">
        <v>7855</v>
      </c>
      <c r="B7858" t="s">
        <v>7334</v>
      </c>
      <c r="C7858" t="s">
        <v>7334</v>
      </c>
      <c r="D7858" t="s">
        <v>7334</v>
      </c>
      <c r="E7858" t="s">
        <v>7334</v>
      </c>
    </row>
    <row r="7859" spans="1:5" x14ac:dyDescent="0.25">
      <c r="A7859" s="8">
        <v>7856</v>
      </c>
      <c r="B7859" t="s">
        <v>7334</v>
      </c>
      <c r="C7859" t="s">
        <v>7334</v>
      </c>
      <c r="D7859" t="s">
        <v>7334</v>
      </c>
      <c r="E7859" t="s">
        <v>7334</v>
      </c>
    </row>
    <row r="7860" spans="1:5" x14ac:dyDescent="0.25">
      <c r="A7860" s="8">
        <v>7857</v>
      </c>
      <c r="B7860" t="s">
        <v>7334</v>
      </c>
      <c r="C7860" t="s">
        <v>7334</v>
      </c>
      <c r="D7860" t="s">
        <v>7334</v>
      </c>
      <c r="E7860" t="s">
        <v>7334</v>
      </c>
    </row>
    <row r="7861" spans="1:5" x14ac:dyDescent="0.25">
      <c r="A7861" s="8">
        <v>7858</v>
      </c>
      <c r="B7861" t="s">
        <v>7334</v>
      </c>
      <c r="C7861" t="s">
        <v>7334</v>
      </c>
      <c r="D7861" t="s">
        <v>7334</v>
      </c>
      <c r="E7861" t="s">
        <v>7334</v>
      </c>
    </row>
    <row r="7862" spans="1:5" x14ac:dyDescent="0.25">
      <c r="A7862" s="8">
        <v>7859</v>
      </c>
      <c r="B7862" t="s">
        <v>7334</v>
      </c>
      <c r="C7862" t="s">
        <v>7334</v>
      </c>
      <c r="D7862" t="s">
        <v>7334</v>
      </c>
      <c r="E7862" t="s">
        <v>7334</v>
      </c>
    </row>
    <row r="7863" spans="1:5" x14ac:dyDescent="0.25">
      <c r="A7863" s="8">
        <v>7860</v>
      </c>
      <c r="B7863" t="s">
        <v>7334</v>
      </c>
      <c r="C7863" t="s">
        <v>7334</v>
      </c>
      <c r="D7863" t="s">
        <v>7334</v>
      </c>
      <c r="E7863" t="s">
        <v>7334</v>
      </c>
    </row>
    <row r="7864" spans="1:5" x14ac:dyDescent="0.25">
      <c r="A7864" s="8">
        <v>7861</v>
      </c>
      <c r="B7864" t="s">
        <v>7334</v>
      </c>
      <c r="C7864" t="s">
        <v>7334</v>
      </c>
      <c r="D7864" t="s">
        <v>7334</v>
      </c>
      <c r="E7864" t="s">
        <v>7334</v>
      </c>
    </row>
    <row r="7865" spans="1:5" x14ac:dyDescent="0.25">
      <c r="A7865" s="8">
        <v>7862</v>
      </c>
      <c r="B7865" t="s">
        <v>7334</v>
      </c>
      <c r="C7865" t="s">
        <v>7334</v>
      </c>
      <c r="D7865" t="s">
        <v>7334</v>
      </c>
      <c r="E7865" t="s">
        <v>7334</v>
      </c>
    </row>
    <row r="7866" spans="1:5" x14ac:dyDescent="0.25">
      <c r="A7866" s="8">
        <v>7863</v>
      </c>
      <c r="B7866" t="s">
        <v>7334</v>
      </c>
      <c r="C7866" t="s">
        <v>7334</v>
      </c>
      <c r="D7866" t="s">
        <v>7334</v>
      </c>
      <c r="E7866" t="s">
        <v>7334</v>
      </c>
    </row>
    <row r="7867" spans="1:5" x14ac:dyDescent="0.25">
      <c r="A7867" s="8">
        <v>7864</v>
      </c>
      <c r="B7867" t="s">
        <v>7334</v>
      </c>
      <c r="C7867" t="s">
        <v>7334</v>
      </c>
      <c r="D7867" t="s">
        <v>7334</v>
      </c>
      <c r="E7867" t="s">
        <v>7334</v>
      </c>
    </row>
    <row r="7868" spans="1:5" x14ac:dyDescent="0.25">
      <c r="A7868" s="8">
        <v>7865</v>
      </c>
      <c r="B7868" t="s">
        <v>7334</v>
      </c>
      <c r="C7868" t="s">
        <v>7334</v>
      </c>
      <c r="D7868" t="s">
        <v>7334</v>
      </c>
      <c r="E7868" t="s">
        <v>7334</v>
      </c>
    </row>
    <row r="7869" spans="1:5" x14ac:dyDescent="0.25">
      <c r="A7869" s="8">
        <v>7866</v>
      </c>
      <c r="B7869" t="s">
        <v>7334</v>
      </c>
      <c r="C7869" t="s">
        <v>7334</v>
      </c>
      <c r="D7869" t="s">
        <v>7334</v>
      </c>
      <c r="E7869" t="s">
        <v>7334</v>
      </c>
    </row>
    <row r="7870" spans="1:5" x14ac:dyDescent="0.25">
      <c r="A7870" s="8">
        <v>7867</v>
      </c>
      <c r="B7870" t="s">
        <v>7334</v>
      </c>
      <c r="C7870" t="s">
        <v>7334</v>
      </c>
      <c r="D7870" t="s">
        <v>7334</v>
      </c>
      <c r="E7870" t="s">
        <v>7334</v>
      </c>
    </row>
    <row r="7871" spans="1:5" x14ac:dyDescent="0.25">
      <c r="A7871" s="8">
        <v>7868</v>
      </c>
      <c r="B7871" t="s">
        <v>7334</v>
      </c>
      <c r="C7871" t="s">
        <v>7334</v>
      </c>
      <c r="D7871" t="s">
        <v>7334</v>
      </c>
      <c r="E7871" t="s">
        <v>7334</v>
      </c>
    </row>
    <row r="7872" spans="1:5" x14ac:dyDescent="0.25">
      <c r="A7872" s="8">
        <v>7869</v>
      </c>
      <c r="B7872" t="s">
        <v>7334</v>
      </c>
      <c r="C7872" t="s">
        <v>7334</v>
      </c>
      <c r="D7872" t="s">
        <v>7334</v>
      </c>
      <c r="E7872" t="s">
        <v>7334</v>
      </c>
    </row>
    <row r="7873" spans="1:5" x14ac:dyDescent="0.25">
      <c r="A7873" s="8">
        <v>7870</v>
      </c>
      <c r="B7873" t="s">
        <v>7334</v>
      </c>
      <c r="C7873" t="s">
        <v>7334</v>
      </c>
      <c r="D7873" t="s">
        <v>7334</v>
      </c>
      <c r="E7873" t="s">
        <v>7334</v>
      </c>
    </row>
    <row r="7874" spans="1:5" x14ac:dyDescent="0.25">
      <c r="A7874" s="8">
        <v>7871</v>
      </c>
      <c r="B7874" t="s">
        <v>7334</v>
      </c>
      <c r="C7874" t="s">
        <v>7334</v>
      </c>
      <c r="D7874" t="s">
        <v>7334</v>
      </c>
      <c r="E7874" t="s">
        <v>7334</v>
      </c>
    </row>
    <row r="7875" spans="1:5" x14ac:dyDescent="0.25">
      <c r="A7875" s="8">
        <v>7872</v>
      </c>
      <c r="B7875" t="s">
        <v>7334</v>
      </c>
      <c r="C7875" t="s">
        <v>7334</v>
      </c>
      <c r="D7875" t="s">
        <v>7334</v>
      </c>
      <c r="E7875" t="s">
        <v>7334</v>
      </c>
    </row>
    <row r="7876" spans="1:5" x14ac:dyDescent="0.25">
      <c r="A7876" s="8">
        <v>7873</v>
      </c>
      <c r="B7876" t="s">
        <v>7334</v>
      </c>
      <c r="C7876" t="s">
        <v>7334</v>
      </c>
      <c r="D7876" t="s">
        <v>7334</v>
      </c>
      <c r="E7876" t="s">
        <v>7334</v>
      </c>
    </row>
    <row r="7877" spans="1:5" x14ac:dyDescent="0.25">
      <c r="A7877" s="8">
        <v>7874</v>
      </c>
      <c r="B7877" t="s">
        <v>7334</v>
      </c>
      <c r="C7877" t="s">
        <v>7334</v>
      </c>
      <c r="D7877" t="s">
        <v>7334</v>
      </c>
      <c r="E7877" t="s">
        <v>7334</v>
      </c>
    </row>
    <row r="7878" spans="1:5" x14ac:dyDescent="0.25">
      <c r="A7878" s="8">
        <v>7875</v>
      </c>
      <c r="B7878" t="s">
        <v>7334</v>
      </c>
      <c r="C7878" t="s">
        <v>7334</v>
      </c>
      <c r="D7878" t="s">
        <v>7334</v>
      </c>
      <c r="E7878" t="s">
        <v>7334</v>
      </c>
    </row>
    <row r="7879" spans="1:5" x14ac:dyDescent="0.25">
      <c r="A7879" s="8">
        <v>7876</v>
      </c>
      <c r="B7879" t="s">
        <v>7334</v>
      </c>
      <c r="C7879" t="s">
        <v>7334</v>
      </c>
      <c r="D7879" t="s">
        <v>7334</v>
      </c>
      <c r="E7879" t="s">
        <v>7334</v>
      </c>
    </row>
    <row r="7880" spans="1:5" x14ac:dyDescent="0.25">
      <c r="A7880" s="8">
        <v>7877</v>
      </c>
      <c r="B7880" t="s">
        <v>7334</v>
      </c>
      <c r="C7880" t="s">
        <v>7334</v>
      </c>
      <c r="D7880" t="s">
        <v>7334</v>
      </c>
      <c r="E7880" t="s">
        <v>7334</v>
      </c>
    </row>
    <row r="7881" spans="1:5" x14ac:dyDescent="0.25">
      <c r="A7881" s="8">
        <v>7878</v>
      </c>
      <c r="B7881" t="s">
        <v>7334</v>
      </c>
      <c r="C7881" t="s">
        <v>7334</v>
      </c>
      <c r="D7881" t="s">
        <v>7334</v>
      </c>
      <c r="E7881" t="s">
        <v>7334</v>
      </c>
    </row>
    <row r="7882" spans="1:5" x14ac:dyDescent="0.25">
      <c r="A7882" s="8">
        <v>7879</v>
      </c>
      <c r="B7882" t="s">
        <v>7334</v>
      </c>
      <c r="C7882" t="s">
        <v>7334</v>
      </c>
      <c r="D7882" t="s">
        <v>7334</v>
      </c>
      <c r="E7882" t="s">
        <v>7334</v>
      </c>
    </row>
    <row r="7883" spans="1:5" x14ac:dyDescent="0.25">
      <c r="A7883" s="8">
        <v>7880</v>
      </c>
      <c r="B7883" t="s">
        <v>7334</v>
      </c>
      <c r="C7883" t="s">
        <v>7334</v>
      </c>
      <c r="D7883" t="s">
        <v>7334</v>
      </c>
      <c r="E7883" t="s">
        <v>7334</v>
      </c>
    </row>
    <row r="7884" spans="1:5" x14ac:dyDescent="0.25">
      <c r="A7884" s="8">
        <v>7881</v>
      </c>
      <c r="B7884" t="s">
        <v>7334</v>
      </c>
      <c r="C7884" t="s">
        <v>7334</v>
      </c>
      <c r="D7884" t="s">
        <v>7334</v>
      </c>
      <c r="E7884" t="s">
        <v>7334</v>
      </c>
    </row>
    <row r="7885" spans="1:5" x14ac:dyDescent="0.25">
      <c r="A7885" s="8">
        <v>7882</v>
      </c>
      <c r="B7885" t="s">
        <v>7334</v>
      </c>
      <c r="C7885" t="s">
        <v>7334</v>
      </c>
      <c r="D7885" t="s">
        <v>7334</v>
      </c>
      <c r="E7885" t="s">
        <v>7334</v>
      </c>
    </row>
    <row r="7886" spans="1:5" x14ac:dyDescent="0.25">
      <c r="A7886" s="8">
        <v>7883</v>
      </c>
      <c r="B7886" t="s">
        <v>7334</v>
      </c>
      <c r="C7886" t="s">
        <v>7334</v>
      </c>
      <c r="D7886" t="s">
        <v>7334</v>
      </c>
      <c r="E7886" t="s">
        <v>7334</v>
      </c>
    </row>
    <row r="7887" spans="1:5" x14ac:dyDescent="0.25">
      <c r="A7887" s="8">
        <v>7884</v>
      </c>
      <c r="B7887" t="s">
        <v>7334</v>
      </c>
      <c r="C7887" t="s">
        <v>7334</v>
      </c>
      <c r="D7887" t="s">
        <v>7334</v>
      </c>
      <c r="E7887" t="s">
        <v>7334</v>
      </c>
    </row>
    <row r="7888" spans="1:5" x14ac:dyDescent="0.25">
      <c r="A7888" s="8">
        <v>7885</v>
      </c>
      <c r="B7888" t="s">
        <v>7334</v>
      </c>
      <c r="C7888" t="s">
        <v>7334</v>
      </c>
      <c r="D7888" t="s">
        <v>7334</v>
      </c>
      <c r="E7888" t="s">
        <v>7334</v>
      </c>
    </row>
    <row r="7889" spans="1:5" x14ac:dyDescent="0.25">
      <c r="A7889" s="8">
        <v>7886</v>
      </c>
      <c r="B7889" t="s">
        <v>7334</v>
      </c>
      <c r="C7889" t="s">
        <v>7334</v>
      </c>
      <c r="D7889" t="s">
        <v>7334</v>
      </c>
      <c r="E7889" t="s">
        <v>7334</v>
      </c>
    </row>
    <row r="7890" spans="1:5" x14ac:dyDescent="0.25">
      <c r="A7890" s="8">
        <v>7887</v>
      </c>
      <c r="B7890" t="s">
        <v>7334</v>
      </c>
      <c r="C7890" t="s">
        <v>7334</v>
      </c>
      <c r="D7890" t="s">
        <v>7334</v>
      </c>
      <c r="E7890" t="s">
        <v>7334</v>
      </c>
    </row>
    <row r="7891" spans="1:5" x14ac:dyDescent="0.25">
      <c r="A7891" s="8">
        <v>7888</v>
      </c>
      <c r="B7891" t="s">
        <v>7334</v>
      </c>
      <c r="C7891" t="s">
        <v>7334</v>
      </c>
      <c r="D7891" t="s">
        <v>7334</v>
      </c>
      <c r="E7891" t="s">
        <v>7334</v>
      </c>
    </row>
    <row r="7892" spans="1:5" x14ac:dyDescent="0.25">
      <c r="A7892" s="8">
        <v>7889</v>
      </c>
      <c r="B7892" t="s">
        <v>7334</v>
      </c>
      <c r="C7892" t="s">
        <v>7334</v>
      </c>
      <c r="D7892" t="s">
        <v>7334</v>
      </c>
      <c r="E7892" t="s">
        <v>7334</v>
      </c>
    </row>
    <row r="7893" spans="1:5" x14ac:dyDescent="0.25">
      <c r="A7893" s="8">
        <v>7890</v>
      </c>
      <c r="B7893" t="s">
        <v>7334</v>
      </c>
      <c r="C7893" t="s">
        <v>7334</v>
      </c>
      <c r="D7893" t="s">
        <v>7334</v>
      </c>
      <c r="E7893" t="s">
        <v>7334</v>
      </c>
    </row>
    <row r="7894" spans="1:5" x14ac:dyDescent="0.25">
      <c r="A7894" s="8">
        <v>7891</v>
      </c>
      <c r="B7894" t="s">
        <v>7334</v>
      </c>
      <c r="C7894" t="s">
        <v>7334</v>
      </c>
      <c r="D7894" t="s">
        <v>7334</v>
      </c>
      <c r="E7894" t="s">
        <v>7334</v>
      </c>
    </row>
    <row r="7895" spans="1:5" x14ac:dyDescent="0.25">
      <c r="A7895" s="8">
        <v>7892</v>
      </c>
      <c r="B7895" t="s">
        <v>7334</v>
      </c>
      <c r="C7895" t="s">
        <v>7334</v>
      </c>
      <c r="D7895" t="s">
        <v>7334</v>
      </c>
      <c r="E7895" t="s">
        <v>7334</v>
      </c>
    </row>
    <row r="7896" spans="1:5" x14ac:dyDescent="0.25">
      <c r="A7896" s="8">
        <v>7893</v>
      </c>
      <c r="B7896" t="s">
        <v>7334</v>
      </c>
      <c r="C7896" t="s">
        <v>7334</v>
      </c>
      <c r="D7896" t="s">
        <v>7334</v>
      </c>
      <c r="E7896" t="s">
        <v>7334</v>
      </c>
    </row>
    <row r="7897" spans="1:5" x14ac:dyDescent="0.25">
      <c r="A7897" s="8">
        <v>7894</v>
      </c>
      <c r="B7897" t="s">
        <v>7334</v>
      </c>
      <c r="C7897" t="s">
        <v>7334</v>
      </c>
      <c r="D7897" t="s">
        <v>7334</v>
      </c>
      <c r="E7897" t="s">
        <v>7334</v>
      </c>
    </row>
    <row r="7898" spans="1:5" x14ac:dyDescent="0.25">
      <c r="A7898" s="8">
        <v>7895</v>
      </c>
      <c r="B7898" t="s">
        <v>7334</v>
      </c>
      <c r="C7898" t="s">
        <v>7334</v>
      </c>
      <c r="D7898" t="s">
        <v>7334</v>
      </c>
      <c r="E7898" t="s">
        <v>7334</v>
      </c>
    </row>
    <row r="7899" spans="1:5" x14ac:dyDescent="0.25">
      <c r="A7899" s="8">
        <v>7896</v>
      </c>
      <c r="B7899" t="s">
        <v>7334</v>
      </c>
      <c r="C7899" t="s">
        <v>7334</v>
      </c>
      <c r="D7899" t="s">
        <v>7334</v>
      </c>
      <c r="E7899" t="s">
        <v>7334</v>
      </c>
    </row>
    <row r="7900" spans="1:5" x14ac:dyDescent="0.25">
      <c r="A7900" s="8">
        <v>7897</v>
      </c>
      <c r="B7900" t="s">
        <v>7334</v>
      </c>
      <c r="C7900" t="s">
        <v>7334</v>
      </c>
      <c r="D7900" t="s">
        <v>7334</v>
      </c>
      <c r="E7900" t="s">
        <v>7334</v>
      </c>
    </row>
    <row r="7901" spans="1:5" x14ac:dyDescent="0.25">
      <c r="A7901" s="8">
        <v>7898</v>
      </c>
      <c r="B7901" t="s">
        <v>7334</v>
      </c>
      <c r="C7901" t="s">
        <v>7334</v>
      </c>
      <c r="D7901" t="s">
        <v>7334</v>
      </c>
      <c r="E7901" t="s">
        <v>7334</v>
      </c>
    </row>
    <row r="7902" spans="1:5" x14ac:dyDescent="0.25">
      <c r="A7902" s="8">
        <v>7899</v>
      </c>
      <c r="B7902" t="s">
        <v>7334</v>
      </c>
      <c r="C7902" t="s">
        <v>7334</v>
      </c>
      <c r="D7902" t="s">
        <v>7334</v>
      </c>
      <c r="E7902" t="s">
        <v>7334</v>
      </c>
    </row>
    <row r="7903" spans="1:5" x14ac:dyDescent="0.25">
      <c r="A7903" s="8">
        <v>7900</v>
      </c>
      <c r="B7903" t="s">
        <v>7334</v>
      </c>
      <c r="C7903" t="s">
        <v>7334</v>
      </c>
      <c r="D7903" t="s">
        <v>7334</v>
      </c>
      <c r="E7903" t="s">
        <v>7334</v>
      </c>
    </row>
    <row r="7904" spans="1:5" x14ac:dyDescent="0.25">
      <c r="A7904" s="8">
        <v>7901</v>
      </c>
      <c r="B7904" t="s">
        <v>7334</v>
      </c>
      <c r="C7904" t="s">
        <v>7334</v>
      </c>
      <c r="D7904" t="s">
        <v>7334</v>
      </c>
      <c r="E7904" t="s">
        <v>7334</v>
      </c>
    </row>
    <row r="7905" spans="1:5" x14ac:dyDescent="0.25">
      <c r="A7905" s="8">
        <v>7902</v>
      </c>
      <c r="B7905" t="s">
        <v>7334</v>
      </c>
      <c r="C7905" t="s">
        <v>7334</v>
      </c>
      <c r="D7905" t="s">
        <v>7334</v>
      </c>
      <c r="E7905" t="s">
        <v>7334</v>
      </c>
    </row>
    <row r="7906" spans="1:5" x14ac:dyDescent="0.25">
      <c r="A7906" s="8">
        <v>7903</v>
      </c>
      <c r="B7906" t="s">
        <v>7334</v>
      </c>
      <c r="C7906" t="s">
        <v>7334</v>
      </c>
      <c r="D7906" t="s">
        <v>7334</v>
      </c>
      <c r="E7906" t="s">
        <v>7334</v>
      </c>
    </row>
    <row r="7907" spans="1:5" x14ac:dyDescent="0.25">
      <c r="A7907" s="8">
        <v>7904</v>
      </c>
      <c r="B7907" t="s">
        <v>7334</v>
      </c>
      <c r="C7907" t="s">
        <v>7334</v>
      </c>
      <c r="D7907" t="s">
        <v>7334</v>
      </c>
      <c r="E7907" t="s">
        <v>7334</v>
      </c>
    </row>
    <row r="7908" spans="1:5" x14ac:dyDescent="0.25">
      <c r="A7908" s="8">
        <v>7905</v>
      </c>
      <c r="B7908" t="s">
        <v>7334</v>
      </c>
      <c r="C7908" t="s">
        <v>7334</v>
      </c>
      <c r="D7908" t="s">
        <v>7334</v>
      </c>
      <c r="E7908" t="s">
        <v>7334</v>
      </c>
    </row>
    <row r="7909" spans="1:5" x14ac:dyDescent="0.25">
      <c r="A7909" s="8">
        <v>7906</v>
      </c>
      <c r="B7909" t="s">
        <v>7334</v>
      </c>
      <c r="C7909" t="s">
        <v>7334</v>
      </c>
      <c r="D7909" t="s">
        <v>7334</v>
      </c>
      <c r="E7909" t="s">
        <v>7334</v>
      </c>
    </row>
    <row r="7910" spans="1:5" x14ac:dyDescent="0.25">
      <c r="A7910" s="8">
        <v>7907</v>
      </c>
      <c r="B7910" t="s">
        <v>7334</v>
      </c>
      <c r="C7910" t="s">
        <v>7334</v>
      </c>
      <c r="D7910" t="s">
        <v>7334</v>
      </c>
      <c r="E7910" t="s">
        <v>7334</v>
      </c>
    </row>
    <row r="7911" spans="1:5" x14ac:dyDescent="0.25">
      <c r="A7911" s="8">
        <v>7908</v>
      </c>
      <c r="B7911" t="s">
        <v>7334</v>
      </c>
      <c r="C7911" t="s">
        <v>7334</v>
      </c>
      <c r="D7911" t="s">
        <v>7334</v>
      </c>
      <c r="E7911" t="s">
        <v>7334</v>
      </c>
    </row>
    <row r="7912" spans="1:5" x14ac:dyDescent="0.25">
      <c r="A7912" s="8">
        <v>7909</v>
      </c>
      <c r="B7912" t="s">
        <v>7334</v>
      </c>
      <c r="C7912" t="s">
        <v>7334</v>
      </c>
      <c r="D7912" t="s">
        <v>7334</v>
      </c>
      <c r="E7912" t="s">
        <v>7334</v>
      </c>
    </row>
    <row r="7913" spans="1:5" x14ac:dyDescent="0.25">
      <c r="A7913" s="8">
        <v>7910</v>
      </c>
      <c r="B7913" t="s">
        <v>7334</v>
      </c>
      <c r="C7913" t="s">
        <v>7334</v>
      </c>
      <c r="D7913" t="s">
        <v>7334</v>
      </c>
      <c r="E7913" t="s">
        <v>7334</v>
      </c>
    </row>
    <row r="7914" spans="1:5" x14ac:dyDescent="0.25">
      <c r="A7914" s="8">
        <v>7911</v>
      </c>
      <c r="B7914" t="s">
        <v>7334</v>
      </c>
      <c r="C7914" t="s">
        <v>7334</v>
      </c>
      <c r="D7914" t="s">
        <v>7334</v>
      </c>
      <c r="E7914" t="s">
        <v>7334</v>
      </c>
    </row>
    <row r="7915" spans="1:5" x14ac:dyDescent="0.25">
      <c r="A7915" s="8">
        <v>7912</v>
      </c>
      <c r="B7915" t="s">
        <v>7334</v>
      </c>
      <c r="C7915" t="s">
        <v>7334</v>
      </c>
      <c r="D7915" t="s">
        <v>7334</v>
      </c>
      <c r="E7915" t="s">
        <v>7334</v>
      </c>
    </row>
    <row r="7916" spans="1:5" x14ac:dyDescent="0.25">
      <c r="A7916" s="8">
        <v>7913</v>
      </c>
      <c r="B7916" t="s">
        <v>7334</v>
      </c>
      <c r="C7916" t="s">
        <v>7334</v>
      </c>
      <c r="D7916" t="s">
        <v>7334</v>
      </c>
      <c r="E7916" t="s">
        <v>7334</v>
      </c>
    </row>
    <row r="7917" spans="1:5" x14ac:dyDescent="0.25">
      <c r="A7917" s="8">
        <v>7914</v>
      </c>
      <c r="B7917" t="s">
        <v>7334</v>
      </c>
      <c r="C7917" t="s">
        <v>7334</v>
      </c>
      <c r="D7917" t="s">
        <v>7334</v>
      </c>
      <c r="E7917" t="s">
        <v>7334</v>
      </c>
    </row>
    <row r="7918" spans="1:5" x14ac:dyDescent="0.25">
      <c r="A7918" s="8">
        <v>7915</v>
      </c>
      <c r="B7918" t="s">
        <v>7334</v>
      </c>
      <c r="C7918" t="s">
        <v>7334</v>
      </c>
      <c r="D7918" t="s">
        <v>7334</v>
      </c>
      <c r="E7918" t="s">
        <v>7334</v>
      </c>
    </row>
    <row r="7919" spans="1:5" x14ac:dyDescent="0.25">
      <c r="A7919" s="8">
        <v>7916</v>
      </c>
      <c r="B7919" t="s">
        <v>7334</v>
      </c>
      <c r="C7919" t="s">
        <v>7334</v>
      </c>
      <c r="D7919" t="s">
        <v>7334</v>
      </c>
      <c r="E7919" t="s">
        <v>7334</v>
      </c>
    </row>
    <row r="7920" spans="1:5" x14ac:dyDescent="0.25">
      <c r="A7920" s="8">
        <v>7917</v>
      </c>
      <c r="B7920" t="s">
        <v>7334</v>
      </c>
      <c r="C7920" t="s">
        <v>7334</v>
      </c>
      <c r="D7920" t="s">
        <v>7334</v>
      </c>
      <c r="E7920" t="s">
        <v>7334</v>
      </c>
    </row>
    <row r="7921" spans="1:5" x14ac:dyDescent="0.25">
      <c r="A7921" s="8">
        <v>7918</v>
      </c>
      <c r="B7921" t="s">
        <v>7334</v>
      </c>
      <c r="C7921" t="s">
        <v>7334</v>
      </c>
      <c r="D7921" t="s">
        <v>7334</v>
      </c>
      <c r="E7921" t="s">
        <v>7334</v>
      </c>
    </row>
    <row r="7922" spans="1:5" x14ac:dyDescent="0.25">
      <c r="A7922" s="8">
        <v>7919</v>
      </c>
      <c r="B7922" t="s">
        <v>7334</v>
      </c>
      <c r="C7922" t="s">
        <v>7334</v>
      </c>
      <c r="D7922" t="s">
        <v>7334</v>
      </c>
      <c r="E7922" t="s">
        <v>7334</v>
      </c>
    </row>
    <row r="7923" spans="1:5" x14ac:dyDescent="0.25">
      <c r="A7923" s="8">
        <v>7920</v>
      </c>
      <c r="B7923" t="s">
        <v>7334</v>
      </c>
      <c r="C7923" t="s">
        <v>7334</v>
      </c>
      <c r="D7923" t="s">
        <v>7334</v>
      </c>
      <c r="E7923" t="s">
        <v>7334</v>
      </c>
    </row>
    <row r="7924" spans="1:5" x14ac:dyDescent="0.25">
      <c r="A7924" s="8">
        <v>7921</v>
      </c>
      <c r="B7924" t="s">
        <v>7334</v>
      </c>
      <c r="C7924" t="s">
        <v>7334</v>
      </c>
      <c r="D7924" t="s">
        <v>7334</v>
      </c>
      <c r="E7924" t="s">
        <v>7334</v>
      </c>
    </row>
    <row r="7925" spans="1:5" x14ac:dyDescent="0.25">
      <c r="A7925" s="8">
        <v>7922</v>
      </c>
      <c r="B7925" t="s">
        <v>7334</v>
      </c>
      <c r="C7925" t="s">
        <v>7334</v>
      </c>
      <c r="D7925" t="s">
        <v>7334</v>
      </c>
      <c r="E7925" t="s">
        <v>7334</v>
      </c>
    </row>
    <row r="7926" spans="1:5" x14ac:dyDescent="0.25">
      <c r="A7926" s="8">
        <v>7923</v>
      </c>
      <c r="B7926" t="s">
        <v>7334</v>
      </c>
      <c r="C7926" t="s">
        <v>7334</v>
      </c>
      <c r="D7926" t="s">
        <v>7334</v>
      </c>
      <c r="E7926" t="s">
        <v>7334</v>
      </c>
    </row>
    <row r="7927" spans="1:5" x14ac:dyDescent="0.25">
      <c r="A7927" s="8">
        <v>7924</v>
      </c>
      <c r="B7927" t="s">
        <v>7334</v>
      </c>
      <c r="C7927" t="s">
        <v>7334</v>
      </c>
      <c r="D7927" t="s">
        <v>7334</v>
      </c>
      <c r="E7927" t="s">
        <v>7334</v>
      </c>
    </row>
    <row r="7928" spans="1:5" x14ac:dyDescent="0.25">
      <c r="A7928" s="8">
        <v>7925</v>
      </c>
      <c r="B7928" t="s">
        <v>7334</v>
      </c>
      <c r="C7928" t="s">
        <v>7334</v>
      </c>
      <c r="D7928" t="s">
        <v>7334</v>
      </c>
      <c r="E7928" t="s">
        <v>7334</v>
      </c>
    </row>
    <row r="7929" spans="1:5" x14ac:dyDescent="0.25">
      <c r="A7929" s="8">
        <v>7926</v>
      </c>
      <c r="B7929" t="s">
        <v>7334</v>
      </c>
      <c r="C7929" t="s">
        <v>7334</v>
      </c>
      <c r="D7929" t="s">
        <v>7334</v>
      </c>
      <c r="E7929" t="s">
        <v>7334</v>
      </c>
    </row>
    <row r="7930" spans="1:5" x14ac:dyDescent="0.25">
      <c r="A7930" s="8">
        <v>7927</v>
      </c>
      <c r="B7930" t="s">
        <v>7334</v>
      </c>
      <c r="C7930" t="s">
        <v>7334</v>
      </c>
      <c r="D7930" t="s">
        <v>7334</v>
      </c>
      <c r="E7930" t="s">
        <v>7334</v>
      </c>
    </row>
    <row r="7931" spans="1:5" x14ac:dyDescent="0.25">
      <c r="A7931" s="8">
        <v>7928</v>
      </c>
      <c r="B7931" t="s">
        <v>7334</v>
      </c>
      <c r="C7931" t="s">
        <v>7334</v>
      </c>
      <c r="D7931" t="s">
        <v>7334</v>
      </c>
      <c r="E7931" t="s">
        <v>7334</v>
      </c>
    </row>
    <row r="7932" spans="1:5" x14ac:dyDescent="0.25">
      <c r="A7932" s="8">
        <v>7929</v>
      </c>
      <c r="B7932" t="s">
        <v>7334</v>
      </c>
      <c r="C7932" t="s">
        <v>7334</v>
      </c>
      <c r="D7932" t="s">
        <v>7334</v>
      </c>
      <c r="E7932" t="s">
        <v>7334</v>
      </c>
    </row>
    <row r="7933" spans="1:5" x14ac:dyDescent="0.25">
      <c r="A7933" s="8">
        <v>7930</v>
      </c>
      <c r="B7933" t="s">
        <v>7334</v>
      </c>
      <c r="C7933" t="s">
        <v>7334</v>
      </c>
      <c r="D7933" t="s">
        <v>7334</v>
      </c>
      <c r="E7933" t="s">
        <v>7334</v>
      </c>
    </row>
    <row r="7934" spans="1:5" x14ac:dyDescent="0.25">
      <c r="A7934" s="8">
        <v>7931</v>
      </c>
      <c r="B7934" t="s">
        <v>7334</v>
      </c>
      <c r="C7934" t="s">
        <v>7334</v>
      </c>
      <c r="D7934" t="s">
        <v>7334</v>
      </c>
      <c r="E7934" t="s">
        <v>7334</v>
      </c>
    </row>
    <row r="7935" spans="1:5" x14ac:dyDescent="0.25">
      <c r="A7935" s="8">
        <v>7932</v>
      </c>
      <c r="B7935" t="s">
        <v>7334</v>
      </c>
      <c r="C7935" t="s">
        <v>7334</v>
      </c>
      <c r="D7935" t="s">
        <v>7334</v>
      </c>
      <c r="E7935" t="s">
        <v>7334</v>
      </c>
    </row>
    <row r="7936" spans="1:5" x14ac:dyDescent="0.25">
      <c r="A7936" s="8">
        <v>7933</v>
      </c>
      <c r="B7936" t="s">
        <v>7334</v>
      </c>
      <c r="C7936" t="s">
        <v>7334</v>
      </c>
      <c r="D7936" t="s">
        <v>7334</v>
      </c>
      <c r="E7936" t="s">
        <v>7334</v>
      </c>
    </row>
    <row r="7937" spans="1:5" x14ac:dyDescent="0.25">
      <c r="A7937" s="8">
        <v>7934</v>
      </c>
      <c r="B7937" t="s">
        <v>7334</v>
      </c>
      <c r="C7937" t="s">
        <v>7334</v>
      </c>
      <c r="D7937" t="s">
        <v>7334</v>
      </c>
      <c r="E7937" t="s">
        <v>7334</v>
      </c>
    </row>
    <row r="7938" spans="1:5" x14ac:dyDescent="0.25">
      <c r="A7938" s="8">
        <v>7935</v>
      </c>
      <c r="B7938" t="s">
        <v>7334</v>
      </c>
      <c r="C7938" t="s">
        <v>7334</v>
      </c>
      <c r="D7938" t="s">
        <v>7334</v>
      </c>
      <c r="E7938" t="s">
        <v>7334</v>
      </c>
    </row>
    <row r="7939" spans="1:5" x14ac:dyDescent="0.25">
      <c r="A7939" s="8">
        <v>7936</v>
      </c>
      <c r="B7939" t="s">
        <v>7334</v>
      </c>
      <c r="C7939" t="s">
        <v>7334</v>
      </c>
      <c r="D7939" t="s">
        <v>7334</v>
      </c>
      <c r="E7939" t="s">
        <v>7334</v>
      </c>
    </row>
    <row r="7940" spans="1:5" x14ac:dyDescent="0.25">
      <c r="A7940" s="8">
        <v>7937</v>
      </c>
      <c r="B7940" t="s">
        <v>7334</v>
      </c>
      <c r="C7940" t="s">
        <v>7334</v>
      </c>
      <c r="D7940" t="s">
        <v>7334</v>
      </c>
      <c r="E7940" t="s">
        <v>7334</v>
      </c>
    </row>
    <row r="7941" spans="1:5" x14ac:dyDescent="0.25">
      <c r="A7941" s="8">
        <v>7938</v>
      </c>
      <c r="B7941" t="s">
        <v>7334</v>
      </c>
      <c r="C7941" t="s">
        <v>7334</v>
      </c>
      <c r="D7941" t="s">
        <v>7334</v>
      </c>
      <c r="E7941" t="s">
        <v>7334</v>
      </c>
    </row>
    <row r="7942" spans="1:5" x14ac:dyDescent="0.25">
      <c r="A7942" s="8">
        <v>7939</v>
      </c>
      <c r="B7942" t="s">
        <v>7334</v>
      </c>
      <c r="C7942" t="s">
        <v>7334</v>
      </c>
      <c r="D7942" t="s">
        <v>7334</v>
      </c>
      <c r="E7942" t="s">
        <v>7334</v>
      </c>
    </row>
    <row r="7943" spans="1:5" x14ac:dyDescent="0.25">
      <c r="A7943" s="8">
        <v>7940</v>
      </c>
      <c r="B7943" t="s">
        <v>7334</v>
      </c>
      <c r="C7943" t="s">
        <v>7334</v>
      </c>
      <c r="D7943" t="s">
        <v>7334</v>
      </c>
      <c r="E7943" t="s">
        <v>7334</v>
      </c>
    </row>
    <row r="7944" spans="1:5" x14ac:dyDescent="0.25">
      <c r="A7944" s="8">
        <v>7941</v>
      </c>
      <c r="B7944" t="s">
        <v>7334</v>
      </c>
      <c r="C7944" t="s">
        <v>7334</v>
      </c>
      <c r="D7944" t="s">
        <v>7334</v>
      </c>
      <c r="E7944" t="s">
        <v>7334</v>
      </c>
    </row>
    <row r="7945" spans="1:5" x14ac:dyDescent="0.25">
      <c r="A7945" s="8">
        <v>7942</v>
      </c>
      <c r="B7945" t="s">
        <v>7334</v>
      </c>
      <c r="C7945" t="s">
        <v>7334</v>
      </c>
      <c r="D7945" t="s">
        <v>7334</v>
      </c>
      <c r="E7945" t="s">
        <v>7334</v>
      </c>
    </row>
    <row r="7946" spans="1:5" x14ac:dyDescent="0.25">
      <c r="A7946" s="8">
        <v>7943</v>
      </c>
      <c r="B7946" t="s">
        <v>7334</v>
      </c>
      <c r="C7946" t="s">
        <v>7334</v>
      </c>
      <c r="D7946" t="s">
        <v>7334</v>
      </c>
      <c r="E7946" t="s">
        <v>7334</v>
      </c>
    </row>
    <row r="7947" spans="1:5" x14ac:dyDescent="0.25">
      <c r="A7947" s="8">
        <v>7944</v>
      </c>
      <c r="B7947" t="s">
        <v>7334</v>
      </c>
      <c r="C7947" t="s">
        <v>7334</v>
      </c>
      <c r="D7947" t="s">
        <v>7334</v>
      </c>
      <c r="E7947" t="s">
        <v>7334</v>
      </c>
    </row>
    <row r="7948" spans="1:5" x14ac:dyDescent="0.25">
      <c r="A7948" s="8">
        <v>7945</v>
      </c>
      <c r="B7948" t="s">
        <v>7334</v>
      </c>
      <c r="C7948" t="s">
        <v>7334</v>
      </c>
      <c r="D7948" t="s">
        <v>7334</v>
      </c>
      <c r="E7948" t="s">
        <v>7334</v>
      </c>
    </row>
    <row r="7949" spans="1:5" x14ac:dyDescent="0.25">
      <c r="A7949" s="8">
        <v>7946</v>
      </c>
      <c r="B7949" t="s">
        <v>7334</v>
      </c>
      <c r="C7949" t="s">
        <v>7334</v>
      </c>
      <c r="D7949" t="s">
        <v>7334</v>
      </c>
      <c r="E7949" t="s">
        <v>7334</v>
      </c>
    </row>
    <row r="7950" spans="1:5" x14ac:dyDescent="0.25">
      <c r="A7950" s="8">
        <v>7947</v>
      </c>
      <c r="B7950" t="s">
        <v>7334</v>
      </c>
      <c r="C7950" t="s">
        <v>7334</v>
      </c>
      <c r="D7950" t="s">
        <v>7334</v>
      </c>
      <c r="E7950" t="s">
        <v>7334</v>
      </c>
    </row>
    <row r="7951" spans="1:5" x14ac:dyDescent="0.25">
      <c r="A7951" s="8">
        <v>7948</v>
      </c>
      <c r="B7951" t="s">
        <v>7334</v>
      </c>
      <c r="C7951" t="s">
        <v>7334</v>
      </c>
      <c r="D7951" t="s">
        <v>7334</v>
      </c>
      <c r="E7951" t="s">
        <v>7334</v>
      </c>
    </row>
    <row r="7952" spans="1:5" x14ac:dyDescent="0.25">
      <c r="A7952" s="8">
        <v>7949</v>
      </c>
      <c r="B7952" t="s">
        <v>7334</v>
      </c>
      <c r="C7952" t="s">
        <v>7334</v>
      </c>
      <c r="D7952" t="s">
        <v>7334</v>
      </c>
      <c r="E7952" t="s">
        <v>7334</v>
      </c>
    </row>
    <row r="7953" spans="1:5" x14ac:dyDescent="0.25">
      <c r="A7953" s="8">
        <v>7950</v>
      </c>
      <c r="B7953" t="s">
        <v>7334</v>
      </c>
      <c r="C7953" t="s">
        <v>7334</v>
      </c>
      <c r="D7953" t="s">
        <v>7334</v>
      </c>
      <c r="E7953" t="s">
        <v>7334</v>
      </c>
    </row>
    <row r="7954" spans="1:5" x14ac:dyDescent="0.25">
      <c r="A7954" s="8">
        <v>7951</v>
      </c>
      <c r="B7954" t="s">
        <v>7334</v>
      </c>
      <c r="C7954" t="s">
        <v>7334</v>
      </c>
      <c r="D7954" t="s">
        <v>7334</v>
      </c>
      <c r="E7954" t="s">
        <v>7334</v>
      </c>
    </row>
    <row r="7955" spans="1:5" x14ac:dyDescent="0.25">
      <c r="A7955" s="8">
        <v>7952</v>
      </c>
      <c r="B7955" t="s">
        <v>7334</v>
      </c>
      <c r="C7955" t="s">
        <v>7334</v>
      </c>
      <c r="D7955" t="s">
        <v>7334</v>
      </c>
      <c r="E7955" t="s">
        <v>7334</v>
      </c>
    </row>
    <row r="7956" spans="1:5" x14ac:dyDescent="0.25">
      <c r="A7956" s="8">
        <v>7953</v>
      </c>
      <c r="B7956" t="s">
        <v>7334</v>
      </c>
      <c r="C7956" t="s">
        <v>7334</v>
      </c>
      <c r="D7956" t="s">
        <v>7334</v>
      </c>
      <c r="E7956" t="s">
        <v>7334</v>
      </c>
    </row>
    <row r="7957" spans="1:5" x14ac:dyDescent="0.25">
      <c r="A7957" s="8">
        <v>7954</v>
      </c>
      <c r="B7957" t="s">
        <v>7334</v>
      </c>
      <c r="C7957" t="s">
        <v>7334</v>
      </c>
      <c r="D7957" t="s">
        <v>7334</v>
      </c>
      <c r="E7957" t="s">
        <v>7334</v>
      </c>
    </row>
    <row r="7958" spans="1:5" x14ac:dyDescent="0.25">
      <c r="A7958" s="8">
        <v>7955</v>
      </c>
      <c r="B7958" t="s">
        <v>7334</v>
      </c>
      <c r="C7958" t="s">
        <v>7334</v>
      </c>
      <c r="D7958" t="s">
        <v>7334</v>
      </c>
      <c r="E7958" t="s">
        <v>7334</v>
      </c>
    </row>
    <row r="7959" spans="1:5" x14ac:dyDescent="0.25">
      <c r="A7959" s="8">
        <v>7956</v>
      </c>
      <c r="B7959" t="s">
        <v>7334</v>
      </c>
      <c r="C7959" t="s">
        <v>7334</v>
      </c>
      <c r="D7959" t="s">
        <v>7334</v>
      </c>
      <c r="E7959" t="s">
        <v>7334</v>
      </c>
    </row>
    <row r="7960" spans="1:5" x14ac:dyDescent="0.25">
      <c r="A7960" s="8">
        <v>7957</v>
      </c>
      <c r="B7960" t="s">
        <v>7334</v>
      </c>
      <c r="C7960" t="s">
        <v>7334</v>
      </c>
      <c r="D7960" t="s">
        <v>7334</v>
      </c>
      <c r="E7960" t="s">
        <v>7334</v>
      </c>
    </row>
    <row r="7961" spans="1:5" x14ac:dyDescent="0.25">
      <c r="A7961" s="8">
        <v>7958</v>
      </c>
      <c r="B7961" t="s">
        <v>7334</v>
      </c>
      <c r="C7961" t="s">
        <v>7334</v>
      </c>
      <c r="D7961" t="s">
        <v>7334</v>
      </c>
      <c r="E7961" t="s">
        <v>7334</v>
      </c>
    </row>
    <row r="7962" spans="1:5" x14ac:dyDescent="0.25">
      <c r="A7962" s="8">
        <v>7959</v>
      </c>
      <c r="B7962" t="s">
        <v>7334</v>
      </c>
      <c r="C7962" t="s">
        <v>7334</v>
      </c>
      <c r="D7962" t="s">
        <v>7334</v>
      </c>
      <c r="E7962" t="s">
        <v>7334</v>
      </c>
    </row>
    <row r="7963" spans="1:5" x14ac:dyDescent="0.25">
      <c r="A7963" s="8">
        <v>7960</v>
      </c>
      <c r="B7963" t="s">
        <v>7334</v>
      </c>
      <c r="C7963" t="s">
        <v>7334</v>
      </c>
      <c r="D7963" t="s">
        <v>7334</v>
      </c>
      <c r="E7963" t="s">
        <v>7334</v>
      </c>
    </row>
    <row r="7964" spans="1:5" x14ac:dyDescent="0.25">
      <c r="A7964" s="8">
        <v>7961</v>
      </c>
      <c r="B7964" t="s">
        <v>7334</v>
      </c>
      <c r="C7964" t="s">
        <v>7334</v>
      </c>
      <c r="D7964" t="s">
        <v>7334</v>
      </c>
      <c r="E7964" t="s">
        <v>7334</v>
      </c>
    </row>
    <row r="7965" spans="1:5" x14ac:dyDescent="0.25">
      <c r="A7965" s="8">
        <v>7962</v>
      </c>
      <c r="B7965" t="s">
        <v>7334</v>
      </c>
      <c r="C7965" t="s">
        <v>7334</v>
      </c>
      <c r="D7965" t="s">
        <v>7334</v>
      </c>
      <c r="E7965" t="s">
        <v>7334</v>
      </c>
    </row>
    <row r="7966" spans="1:5" x14ac:dyDescent="0.25">
      <c r="A7966" s="8">
        <v>7963</v>
      </c>
      <c r="B7966" t="s">
        <v>7334</v>
      </c>
      <c r="C7966" t="s">
        <v>7334</v>
      </c>
      <c r="D7966" t="s">
        <v>7334</v>
      </c>
      <c r="E7966" t="s">
        <v>7334</v>
      </c>
    </row>
    <row r="7967" spans="1:5" x14ac:dyDescent="0.25">
      <c r="A7967" s="8">
        <v>7964</v>
      </c>
      <c r="B7967" t="s">
        <v>7334</v>
      </c>
      <c r="C7967" t="s">
        <v>7334</v>
      </c>
      <c r="D7967" t="s">
        <v>7334</v>
      </c>
      <c r="E7967" t="s">
        <v>7334</v>
      </c>
    </row>
    <row r="7968" spans="1:5" x14ac:dyDescent="0.25">
      <c r="A7968" s="8">
        <v>7965</v>
      </c>
      <c r="B7968" t="s">
        <v>7334</v>
      </c>
      <c r="C7968" t="s">
        <v>7334</v>
      </c>
      <c r="D7968" t="s">
        <v>7334</v>
      </c>
      <c r="E7968" t="s">
        <v>7334</v>
      </c>
    </row>
    <row r="7969" spans="1:5" x14ac:dyDescent="0.25">
      <c r="A7969" s="8">
        <v>7966</v>
      </c>
      <c r="B7969" t="s">
        <v>7334</v>
      </c>
      <c r="C7969" t="s">
        <v>7334</v>
      </c>
      <c r="D7969" t="s">
        <v>7334</v>
      </c>
      <c r="E7969" t="s">
        <v>7334</v>
      </c>
    </row>
    <row r="7970" spans="1:5" x14ac:dyDescent="0.25">
      <c r="A7970" s="8">
        <v>7967</v>
      </c>
      <c r="B7970" t="s">
        <v>7334</v>
      </c>
      <c r="C7970" t="s">
        <v>7334</v>
      </c>
      <c r="D7970" t="s">
        <v>7334</v>
      </c>
      <c r="E7970" t="s">
        <v>7334</v>
      </c>
    </row>
    <row r="7971" spans="1:5" x14ac:dyDescent="0.25">
      <c r="A7971" s="8">
        <v>7968</v>
      </c>
      <c r="B7971" t="s">
        <v>7334</v>
      </c>
      <c r="C7971" t="s">
        <v>7334</v>
      </c>
      <c r="D7971" t="s">
        <v>7334</v>
      </c>
      <c r="E7971" t="s">
        <v>7334</v>
      </c>
    </row>
    <row r="7972" spans="1:5" x14ac:dyDescent="0.25">
      <c r="A7972" s="8">
        <v>7969</v>
      </c>
      <c r="B7972" t="s">
        <v>7334</v>
      </c>
      <c r="C7972" t="s">
        <v>7334</v>
      </c>
      <c r="D7972" t="s">
        <v>7334</v>
      </c>
      <c r="E7972" t="s">
        <v>7334</v>
      </c>
    </row>
    <row r="7973" spans="1:5" x14ac:dyDescent="0.25">
      <c r="A7973" s="8">
        <v>7970</v>
      </c>
      <c r="B7973" t="s">
        <v>7334</v>
      </c>
      <c r="C7973" t="s">
        <v>7334</v>
      </c>
      <c r="D7973" t="s">
        <v>7334</v>
      </c>
      <c r="E7973" t="s">
        <v>7334</v>
      </c>
    </row>
    <row r="7974" spans="1:5" x14ac:dyDescent="0.25">
      <c r="A7974" s="8">
        <v>7971</v>
      </c>
      <c r="B7974" t="s">
        <v>7334</v>
      </c>
      <c r="C7974" t="s">
        <v>7334</v>
      </c>
      <c r="D7974" t="s">
        <v>7334</v>
      </c>
      <c r="E7974" t="s">
        <v>7334</v>
      </c>
    </row>
    <row r="7975" spans="1:5" x14ac:dyDescent="0.25">
      <c r="A7975" s="8">
        <v>7972</v>
      </c>
      <c r="B7975" t="s">
        <v>7334</v>
      </c>
      <c r="C7975" t="s">
        <v>7334</v>
      </c>
      <c r="D7975" t="s">
        <v>7334</v>
      </c>
      <c r="E7975" t="s">
        <v>7334</v>
      </c>
    </row>
    <row r="7976" spans="1:5" x14ac:dyDescent="0.25">
      <c r="A7976" s="8">
        <v>7973</v>
      </c>
      <c r="B7976" t="s">
        <v>7334</v>
      </c>
      <c r="C7976" t="s">
        <v>7334</v>
      </c>
      <c r="D7976" t="s">
        <v>7334</v>
      </c>
      <c r="E7976" t="s">
        <v>7334</v>
      </c>
    </row>
    <row r="7977" spans="1:5" x14ac:dyDescent="0.25">
      <c r="A7977" s="8">
        <v>7974</v>
      </c>
      <c r="B7977" t="s">
        <v>7334</v>
      </c>
      <c r="C7977" t="s">
        <v>7334</v>
      </c>
      <c r="D7977" t="s">
        <v>7334</v>
      </c>
      <c r="E7977" t="s">
        <v>7334</v>
      </c>
    </row>
    <row r="7978" spans="1:5" x14ac:dyDescent="0.25">
      <c r="A7978" s="8">
        <v>7975</v>
      </c>
      <c r="B7978" t="s">
        <v>7334</v>
      </c>
      <c r="C7978" t="s">
        <v>7334</v>
      </c>
      <c r="D7978" t="s">
        <v>7334</v>
      </c>
      <c r="E7978" t="s">
        <v>7334</v>
      </c>
    </row>
    <row r="7979" spans="1:5" x14ac:dyDescent="0.25">
      <c r="A7979" s="8">
        <v>7976</v>
      </c>
      <c r="B7979" t="s">
        <v>7334</v>
      </c>
      <c r="C7979" t="s">
        <v>7334</v>
      </c>
      <c r="D7979" t="s">
        <v>7334</v>
      </c>
      <c r="E7979" t="s">
        <v>7334</v>
      </c>
    </row>
    <row r="7980" spans="1:5" x14ac:dyDescent="0.25">
      <c r="A7980" s="8">
        <v>7977</v>
      </c>
      <c r="B7980" t="s">
        <v>7334</v>
      </c>
      <c r="C7980" t="s">
        <v>7334</v>
      </c>
      <c r="D7980" t="s">
        <v>7334</v>
      </c>
      <c r="E7980" t="s">
        <v>7334</v>
      </c>
    </row>
    <row r="7981" spans="1:5" x14ac:dyDescent="0.25">
      <c r="A7981" s="8">
        <v>7978</v>
      </c>
      <c r="B7981" t="s">
        <v>7334</v>
      </c>
      <c r="C7981" t="s">
        <v>7334</v>
      </c>
      <c r="D7981" t="s">
        <v>7334</v>
      </c>
      <c r="E7981" t="s">
        <v>7334</v>
      </c>
    </row>
    <row r="7982" spans="1:5" x14ac:dyDescent="0.25">
      <c r="A7982" s="8">
        <v>7979</v>
      </c>
      <c r="B7982" t="s">
        <v>7334</v>
      </c>
      <c r="C7982" t="s">
        <v>7334</v>
      </c>
      <c r="D7982" t="s">
        <v>7334</v>
      </c>
      <c r="E7982" t="s">
        <v>7334</v>
      </c>
    </row>
    <row r="7983" spans="1:5" x14ac:dyDescent="0.25">
      <c r="A7983" s="8">
        <v>7980</v>
      </c>
      <c r="B7983" t="s">
        <v>7334</v>
      </c>
      <c r="C7983" t="s">
        <v>7334</v>
      </c>
      <c r="D7983" t="s">
        <v>7334</v>
      </c>
      <c r="E7983" t="s">
        <v>7334</v>
      </c>
    </row>
    <row r="7984" spans="1:5" x14ac:dyDescent="0.25">
      <c r="A7984" s="8">
        <v>7981</v>
      </c>
      <c r="B7984" t="s">
        <v>7334</v>
      </c>
      <c r="C7984" t="s">
        <v>7334</v>
      </c>
      <c r="D7984" t="s">
        <v>7334</v>
      </c>
      <c r="E7984" t="s">
        <v>7334</v>
      </c>
    </row>
    <row r="7985" spans="1:5" x14ac:dyDescent="0.25">
      <c r="A7985" s="8">
        <v>7982</v>
      </c>
      <c r="B7985" t="s">
        <v>7334</v>
      </c>
      <c r="C7985" t="s">
        <v>7334</v>
      </c>
      <c r="D7985" t="s">
        <v>7334</v>
      </c>
      <c r="E7985" t="s">
        <v>7334</v>
      </c>
    </row>
    <row r="7986" spans="1:5" x14ac:dyDescent="0.25">
      <c r="A7986" s="8">
        <v>7983</v>
      </c>
      <c r="B7986" t="s">
        <v>7334</v>
      </c>
      <c r="C7986" t="s">
        <v>7334</v>
      </c>
      <c r="D7986" t="s">
        <v>7334</v>
      </c>
      <c r="E7986" t="s">
        <v>7334</v>
      </c>
    </row>
    <row r="7987" spans="1:5" x14ac:dyDescent="0.25">
      <c r="A7987" s="8">
        <v>7984</v>
      </c>
      <c r="B7987" t="s">
        <v>7334</v>
      </c>
      <c r="C7987" t="s">
        <v>7334</v>
      </c>
      <c r="D7987" t="s">
        <v>7334</v>
      </c>
      <c r="E7987" t="s">
        <v>7334</v>
      </c>
    </row>
    <row r="7988" spans="1:5" x14ac:dyDescent="0.25">
      <c r="A7988" s="8">
        <v>7985</v>
      </c>
      <c r="B7988" t="s">
        <v>7334</v>
      </c>
      <c r="C7988" t="s">
        <v>7334</v>
      </c>
      <c r="D7988" t="s">
        <v>7334</v>
      </c>
      <c r="E7988" t="s">
        <v>7334</v>
      </c>
    </row>
    <row r="7989" spans="1:5" x14ac:dyDescent="0.25">
      <c r="A7989" s="8">
        <v>7986</v>
      </c>
      <c r="B7989" t="s">
        <v>7334</v>
      </c>
      <c r="C7989" t="s">
        <v>7334</v>
      </c>
      <c r="D7989" t="s">
        <v>7334</v>
      </c>
      <c r="E7989" t="s">
        <v>7334</v>
      </c>
    </row>
    <row r="7990" spans="1:5" x14ac:dyDescent="0.25">
      <c r="A7990" s="8">
        <v>7987</v>
      </c>
      <c r="B7990" t="s">
        <v>7334</v>
      </c>
      <c r="C7990" t="s">
        <v>7334</v>
      </c>
      <c r="D7990" t="s">
        <v>7334</v>
      </c>
      <c r="E7990" t="s">
        <v>7334</v>
      </c>
    </row>
    <row r="7991" spans="1:5" x14ac:dyDescent="0.25">
      <c r="A7991" s="8">
        <v>7988</v>
      </c>
      <c r="B7991" t="s">
        <v>7334</v>
      </c>
      <c r="C7991" t="s">
        <v>7334</v>
      </c>
      <c r="D7991" t="s">
        <v>7334</v>
      </c>
      <c r="E7991" t="s">
        <v>7334</v>
      </c>
    </row>
    <row r="7992" spans="1:5" x14ac:dyDescent="0.25">
      <c r="A7992" s="8">
        <v>7989</v>
      </c>
      <c r="B7992" t="s">
        <v>7334</v>
      </c>
      <c r="C7992" t="s">
        <v>7334</v>
      </c>
      <c r="D7992" t="s">
        <v>7334</v>
      </c>
      <c r="E7992" t="s">
        <v>7334</v>
      </c>
    </row>
    <row r="7993" spans="1:5" x14ac:dyDescent="0.25">
      <c r="A7993" s="8">
        <v>7990</v>
      </c>
      <c r="B7993" t="s">
        <v>7334</v>
      </c>
      <c r="C7993" t="s">
        <v>7334</v>
      </c>
      <c r="D7993" t="s">
        <v>7334</v>
      </c>
      <c r="E7993" t="s">
        <v>7334</v>
      </c>
    </row>
    <row r="7994" spans="1:5" x14ac:dyDescent="0.25">
      <c r="A7994" s="8">
        <v>7991</v>
      </c>
      <c r="B7994" t="s">
        <v>7334</v>
      </c>
      <c r="C7994" t="s">
        <v>7334</v>
      </c>
      <c r="D7994" t="s">
        <v>7334</v>
      </c>
      <c r="E7994" t="s">
        <v>7334</v>
      </c>
    </row>
    <row r="7995" spans="1:5" x14ac:dyDescent="0.25">
      <c r="A7995" s="8">
        <v>7992</v>
      </c>
      <c r="B7995" t="s">
        <v>7334</v>
      </c>
      <c r="C7995" t="s">
        <v>7334</v>
      </c>
      <c r="D7995" t="s">
        <v>7334</v>
      </c>
      <c r="E7995" t="s">
        <v>7334</v>
      </c>
    </row>
    <row r="7996" spans="1:5" x14ac:dyDescent="0.25">
      <c r="A7996" s="8">
        <v>7993</v>
      </c>
      <c r="B7996" t="s">
        <v>7334</v>
      </c>
      <c r="C7996" t="s">
        <v>7334</v>
      </c>
      <c r="D7996" t="s">
        <v>7334</v>
      </c>
      <c r="E7996" t="s">
        <v>7334</v>
      </c>
    </row>
    <row r="7997" spans="1:5" x14ac:dyDescent="0.25">
      <c r="A7997" s="8">
        <v>7994</v>
      </c>
      <c r="B7997" t="s">
        <v>7334</v>
      </c>
      <c r="C7997" t="s">
        <v>7334</v>
      </c>
      <c r="D7997" t="s">
        <v>7334</v>
      </c>
      <c r="E7997" t="s">
        <v>7334</v>
      </c>
    </row>
    <row r="7998" spans="1:5" x14ac:dyDescent="0.25">
      <c r="A7998" s="8">
        <v>7995</v>
      </c>
      <c r="B7998" t="s">
        <v>7334</v>
      </c>
      <c r="C7998" t="s">
        <v>7334</v>
      </c>
      <c r="D7998" t="s">
        <v>7334</v>
      </c>
      <c r="E7998" t="s">
        <v>7334</v>
      </c>
    </row>
    <row r="7999" spans="1:5" x14ac:dyDescent="0.25">
      <c r="A7999" s="8">
        <v>7996</v>
      </c>
      <c r="B7999" t="s">
        <v>7334</v>
      </c>
      <c r="C7999" t="s">
        <v>7334</v>
      </c>
      <c r="D7999" t="s">
        <v>7334</v>
      </c>
      <c r="E7999" t="s">
        <v>7334</v>
      </c>
    </row>
    <row r="8000" spans="1:5" x14ac:dyDescent="0.25">
      <c r="A8000" s="8">
        <v>7997</v>
      </c>
      <c r="B8000" t="s">
        <v>7334</v>
      </c>
      <c r="C8000" t="s">
        <v>7334</v>
      </c>
      <c r="D8000" t="s">
        <v>7334</v>
      </c>
      <c r="E8000" t="s">
        <v>7334</v>
      </c>
    </row>
    <row r="8001" spans="1:5" x14ac:dyDescent="0.25">
      <c r="A8001" s="8">
        <v>7998</v>
      </c>
      <c r="B8001" t="s">
        <v>7334</v>
      </c>
      <c r="C8001" t="s">
        <v>7334</v>
      </c>
      <c r="D8001" t="s">
        <v>7334</v>
      </c>
      <c r="E8001" t="s">
        <v>7334</v>
      </c>
    </row>
    <row r="8002" spans="1:5" x14ac:dyDescent="0.25">
      <c r="A8002" s="8">
        <v>7999</v>
      </c>
      <c r="B8002" t="s">
        <v>7334</v>
      </c>
      <c r="C8002" t="s">
        <v>7334</v>
      </c>
      <c r="D8002" t="s">
        <v>7334</v>
      </c>
      <c r="E8002" t="s">
        <v>7334</v>
      </c>
    </row>
    <row r="8003" spans="1:5" x14ac:dyDescent="0.25">
      <c r="A8003" s="8">
        <v>8000</v>
      </c>
      <c r="B8003" t="s">
        <v>7334</v>
      </c>
      <c r="C8003" t="s">
        <v>7334</v>
      </c>
      <c r="D8003" t="s">
        <v>7334</v>
      </c>
      <c r="E8003" t="s">
        <v>7334</v>
      </c>
    </row>
    <row r="8004" spans="1:5" x14ac:dyDescent="0.25">
      <c r="A8004" s="8">
        <v>8001</v>
      </c>
      <c r="B8004" t="s">
        <v>7334</v>
      </c>
      <c r="C8004" t="s">
        <v>7334</v>
      </c>
      <c r="D8004" t="s">
        <v>7334</v>
      </c>
      <c r="E8004" t="s">
        <v>7334</v>
      </c>
    </row>
    <row r="8005" spans="1:5" x14ac:dyDescent="0.25">
      <c r="A8005" s="8">
        <v>8002</v>
      </c>
      <c r="B8005" t="s">
        <v>7334</v>
      </c>
      <c r="C8005" t="s">
        <v>7334</v>
      </c>
      <c r="D8005" t="s">
        <v>7334</v>
      </c>
      <c r="E8005" t="s">
        <v>7334</v>
      </c>
    </row>
    <row r="8006" spans="1:5" x14ac:dyDescent="0.25">
      <c r="A8006" s="8">
        <v>8003</v>
      </c>
      <c r="B8006" t="s">
        <v>7334</v>
      </c>
      <c r="C8006" t="s">
        <v>7334</v>
      </c>
      <c r="D8006" t="s">
        <v>7334</v>
      </c>
      <c r="E8006" t="s">
        <v>7334</v>
      </c>
    </row>
    <row r="8007" spans="1:5" x14ac:dyDescent="0.25">
      <c r="A8007" s="8">
        <v>8004</v>
      </c>
      <c r="B8007" t="s">
        <v>7334</v>
      </c>
      <c r="C8007" t="s">
        <v>7334</v>
      </c>
      <c r="D8007" t="s">
        <v>7334</v>
      </c>
      <c r="E8007" t="s">
        <v>7334</v>
      </c>
    </row>
    <row r="8008" spans="1:5" x14ac:dyDescent="0.25">
      <c r="A8008" s="8">
        <v>8005</v>
      </c>
      <c r="B8008" t="s">
        <v>7334</v>
      </c>
      <c r="C8008" t="s">
        <v>7334</v>
      </c>
      <c r="D8008" t="s">
        <v>7334</v>
      </c>
      <c r="E8008" t="s">
        <v>7334</v>
      </c>
    </row>
    <row r="8009" spans="1:5" x14ac:dyDescent="0.25">
      <c r="A8009" s="8">
        <v>8006</v>
      </c>
      <c r="B8009" t="s">
        <v>7334</v>
      </c>
      <c r="C8009" t="s">
        <v>7334</v>
      </c>
      <c r="D8009" t="s">
        <v>7334</v>
      </c>
      <c r="E8009" t="s">
        <v>7334</v>
      </c>
    </row>
    <row r="8010" spans="1:5" x14ac:dyDescent="0.25">
      <c r="A8010" s="8">
        <v>8007</v>
      </c>
      <c r="B8010" t="s">
        <v>7334</v>
      </c>
      <c r="C8010" t="s">
        <v>7334</v>
      </c>
      <c r="D8010" t="s">
        <v>7334</v>
      </c>
      <c r="E8010" t="s">
        <v>7334</v>
      </c>
    </row>
    <row r="8011" spans="1:5" x14ac:dyDescent="0.25">
      <c r="A8011" s="8">
        <v>8008</v>
      </c>
      <c r="B8011" t="s">
        <v>7334</v>
      </c>
      <c r="C8011" t="s">
        <v>7334</v>
      </c>
      <c r="D8011" t="s">
        <v>7334</v>
      </c>
      <c r="E8011" t="s">
        <v>7334</v>
      </c>
    </row>
    <row r="8012" spans="1:5" x14ac:dyDescent="0.25">
      <c r="A8012" s="8">
        <v>8009</v>
      </c>
      <c r="B8012" t="s">
        <v>7334</v>
      </c>
      <c r="C8012" t="s">
        <v>7334</v>
      </c>
      <c r="D8012" t="s">
        <v>7334</v>
      </c>
      <c r="E8012" t="s">
        <v>7334</v>
      </c>
    </row>
    <row r="8013" spans="1:5" x14ac:dyDescent="0.25">
      <c r="A8013" s="8">
        <v>8010</v>
      </c>
      <c r="B8013" t="s">
        <v>7334</v>
      </c>
      <c r="C8013" t="s">
        <v>7334</v>
      </c>
      <c r="D8013" t="s">
        <v>7334</v>
      </c>
      <c r="E8013" t="s">
        <v>7334</v>
      </c>
    </row>
    <row r="8014" spans="1:5" x14ac:dyDescent="0.25">
      <c r="A8014" s="8">
        <v>8011</v>
      </c>
      <c r="B8014" t="s">
        <v>7334</v>
      </c>
      <c r="C8014" t="s">
        <v>7334</v>
      </c>
      <c r="D8014" t="s">
        <v>7334</v>
      </c>
      <c r="E8014" t="s">
        <v>7334</v>
      </c>
    </row>
    <row r="8015" spans="1:5" x14ac:dyDescent="0.25">
      <c r="A8015" s="8">
        <v>8012</v>
      </c>
      <c r="B8015" t="s">
        <v>7334</v>
      </c>
      <c r="C8015" t="s">
        <v>7334</v>
      </c>
      <c r="D8015" t="s">
        <v>7334</v>
      </c>
      <c r="E8015" t="s">
        <v>7334</v>
      </c>
    </row>
    <row r="8016" spans="1:5" x14ac:dyDescent="0.25">
      <c r="A8016" s="8">
        <v>8013</v>
      </c>
      <c r="B8016" t="s">
        <v>7334</v>
      </c>
      <c r="C8016" t="s">
        <v>7334</v>
      </c>
      <c r="D8016" t="s">
        <v>7334</v>
      </c>
      <c r="E8016" t="s">
        <v>7334</v>
      </c>
    </row>
    <row r="8017" spans="1:5" x14ac:dyDescent="0.25">
      <c r="A8017" s="8">
        <v>8014</v>
      </c>
      <c r="B8017" t="s">
        <v>7334</v>
      </c>
      <c r="C8017" t="s">
        <v>7334</v>
      </c>
      <c r="D8017" t="s">
        <v>7334</v>
      </c>
      <c r="E8017" t="s">
        <v>7334</v>
      </c>
    </row>
    <row r="8018" spans="1:5" x14ac:dyDescent="0.25">
      <c r="A8018" s="8">
        <v>8015</v>
      </c>
      <c r="B8018" t="s">
        <v>7334</v>
      </c>
      <c r="C8018" t="s">
        <v>7334</v>
      </c>
      <c r="D8018" t="s">
        <v>7334</v>
      </c>
      <c r="E8018" t="s">
        <v>7334</v>
      </c>
    </row>
    <row r="8019" spans="1:5" x14ac:dyDescent="0.25">
      <c r="A8019" s="8">
        <v>8016</v>
      </c>
      <c r="B8019" t="s">
        <v>7334</v>
      </c>
      <c r="C8019" t="s">
        <v>7334</v>
      </c>
      <c r="D8019" t="s">
        <v>7334</v>
      </c>
      <c r="E8019" t="s">
        <v>7334</v>
      </c>
    </row>
    <row r="8020" spans="1:5" x14ac:dyDescent="0.25">
      <c r="A8020" s="8">
        <v>8017</v>
      </c>
      <c r="B8020" t="s">
        <v>7334</v>
      </c>
      <c r="C8020" t="s">
        <v>7334</v>
      </c>
      <c r="D8020" t="s">
        <v>7334</v>
      </c>
      <c r="E8020" t="s">
        <v>7334</v>
      </c>
    </row>
    <row r="8021" spans="1:5" x14ac:dyDescent="0.25">
      <c r="A8021" s="8">
        <v>8018</v>
      </c>
      <c r="B8021" t="s">
        <v>7334</v>
      </c>
      <c r="C8021" t="s">
        <v>7334</v>
      </c>
      <c r="D8021" t="s">
        <v>7334</v>
      </c>
      <c r="E8021" t="s">
        <v>7334</v>
      </c>
    </row>
    <row r="8022" spans="1:5" x14ac:dyDescent="0.25">
      <c r="A8022" s="8">
        <v>8019</v>
      </c>
      <c r="B8022" t="s">
        <v>7334</v>
      </c>
      <c r="C8022" t="s">
        <v>7334</v>
      </c>
      <c r="D8022" t="s">
        <v>7334</v>
      </c>
      <c r="E8022" t="s">
        <v>7334</v>
      </c>
    </row>
    <row r="8023" spans="1:5" x14ac:dyDescent="0.25">
      <c r="A8023" s="8">
        <v>8020</v>
      </c>
      <c r="B8023" t="s">
        <v>7334</v>
      </c>
      <c r="C8023" t="s">
        <v>7334</v>
      </c>
      <c r="D8023" t="s">
        <v>7334</v>
      </c>
      <c r="E8023" t="s">
        <v>7334</v>
      </c>
    </row>
    <row r="8024" spans="1:5" x14ac:dyDescent="0.25">
      <c r="A8024" s="8">
        <v>8021</v>
      </c>
      <c r="B8024" t="s">
        <v>7334</v>
      </c>
      <c r="C8024" t="s">
        <v>7334</v>
      </c>
      <c r="D8024" t="s">
        <v>7334</v>
      </c>
      <c r="E8024" t="s">
        <v>7334</v>
      </c>
    </row>
    <row r="8025" spans="1:5" x14ac:dyDescent="0.25">
      <c r="A8025" s="8">
        <v>8022</v>
      </c>
      <c r="B8025" t="s">
        <v>7334</v>
      </c>
      <c r="C8025" t="s">
        <v>7334</v>
      </c>
      <c r="D8025" t="s">
        <v>7334</v>
      </c>
      <c r="E8025" t="s">
        <v>7334</v>
      </c>
    </row>
    <row r="8026" spans="1:5" x14ac:dyDescent="0.25">
      <c r="A8026" s="8">
        <v>8023</v>
      </c>
      <c r="B8026" t="s">
        <v>7334</v>
      </c>
      <c r="C8026" t="s">
        <v>7334</v>
      </c>
      <c r="D8026" t="s">
        <v>7334</v>
      </c>
      <c r="E8026" t="s">
        <v>7334</v>
      </c>
    </row>
    <row r="8027" spans="1:5" x14ac:dyDescent="0.25">
      <c r="A8027" s="8">
        <v>8024</v>
      </c>
      <c r="B8027" t="s">
        <v>7334</v>
      </c>
      <c r="C8027" t="s">
        <v>7334</v>
      </c>
      <c r="D8027" t="s">
        <v>7334</v>
      </c>
      <c r="E8027" t="s">
        <v>7334</v>
      </c>
    </row>
    <row r="8028" spans="1:5" x14ac:dyDescent="0.25">
      <c r="A8028" s="8">
        <v>8025</v>
      </c>
      <c r="B8028" t="s">
        <v>7334</v>
      </c>
      <c r="C8028" t="s">
        <v>7334</v>
      </c>
      <c r="D8028" t="s">
        <v>7334</v>
      </c>
      <c r="E8028" t="s">
        <v>7334</v>
      </c>
    </row>
    <row r="8029" spans="1:5" x14ac:dyDescent="0.25">
      <c r="A8029" s="8">
        <v>8026</v>
      </c>
      <c r="B8029" t="s">
        <v>7334</v>
      </c>
      <c r="C8029" t="s">
        <v>7334</v>
      </c>
      <c r="D8029" t="s">
        <v>7334</v>
      </c>
      <c r="E8029" t="s">
        <v>7334</v>
      </c>
    </row>
    <row r="8030" spans="1:5" x14ac:dyDescent="0.25">
      <c r="A8030" s="8">
        <v>8027</v>
      </c>
      <c r="B8030" t="s">
        <v>7334</v>
      </c>
      <c r="C8030" t="s">
        <v>7334</v>
      </c>
      <c r="D8030" t="s">
        <v>7334</v>
      </c>
      <c r="E8030" t="s">
        <v>7334</v>
      </c>
    </row>
    <row r="8031" spans="1:5" x14ac:dyDescent="0.25">
      <c r="A8031" s="8">
        <v>8028</v>
      </c>
      <c r="B8031" t="s">
        <v>7334</v>
      </c>
      <c r="C8031" t="s">
        <v>7334</v>
      </c>
      <c r="D8031" t="s">
        <v>7334</v>
      </c>
      <c r="E8031" t="s">
        <v>7334</v>
      </c>
    </row>
    <row r="8032" spans="1:5" x14ac:dyDescent="0.25">
      <c r="A8032" s="8">
        <v>8029</v>
      </c>
      <c r="B8032" t="s">
        <v>7334</v>
      </c>
      <c r="C8032" t="s">
        <v>7334</v>
      </c>
      <c r="D8032" t="s">
        <v>7334</v>
      </c>
      <c r="E8032" t="s">
        <v>7334</v>
      </c>
    </row>
    <row r="8033" spans="1:5" x14ac:dyDescent="0.25">
      <c r="A8033" s="8">
        <v>8030</v>
      </c>
      <c r="B8033" t="s">
        <v>7334</v>
      </c>
      <c r="C8033" t="s">
        <v>7334</v>
      </c>
      <c r="D8033" t="s">
        <v>7334</v>
      </c>
      <c r="E8033" t="s">
        <v>7334</v>
      </c>
    </row>
    <row r="8034" spans="1:5" x14ac:dyDescent="0.25">
      <c r="A8034" s="8">
        <v>8031</v>
      </c>
      <c r="B8034" t="s">
        <v>7334</v>
      </c>
      <c r="C8034" t="s">
        <v>7334</v>
      </c>
      <c r="D8034" t="s">
        <v>7334</v>
      </c>
      <c r="E8034" t="s">
        <v>7334</v>
      </c>
    </row>
    <row r="8035" spans="1:5" x14ac:dyDescent="0.25">
      <c r="A8035" s="8">
        <v>8032</v>
      </c>
      <c r="B8035" t="s">
        <v>7334</v>
      </c>
      <c r="C8035" t="s">
        <v>7334</v>
      </c>
      <c r="D8035" t="s">
        <v>7334</v>
      </c>
      <c r="E8035" t="s">
        <v>7334</v>
      </c>
    </row>
    <row r="8036" spans="1:5" x14ac:dyDescent="0.25">
      <c r="A8036" s="8">
        <v>8033</v>
      </c>
      <c r="B8036" t="s">
        <v>7334</v>
      </c>
      <c r="C8036" t="s">
        <v>7334</v>
      </c>
      <c r="D8036" t="s">
        <v>7334</v>
      </c>
      <c r="E8036" t="s">
        <v>7334</v>
      </c>
    </row>
    <row r="8037" spans="1:5" x14ac:dyDescent="0.25">
      <c r="A8037" s="8">
        <v>8034</v>
      </c>
      <c r="B8037" t="s">
        <v>7334</v>
      </c>
      <c r="C8037" t="s">
        <v>7334</v>
      </c>
      <c r="D8037" t="s">
        <v>7334</v>
      </c>
      <c r="E8037" t="s">
        <v>7334</v>
      </c>
    </row>
    <row r="8038" spans="1:5" x14ac:dyDescent="0.25">
      <c r="A8038" s="8">
        <v>8035</v>
      </c>
      <c r="B8038" t="s">
        <v>7334</v>
      </c>
      <c r="C8038" t="s">
        <v>7334</v>
      </c>
      <c r="D8038" t="s">
        <v>7334</v>
      </c>
      <c r="E8038" t="s">
        <v>7334</v>
      </c>
    </row>
    <row r="8039" spans="1:5" x14ac:dyDescent="0.25">
      <c r="A8039" s="8">
        <v>8036</v>
      </c>
      <c r="B8039" t="s">
        <v>7334</v>
      </c>
      <c r="C8039" t="s">
        <v>7334</v>
      </c>
      <c r="D8039" t="s">
        <v>7334</v>
      </c>
      <c r="E8039" t="s">
        <v>7334</v>
      </c>
    </row>
    <row r="8040" spans="1:5" x14ac:dyDescent="0.25">
      <c r="A8040" s="8">
        <v>8037</v>
      </c>
      <c r="B8040" t="s">
        <v>7334</v>
      </c>
      <c r="C8040" t="s">
        <v>7334</v>
      </c>
      <c r="D8040" t="s">
        <v>7334</v>
      </c>
      <c r="E8040" t="s">
        <v>7334</v>
      </c>
    </row>
    <row r="8041" spans="1:5" x14ac:dyDescent="0.25">
      <c r="A8041" s="8">
        <v>8038</v>
      </c>
      <c r="B8041" t="s">
        <v>7334</v>
      </c>
      <c r="C8041" t="s">
        <v>7334</v>
      </c>
      <c r="D8041" t="s">
        <v>7334</v>
      </c>
      <c r="E8041" t="s">
        <v>7334</v>
      </c>
    </row>
    <row r="8042" spans="1:5" x14ac:dyDescent="0.25">
      <c r="A8042" s="8">
        <v>8039</v>
      </c>
      <c r="B8042" t="s">
        <v>7334</v>
      </c>
      <c r="C8042" t="s">
        <v>7334</v>
      </c>
      <c r="D8042" t="s">
        <v>7334</v>
      </c>
      <c r="E8042" t="s">
        <v>7334</v>
      </c>
    </row>
    <row r="8043" spans="1:5" x14ac:dyDescent="0.25">
      <c r="A8043" s="8">
        <v>8040</v>
      </c>
      <c r="B8043" t="s">
        <v>7334</v>
      </c>
      <c r="C8043" t="s">
        <v>7334</v>
      </c>
      <c r="D8043" t="s">
        <v>7334</v>
      </c>
      <c r="E8043" t="s">
        <v>7334</v>
      </c>
    </row>
    <row r="8044" spans="1:5" x14ac:dyDescent="0.25">
      <c r="A8044" s="8">
        <v>8041</v>
      </c>
      <c r="B8044" t="s">
        <v>7334</v>
      </c>
      <c r="C8044" t="s">
        <v>7334</v>
      </c>
      <c r="D8044" t="s">
        <v>7334</v>
      </c>
      <c r="E8044" t="s">
        <v>7334</v>
      </c>
    </row>
    <row r="8045" spans="1:5" x14ac:dyDescent="0.25">
      <c r="A8045" s="8">
        <v>8042</v>
      </c>
      <c r="B8045" t="s">
        <v>7334</v>
      </c>
      <c r="C8045" t="s">
        <v>7334</v>
      </c>
      <c r="D8045" t="s">
        <v>7334</v>
      </c>
      <c r="E8045" t="s">
        <v>7334</v>
      </c>
    </row>
    <row r="8046" spans="1:5" x14ac:dyDescent="0.25">
      <c r="A8046" s="8">
        <v>8043</v>
      </c>
      <c r="B8046" t="s">
        <v>7334</v>
      </c>
      <c r="C8046" t="s">
        <v>7334</v>
      </c>
      <c r="D8046" t="s">
        <v>7334</v>
      </c>
      <c r="E8046" t="s">
        <v>7334</v>
      </c>
    </row>
    <row r="8047" spans="1:5" x14ac:dyDescent="0.25">
      <c r="A8047" s="8">
        <v>8044</v>
      </c>
      <c r="B8047" t="s">
        <v>7334</v>
      </c>
      <c r="C8047" t="s">
        <v>7334</v>
      </c>
      <c r="D8047" t="s">
        <v>7334</v>
      </c>
      <c r="E8047" t="s">
        <v>7334</v>
      </c>
    </row>
    <row r="8048" spans="1:5" x14ac:dyDescent="0.25">
      <c r="A8048" s="8">
        <v>8045</v>
      </c>
      <c r="B8048" t="s">
        <v>7334</v>
      </c>
      <c r="C8048" t="s">
        <v>7334</v>
      </c>
      <c r="D8048" t="s">
        <v>7334</v>
      </c>
      <c r="E8048" t="s">
        <v>7334</v>
      </c>
    </row>
    <row r="8049" spans="1:5" x14ac:dyDescent="0.25">
      <c r="A8049" s="8">
        <v>8046</v>
      </c>
      <c r="B8049" t="s">
        <v>7334</v>
      </c>
      <c r="C8049" t="s">
        <v>7334</v>
      </c>
      <c r="D8049" t="s">
        <v>7334</v>
      </c>
      <c r="E8049" t="s">
        <v>7334</v>
      </c>
    </row>
    <row r="8050" spans="1:5" x14ac:dyDescent="0.25">
      <c r="A8050" s="8">
        <v>8047</v>
      </c>
      <c r="B8050" t="s">
        <v>7334</v>
      </c>
      <c r="C8050" t="s">
        <v>7334</v>
      </c>
      <c r="D8050" t="s">
        <v>7334</v>
      </c>
      <c r="E8050" t="s">
        <v>7334</v>
      </c>
    </row>
    <row r="8051" spans="1:5" x14ac:dyDescent="0.25">
      <c r="A8051" s="8">
        <v>8048</v>
      </c>
      <c r="B8051" t="s">
        <v>7334</v>
      </c>
      <c r="C8051" t="s">
        <v>7334</v>
      </c>
      <c r="D8051" t="s">
        <v>7334</v>
      </c>
      <c r="E8051" t="s">
        <v>7334</v>
      </c>
    </row>
    <row r="8052" spans="1:5" x14ac:dyDescent="0.25">
      <c r="A8052" s="8">
        <v>8049</v>
      </c>
      <c r="B8052" t="s">
        <v>7334</v>
      </c>
      <c r="C8052" t="s">
        <v>7334</v>
      </c>
      <c r="D8052" t="s">
        <v>7334</v>
      </c>
      <c r="E8052" t="s">
        <v>7334</v>
      </c>
    </row>
    <row r="8053" spans="1:5" x14ac:dyDescent="0.25">
      <c r="A8053" s="8">
        <v>8050</v>
      </c>
      <c r="B8053" t="s">
        <v>7334</v>
      </c>
      <c r="C8053" t="s">
        <v>7334</v>
      </c>
      <c r="D8053" t="s">
        <v>7334</v>
      </c>
      <c r="E8053" t="s">
        <v>7334</v>
      </c>
    </row>
    <row r="8054" spans="1:5" x14ac:dyDescent="0.25">
      <c r="A8054" s="8">
        <v>8051</v>
      </c>
      <c r="B8054" t="s">
        <v>7334</v>
      </c>
      <c r="C8054" t="s">
        <v>7334</v>
      </c>
      <c r="D8054" t="s">
        <v>7334</v>
      </c>
      <c r="E8054" t="s">
        <v>7334</v>
      </c>
    </row>
    <row r="8055" spans="1:5" x14ac:dyDescent="0.25">
      <c r="A8055" s="8">
        <v>8052</v>
      </c>
      <c r="B8055" t="s">
        <v>7334</v>
      </c>
      <c r="C8055" t="s">
        <v>7334</v>
      </c>
      <c r="D8055" t="s">
        <v>7334</v>
      </c>
      <c r="E8055" t="s">
        <v>7334</v>
      </c>
    </row>
    <row r="8056" spans="1:5" x14ac:dyDescent="0.25">
      <c r="A8056" s="8">
        <v>8053</v>
      </c>
      <c r="B8056" t="s">
        <v>7334</v>
      </c>
      <c r="C8056" t="s">
        <v>7334</v>
      </c>
      <c r="D8056" t="s">
        <v>7334</v>
      </c>
      <c r="E8056" t="s">
        <v>7334</v>
      </c>
    </row>
    <row r="8057" spans="1:5" x14ac:dyDescent="0.25">
      <c r="A8057" s="8">
        <v>8054</v>
      </c>
      <c r="B8057" t="s">
        <v>7334</v>
      </c>
      <c r="C8057" t="s">
        <v>7334</v>
      </c>
      <c r="D8057" t="s">
        <v>7334</v>
      </c>
      <c r="E8057" t="s">
        <v>7334</v>
      </c>
    </row>
    <row r="8058" spans="1:5" x14ac:dyDescent="0.25">
      <c r="A8058" s="8">
        <v>8055</v>
      </c>
      <c r="B8058" t="s">
        <v>7334</v>
      </c>
      <c r="C8058" t="s">
        <v>7334</v>
      </c>
      <c r="D8058" t="s">
        <v>7334</v>
      </c>
      <c r="E8058" t="s">
        <v>7334</v>
      </c>
    </row>
    <row r="8059" spans="1:5" x14ac:dyDescent="0.25">
      <c r="A8059" s="8">
        <v>8056</v>
      </c>
      <c r="B8059" t="s">
        <v>7334</v>
      </c>
      <c r="C8059" t="s">
        <v>7334</v>
      </c>
      <c r="D8059" t="s">
        <v>7334</v>
      </c>
      <c r="E8059" t="s">
        <v>7334</v>
      </c>
    </row>
    <row r="8060" spans="1:5" x14ac:dyDescent="0.25">
      <c r="A8060" s="8">
        <v>8057</v>
      </c>
      <c r="B8060" t="s">
        <v>7334</v>
      </c>
      <c r="C8060" t="s">
        <v>7334</v>
      </c>
      <c r="D8060" t="s">
        <v>7334</v>
      </c>
      <c r="E8060" t="s">
        <v>7334</v>
      </c>
    </row>
    <row r="8061" spans="1:5" x14ac:dyDescent="0.25">
      <c r="A8061" s="8">
        <v>8058</v>
      </c>
      <c r="B8061" t="s">
        <v>7334</v>
      </c>
      <c r="C8061" t="s">
        <v>7334</v>
      </c>
      <c r="D8061" t="s">
        <v>7334</v>
      </c>
      <c r="E8061" t="s">
        <v>7334</v>
      </c>
    </row>
    <row r="8062" spans="1:5" x14ac:dyDescent="0.25">
      <c r="A8062" s="8">
        <v>8059</v>
      </c>
      <c r="B8062" t="s">
        <v>7334</v>
      </c>
      <c r="C8062" t="s">
        <v>7334</v>
      </c>
      <c r="D8062" t="s">
        <v>7334</v>
      </c>
      <c r="E8062" t="s">
        <v>7334</v>
      </c>
    </row>
    <row r="8063" spans="1:5" x14ac:dyDescent="0.25">
      <c r="A8063" s="8">
        <v>8060</v>
      </c>
      <c r="B8063" t="s">
        <v>7334</v>
      </c>
      <c r="C8063" t="s">
        <v>7334</v>
      </c>
      <c r="D8063" t="s">
        <v>7334</v>
      </c>
      <c r="E8063" t="s">
        <v>7334</v>
      </c>
    </row>
    <row r="8064" spans="1:5" x14ac:dyDescent="0.25">
      <c r="A8064" s="8">
        <v>8061</v>
      </c>
      <c r="B8064" t="s">
        <v>7334</v>
      </c>
      <c r="C8064" t="s">
        <v>7334</v>
      </c>
      <c r="D8064" t="s">
        <v>7334</v>
      </c>
      <c r="E8064" t="s">
        <v>7334</v>
      </c>
    </row>
    <row r="8065" spans="1:5" x14ac:dyDescent="0.25">
      <c r="A8065" s="8">
        <v>8062</v>
      </c>
      <c r="B8065" t="s">
        <v>7334</v>
      </c>
      <c r="C8065" t="s">
        <v>7334</v>
      </c>
      <c r="D8065" t="s">
        <v>7334</v>
      </c>
      <c r="E8065" t="s">
        <v>7334</v>
      </c>
    </row>
    <row r="8066" spans="1:5" x14ac:dyDescent="0.25">
      <c r="A8066" s="8">
        <v>8063</v>
      </c>
      <c r="B8066" t="s">
        <v>7334</v>
      </c>
      <c r="C8066" t="s">
        <v>7334</v>
      </c>
      <c r="D8066" t="s">
        <v>7334</v>
      </c>
      <c r="E8066" t="s">
        <v>7334</v>
      </c>
    </row>
    <row r="8067" spans="1:5" x14ac:dyDescent="0.25">
      <c r="A8067" s="8">
        <v>8064</v>
      </c>
      <c r="B8067" t="s">
        <v>7334</v>
      </c>
      <c r="C8067" t="s">
        <v>7334</v>
      </c>
      <c r="D8067" t="s">
        <v>7334</v>
      </c>
      <c r="E8067" t="s">
        <v>7334</v>
      </c>
    </row>
    <row r="8068" spans="1:5" x14ac:dyDescent="0.25">
      <c r="A8068" s="8">
        <v>8065</v>
      </c>
      <c r="B8068" t="s">
        <v>7334</v>
      </c>
      <c r="C8068" t="s">
        <v>7334</v>
      </c>
      <c r="D8068" t="s">
        <v>7334</v>
      </c>
      <c r="E8068" t="s">
        <v>7334</v>
      </c>
    </row>
    <row r="8069" spans="1:5" x14ac:dyDescent="0.25">
      <c r="A8069" s="8">
        <v>8066</v>
      </c>
      <c r="B8069" t="s">
        <v>7334</v>
      </c>
      <c r="C8069" t="s">
        <v>7334</v>
      </c>
      <c r="D8069" t="s">
        <v>7334</v>
      </c>
      <c r="E8069" t="s">
        <v>7334</v>
      </c>
    </row>
    <row r="8070" spans="1:5" x14ac:dyDescent="0.25">
      <c r="A8070" s="8">
        <v>8067</v>
      </c>
      <c r="B8070" t="s">
        <v>7334</v>
      </c>
      <c r="C8070" t="s">
        <v>7334</v>
      </c>
      <c r="D8070" t="s">
        <v>7334</v>
      </c>
      <c r="E8070" t="s">
        <v>7334</v>
      </c>
    </row>
    <row r="8071" spans="1:5" x14ac:dyDescent="0.25">
      <c r="A8071" s="8">
        <v>8068</v>
      </c>
      <c r="B8071" t="s">
        <v>7334</v>
      </c>
      <c r="C8071" t="s">
        <v>7334</v>
      </c>
      <c r="D8071" t="s">
        <v>7334</v>
      </c>
      <c r="E8071" t="s">
        <v>7334</v>
      </c>
    </row>
    <row r="8072" spans="1:5" x14ac:dyDescent="0.25">
      <c r="A8072" s="8">
        <v>8069</v>
      </c>
      <c r="B8072" t="s">
        <v>7334</v>
      </c>
      <c r="C8072" t="s">
        <v>7334</v>
      </c>
      <c r="D8072" t="s">
        <v>7334</v>
      </c>
      <c r="E8072" t="s">
        <v>7334</v>
      </c>
    </row>
    <row r="8073" spans="1:5" x14ac:dyDescent="0.25">
      <c r="A8073" s="8">
        <v>8070</v>
      </c>
      <c r="B8073" t="s">
        <v>7334</v>
      </c>
      <c r="C8073" t="s">
        <v>7334</v>
      </c>
      <c r="D8073" t="s">
        <v>7334</v>
      </c>
      <c r="E8073" t="s">
        <v>7334</v>
      </c>
    </row>
    <row r="8074" spans="1:5" x14ac:dyDescent="0.25">
      <c r="A8074" s="8">
        <v>8071</v>
      </c>
      <c r="B8074" t="s">
        <v>7334</v>
      </c>
      <c r="C8074" t="s">
        <v>7334</v>
      </c>
      <c r="D8074" t="s">
        <v>7334</v>
      </c>
      <c r="E8074" t="s">
        <v>7334</v>
      </c>
    </row>
    <row r="8075" spans="1:5" x14ac:dyDescent="0.25">
      <c r="A8075" s="8">
        <v>8072</v>
      </c>
      <c r="B8075" t="s">
        <v>7334</v>
      </c>
      <c r="C8075" t="s">
        <v>7334</v>
      </c>
      <c r="D8075" t="s">
        <v>7334</v>
      </c>
      <c r="E8075" t="s">
        <v>7334</v>
      </c>
    </row>
    <row r="8076" spans="1:5" x14ac:dyDescent="0.25">
      <c r="A8076" s="8">
        <v>8073</v>
      </c>
      <c r="B8076" t="s">
        <v>7334</v>
      </c>
      <c r="C8076" t="s">
        <v>7334</v>
      </c>
      <c r="D8076" t="s">
        <v>7334</v>
      </c>
      <c r="E8076" t="s">
        <v>7334</v>
      </c>
    </row>
    <row r="8077" spans="1:5" x14ac:dyDescent="0.25">
      <c r="A8077" s="8">
        <v>8074</v>
      </c>
      <c r="B8077" t="s">
        <v>7334</v>
      </c>
      <c r="C8077" t="s">
        <v>7334</v>
      </c>
      <c r="D8077" t="s">
        <v>7334</v>
      </c>
      <c r="E8077" t="s">
        <v>7334</v>
      </c>
    </row>
    <row r="8078" spans="1:5" x14ac:dyDescent="0.25">
      <c r="A8078" s="8">
        <v>8075</v>
      </c>
      <c r="B8078" t="s">
        <v>7334</v>
      </c>
      <c r="C8078" t="s">
        <v>7334</v>
      </c>
      <c r="D8078" t="s">
        <v>7334</v>
      </c>
      <c r="E8078" t="s">
        <v>7334</v>
      </c>
    </row>
    <row r="8079" spans="1:5" x14ac:dyDescent="0.25">
      <c r="A8079" s="8">
        <v>8076</v>
      </c>
      <c r="B8079" t="s">
        <v>7334</v>
      </c>
      <c r="C8079" t="s">
        <v>7334</v>
      </c>
      <c r="D8079" t="s">
        <v>7334</v>
      </c>
      <c r="E8079" t="s">
        <v>7334</v>
      </c>
    </row>
    <row r="8080" spans="1:5" x14ac:dyDescent="0.25">
      <c r="A8080" s="8">
        <v>8077</v>
      </c>
      <c r="B8080" t="s">
        <v>7334</v>
      </c>
      <c r="C8080" t="s">
        <v>7334</v>
      </c>
      <c r="D8080" t="s">
        <v>7334</v>
      </c>
      <c r="E8080" t="s">
        <v>7334</v>
      </c>
    </row>
    <row r="8081" spans="1:5" x14ac:dyDescent="0.25">
      <c r="A8081" s="8">
        <v>8078</v>
      </c>
      <c r="B8081" t="s">
        <v>7334</v>
      </c>
      <c r="C8081" t="s">
        <v>7334</v>
      </c>
      <c r="D8081" t="s">
        <v>7334</v>
      </c>
      <c r="E8081" t="s">
        <v>7334</v>
      </c>
    </row>
    <row r="8082" spans="1:5" x14ac:dyDescent="0.25">
      <c r="A8082" s="8">
        <v>8079</v>
      </c>
      <c r="B8082" t="s">
        <v>7334</v>
      </c>
      <c r="C8082" t="s">
        <v>7334</v>
      </c>
      <c r="D8082" t="s">
        <v>7334</v>
      </c>
      <c r="E8082" t="s">
        <v>7334</v>
      </c>
    </row>
    <row r="8083" spans="1:5" x14ac:dyDescent="0.25">
      <c r="A8083" s="8">
        <v>8080</v>
      </c>
      <c r="B8083" t="s">
        <v>7334</v>
      </c>
      <c r="C8083" t="s">
        <v>7334</v>
      </c>
      <c r="D8083" t="s">
        <v>7334</v>
      </c>
      <c r="E8083" t="s">
        <v>7334</v>
      </c>
    </row>
    <row r="8084" spans="1:5" x14ac:dyDescent="0.25">
      <c r="A8084" s="8">
        <v>8081</v>
      </c>
      <c r="B8084" t="s">
        <v>7334</v>
      </c>
      <c r="C8084" t="s">
        <v>7334</v>
      </c>
      <c r="D8084" t="s">
        <v>7334</v>
      </c>
      <c r="E8084" t="s">
        <v>7334</v>
      </c>
    </row>
    <row r="8085" spans="1:5" x14ac:dyDescent="0.25">
      <c r="A8085" s="8">
        <v>8082</v>
      </c>
      <c r="B8085" t="s">
        <v>7334</v>
      </c>
      <c r="C8085" t="s">
        <v>7334</v>
      </c>
      <c r="D8085" t="s">
        <v>7334</v>
      </c>
      <c r="E8085" t="s">
        <v>7334</v>
      </c>
    </row>
    <row r="8086" spans="1:5" x14ac:dyDescent="0.25">
      <c r="A8086" s="8">
        <v>8083</v>
      </c>
      <c r="B8086" t="s">
        <v>7334</v>
      </c>
      <c r="C8086" t="s">
        <v>7334</v>
      </c>
      <c r="D8086" t="s">
        <v>7334</v>
      </c>
      <c r="E8086" t="s">
        <v>7334</v>
      </c>
    </row>
    <row r="8087" spans="1:5" x14ac:dyDescent="0.25">
      <c r="A8087" s="8">
        <v>8084</v>
      </c>
      <c r="B8087" t="s">
        <v>7334</v>
      </c>
      <c r="C8087" t="s">
        <v>7334</v>
      </c>
      <c r="D8087" t="s">
        <v>7334</v>
      </c>
      <c r="E8087" t="s">
        <v>7334</v>
      </c>
    </row>
    <row r="8088" spans="1:5" x14ac:dyDescent="0.25">
      <c r="A8088" s="8">
        <v>8085</v>
      </c>
      <c r="B8088" t="s">
        <v>7334</v>
      </c>
      <c r="C8088" t="s">
        <v>7334</v>
      </c>
      <c r="D8088" t="s">
        <v>7334</v>
      </c>
      <c r="E8088" t="s">
        <v>7334</v>
      </c>
    </row>
    <row r="8089" spans="1:5" x14ac:dyDescent="0.25">
      <c r="A8089" s="8">
        <v>8086</v>
      </c>
      <c r="B8089" t="s">
        <v>7334</v>
      </c>
      <c r="C8089" t="s">
        <v>7334</v>
      </c>
      <c r="D8089" t="s">
        <v>7334</v>
      </c>
      <c r="E8089" t="s">
        <v>7334</v>
      </c>
    </row>
    <row r="8090" spans="1:5" x14ac:dyDescent="0.25">
      <c r="A8090" s="8">
        <v>8087</v>
      </c>
      <c r="B8090" t="s">
        <v>7334</v>
      </c>
      <c r="C8090" t="s">
        <v>7334</v>
      </c>
      <c r="D8090" t="s">
        <v>7334</v>
      </c>
      <c r="E8090" t="s">
        <v>7334</v>
      </c>
    </row>
    <row r="8091" spans="1:5" x14ac:dyDescent="0.25">
      <c r="A8091" s="8">
        <v>8088</v>
      </c>
      <c r="B8091" t="s">
        <v>7334</v>
      </c>
      <c r="C8091" t="s">
        <v>7334</v>
      </c>
      <c r="D8091" t="s">
        <v>7334</v>
      </c>
      <c r="E8091" t="s">
        <v>7334</v>
      </c>
    </row>
    <row r="8092" spans="1:5" x14ac:dyDescent="0.25">
      <c r="A8092" s="8">
        <v>8089</v>
      </c>
      <c r="B8092" t="s">
        <v>7334</v>
      </c>
      <c r="C8092" t="s">
        <v>7334</v>
      </c>
      <c r="D8092" t="s">
        <v>7334</v>
      </c>
      <c r="E8092" t="s">
        <v>7334</v>
      </c>
    </row>
    <row r="8093" spans="1:5" x14ac:dyDescent="0.25">
      <c r="A8093" s="8">
        <v>8090</v>
      </c>
      <c r="B8093" t="s">
        <v>7334</v>
      </c>
      <c r="C8093" t="s">
        <v>7334</v>
      </c>
      <c r="D8093" t="s">
        <v>7334</v>
      </c>
      <c r="E8093" t="s">
        <v>7334</v>
      </c>
    </row>
    <row r="8094" spans="1:5" x14ac:dyDescent="0.25">
      <c r="A8094" s="8">
        <v>8091</v>
      </c>
      <c r="B8094" t="s">
        <v>7334</v>
      </c>
      <c r="C8094" t="s">
        <v>7334</v>
      </c>
      <c r="D8094" t="s">
        <v>7334</v>
      </c>
      <c r="E8094" t="s">
        <v>7334</v>
      </c>
    </row>
    <row r="8095" spans="1:5" x14ac:dyDescent="0.25">
      <c r="A8095" s="8">
        <v>8092</v>
      </c>
      <c r="B8095" t="s">
        <v>7334</v>
      </c>
      <c r="C8095" t="s">
        <v>7334</v>
      </c>
      <c r="D8095" t="s">
        <v>7334</v>
      </c>
      <c r="E8095" t="s">
        <v>7334</v>
      </c>
    </row>
    <row r="8096" spans="1:5" x14ac:dyDescent="0.25">
      <c r="A8096" s="8">
        <v>8093</v>
      </c>
      <c r="B8096" t="s">
        <v>7334</v>
      </c>
      <c r="C8096" t="s">
        <v>7334</v>
      </c>
      <c r="D8096" t="s">
        <v>7334</v>
      </c>
      <c r="E8096" t="s">
        <v>7334</v>
      </c>
    </row>
    <row r="8097" spans="1:5" x14ac:dyDescent="0.25">
      <c r="A8097" s="8">
        <v>8094</v>
      </c>
      <c r="B8097" t="s">
        <v>7334</v>
      </c>
      <c r="C8097" t="s">
        <v>7334</v>
      </c>
      <c r="D8097" t="s">
        <v>7334</v>
      </c>
      <c r="E8097" t="s">
        <v>7334</v>
      </c>
    </row>
    <row r="8098" spans="1:5" x14ac:dyDescent="0.25">
      <c r="A8098" s="8">
        <v>8095</v>
      </c>
      <c r="B8098" t="s">
        <v>7334</v>
      </c>
      <c r="C8098" t="s">
        <v>7334</v>
      </c>
      <c r="D8098" t="s">
        <v>7334</v>
      </c>
      <c r="E8098" t="s">
        <v>7334</v>
      </c>
    </row>
    <row r="8099" spans="1:5" x14ac:dyDescent="0.25">
      <c r="A8099" s="8">
        <v>8096</v>
      </c>
      <c r="B8099" t="s">
        <v>7334</v>
      </c>
      <c r="C8099" t="s">
        <v>7334</v>
      </c>
      <c r="D8099" t="s">
        <v>7334</v>
      </c>
      <c r="E8099" t="s">
        <v>7334</v>
      </c>
    </row>
    <row r="8100" spans="1:5" x14ac:dyDescent="0.25">
      <c r="A8100" s="8">
        <v>8097</v>
      </c>
      <c r="B8100" t="s">
        <v>7334</v>
      </c>
      <c r="C8100" t="s">
        <v>7334</v>
      </c>
      <c r="D8100" t="s">
        <v>7334</v>
      </c>
      <c r="E8100" t="s">
        <v>7334</v>
      </c>
    </row>
    <row r="8101" spans="1:5" x14ac:dyDescent="0.25">
      <c r="A8101" s="8">
        <v>8098</v>
      </c>
      <c r="B8101" t="s">
        <v>7334</v>
      </c>
      <c r="C8101" t="s">
        <v>7334</v>
      </c>
      <c r="D8101" t="s">
        <v>7334</v>
      </c>
      <c r="E8101" t="s">
        <v>7334</v>
      </c>
    </row>
    <row r="8102" spans="1:5" x14ac:dyDescent="0.25">
      <c r="A8102" s="8">
        <v>8099</v>
      </c>
      <c r="B8102" t="s">
        <v>7334</v>
      </c>
      <c r="C8102" t="s">
        <v>7334</v>
      </c>
      <c r="D8102" t="s">
        <v>7334</v>
      </c>
      <c r="E8102" t="s">
        <v>7334</v>
      </c>
    </row>
    <row r="8103" spans="1:5" x14ac:dyDescent="0.25">
      <c r="A8103" s="8">
        <v>8100</v>
      </c>
      <c r="B8103" t="s">
        <v>7334</v>
      </c>
      <c r="C8103" t="s">
        <v>7334</v>
      </c>
      <c r="D8103" t="s">
        <v>7334</v>
      </c>
      <c r="E8103" t="s">
        <v>7334</v>
      </c>
    </row>
    <row r="8104" spans="1:5" x14ac:dyDescent="0.25">
      <c r="A8104" s="8">
        <v>8101</v>
      </c>
      <c r="B8104" t="s">
        <v>7334</v>
      </c>
      <c r="C8104" t="s">
        <v>7334</v>
      </c>
      <c r="D8104" t="s">
        <v>7334</v>
      </c>
      <c r="E8104" t="s">
        <v>7334</v>
      </c>
    </row>
    <row r="8105" spans="1:5" x14ac:dyDescent="0.25">
      <c r="A8105" s="8">
        <v>8102</v>
      </c>
      <c r="B8105" t="s">
        <v>7334</v>
      </c>
      <c r="C8105" t="s">
        <v>7334</v>
      </c>
      <c r="D8105" t="s">
        <v>7334</v>
      </c>
      <c r="E8105" t="s">
        <v>7334</v>
      </c>
    </row>
    <row r="8106" spans="1:5" x14ac:dyDescent="0.25">
      <c r="A8106" s="8">
        <v>8103</v>
      </c>
      <c r="B8106" t="s">
        <v>7334</v>
      </c>
      <c r="C8106" t="s">
        <v>7334</v>
      </c>
      <c r="D8106" t="s">
        <v>7334</v>
      </c>
      <c r="E8106" t="s">
        <v>7334</v>
      </c>
    </row>
    <row r="8107" spans="1:5" x14ac:dyDescent="0.25">
      <c r="A8107" s="8">
        <v>8104</v>
      </c>
      <c r="B8107" t="s">
        <v>7334</v>
      </c>
      <c r="C8107" t="s">
        <v>7334</v>
      </c>
      <c r="D8107" t="s">
        <v>7334</v>
      </c>
      <c r="E8107" t="s">
        <v>7334</v>
      </c>
    </row>
    <row r="8108" spans="1:5" x14ac:dyDescent="0.25">
      <c r="A8108" s="8">
        <v>8105</v>
      </c>
      <c r="B8108" t="s">
        <v>7334</v>
      </c>
      <c r="C8108" t="s">
        <v>7334</v>
      </c>
      <c r="D8108" t="s">
        <v>7334</v>
      </c>
      <c r="E8108" t="s">
        <v>7334</v>
      </c>
    </row>
    <row r="8109" spans="1:5" x14ac:dyDescent="0.25">
      <c r="A8109" s="8">
        <v>8106</v>
      </c>
      <c r="B8109" t="s">
        <v>7334</v>
      </c>
      <c r="C8109" t="s">
        <v>7334</v>
      </c>
      <c r="D8109" t="s">
        <v>7334</v>
      </c>
      <c r="E8109" t="s">
        <v>7334</v>
      </c>
    </row>
    <row r="8110" spans="1:5" x14ac:dyDescent="0.25">
      <c r="A8110" s="8">
        <v>8107</v>
      </c>
      <c r="B8110" t="s">
        <v>7334</v>
      </c>
      <c r="C8110" t="s">
        <v>7334</v>
      </c>
      <c r="D8110" t="s">
        <v>7334</v>
      </c>
      <c r="E8110" t="s">
        <v>7334</v>
      </c>
    </row>
    <row r="8111" spans="1:5" x14ac:dyDescent="0.25">
      <c r="A8111" s="8">
        <v>8108</v>
      </c>
      <c r="B8111" t="s">
        <v>7334</v>
      </c>
      <c r="C8111" t="s">
        <v>7334</v>
      </c>
      <c r="D8111" t="s">
        <v>7334</v>
      </c>
      <c r="E8111" t="s">
        <v>7334</v>
      </c>
    </row>
    <row r="8112" spans="1:5" x14ac:dyDescent="0.25">
      <c r="A8112" s="8">
        <v>8109</v>
      </c>
      <c r="B8112" t="s">
        <v>7334</v>
      </c>
      <c r="C8112" t="s">
        <v>7334</v>
      </c>
      <c r="D8112" t="s">
        <v>7334</v>
      </c>
      <c r="E8112" t="s">
        <v>7334</v>
      </c>
    </row>
    <row r="8113" spans="1:5" x14ac:dyDescent="0.25">
      <c r="A8113" s="8">
        <v>8110</v>
      </c>
      <c r="B8113" t="s">
        <v>7334</v>
      </c>
      <c r="C8113" t="s">
        <v>7334</v>
      </c>
      <c r="D8113" t="s">
        <v>7334</v>
      </c>
      <c r="E8113" t="s">
        <v>7334</v>
      </c>
    </row>
    <row r="8114" spans="1:5" x14ac:dyDescent="0.25">
      <c r="A8114" s="8">
        <v>8111</v>
      </c>
      <c r="B8114" t="s">
        <v>7334</v>
      </c>
      <c r="C8114" t="s">
        <v>7334</v>
      </c>
      <c r="D8114" t="s">
        <v>7334</v>
      </c>
      <c r="E8114" t="s">
        <v>7334</v>
      </c>
    </row>
    <row r="8115" spans="1:5" x14ac:dyDescent="0.25">
      <c r="A8115" s="8">
        <v>8112</v>
      </c>
      <c r="B8115" t="s">
        <v>7334</v>
      </c>
      <c r="C8115" t="s">
        <v>7334</v>
      </c>
      <c r="D8115" t="s">
        <v>7334</v>
      </c>
      <c r="E8115" t="s">
        <v>7334</v>
      </c>
    </row>
    <row r="8116" spans="1:5" x14ac:dyDescent="0.25">
      <c r="A8116" s="8">
        <v>8113</v>
      </c>
      <c r="B8116" t="s">
        <v>7334</v>
      </c>
      <c r="C8116" t="s">
        <v>7334</v>
      </c>
      <c r="D8116" t="s">
        <v>7334</v>
      </c>
      <c r="E8116" t="s">
        <v>7334</v>
      </c>
    </row>
    <row r="8117" spans="1:5" x14ac:dyDescent="0.25">
      <c r="A8117" s="8">
        <v>8114</v>
      </c>
      <c r="B8117" t="s">
        <v>7334</v>
      </c>
      <c r="C8117" t="s">
        <v>7334</v>
      </c>
      <c r="D8117" t="s">
        <v>7334</v>
      </c>
      <c r="E8117" t="s">
        <v>7334</v>
      </c>
    </row>
    <row r="8118" spans="1:5" x14ac:dyDescent="0.25">
      <c r="A8118" s="8">
        <v>8115</v>
      </c>
      <c r="B8118" t="s">
        <v>7334</v>
      </c>
      <c r="C8118" t="s">
        <v>7334</v>
      </c>
      <c r="D8118" t="s">
        <v>7334</v>
      </c>
      <c r="E8118" t="s">
        <v>7334</v>
      </c>
    </row>
    <row r="8119" spans="1:5" x14ac:dyDescent="0.25">
      <c r="A8119" s="8">
        <v>8116</v>
      </c>
      <c r="B8119" t="s">
        <v>7334</v>
      </c>
      <c r="C8119" t="s">
        <v>7334</v>
      </c>
      <c r="D8119" t="s">
        <v>7334</v>
      </c>
      <c r="E8119" t="s">
        <v>7334</v>
      </c>
    </row>
    <row r="8120" spans="1:5" x14ac:dyDescent="0.25">
      <c r="A8120" s="8">
        <v>8117</v>
      </c>
      <c r="B8120" t="s">
        <v>7334</v>
      </c>
      <c r="C8120" t="s">
        <v>7334</v>
      </c>
      <c r="D8120" t="s">
        <v>7334</v>
      </c>
      <c r="E8120" t="s">
        <v>7334</v>
      </c>
    </row>
    <row r="8121" spans="1:5" x14ac:dyDescent="0.25">
      <c r="A8121" s="8">
        <v>8118</v>
      </c>
      <c r="B8121" t="s">
        <v>7334</v>
      </c>
      <c r="C8121" t="s">
        <v>7334</v>
      </c>
      <c r="D8121" t="s">
        <v>7334</v>
      </c>
      <c r="E8121" t="s">
        <v>7334</v>
      </c>
    </row>
    <row r="8122" spans="1:5" x14ac:dyDescent="0.25">
      <c r="A8122" s="8">
        <v>8119</v>
      </c>
      <c r="B8122" t="s">
        <v>7334</v>
      </c>
      <c r="C8122" t="s">
        <v>7334</v>
      </c>
      <c r="D8122" t="s">
        <v>7334</v>
      </c>
      <c r="E8122" t="s">
        <v>7334</v>
      </c>
    </row>
    <row r="8123" spans="1:5" x14ac:dyDescent="0.25">
      <c r="A8123" s="8">
        <v>8120</v>
      </c>
      <c r="B8123" t="s">
        <v>7334</v>
      </c>
      <c r="C8123" t="s">
        <v>7334</v>
      </c>
      <c r="D8123" t="s">
        <v>7334</v>
      </c>
      <c r="E8123" t="s">
        <v>7334</v>
      </c>
    </row>
    <row r="8124" spans="1:5" x14ac:dyDescent="0.25">
      <c r="A8124" s="8">
        <v>8121</v>
      </c>
      <c r="B8124" t="s">
        <v>7334</v>
      </c>
      <c r="C8124" t="s">
        <v>7334</v>
      </c>
      <c r="D8124" t="s">
        <v>7334</v>
      </c>
      <c r="E8124" t="s">
        <v>7334</v>
      </c>
    </row>
    <row r="8125" spans="1:5" x14ac:dyDescent="0.25">
      <c r="A8125" s="8">
        <v>8122</v>
      </c>
      <c r="B8125" t="s">
        <v>7334</v>
      </c>
      <c r="C8125" t="s">
        <v>7334</v>
      </c>
      <c r="D8125" t="s">
        <v>7334</v>
      </c>
      <c r="E8125" t="s">
        <v>7334</v>
      </c>
    </row>
    <row r="8126" spans="1:5" x14ac:dyDescent="0.25">
      <c r="A8126" s="8">
        <v>8123</v>
      </c>
      <c r="B8126" t="s">
        <v>7334</v>
      </c>
      <c r="C8126" t="s">
        <v>7334</v>
      </c>
      <c r="D8126" t="s">
        <v>7334</v>
      </c>
      <c r="E8126" t="s">
        <v>7334</v>
      </c>
    </row>
    <row r="8127" spans="1:5" x14ac:dyDescent="0.25">
      <c r="A8127" s="8">
        <v>8124</v>
      </c>
      <c r="B8127" t="s">
        <v>7334</v>
      </c>
      <c r="C8127" t="s">
        <v>7334</v>
      </c>
      <c r="D8127" t="s">
        <v>7334</v>
      </c>
      <c r="E8127" t="s">
        <v>7334</v>
      </c>
    </row>
    <row r="8128" spans="1:5" x14ac:dyDescent="0.25">
      <c r="A8128" s="8">
        <v>8125</v>
      </c>
      <c r="B8128" t="s">
        <v>7334</v>
      </c>
      <c r="C8128" t="s">
        <v>7334</v>
      </c>
      <c r="D8128" t="s">
        <v>7334</v>
      </c>
      <c r="E8128" t="s">
        <v>7334</v>
      </c>
    </row>
    <row r="8129" spans="1:5" x14ac:dyDescent="0.25">
      <c r="A8129" s="8">
        <v>8126</v>
      </c>
      <c r="B8129" t="s">
        <v>7334</v>
      </c>
      <c r="C8129" t="s">
        <v>7334</v>
      </c>
      <c r="D8129" t="s">
        <v>7334</v>
      </c>
      <c r="E8129" t="s">
        <v>7334</v>
      </c>
    </row>
    <row r="8130" spans="1:5" x14ac:dyDescent="0.25">
      <c r="A8130" s="8">
        <v>8127</v>
      </c>
      <c r="B8130" t="s">
        <v>7334</v>
      </c>
      <c r="C8130" t="s">
        <v>7334</v>
      </c>
      <c r="D8130" t="s">
        <v>7334</v>
      </c>
      <c r="E8130" t="s">
        <v>7334</v>
      </c>
    </row>
    <row r="8131" spans="1:5" x14ac:dyDescent="0.25">
      <c r="A8131" s="8">
        <v>8128</v>
      </c>
      <c r="B8131" t="s">
        <v>7334</v>
      </c>
      <c r="C8131" t="s">
        <v>7334</v>
      </c>
      <c r="D8131" t="s">
        <v>7334</v>
      </c>
      <c r="E8131" t="s">
        <v>7334</v>
      </c>
    </row>
    <row r="8132" spans="1:5" x14ac:dyDescent="0.25">
      <c r="A8132" s="8">
        <v>8129</v>
      </c>
      <c r="B8132" t="s">
        <v>7334</v>
      </c>
      <c r="C8132" t="s">
        <v>7334</v>
      </c>
      <c r="D8132" t="s">
        <v>7334</v>
      </c>
      <c r="E8132" t="s">
        <v>7334</v>
      </c>
    </row>
    <row r="8133" spans="1:5" x14ac:dyDescent="0.25">
      <c r="A8133" s="8">
        <v>8130</v>
      </c>
      <c r="B8133" t="s">
        <v>7334</v>
      </c>
      <c r="C8133" t="s">
        <v>7334</v>
      </c>
      <c r="D8133" t="s">
        <v>7334</v>
      </c>
      <c r="E8133" t="s">
        <v>7334</v>
      </c>
    </row>
    <row r="8134" spans="1:5" x14ac:dyDescent="0.25">
      <c r="A8134" s="8">
        <v>8131</v>
      </c>
      <c r="B8134" t="s">
        <v>7334</v>
      </c>
      <c r="C8134" t="s">
        <v>7334</v>
      </c>
      <c r="D8134" t="s">
        <v>7334</v>
      </c>
      <c r="E8134" t="s">
        <v>7334</v>
      </c>
    </row>
    <row r="8135" spans="1:5" x14ac:dyDescent="0.25">
      <c r="A8135" s="8">
        <v>8132</v>
      </c>
      <c r="B8135" t="s">
        <v>7334</v>
      </c>
      <c r="C8135" t="s">
        <v>7334</v>
      </c>
      <c r="D8135" t="s">
        <v>7334</v>
      </c>
      <c r="E8135" t="s">
        <v>7334</v>
      </c>
    </row>
    <row r="8136" spans="1:5" x14ac:dyDescent="0.25">
      <c r="A8136" s="8">
        <v>8133</v>
      </c>
      <c r="B8136" t="s">
        <v>7334</v>
      </c>
      <c r="C8136" t="s">
        <v>7334</v>
      </c>
      <c r="D8136" t="s">
        <v>7334</v>
      </c>
      <c r="E8136" t="s">
        <v>7334</v>
      </c>
    </row>
    <row r="8137" spans="1:5" x14ac:dyDescent="0.25">
      <c r="A8137" s="8">
        <v>8134</v>
      </c>
      <c r="B8137" t="s">
        <v>7334</v>
      </c>
      <c r="C8137" t="s">
        <v>7334</v>
      </c>
      <c r="D8137" t="s">
        <v>7334</v>
      </c>
      <c r="E8137" t="s">
        <v>7334</v>
      </c>
    </row>
    <row r="8138" spans="1:5" x14ac:dyDescent="0.25">
      <c r="A8138" s="8">
        <v>8135</v>
      </c>
      <c r="B8138" t="s">
        <v>7334</v>
      </c>
      <c r="C8138" t="s">
        <v>7334</v>
      </c>
      <c r="D8138" t="s">
        <v>7334</v>
      </c>
      <c r="E8138" t="s">
        <v>7334</v>
      </c>
    </row>
    <row r="8139" spans="1:5" x14ac:dyDescent="0.25">
      <c r="A8139" s="8">
        <v>8136</v>
      </c>
      <c r="B8139" t="s">
        <v>7334</v>
      </c>
      <c r="C8139" t="s">
        <v>7334</v>
      </c>
      <c r="D8139" t="s">
        <v>7334</v>
      </c>
      <c r="E8139" t="s">
        <v>7334</v>
      </c>
    </row>
    <row r="8140" spans="1:5" x14ac:dyDescent="0.25">
      <c r="A8140" s="8">
        <v>8137</v>
      </c>
      <c r="B8140" t="s">
        <v>7334</v>
      </c>
      <c r="C8140" t="s">
        <v>7334</v>
      </c>
      <c r="D8140" t="s">
        <v>7334</v>
      </c>
      <c r="E8140" t="s">
        <v>7334</v>
      </c>
    </row>
    <row r="8141" spans="1:5" x14ac:dyDescent="0.25">
      <c r="A8141" s="8">
        <v>8138</v>
      </c>
      <c r="B8141" t="s">
        <v>7334</v>
      </c>
      <c r="C8141" t="s">
        <v>7334</v>
      </c>
      <c r="D8141" t="s">
        <v>7334</v>
      </c>
      <c r="E8141" t="s">
        <v>7334</v>
      </c>
    </row>
    <row r="8142" spans="1:5" x14ac:dyDescent="0.25">
      <c r="A8142" s="8">
        <v>8139</v>
      </c>
      <c r="B8142" t="s">
        <v>7334</v>
      </c>
      <c r="C8142" t="s">
        <v>7334</v>
      </c>
      <c r="D8142" t="s">
        <v>7334</v>
      </c>
      <c r="E8142" t="s">
        <v>7334</v>
      </c>
    </row>
    <row r="8143" spans="1:5" x14ac:dyDescent="0.25">
      <c r="A8143" s="8">
        <v>8140</v>
      </c>
      <c r="B8143" t="s">
        <v>7334</v>
      </c>
      <c r="C8143" t="s">
        <v>7334</v>
      </c>
      <c r="D8143" t="s">
        <v>7334</v>
      </c>
      <c r="E8143" t="s">
        <v>7334</v>
      </c>
    </row>
    <row r="8144" spans="1:5" x14ac:dyDescent="0.25">
      <c r="A8144" s="8">
        <v>8141</v>
      </c>
      <c r="B8144" t="s">
        <v>7334</v>
      </c>
      <c r="C8144" t="s">
        <v>7334</v>
      </c>
      <c r="D8144" t="s">
        <v>7334</v>
      </c>
      <c r="E8144" t="s">
        <v>7334</v>
      </c>
    </row>
    <row r="8145" spans="1:5" x14ac:dyDescent="0.25">
      <c r="A8145" s="8">
        <v>8142</v>
      </c>
      <c r="B8145" t="s">
        <v>7334</v>
      </c>
      <c r="C8145" t="s">
        <v>7334</v>
      </c>
      <c r="D8145" t="s">
        <v>7334</v>
      </c>
      <c r="E8145" t="s">
        <v>7334</v>
      </c>
    </row>
    <row r="8146" spans="1:5" x14ac:dyDescent="0.25">
      <c r="A8146" s="8">
        <v>8143</v>
      </c>
      <c r="B8146" t="s">
        <v>7334</v>
      </c>
      <c r="C8146" t="s">
        <v>7334</v>
      </c>
      <c r="D8146" t="s">
        <v>7334</v>
      </c>
      <c r="E8146" t="s">
        <v>7334</v>
      </c>
    </row>
    <row r="8147" spans="1:5" x14ac:dyDescent="0.25">
      <c r="A8147" s="8">
        <v>8144</v>
      </c>
      <c r="B8147" t="s">
        <v>7334</v>
      </c>
      <c r="C8147" t="s">
        <v>7334</v>
      </c>
      <c r="D8147" t="s">
        <v>7334</v>
      </c>
      <c r="E8147" t="s">
        <v>7334</v>
      </c>
    </row>
    <row r="8148" spans="1:5" x14ac:dyDescent="0.25">
      <c r="A8148" s="8">
        <v>8145</v>
      </c>
      <c r="B8148" t="s">
        <v>7334</v>
      </c>
      <c r="C8148" t="s">
        <v>7334</v>
      </c>
      <c r="D8148" t="s">
        <v>7334</v>
      </c>
      <c r="E8148" t="s">
        <v>7334</v>
      </c>
    </row>
    <row r="8149" spans="1:5" x14ac:dyDescent="0.25">
      <c r="A8149" s="8">
        <v>8146</v>
      </c>
      <c r="B8149" t="s">
        <v>7334</v>
      </c>
      <c r="C8149" t="s">
        <v>7334</v>
      </c>
      <c r="D8149" t="s">
        <v>7334</v>
      </c>
      <c r="E8149" t="s">
        <v>7334</v>
      </c>
    </row>
    <row r="8150" spans="1:5" x14ac:dyDescent="0.25">
      <c r="A8150" s="8">
        <v>8147</v>
      </c>
      <c r="B8150" t="s">
        <v>7334</v>
      </c>
      <c r="C8150" t="s">
        <v>7334</v>
      </c>
      <c r="D8150" t="s">
        <v>7334</v>
      </c>
      <c r="E8150" t="s">
        <v>7334</v>
      </c>
    </row>
    <row r="8151" spans="1:5" x14ac:dyDescent="0.25">
      <c r="A8151" s="8">
        <v>8148</v>
      </c>
      <c r="B8151" t="s">
        <v>7334</v>
      </c>
      <c r="C8151" t="s">
        <v>7334</v>
      </c>
      <c r="D8151" t="s">
        <v>7334</v>
      </c>
      <c r="E8151" t="s">
        <v>7334</v>
      </c>
    </row>
    <row r="8152" spans="1:5" x14ac:dyDescent="0.25">
      <c r="A8152" s="8">
        <v>8149</v>
      </c>
      <c r="B8152" t="s">
        <v>7334</v>
      </c>
      <c r="C8152" t="s">
        <v>7334</v>
      </c>
      <c r="D8152" t="s">
        <v>7334</v>
      </c>
      <c r="E8152" t="s">
        <v>7334</v>
      </c>
    </row>
    <row r="8153" spans="1:5" x14ac:dyDescent="0.25">
      <c r="A8153" s="8">
        <v>8150</v>
      </c>
      <c r="B8153" t="s">
        <v>7334</v>
      </c>
      <c r="C8153" t="s">
        <v>7334</v>
      </c>
      <c r="D8153" t="s">
        <v>7334</v>
      </c>
      <c r="E8153" t="s">
        <v>7334</v>
      </c>
    </row>
    <row r="8154" spans="1:5" x14ac:dyDescent="0.25">
      <c r="A8154" s="8">
        <v>8151</v>
      </c>
      <c r="B8154" t="s">
        <v>7334</v>
      </c>
      <c r="C8154" t="s">
        <v>7334</v>
      </c>
      <c r="D8154" t="s">
        <v>7334</v>
      </c>
      <c r="E8154" t="s">
        <v>7334</v>
      </c>
    </row>
    <row r="8155" spans="1:5" x14ac:dyDescent="0.25">
      <c r="A8155" s="8">
        <v>8152</v>
      </c>
      <c r="B8155" t="s">
        <v>7334</v>
      </c>
      <c r="C8155" t="s">
        <v>7334</v>
      </c>
      <c r="D8155" t="s">
        <v>7334</v>
      </c>
      <c r="E8155" t="s">
        <v>7334</v>
      </c>
    </row>
    <row r="8156" spans="1:5" x14ac:dyDescent="0.25">
      <c r="A8156" s="8">
        <v>8153</v>
      </c>
      <c r="B8156" t="s">
        <v>7334</v>
      </c>
      <c r="C8156" t="s">
        <v>7334</v>
      </c>
      <c r="D8156" t="s">
        <v>7334</v>
      </c>
      <c r="E8156" t="s">
        <v>7334</v>
      </c>
    </row>
    <row r="8157" spans="1:5" x14ac:dyDescent="0.25">
      <c r="A8157" s="8">
        <v>8154</v>
      </c>
      <c r="B8157" t="s">
        <v>7334</v>
      </c>
      <c r="C8157" t="s">
        <v>7334</v>
      </c>
      <c r="D8157" t="s">
        <v>7334</v>
      </c>
      <c r="E8157" t="s">
        <v>7334</v>
      </c>
    </row>
    <row r="8158" spans="1:5" x14ac:dyDescent="0.25">
      <c r="A8158" s="8">
        <v>8155</v>
      </c>
      <c r="B8158" t="s">
        <v>7334</v>
      </c>
      <c r="C8158" t="s">
        <v>7334</v>
      </c>
      <c r="D8158" t="s">
        <v>7334</v>
      </c>
      <c r="E8158" t="s">
        <v>7334</v>
      </c>
    </row>
    <row r="8159" spans="1:5" x14ac:dyDescent="0.25">
      <c r="A8159" s="8">
        <v>8156</v>
      </c>
      <c r="B8159" t="s">
        <v>7334</v>
      </c>
      <c r="C8159" t="s">
        <v>7334</v>
      </c>
      <c r="D8159" t="s">
        <v>7334</v>
      </c>
      <c r="E8159" t="s">
        <v>7334</v>
      </c>
    </row>
    <row r="8160" spans="1:5" x14ac:dyDescent="0.25">
      <c r="A8160" s="8">
        <v>8157</v>
      </c>
      <c r="B8160" t="s">
        <v>7334</v>
      </c>
      <c r="C8160" t="s">
        <v>7334</v>
      </c>
      <c r="D8160" t="s">
        <v>7334</v>
      </c>
      <c r="E8160" t="s">
        <v>7334</v>
      </c>
    </row>
    <row r="8161" spans="1:5" x14ac:dyDescent="0.25">
      <c r="A8161" s="8">
        <v>8158</v>
      </c>
      <c r="B8161" t="s">
        <v>7334</v>
      </c>
      <c r="C8161" t="s">
        <v>7334</v>
      </c>
      <c r="D8161" t="s">
        <v>7334</v>
      </c>
      <c r="E8161" t="s">
        <v>7334</v>
      </c>
    </row>
    <row r="8162" spans="1:5" x14ac:dyDescent="0.25">
      <c r="A8162" s="8">
        <v>8159</v>
      </c>
      <c r="B8162" t="s">
        <v>7334</v>
      </c>
      <c r="C8162" t="s">
        <v>7334</v>
      </c>
      <c r="D8162" t="s">
        <v>7334</v>
      </c>
      <c r="E8162" t="s">
        <v>7334</v>
      </c>
    </row>
    <row r="8163" spans="1:5" x14ac:dyDescent="0.25">
      <c r="A8163" s="8">
        <v>8160</v>
      </c>
      <c r="B8163" t="s">
        <v>7334</v>
      </c>
      <c r="C8163" t="s">
        <v>7334</v>
      </c>
      <c r="D8163" t="s">
        <v>7334</v>
      </c>
      <c r="E8163" t="s">
        <v>7334</v>
      </c>
    </row>
    <row r="8164" spans="1:5" x14ac:dyDescent="0.25">
      <c r="A8164" s="8">
        <v>8161</v>
      </c>
      <c r="B8164" t="s">
        <v>7334</v>
      </c>
      <c r="C8164" t="s">
        <v>7334</v>
      </c>
      <c r="D8164" t="s">
        <v>7334</v>
      </c>
      <c r="E8164" t="s">
        <v>7334</v>
      </c>
    </row>
    <row r="8165" spans="1:5" x14ac:dyDescent="0.25">
      <c r="A8165" s="8">
        <v>8162</v>
      </c>
      <c r="B8165" t="s">
        <v>7334</v>
      </c>
      <c r="C8165" t="s">
        <v>7334</v>
      </c>
      <c r="D8165" t="s">
        <v>7334</v>
      </c>
      <c r="E8165" t="s">
        <v>7334</v>
      </c>
    </row>
    <row r="8166" spans="1:5" x14ac:dyDescent="0.25">
      <c r="A8166" s="8">
        <v>8163</v>
      </c>
      <c r="B8166" t="s">
        <v>7334</v>
      </c>
      <c r="C8166" t="s">
        <v>7334</v>
      </c>
      <c r="D8166" t="s">
        <v>7334</v>
      </c>
      <c r="E8166" t="s">
        <v>7334</v>
      </c>
    </row>
    <row r="8167" spans="1:5" x14ac:dyDescent="0.25">
      <c r="A8167" s="8">
        <v>8164</v>
      </c>
      <c r="B8167" t="s">
        <v>7334</v>
      </c>
      <c r="C8167" t="s">
        <v>7334</v>
      </c>
      <c r="D8167" t="s">
        <v>7334</v>
      </c>
      <c r="E8167" t="s">
        <v>7334</v>
      </c>
    </row>
    <row r="8168" spans="1:5" x14ac:dyDescent="0.25">
      <c r="A8168" s="8">
        <v>8165</v>
      </c>
      <c r="B8168" t="s">
        <v>7334</v>
      </c>
      <c r="C8168" t="s">
        <v>7334</v>
      </c>
      <c r="D8168" t="s">
        <v>7334</v>
      </c>
      <c r="E8168" t="s">
        <v>7334</v>
      </c>
    </row>
    <row r="8169" spans="1:5" x14ac:dyDescent="0.25">
      <c r="A8169" s="8">
        <v>8166</v>
      </c>
      <c r="B8169" t="s">
        <v>7334</v>
      </c>
      <c r="C8169" t="s">
        <v>7334</v>
      </c>
      <c r="D8169" t="s">
        <v>7334</v>
      </c>
      <c r="E8169" t="s">
        <v>7334</v>
      </c>
    </row>
    <row r="8170" spans="1:5" x14ac:dyDescent="0.25">
      <c r="A8170" s="8">
        <v>8167</v>
      </c>
      <c r="B8170" t="s">
        <v>7334</v>
      </c>
      <c r="C8170" t="s">
        <v>7334</v>
      </c>
      <c r="D8170" t="s">
        <v>7334</v>
      </c>
      <c r="E8170" t="s">
        <v>7334</v>
      </c>
    </row>
    <row r="8171" spans="1:5" x14ac:dyDescent="0.25">
      <c r="A8171" s="8">
        <v>8168</v>
      </c>
      <c r="B8171" t="s">
        <v>7334</v>
      </c>
      <c r="C8171" t="s">
        <v>7334</v>
      </c>
      <c r="D8171" t="s">
        <v>7334</v>
      </c>
      <c r="E8171" t="s">
        <v>7334</v>
      </c>
    </row>
    <row r="8172" spans="1:5" x14ac:dyDescent="0.25">
      <c r="A8172" s="8">
        <v>8169</v>
      </c>
      <c r="B8172" t="s">
        <v>7334</v>
      </c>
      <c r="C8172" t="s">
        <v>7334</v>
      </c>
      <c r="D8172" t="s">
        <v>7334</v>
      </c>
      <c r="E8172" t="s">
        <v>7334</v>
      </c>
    </row>
    <row r="8173" spans="1:5" x14ac:dyDescent="0.25">
      <c r="A8173" s="8">
        <v>8170</v>
      </c>
      <c r="B8173" t="s">
        <v>7334</v>
      </c>
      <c r="C8173" t="s">
        <v>7334</v>
      </c>
      <c r="D8173" t="s">
        <v>7334</v>
      </c>
      <c r="E8173" t="s">
        <v>7334</v>
      </c>
    </row>
    <row r="8174" spans="1:5" x14ac:dyDescent="0.25">
      <c r="A8174" s="8">
        <v>8171</v>
      </c>
      <c r="B8174" t="s">
        <v>7334</v>
      </c>
      <c r="C8174" t="s">
        <v>7334</v>
      </c>
      <c r="D8174" t="s">
        <v>7334</v>
      </c>
      <c r="E8174" t="s">
        <v>7334</v>
      </c>
    </row>
    <row r="8175" spans="1:5" x14ac:dyDescent="0.25">
      <c r="A8175" s="8">
        <v>8172</v>
      </c>
      <c r="B8175" t="s">
        <v>7334</v>
      </c>
      <c r="C8175" t="s">
        <v>7334</v>
      </c>
      <c r="D8175" t="s">
        <v>7334</v>
      </c>
      <c r="E8175" t="s">
        <v>7334</v>
      </c>
    </row>
    <row r="8176" spans="1:5" x14ac:dyDescent="0.25">
      <c r="A8176" s="8">
        <v>8173</v>
      </c>
      <c r="B8176" t="s">
        <v>7334</v>
      </c>
      <c r="C8176" t="s">
        <v>7334</v>
      </c>
      <c r="D8176" t="s">
        <v>7334</v>
      </c>
      <c r="E8176" t="s">
        <v>7334</v>
      </c>
    </row>
    <row r="8177" spans="1:5" x14ac:dyDescent="0.25">
      <c r="A8177" s="8">
        <v>8174</v>
      </c>
      <c r="B8177" t="s">
        <v>7334</v>
      </c>
      <c r="C8177" t="s">
        <v>7334</v>
      </c>
      <c r="D8177" t="s">
        <v>7334</v>
      </c>
      <c r="E8177" t="s">
        <v>7334</v>
      </c>
    </row>
    <row r="8178" spans="1:5" x14ac:dyDescent="0.25">
      <c r="A8178" s="8">
        <v>8175</v>
      </c>
      <c r="B8178" t="s">
        <v>7334</v>
      </c>
      <c r="C8178" t="s">
        <v>7334</v>
      </c>
      <c r="D8178" t="s">
        <v>7334</v>
      </c>
      <c r="E8178" t="s">
        <v>7334</v>
      </c>
    </row>
    <row r="8179" spans="1:5" x14ac:dyDescent="0.25">
      <c r="A8179" s="8">
        <v>8176</v>
      </c>
      <c r="B8179" t="s">
        <v>7334</v>
      </c>
      <c r="C8179" t="s">
        <v>7334</v>
      </c>
      <c r="D8179" t="s">
        <v>7334</v>
      </c>
      <c r="E8179" t="s">
        <v>7334</v>
      </c>
    </row>
    <row r="8180" spans="1:5" x14ac:dyDescent="0.25">
      <c r="A8180" s="8">
        <v>8177</v>
      </c>
      <c r="B8180" t="s">
        <v>7334</v>
      </c>
      <c r="C8180" t="s">
        <v>7334</v>
      </c>
      <c r="D8180" t="s">
        <v>7334</v>
      </c>
      <c r="E8180" t="s">
        <v>7334</v>
      </c>
    </row>
    <row r="8181" spans="1:5" x14ac:dyDescent="0.25">
      <c r="A8181" s="8">
        <v>8178</v>
      </c>
      <c r="B8181" t="s">
        <v>7334</v>
      </c>
      <c r="C8181" t="s">
        <v>7334</v>
      </c>
      <c r="D8181" t="s">
        <v>7334</v>
      </c>
      <c r="E8181" t="s">
        <v>7334</v>
      </c>
    </row>
    <row r="8182" spans="1:5" x14ac:dyDescent="0.25">
      <c r="A8182" s="8">
        <v>8179</v>
      </c>
      <c r="B8182" t="s">
        <v>7334</v>
      </c>
      <c r="C8182" t="s">
        <v>7334</v>
      </c>
      <c r="D8182" t="s">
        <v>7334</v>
      </c>
      <c r="E8182" t="s">
        <v>7334</v>
      </c>
    </row>
    <row r="8183" spans="1:5" x14ac:dyDescent="0.25">
      <c r="A8183" s="8">
        <v>8180</v>
      </c>
      <c r="B8183" t="s">
        <v>7334</v>
      </c>
      <c r="C8183" t="s">
        <v>7334</v>
      </c>
      <c r="D8183" t="s">
        <v>7334</v>
      </c>
      <c r="E8183" t="s">
        <v>7334</v>
      </c>
    </row>
    <row r="8184" spans="1:5" x14ac:dyDescent="0.25">
      <c r="A8184" s="8">
        <v>8181</v>
      </c>
      <c r="B8184" t="s">
        <v>7334</v>
      </c>
      <c r="C8184" t="s">
        <v>7334</v>
      </c>
      <c r="D8184" t="s">
        <v>7334</v>
      </c>
      <c r="E8184" t="s">
        <v>7334</v>
      </c>
    </row>
    <row r="8185" spans="1:5" x14ac:dyDescent="0.25">
      <c r="A8185" s="8">
        <v>8182</v>
      </c>
      <c r="B8185" t="s">
        <v>7334</v>
      </c>
      <c r="C8185" t="s">
        <v>7334</v>
      </c>
      <c r="D8185" t="s">
        <v>7334</v>
      </c>
      <c r="E8185" t="s">
        <v>7334</v>
      </c>
    </row>
    <row r="8186" spans="1:5" x14ac:dyDescent="0.25">
      <c r="A8186" s="8">
        <v>8183</v>
      </c>
      <c r="B8186" t="s">
        <v>7334</v>
      </c>
      <c r="C8186" t="s">
        <v>7334</v>
      </c>
      <c r="D8186" t="s">
        <v>7334</v>
      </c>
      <c r="E8186" t="s">
        <v>7334</v>
      </c>
    </row>
    <row r="8187" spans="1:5" x14ac:dyDescent="0.25">
      <c r="A8187" s="8">
        <v>8184</v>
      </c>
      <c r="B8187" t="s">
        <v>7334</v>
      </c>
      <c r="C8187" t="s">
        <v>7334</v>
      </c>
      <c r="D8187" t="s">
        <v>7334</v>
      </c>
      <c r="E8187" t="s">
        <v>7334</v>
      </c>
    </row>
    <row r="8188" spans="1:5" x14ac:dyDescent="0.25">
      <c r="A8188" s="8">
        <v>8185</v>
      </c>
      <c r="B8188" t="s">
        <v>7334</v>
      </c>
      <c r="C8188" t="s">
        <v>7334</v>
      </c>
      <c r="D8188" t="s">
        <v>7334</v>
      </c>
      <c r="E8188" t="s">
        <v>7334</v>
      </c>
    </row>
    <row r="8189" spans="1:5" x14ac:dyDescent="0.25">
      <c r="A8189" s="8">
        <v>8186</v>
      </c>
      <c r="B8189" t="s">
        <v>7334</v>
      </c>
      <c r="C8189" t="s">
        <v>7334</v>
      </c>
      <c r="D8189" t="s">
        <v>7334</v>
      </c>
      <c r="E8189" t="s">
        <v>7334</v>
      </c>
    </row>
    <row r="8190" spans="1:5" x14ac:dyDescent="0.25">
      <c r="A8190" s="8">
        <v>8187</v>
      </c>
      <c r="B8190" t="s">
        <v>7334</v>
      </c>
      <c r="C8190" t="s">
        <v>7334</v>
      </c>
      <c r="D8190" t="s">
        <v>7334</v>
      </c>
      <c r="E8190" t="s">
        <v>7334</v>
      </c>
    </row>
    <row r="8191" spans="1:5" x14ac:dyDescent="0.25">
      <c r="A8191" s="8">
        <v>8188</v>
      </c>
      <c r="B8191" t="s">
        <v>7334</v>
      </c>
      <c r="C8191" t="s">
        <v>7334</v>
      </c>
      <c r="D8191" t="s">
        <v>7334</v>
      </c>
      <c r="E8191" t="s">
        <v>7334</v>
      </c>
    </row>
    <row r="8192" spans="1:5" x14ac:dyDescent="0.25">
      <c r="A8192" s="8">
        <v>8189</v>
      </c>
      <c r="B8192" t="s">
        <v>7334</v>
      </c>
      <c r="C8192" t="s">
        <v>7334</v>
      </c>
      <c r="D8192" t="s">
        <v>7334</v>
      </c>
      <c r="E8192" t="s">
        <v>7334</v>
      </c>
    </row>
    <row r="8193" spans="1:5" x14ac:dyDescent="0.25">
      <c r="A8193" s="8">
        <v>8190</v>
      </c>
      <c r="B8193" t="s">
        <v>7334</v>
      </c>
      <c r="C8193" t="s">
        <v>7334</v>
      </c>
      <c r="D8193" t="s">
        <v>7334</v>
      </c>
      <c r="E8193" t="s">
        <v>7334</v>
      </c>
    </row>
    <row r="8194" spans="1:5" x14ac:dyDescent="0.25">
      <c r="A8194" s="8">
        <v>8191</v>
      </c>
      <c r="B8194" t="s">
        <v>7334</v>
      </c>
      <c r="C8194" t="s">
        <v>7334</v>
      </c>
      <c r="D8194" t="s">
        <v>7334</v>
      </c>
      <c r="E8194" t="s">
        <v>7334</v>
      </c>
    </row>
    <row r="8195" spans="1:5" x14ac:dyDescent="0.25">
      <c r="A8195" s="8">
        <v>8192</v>
      </c>
      <c r="B8195" t="s">
        <v>7334</v>
      </c>
      <c r="C8195" t="s">
        <v>7334</v>
      </c>
      <c r="D8195" t="s">
        <v>7334</v>
      </c>
      <c r="E8195" t="s">
        <v>7334</v>
      </c>
    </row>
    <row r="8196" spans="1:5" x14ac:dyDescent="0.25">
      <c r="A8196" s="8">
        <v>8193</v>
      </c>
      <c r="B8196" t="s">
        <v>7334</v>
      </c>
      <c r="C8196" t="s">
        <v>7334</v>
      </c>
      <c r="D8196" t="s">
        <v>7334</v>
      </c>
      <c r="E8196" t="s">
        <v>7334</v>
      </c>
    </row>
    <row r="8197" spans="1:5" x14ac:dyDescent="0.25">
      <c r="A8197" s="8">
        <v>8194</v>
      </c>
      <c r="B8197" t="s">
        <v>7334</v>
      </c>
      <c r="C8197" t="s">
        <v>7334</v>
      </c>
      <c r="D8197" t="s">
        <v>7334</v>
      </c>
      <c r="E8197" t="s">
        <v>7334</v>
      </c>
    </row>
    <row r="8198" spans="1:5" x14ac:dyDescent="0.25">
      <c r="A8198" s="8">
        <v>8195</v>
      </c>
      <c r="B8198" t="s">
        <v>7334</v>
      </c>
      <c r="C8198" t="s">
        <v>7334</v>
      </c>
      <c r="D8198" t="s">
        <v>7334</v>
      </c>
      <c r="E8198" t="s">
        <v>7334</v>
      </c>
    </row>
    <row r="8199" spans="1:5" x14ac:dyDescent="0.25">
      <c r="A8199" s="8">
        <v>8196</v>
      </c>
      <c r="B8199" t="s">
        <v>7334</v>
      </c>
      <c r="C8199" t="s">
        <v>7334</v>
      </c>
      <c r="D8199" t="s">
        <v>7334</v>
      </c>
      <c r="E8199" t="s">
        <v>7334</v>
      </c>
    </row>
    <row r="8200" spans="1:5" x14ac:dyDescent="0.25">
      <c r="A8200" s="8">
        <v>8197</v>
      </c>
      <c r="B8200" t="s">
        <v>7334</v>
      </c>
      <c r="C8200" t="s">
        <v>7334</v>
      </c>
      <c r="D8200" t="s">
        <v>7334</v>
      </c>
      <c r="E8200" t="s">
        <v>7334</v>
      </c>
    </row>
    <row r="8201" spans="1:5" x14ac:dyDescent="0.25">
      <c r="A8201" s="8">
        <v>8198</v>
      </c>
      <c r="B8201" t="s">
        <v>7334</v>
      </c>
      <c r="C8201" t="s">
        <v>7334</v>
      </c>
      <c r="D8201" t="s">
        <v>7334</v>
      </c>
      <c r="E8201" t="s">
        <v>7334</v>
      </c>
    </row>
    <row r="8202" spans="1:5" x14ac:dyDescent="0.25">
      <c r="A8202" s="8">
        <v>8199</v>
      </c>
      <c r="B8202" t="s">
        <v>7334</v>
      </c>
      <c r="C8202" t="s">
        <v>7334</v>
      </c>
      <c r="D8202" t="s">
        <v>7334</v>
      </c>
      <c r="E8202" t="s">
        <v>7334</v>
      </c>
    </row>
    <row r="8203" spans="1:5" x14ac:dyDescent="0.25">
      <c r="A8203" s="8">
        <v>8200</v>
      </c>
      <c r="B8203" t="s">
        <v>7334</v>
      </c>
      <c r="C8203" t="s">
        <v>7334</v>
      </c>
      <c r="D8203" t="s">
        <v>7334</v>
      </c>
      <c r="E8203" t="s">
        <v>7334</v>
      </c>
    </row>
    <row r="8204" spans="1:5" x14ac:dyDescent="0.25">
      <c r="A8204" s="8">
        <v>8201</v>
      </c>
      <c r="B8204" t="s">
        <v>7334</v>
      </c>
      <c r="C8204" t="s">
        <v>7334</v>
      </c>
      <c r="D8204" t="s">
        <v>7334</v>
      </c>
      <c r="E8204" t="s">
        <v>7334</v>
      </c>
    </row>
    <row r="8205" spans="1:5" x14ac:dyDescent="0.25">
      <c r="A8205" s="8">
        <v>8202</v>
      </c>
      <c r="B8205" t="s">
        <v>7334</v>
      </c>
      <c r="C8205" t="s">
        <v>7334</v>
      </c>
      <c r="D8205" t="s">
        <v>7334</v>
      </c>
      <c r="E8205" t="s">
        <v>7334</v>
      </c>
    </row>
    <row r="8206" spans="1:5" x14ac:dyDescent="0.25">
      <c r="A8206" s="8">
        <v>8203</v>
      </c>
      <c r="B8206" t="s">
        <v>7334</v>
      </c>
      <c r="C8206" t="s">
        <v>7334</v>
      </c>
      <c r="D8206" t="s">
        <v>7334</v>
      </c>
      <c r="E8206" t="s">
        <v>7334</v>
      </c>
    </row>
    <row r="8207" spans="1:5" x14ac:dyDescent="0.25">
      <c r="A8207" s="8">
        <v>8204</v>
      </c>
      <c r="B8207" t="s">
        <v>7334</v>
      </c>
      <c r="C8207" t="s">
        <v>7334</v>
      </c>
      <c r="D8207" t="s">
        <v>7334</v>
      </c>
      <c r="E8207" t="s">
        <v>7334</v>
      </c>
    </row>
    <row r="8208" spans="1:5" x14ac:dyDescent="0.25">
      <c r="A8208" s="8">
        <v>8205</v>
      </c>
      <c r="B8208" t="s">
        <v>7334</v>
      </c>
      <c r="C8208" t="s">
        <v>7334</v>
      </c>
      <c r="D8208" t="s">
        <v>7334</v>
      </c>
      <c r="E8208" t="s">
        <v>7334</v>
      </c>
    </row>
    <row r="8209" spans="1:5" x14ac:dyDescent="0.25">
      <c r="A8209" s="8">
        <v>8206</v>
      </c>
      <c r="B8209" t="s">
        <v>7334</v>
      </c>
      <c r="C8209" t="s">
        <v>7334</v>
      </c>
      <c r="D8209" t="s">
        <v>7334</v>
      </c>
      <c r="E8209" t="s">
        <v>7334</v>
      </c>
    </row>
    <row r="8210" spans="1:5" x14ac:dyDescent="0.25">
      <c r="A8210" s="8">
        <v>8207</v>
      </c>
      <c r="B8210" t="s">
        <v>7334</v>
      </c>
      <c r="C8210" t="s">
        <v>7334</v>
      </c>
      <c r="D8210" t="s">
        <v>7334</v>
      </c>
      <c r="E8210" t="s">
        <v>7334</v>
      </c>
    </row>
    <row r="8211" spans="1:5" x14ac:dyDescent="0.25">
      <c r="A8211" s="8">
        <v>8208</v>
      </c>
      <c r="B8211" t="s">
        <v>7334</v>
      </c>
      <c r="C8211" t="s">
        <v>7334</v>
      </c>
      <c r="D8211" t="s">
        <v>7334</v>
      </c>
      <c r="E8211" t="s">
        <v>7334</v>
      </c>
    </row>
    <row r="8212" spans="1:5" x14ac:dyDescent="0.25">
      <c r="A8212" s="8">
        <v>8209</v>
      </c>
      <c r="B8212" t="s">
        <v>7334</v>
      </c>
      <c r="C8212" t="s">
        <v>7334</v>
      </c>
      <c r="D8212" t="s">
        <v>7334</v>
      </c>
      <c r="E8212" t="s">
        <v>7334</v>
      </c>
    </row>
    <row r="8213" spans="1:5" x14ac:dyDescent="0.25">
      <c r="A8213" s="8">
        <v>8210</v>
      </c>
      <c r="B8213" t="s">
        <v>7334</v>
      </c>
      <c r="C8213" t="s">
        <v>7334</v>
      </c>
      <c r="D8213" t="s">
        <v>7334</v>
      </c>
      <c r="E8213" t="s">
        <v>7334</v>
      </c>
    </row>
    <row r="8214" spans="1:5" x14ac:dyDescent="0.25">
      <c r="A8214" s="8">
        <v>8211</v>
      </c>
      <c r="B8214" t="s">
        <v>7334</v>
      </c>
      <c r="C8214" t="s">
        <v>7334</v>
      </c>
      <c r="D8214" t="s">
        <v>7334</v>
      </c>
      <c r="E8214" t="s">
        <v>7334</v>
      </c>
    </row>
    <row r="8215" spans="1:5" x14ac:dyDescent="0.25">
      <c r="A8215" s="8">
        <v>8212</v>
      </c>
      <c r="B8215" t="s">
        <v>7334</v>
      </c>
      <c r="C8215" t="s">
        <v>7334</v>
      </c>
      <c r="D8215" t="s">
        <v>7334</v>
      </c>
      <c r="E8215" t="s">
        <v>7334</v>
      </c>
    </row>
    <row r="8216" spans="1:5" x14ac:dyDescent="0.25">
      <c r="A8216" s="8">
        <v>8213</v>
      </c>
      <c r="B8216" t="s">
        <v>7334</v>
      </c>
      <c r="C8216" t="s">
        <v>7334</v>
      </c>
      <c r="D8216" t="s">
        <v>7334</v>
      </c>
      <c r="E8216" t="s">
        <v>7334</v>
      </c>
    </row>
    <row r="8217" spans="1:5" x14ac:dyDescent="0.25">
      <c r="A8217" s="8">
        <v>8214</v>
      </c>
      <c r="B8217" t="s">
        <v>7334</v>
      </c>
      <c r="C8217" t="s">
        <v>7334</v>
      </c>
      <c r="D8217" t="s">
        <v>7334</v>
      </c>
      <c r="E8217" t="s">
        <v>7334</v>
      </c>
    </row>
    <row r="8218" spans="1:5" x14ac:dyDescent="0.25">
      <c r="A8218" s="8">
        <v>8215</v>
      </c>
      <c r="B8218" t="s">
        <v>7334</v>
      </c>
      <c r="C8218" t="s">
        <v>7334</v>
      </c>
      <c r="D8218" t="s">
        <v>7334</v>
      </c>
      <c r="E8218" t="s">
        <v>7334</v>
      </c>
    </row>
    <row r="8219" spans="1:5" x14ac:dyDescent="0.25">
      <c r="A8219" s="8">
        <v>8216</v>
      </c>
      <c r="B8219" t="s">
        <v>7334</v>
      </c>
      <c r="C8219" t="s">
        <v>7334</v>
      </c>
      <c r="D8219" t="s">
        <v>7334</v>
      </c>
      <c r="E8219" t="s">
        <v>7334</v>
      </c>
    </row>
    <row r="8220" spans="1:5" x14ac:dyDescent="0.25">
      <c r="A8220" s="8">
        <v>8217</v>
      </c>
      <c r="B8220" t="s">
        <v>7334</v>
      </c>
      <c r="C8220" t="s">
        <v>7334</v>
      </c>
      <c r="D8220" t="s">
        <v>7334</v>
      </c>
      <c r="E8220" t="s">
        <v>7334</v>
      </c>
    </row>
    <row r="8221" spans="1:5" x14ac:dyDescent="0.25">
      <c r="A8221" s="8">
        <v>8218</v>
      </c>
      <c r="B8221" t="s">
        <v>7334</v>
      </c>
      <c r="C8221" t="s">
        <v>7334</v>
      </c>
      <c r="D8221" t="s">
        <v>7334</v>
      </c>
      <c r="E8221" t="s">
        <v>7334</v>
      </c>
    </row>
    <row r="8222" spans="1:5" x14ac:dyDescent="0.25">
      <c r="A8222" s="8">
        <v>8219</v>
      </c>
      <c r="B8222" t="s">
        <v>7334</v>
      </c>
      <c r="C8222" t="s">
        <v>7334</v>
      </c>
      <c r="D8222" t="s">
        <v>7334</v>
      </c>
      <c r="E8222" t="s">
        <v>7334</v>
      </c>
    </row>
    <row r="8223" spans="1:5" x14ac:dyDescent="0.25">
      <c r="A8223" s="8">
        <v>8220</v>
      </c>
      <c r="B8223" t="s">
        <v>7334</v>
      </c>
      <c r="C8223" t="s">
        <v>7334</v>
      </c>
      <c r="D8223" t="s">
        <v>7334</v>
      </c>
      <c r="E8223" t="s">
        <v>7334</v>
      </c>
    </row>
    <row r="8224" spans="1:5" x14ac:dyDescent="0.25">
      <c r="A8224" s="8">
        <v>8221</v>
      </c>
      <c r="B8224" t="s">
        <v>7334</v>
      </c>
      <c r="C8224" t="s">
        <v>7334</v>
      </c>
      <c r="D8224" t="s">
        <v>7334</v>
      </c>
      <c r="E8224" t="s">
        <v>7334</v>
      </c>
    </row>
    <row r="8225" spans="1:5" x14ac:dyDescent="0.25">
      <c r="A8225" s="8">
        <v>8222</v>
      </c>
      <c r="B8225" t="s">
        <v>7334</v>
      </c>
      <c r="C8225" t="s">
        <v>7334</v>
      </c>
      <c r="D8225" t="s">
        <v>7334</v>
      </c>
      <c r="E8225" t="s">
        <v>7334</v>
      </c>
    </row>
    <row r="8226" spans="1:5" x14ac:dyDescent="0.25">
      <c r="A8226" s="8">
        <v>8223</v>
      </c>
      <c r="B8226" t="s">
        <v>7334</v>
      </c>
      <c r="C8226" t="s">
        <v>7334</v>
      </c>
      <c r="D8226" t="s">
        <v>7334</v>
      </c>
      <c r="E8226" t="s">
        <v>7334</v>
      </c>
    </row>
    <row r="8227" spans="1:5" x14ac:dyDescent="0.25">
      <c r="A8227" s="8">
        <v>8224</v>
      </c>
      <c r="B8227" t="s">
        <v>7334</v>
      </c>
      <c r="C8227" t="s">
        <v>7334</v>
      </c>
      <c r="D8227" t="s">
        <v>7334</v>
      </c>
      <c r="E8227" t="s">
        <v>7334</v>
      </c>
    </row>
    <row r="8228" spans="1:5" x14ac:dyDescent="0.25">
      <c r="A8228" s="8">
        <v>8225</v>
      </c>
      <c r="B8228" t="s">
        <v>7334</v>
      </c>
      <c r="C8228" t="s">
        <v>7334</v>
      </c>
      <c r="D8228" t="s">
        <v>7334</v>
      </c>
      <c r="E8228" t="s">
        <v>7334</v>
      </c>
    </row>
    <row r="8229" spans="1:5" x14ac:dyDescent="0.25">
      <c r="A8229" s="8">
        <v>8226</v>
      </c>
      <c r="B8229" t="s">
        <v>7334</v>
      </c>
      <c r="C8229" t="s">
        <v>7334</v>
      </c>
      <c r="D8229" t="s">
        <v>7334</v>
      </c>
      <c r="E8229" t="s">
        <v>7334</v>
      </c>
    </row>
    <row r="8230" spans="1:5" x14ac:dyDescent="0.25">
      <c r="A8230" s="8">
        <v>8227</v>
      </c>
      <c r="B8230" t="s">
        <v>7334</v>
      </c>
      <c r="C8230" t="s">
        <v>7334</v>
      </c>
      <c r="D8230" t="s">
        <v>7334</v>
      </c>
      <c r="E8230" t="s">
        <v>7334</v>
      </c>
    </row>
    <row r="8231" spans="1:5" x14ac:dyDescent="0.25">
      <c r="A8231" s="8">
        <v>8228</v>
      </c>
      <c r="B8231" t="s">
        <v>7334</v>
      </c>
      <c r="C8231" t="s">
        <v>7334</v>
      </c>
      <c r="D8231" t="s">
        <v>7334</v>
      </c>
      <c r="E8231" t="s">
        <v>7334</v>
      </c>
    </row>
    <row r="8232" spans="1:5" x14ac:dyDescent="0.25">
      <c r="A8232" s="8">
        <v>8229</v>
      </c>
      <c r="B8232" t="s">
        <v>7334</v>
      </c>
      <c r="C8232" t="s">
        <v>7334</v>
      </c>
      <c r="D8232" t="s">
        <v>7334</v>
      </c>
      <c r="E8232" t="s">
        <v>7334</v>
      </c>
    </row>
    <row r="8233" spans="1:5" x14ac:dyDescent="0.25">
      <c r="A8233" s="8">
        <v>8230</v>
      </c>
      <c r="B8233" t="s">
        <v>7334</v>
      </c>
      <c r="C8233" t="s">
        <v>7334</v>
      </c>
      <c r="D8233" t="s">
        <v>7334</v>
      </c>
      <c r="E8233" t="s">
        <v>7334</v>
      </c>
    </row>
    <row r="8234" spans="1:5" x14ac:dyDescent="0.25">
      <c r="A8234" s="8">
        <v>8231</v>
      </c>
      <c r="B8234" t="s">
        <v>7334</v>
      </c>
      <c r="C8234" t="s">
        <v>7334</v>
      </c>
      <c r="D8234" t="s">
        <v>7334</v>
      </c>
      <c r="E8234" t="s">
        <v>7334</v>
      </c>
    </row>
    <row r="8235" spans="1:5" x14ac:dyDescent="0.25">
      <c r="A8235" s="8">
        <v>8232</v>
      </c>
      <c r="B8235" t="s">
        <v>7334</v>
      </c>
      <c r="C8235" t="s">
        <v>7334</v>
      </c>
      <c r="D8235" t="s">
        <v>7334</v>
      </c>
      <c r="E8235" t="s">
        <v>7334</v>
      </c>
    </row>
    <row r="8236" spans="1:5" x14ac:dyDescent="0.25">
      <c r="A8236" s="8">
        <v>8233</v>
      </c>
      <c r="B8236" t="s">
        <v>7334</v>
      </c>
      <c r="C8236" t="s">
        <v>7334</v>
      </c>
      <c r="D8236" t="s">
        <v>7334</v>
      </c>
      <c r="E8236" t="s">
        <v>7334</v>
      </c>
    </row>
    <row r="8237" spans="1:5" x14ac:dyDescent="0.25">
      <c r="A8237" s="8">
        <v>8234</v>
      </c>
      <c r="B8237" t="s">
        <v>7334</v>
      </c>
      <c r="C8237" t="s">
        <v>7334</v>
      </c>
      <c r="D8237" t="s">
        <v>7334</v>
      </c>
      <c r="E8237" t="s">
        <v>7334</v>
      </c>
    </row>
    <row r="8238" spans="1:5" x14ac:dyDescent="0.25">
      <c r="A8238" s="8">
        <v>8235</v>
      </c>
      <c r="B8238" t="s">
        <v>7334</v>
      </c>
      <c r="C8238" t="s">
        <v>7334</v>
      </c>
      <c r="D8238" t="s">
        <v>7334</v>
      </c>
      <c r="E8238" t="s">
        <v>7334</v>
      </c>
    </row>
    <row r="8239" spans="1:5" x14ac:dyDescent="0.25">
      <c r="A8239" s="8">
        <v>8236</v>
      </c>
      <c r="B8239" t="s">
        <v>7334</v>
      </c>
      <c r="C8239" t="s">
        <v>7334</v>
      </c>
      <c r="D8239" t="s">
        <v>7334</v>
      </c>
      <c r="E8239" t="s">
        <v>7334</v>
      </c>
    </row>
    <row r="8240" spans="1:5" x14ac:dyDescent="0.25">
      <c r="A8240" s="8">
        <v>8237</v>
      </c>
      <c r="B8240" t="s">
        <v>7334</v>
      </c>
      <c r="C8240" t="s">
        <v>7334</v>
      </c>
      <c r="D8240" t="s">
        <v>7334</v>
      </c>
      <c r="E8240" t="s">
        <v>7334</v>
      </c>
    </row>
    <row r="8241" spans="1:5" x14ac:dyDescent="0.25">
      <c r="A8241" s="8">
        <v>8238</v>
      </c>
      <c r="B8241" t="s">
        <v>7334</v>
      </c>
      <c r="C8241" t="s">
        <v>7334</v>
      </c>
      <c r="D8241" t="s">
        <v>7334</v>
      </c>
      <c r="E8241" t="s">
        <v>7334</v>
      </c>
    </row>
    <row r="8242" spans="1:5" x14ac:dyDescent="0.25">
      <c r="A8242" s="8">
        <v>8239</v>
      </c>
      <c r="B8242" t="s">
        <v>7334</v>
      </c>
      <c r="C8242" t="s">
        <v>7334</v>
      </c>
      <c r="D8242" t="s">
        <v>7334</v>
      </c>
      <c r="E8242" t="s">
        <v>7334</v>
      </c>
    </row>
    <row r="8243" spans="1:5" x14ac:dyDescent="0.25">
      <c r="A8243" s="8">
        <v>8240</v>
      </c>
      <c r="B8243" t="s">
        <v>7334</v>
      </c>
      <c r="C8243" t="s">
        <v>7334</v>
      </c>
      <c r="D8243" t="s">
        <v>7334</v>
      </c>
      <c r="E8243" t="s">
        <v>7334</v>
      </c>
    </row>
    <row r="8244" spans="1:5" x14ac:dyDescent="0.25">
      <c r="A8244" s="8">
        <v>8241</v>
      </c>
      <c r="B8244" t="s">
        <v>7334</v>
      </c>
      <c r="C8244" t="s">
        <v>7334</v>
      </c>
      <c r="D8244" t="s">
        <v>7334</v>
      </c>
      <c r="E8244" t="s">
        <v>7334</v>
      </c>
    </row>
    <row r="8245" spans="1:5" x14ac:dyDescent="0.25">
      <c r="A8245" s="8">
        <v>8242</v>
      </c>
      <c r="B8245" t="s">
        <v>7334</v>
      </c>
      <c r="C8245" t="s">
        <v>7334</v>
      </c>
      <c r="D8245" t="s">
        <v>7334</v>
      </c>
      <c r="E8245" t="s">
        <v>7334</v>
      </c>
    </row>
    <row r="8246" spans="1:5" x14ac:dyDescent="0.25">
      <c r="A8246" s="8">
        <v>8243</v>
      </c>
      <c r="B8246" t="s">
        <v>7334</v>
      </c>
      <c r="C8246" t="s">
        <v>7334</v>
      </c>
      <c r="D8246" t="s">
        <v>7334</v>
      </c>
      <c r="E8246" t="s">
        <v>7334</v>
      </c>
    </row>
    <row r="8247" spans="1:5" x14ac:dyDescent="0.25">
      <c r="A8247" s="8">
        <v>8244</v>
      </c>
      <c r="B8247" t="s">
        <v>7334</v>
      </c>
      <c r="C8247" t="s">
        <v>7334</v>
      </c>
      <c r="D8247" t="s">
        <v>7334</v>
      </c>
      <c r="E8247" t="s">
        <v>7334</v>
      </c>
    </row>
    <row r="8248" spans="1:5" x14ac:dyDescent="0.25">
      <c r="A8248" s="8">
        <v>8245</v>
      </c>
      <c r="B8248" t="s">
        <v>7334</v>
      </c>
      <c r="C8248" t="s">
        <v>7334</v>
      </c>
      <c r="D8248" t="s">
        <v>7334</v>
      </c>
      <c r="E8248" t="s">
        <v>7334</v>
      </c>
    </row>
    <row r="8249" spans="1:5" x14ac:dyDescent="0.25">
      <c r="A8249" s="8">
        <v>8246</v>
      </c>
      <c r="B8249" t="s">
        <v>7334</v>
      </c>
      <c r="C8249" t="s">
        <v>7334</v>
      </c>
      <c r="D8249" t="s">
        <v>7334</v>
      </c>
      <c r="E8249" t="s">
        <v>7334</v>
      </c>
    </row>
    <row r="8250" spans="1:5" x14ac:dyDescent="0.25">
      <c r="A8250" s="8">
        <v>8247</v>
      </c>
      <c r="B8250" t="s">
        <v>7334</v>
      </c>
      <c r="C8250" t="s">
        <v>7334</v>
      </c>
      <c r="D8250" t="s">
        <v>7334</v>
      </c>
      <c r="E8250" t="s">
        <v>7334</v>
      </c>
    </row>
    <row r="8251" spans="1:5" x14ac:dyDescent="0.25">
      <c r="A8251" s="8">
        <v>8248</v>
      </c>
      <c r="B8251" t="s">
        <v>7334</v>
      </c>
      <c r="C8251" t="s">
        <v>7334</v>
      </c>
      <c r="D8251" t="s">
        <v>7334</v>
      </c>
      <c r="E8251" t="s">
        <v>7334</v>
      </c>
    </row>
    <row r="8252" spans="1:5" x14ac:dyDescent="0.25">
      <c r="A8252" s="8">
        <v>8249</v>
      </c>
      <c r="B8252" t="s">
        <v>7334</v>
      </c>
      <c r="C8252" t="s">
        <v>7334</v>
      </c>
      <c r="D8252" t="s">
        <v>7334</v>
      </c>
      <c r="E8252" t="s">
        <v>7334</v>
      </c>
    </row>
    <row r="8253" spans="1:5" x14ac:dyDescent="0.25">
      <c r="A8253" s="8">
        <v>8250</v>
      </c>
      <c r="B8253" t="s">
        <v>7334</v>
      </c>
      <c r="C8253" t="s">
        <v>7334</v>
      </c>
      <c r="D8253" t="s">
        <v>7334</v>
      </c>
      <c r="E8253" t="s">
        <v>7334</v>
      </c>
    </row>
    <row r="8254" spans="1:5" x14ac:dyDescent="0.25">
      <c r="A8254" s="8">
        <v>8251</v>
      </c>
      <c r="B8254" t="s">
        <v>7334</v>
      </c>
      <c r="C8254" t="s">
        <v>7334</v>
      </c>
      <c r="D8254" t="s">
        <v>7334</v>
      </c>
      <c r="E8254" t="s">
        <v>7334</v>
      </c>
    </row>
    <row r="8255" spans="1:5" x14ac:dyDescent="0.25">
      <c r="A8255" s="8">
        <v>8252</v>
      </c>
      <c r="B8255" t="s">
        <v>7334</v>
      </c>
      <c r="C8255" t="s">
        <v>7334</v>
      </c>
      <c r="D8255" t="s">
        <v>7334</v>
      </c>
      <c r="E8255" t="s">
        <v>7334</v>
      </c>
    </row>
    <row r="8256" spans="1:5" x14ac:dyDescent="0.25">
      <c r="A8256" s="8">
        <v>8253</v>
      </c>
      <c r="B8256" t="s">
        <v>7334</v>
      </c>
      <c r="C8256" t="s">
        <v>7334</v>
      </c>
      <c r="D8256" t="s">
        <v>7334</v>
      </c>
      <c r="E8256" t="s">
        <v>7334</v>
      </c>
    </row>
    <row r="8257" spans="1:5" x14ac:dyDescent="0.25">
      <c r="A8257" s="8">
        <v>8254</v>
      </c>
      <c r="B8257" t="s">
        <v>7334</v>
      </c>
      <c r="C8257" t="s">
        <v>7334</v>
      </c>
      <c r="D8257" t="s">
        <v>7334</v>
      </c>
      <c r="E8257" t="s">
        <v>7334</v>
      </c>
    </row>
    <row r="8258" spans="1:5" x14ac:dyDescent="0.25">
      <c r="A8258" s="8">
        <v>8255</v>
      </c>
      <c r="B8258" t="s">
        <v>7334</v>
      </c>
      <c r="C8258" t="s">
        <v>7334</v>
      </c>
      <c r="D8258" t="s">
        <v>7334</v>
      </c>
      <c r="E8258" t="s">
        <v>7334</v>
      </c>
    </row>
    <row r="8259" spans="1:5" x14ac:dyDescent="0.25">
      <c r="A8259" s="8">
        <v>8256</v>
      </c>
      <c r="B8259" t="s">
        <v>7334</v>
      </c>
      <c r="C8259" t="s">
        <v>7334</v>
      </c>
      <c r="D8259" t="s">
        <v>7334</v>
      </c>
      <c r="E8259" t="s">
        <v>7334</v>
      </c>
    </row>
    <row r="8260" spans="1:5" x14ac:dyDescent="0.25">
      <c r="A8260" s="8">
        <v>8257</v>
      </c>
      <c r="B8260" t="s">
        <v>7334</v>
      </c>
      <c r="C8260" t="s">
        <v>7334</v>
      </c>
      <c r="D8260" t="s">
        <v>7334</v>
      </c>
      <c r="E8260" t="s">
        <v>7334</v>
      </c>
    </row>
    <row r="8261" spans="1:5" x14ac:dyDescent="0.25">
      <c r="A8261" s="8">
        <v>8258</v>
      </c>
      <c r="B8261" t="s">
        <v>7334</v>
      </c>
      <c r="C8261" t="s">
        <v>7334</v>
      </c>
      <c r="D8261" t="s">
        <v>7334</v>
      </c>
      <c r="E8261" t="s">
        <v>7334</v>
      </c>
    </row>
    <row r="8262" spans="1:5" x14ac:dyDescent="0.25">
      <c r="A8262" s="8">
        <v>8259</v>
      </c>
      <c r="B8262" t="s">
        <v>7334</v>
      </c>
      <c r="C8262" t="s">
        <v>7334</v>
      </c>
      <c r="D8262" t="s">
        <v>7334</v>
      </c>
      <c r="E8262" t="s">
        <v>7334</v>
      </c>
    </row>
    <row r="8263" spans="1:5" x14ac:dyDescent="0.25">
      <c r="A8263" s="8">
        <v>8260</v>
      </c>
      <c r="B8263" t="s">
        <v>7334</v>
      </c>
      <c r="C8263" t="s">
        <v>7334</v>
      </c>
      <c r="D8263" t="s">
        <v>7334</v>
      </c>
      <c r="E8263" t="s">
        <v>7334</v>
      </c>
    </row>
    <row r="8264" spans="1:5" x14ac:dyDescent="0.25">
      <c r="A8264" s="8">
        <v>8261</v>
      </c>
      <c r="B8264" t="s">
        <v>7334</v>
      </c>
      <c r="C8264" t="s">
        <v>7334</v>
      </c>
      <c r="D8264" t="s">
        <v>7334</v>
      </c>
      <c r="E8264" t="s">
        <v>7334</v>
      </c>
    </row>
    <row r="8265" spans="1:5" x14ac:dyDescent="0.25">
      <c r="A8265" s="8">
        <v>8262</v>
      </c>
      <c r="B8265" t="s">
        <v>7334</v>
      </c>
      <c r="C8265" t="s">
        <v>7334</v>
      </c>
      <c r="D8265" t="s">
        <v>7334</v>
      </c>
      <c r="E8265" t="s">
        <v>7334</v>
      </c>
    </row>
    <row r="8266" spans="1:5" x14ac:dyDescent="0.25">
      <c r="A8266" s="8">
        <v>8263</v>
      </c>
      <c r="B8266" t="s">
        <v>7334</v>
      </c>
      <c r="C8266" t="s">
        <v>7334</v>
      </c>
      <c r="D8266" t="s">
        <v>7334</v>
      </c>
      <c r="E8266" t="s">
        <v>7334</v>
      </c>
    </row>
    <row r="8267" spans="1:5" x14ac:dyDescent="0.25">
      <c r="A8267" s="8">
        <v>8264</v>
      </c>
      <c r="B8267" t="s">
        <v>7334</v>
      </c>
      <c r="C8267" t="s">
        <v>7334</v>
      </c>
      <c r="D8267" t="s">
        <v>7334</v>
      </c>
      <c r="E8267" t="s">
        <v>7334</v>
      </c>
    </row>
    <row r="8268" spans="1:5" x14ac:dyDescent="0.25">
      <c r="A8268" s="8">
        <v>8265</v>
      </c>
      <c r="B8268" t="s">
        <v>7334</v>
      </c>
      <c r="C8268" t="s">
        <v>7334</v>
      </c>
      <c r="D8268" t="s">
        <v>7334</v>
      </c>
      <c r="E8268" t="s">
        <v>7334</v>
      </c>
    </row>
    <row r="8269" spans="1:5" x14ac:dyDescent="0.25">
      <c r="A8269" s="8">
        <v>8266</v>
      </c>
      <c r="B8269" t="s">
        <v>7334</v>
      </c>
      <c r="C8269" t="s">
        <v>7334</v>
      </c>
      <c r="D8269" t="s">
        <v>7334</v>
      </c>
      <c r="E8269" t="s">
        <v>7334</v>
      </c>
    </row>
    <row r="8270" spans="1:5" x14ac:dyDescent="0.25">
      <c r="A8270" s="8">
        <v>8267</v>
      </c>
      <c r="B8270" t="s">
        <v>7334</v>
      </c>
      <c r="C8270" t="s">
        <v>7334</v>
      </c>
      <c r="D8270" t="s">
        <v>7334</v>
      </c>
      <c r="E8270" t="s">
        <v>7334</v>
      </c>
    </row>
    <row r="8271" spans="1:5" x14ac:dyDescent="0.25">
      <c r="A8271" s="8">
        <v>8268</v>
      </c>
      <c r="B8271" t="s">
        <v>7334</v>
      </c>
      <c r="C8271" t="s">
        <v>7334</v>
      </c>
      <c r="D8271" t="s">
        <v>7334</v>
      </c>
      <c r="E8271" t="s">
        <v>7334</v>
      </c>
    </row>
    <row r="8272" spans="1:5" x14ac:dyDescent="0.25">
      <c r="A8272" s="8">
        <v>8269</v>
      </c>
      <c r="B8272" t="s">
        <v>7334</v>
      </c>
      <c r="C8272" t="s">
        <v>7334</v>
      </c>
      <c r="D8272" t="s">
        <v>7334</v>
      </c>
      <c r="E8272" t="s">
        <v>7334</v>
      </c>
    </row>
    <row r="8273" spans="1:5" x14ac:dyDescent="0.25">
      <c r="A8273" s="8">
        <v>8270</v>
      </c>
      <c r="B8273" t="s">
        <v>7334</v>
      </c>
      <c r="C8273" t="s">
        <v>7334</v>
      </c>
      <c r="D8273" t="s">
        <v>7334</v>
      </c>
      <c r="E8273" t="s">
        <v>7334</v>
      </c>
    </row>
    <row r="8274" spans="1:5" x14ac:dyDescent="0.25">
      <c r="A8274" s="8">
        <v>8271</v>
      </c>
      <c r="B8274" t="s">
        <v>7334</v>
      </c>
      <c r="C8274" t="s">
        <v>7334</v>
      </c>
      <c r="D8274" t="s">
        <v>7334</v>
      </c>
      <c r="E8274" t="s">
        <v>7334</v>
      </c>
    </row>
    <row r="8275" spans="1:5" x14ac:dyDescent="0.25">
      <c r="A8275" s="8">
        <v>8272</v>
      </c>
      <c r="B8275" t="s">
        <v>7334</v>
      </c>
      <c r="C8275" t="s">
        <v>7334</v>
      </c>
      <c r="D8275" t="s">
        <v>7334</v>
      </c>
      <c r="E8275" t="s">
        <v>7334</v>
      </c>
    </row>
    <row r="8276" spans="1:5" x14ac:dyDescent="0.25">
      <c r="A8276" s="8">
        <v>8273</v>
      </c>
      <c r="B8276" t="s">
        <v>7334</v>
      </c>
      <c r="C8276" t="s">
        <v>7334</v>
      </c>
      <c r="D8276" t="s">
        <v>7334</v>
      </c>
      <c r="E8276" t="s">
        <v>7334</v>
      </c>
    </row>
    <row r="8277" spans="1:5" x14ac:dyDescent="0.25">
      <c r="A8277" s="8">
        <v>8274</v>
      </c>
      <c r="B8277" t="s">
        <v>7334</v>
      </c>
      <c r="C8277" t="s">
        <v>7334</v>
      </c>
      <c r="D8277" t="s">
        <v>7334</v>
      </c>
      <c r="E8277" t="s">
        <v>7334</v>
      </c>
    </row>
    <row r="8278" spans="1:5" x14ac:dyDescent="0.25">
      <c r="A8278" s="8">
        <v>8275</v>
      </c>
      <c r="B8278" t="s">
        <v>7334</v>
      </c>
      <c r="C8278" t="s">
        <v>7334</v>
      </c>
      <c r="D8278" t="s">
        <v>7334</v>
      </c>
      <c r="E8278" t="s">
        <v>7334</v>
      </c>
    </row>
    <row r="8279" spans="1:5" x14ac:dyDescent="0.25">
      <c r="A8279" s="8">
        <v>8276</v>
      </c>
      <c r="B8279" t="s">
        <v>7334</v>
      </c>
      <c r="C8279" t="s">
        <v>7334</v>
      </c>
      <c r="D8279" t="s">
        <v>7334</v>
      </c>
      <c r="E8279" t="s">
        <v>7334</v>
      </c>
    </row>
    <row r="8280" spans="1:5" x14ac:dyDescent="0.25">
      <c r="A8280" s="8">
        <v>8277</v>
      </c>
      <c r="B8280" t="s">
        <v>7334</v>
      </c>
      <c r="C8280" t="s">
        <v>7334</v>
      </c>
      <c r="D8280" t="s">
        <v>7334</v>
      </c>
      <c r="E8280" t="s">
        <v>7334</v>
      </c>
    </row>
    <row r="8281" spans="1:5" x14ac:dyDescent="0.25">
      <c r="A8281" s="8">
        <v>8278</v>
      </c>
      <c r="B8281" t="s">
        <v>7334</v>
      </c>
      <c r="C8281" t="s">
        <v>7334</v>
      </c>
      <c r="D8281" t="s">
        <v>7334</v>
      </c>
      <c r="E8281" t="s">
        <v>7334</v>
      </c>
    </row>
    <row r="8282" spans="1:5" x14ac:dyDescent="0.25">
      <c r="A8282" s="8">
        <v>8279</v>
      </c>
      <c r="B8282" t="s">
        <v>7334</v>
      </c>
      <c r="C8282" t="s">
        <v>7334</v>
      </c>
      <c r="D8282" t="s">
        <v>7334</v>
      </c>
      <c r="E8282" t="s">
        <v>7334</v>
      </c>
    </row>
    <row r="8283" spans="1:5" x14ac:dyDescent="0.25">
      <c r="A8283" s="8">
        <v>8280</v>
      </c>
      <c r="B8283" t="s">
        <v>7334</v>
      </c>
      <c r="C8283" t="s">
        <v>7334</v>
      </c>
      <c r="D8283" t="s">
        <v>7334</v>
      </c>
      <c r="E8283" t="s">
        <v>7334</v>
      </c>
    </row>
    <row r="8284" spans="1:5" x14ac:dyDescent="0.25">
      <c r="A8284" s="8">
        <v>8281</v>
      </c>
      <c r="B8284" t="s">
        <v>7334</v>
      </c>
      <c r="C8284" t="s">
        <v>7334</v>
      </c>
      <c r="D8284" t="s">
        <v>7334</v>
      </c>
      <c r="E8284" t="s">
        <v>7334</v>
      </c>
    </row>
    <row r="8285" spans="1:5" x14ac:dyDescent="0.25">
      <c r="A8285" s="8">
        <v>8282</v>
      </c>
      <c r="B8285" t="s">
        <v>7334</v>
      </c>
      <c r="C8285" t="s">
        <v>7334</v>
      </c>
      <c r="D8285" t="s">
        <v>7334</v>
      </c>
      <c r="E8285" t="s">
        <v>7334</v>
      </c>
    </row>
    <row r="8286" spans="1:5" x14ac:dyDescent="0.25">
      <c r="A8286" s="8">
        <v>8283</v>
      </c>
      <c r="B8286" t="s">
        <v>7334</v>
      </c>
      <c r="C8286" t="s">
        <v>7334</v>
      </c>
      <c r="D8286" t="s">
        <v>7334</v>
      </c>
      <c r="E8286" t="s">
        <v>7334</v>
      </c>
    </row>
    <row r="8287" spans="1:5" x14ac:dyDescent="0.25">
      <c r="A8287" s="8">
        <v>8284</v>
      </c>
      <c r="B8287" t="s">
        <v>7334</v>
      </c>
      <c r="C8287" t="s">
        <v>7334</v>
      </c>
      <c r="D8287" t="s">
        <v>7334</v>
      </c>
      <c r="E8287" t="s">
        <v>7334</v>
      </c>
    </row>
    <row r="8288" spans="1:5" x14ac:dyDescent="0.25">
      <c r="A8288" s="8">
        <v>8285</v>
      </c>
      <c r="B8288" t="s">
        <v>7334</v>
      </c>
      <c r="C8288" t="s">
        <v>7334</v>
      </c>
      <c r="D8288" t="s">
        <v>7334</v>
      </c>
      <c r="E8288" t="s">
        <v>7334</v>
      </c>
    </row>
    <row r="8289" spans="1:5" x14ac:dyDescent="0.25">
      <c r="A8289" s="8">
        <v>8286</v>
      </c>
      <c r="B8289" t="s">
        <v>7334</v>
      </c>
      <c r="C8289" t="s">
        <v>7334</v>
      </c>
      <c r="D8289" t="s">
        <v>7334</v>
      </c>
      <c r="E8289" t="s">
        <v>7334</v>
      </c>
    </row>
    <row r="8290" spans="1:5" x14ac:dyDescent="0.25">
      <c r="A8290" s="8">
        <v>8287</v>
      </c>
      <c r="B8290" t="s">
        <v>7334</v>
      </c>
      <c r="C8290" t="s">
        <v>7334</v>
      </c>
      <c r="D8290" t="s">
        <v>7334</v>
      </c>
      <c r="E8290" t="s">
        <v>7334</v>
      </c>
    </row>
    <row r="8291" spans="1:5" x14ac:dyDescent="0.25">
      <c r="A8291" s="8">
        <v>8288</v>
      </c>
      <c r="B8291" t="s">
        <v>7334</v>
      </c>
      <c r="C8291" t="s">
        <v>7334</v>
      </c>
      <c r="D8291" t="s">
        <v>7334</v>
      </c>
      <c r="E8291" t="s">
        <v>7334</v>
      </c>
    </row>
    <row r="8292" spans="1:5" x14ac:dyDescent="0.25">
      <c r="A8292" s="8">
        <v>8289</v>
      </c>
      <c r="B8292" t="s">
        <v>7334</v>
      </c>
      <c r="C8292" t="s">
        <v>7334</v>
      </c>
      <c r="D8292" t="s">
        <v>7334</v>
      </c>
      <c r="E8292" t="s">
        <v>7334</v>
      </c>
    </row>
    <row r="8293" spans="1:5" x14ac:dyDescent="0.25">
      <c r="A8293" s="8">
        <v>8290</v>
      </c>
      <c r="B8293" t="s">
        <v>7334</v>
      </c>
      <c r="C8293" t="s">
        <v>7334</v>
      </c>
      <c r="D8293" t="s">
        <v>7334</v>
      </c>
      <c r="E8293" t="s">
        <v>7334</v>
      </c>
    </row>
    <row r="8294" spans="1:5" x14ac:dyDescent="0.25">
      <c r="A8294" s="8">
        <v>8291</v>
      </c>
      <c r="B8294" t="s">
        <v>7334</v>
      </c>
      <c r="C8294" t="s">
        <v>7334</v>
      </c>
      <c r="D8294" t="s">
        <v>7334</v>
      </c>
      <c r="E8294" t="s">
        <v>7334</v>
      </c>
    </row>
    <row r="8295" spans="1:5" x14ac:dyDescent="0.25">
      <c r="A8295" s="8">
        <v>8292</v>
      </c>
      <c r="B8295" t="s">
        <v>7334</v>
      </c>
      <c r="C8295" t="s">
        <v>7334</v>
      </c>
      <c r="D8295" t="s">
        <v>7334</v>
      </c>
      <c r="E8295" t="s">
        <v>7334</v>
      </c>
    </row>
    <row r="8296" spans="1:5" x14ac:dyDescent="0.25">
      <c r="A8296" s="8">
        <v>8293</v>
      </c>
      <c r="B8296" t="s">
        <v>7334</v>
      </c>
      <c r="C8296" t="s">
        <v>7334</v>
      </c>
      <c r="D8296" t="s">
        <v>7334</v>
      </c>
      <c r="E8296" t="s">
        <v>7334</v>
      </c>
    </row>
    <row r="8297" spans="1:5" x14ac:dyDescent="0.25">
      <c r="A8297" s="8">
        <v>8294</v>
      </c>
      <c r="B8297" t="s">
        <v>7334</v>
      </c>
      <c r="C8297" t="s">
        <v>7334</v>
      </c>
      <c r="D8297" t="s">
        <v>7334</v>
      </c>
      <c r="E8297" t="s">
        <v>7334</v>
      </c>
    </row>
    <row r="8298" spans="1:5" x14ac:dyDescent="0.25">
      <c r="A8298" s="8">
        <v>8295</v>
      </c>
      <c r="B8298" t="s">
        <v>7334</v>
      </c>
      <c r="C8298" t="s">
        <v>7334</v>
      </c>
      <c r="D8298" t="s">
        <v>7334</v>
      </c>
      <c r="E8298" t="s">
        <v>7334</v>
      </c>
    </row>
    <row r="8299" spans="1:5" x14ac:dyDescent="0.25">
      <c r="A8299" s="8">
        <v>8296</v>
      </c>
      <c r="B8299" t="s">
        <v>7334</v>
      </c>
      <c r="C8299" t="s">
        <v>7334</v>
      </c>
      <c r="D8299" t="s">
        <v>7334</v>
      </c>
      <c r="E8299" t="s">
        <v>7334</v>
      </c>
    </row>
    <row r="8300" spans="1:5" x14ac:dyDescent="0.25">
      <c r="A8300" s="8">
        <v>8297</v>
      </c>
      <c r="B8300" t="s">
        <v>7334</v>
      </c>
      <c r="C8300" t="s">
        <v>7334</v>
      </c>
      <c r="D8300" t="s">
        <v>7334</v>
      </c>
      <c r="E8300" t="s">
        <v>7334</v>
      </c>
    </row>
    <row r="8301" spans="1:5" x14ac:dyDescent="0.25">
      <c r="A8301" s="8">
        <v>8298</v>
      </c>
      <c r="B8301" t="s">
        <v>7334</v>
      </c>
      <c r="C8301" t="s">
        <v>7334</v>
      </c>
      <c r="D8301" t="s">
        <v>7334</v>
      </c>
      <c r="E8301" t="s">
        <v>7334</v>
      </c>
    </row>
    <row r="8302" spans="1:5" x14ac:dyDescent="0.25">
      <c r="A8302" s="8">
        <v>8299</v>
      </c>
      <c r="B8302" t="s">
        <v>7334</v>
      </c>
      <c r="C8302" t="s">
        <v>7334</v>
      </c>
      <c r="D8302" t="s">
        <v>7334</v>
      </c>
      <c r="E8302" t="s">
        <v>7334</v>
      </c>
    </row>
    <row r="8303" spans="1:5" x14ac:dyDescent="0.25">
      <c r="A8303" s="8">
        <v>8300</v>
      </c>
      <c r="B8303" t="s">
        <v>7334</v>
      </c>
      <c r="C8303" t="s">
        <v>7334</v>
      </c>
      <c r="D8303" t="s">
        <v>7334</v>
      </c>
      <c r="E8303" t="s">
        <v>7334</v>
      </c>
    </row>
    <row r="8304" spans="1:5" x14ac:dyDescent="0.25">
      <c r="A8304" s="8">
        <v>8301</v>
      </c>
      <c r="B8304" t="s">
        <v>7334</v>
      </c>
      <c r="C8304" t="s">
        <v>7334</v>
      </c>
      <c r="D8304" t="s">
        <v>7334</v>
      </c>
      <c r="E8304" t="s">
        <v>7334</v>
      </c>
    </row>
    <row r="8305" spans="1:5" x14ac:dyDescent="0.25">
      <c r="A8305" s="8">
        <v>8302</v>
      </c>
      <c r="B8305" t="s">
        <v>7334</v>
      </c>
      <c r="C8305" t="s">
        <v>7334</v>
      </c>
      <c r="D8305" t="s">
        <v>7334</v>
      </c>
      <c r="E8305" t="s">
        <v>7334</v>
      </c>
    </row>
    <row r="8306" spans="1:5" x14ac:dyDescent="0.25">
      <c r="A8306" s="8">
        <v>8303</v>
      </c>
      <c r="B8306" t="s">
        <v>7334</v>
      </c>
      <c r="C8306" t="s">
        <v>7334</v>
      </c>
      <c r="D8306" t="s">
        <v>7334</v>
      </c>
      <c r="E8306" t="s">
        <v>7334</v>
      </c>
    </row>
    <row r="8307" spans="1:5" x14ac:dyDescent="0.25">
      <c r="A8307" s="8">
        <v>8304</v>
      </c>
      <c r="B8307" t="s">
        <v>7334</v>
      </c>
      <c r="C8307" t="s">
        <v>7334</v>
      </c>
      <c r="D8307" t="s">
        <v>7334</v>
      </c>
      <c r="E8307" t="s">
        <v>7334</v>
      </c>
    </row>
    <row r="8308" spans="1:5" x14ac:dyDescent="0.25">
      <c r="A8308" s="8">
        <v>8305</v>
      </c>
      <c r="B8308" t="s">
        <v>7334</v>
      </c>
      <c r="C8308" t="s">
        <v>7334</v>
      </c>
      <c r="D8308" t="s">
        <v>7334</v>
      </c>
      <c r="E8308" t="s">
        <v>7334</v>
      </c>
    </row>
    <row r="8309" spans="1:5" x14ac:dyDescent="0.25">
      <c r="A8309" s="8">
        <v>8306</v>
      </c>
      <c r="B8309" t="s">
        <v>7334</v>
      </c>
      <c r="C8309" t="s">
        <v>7334</v>
      </c>
      <c r="D8309" t="s">
        <v>7334</v>
      </c>
      <c r="E8309" t="s">
        <v>7334</v>
      </c>
    </row>
    <row r="8310" spans="1:5" x14ac:dyDescent="0.25">
      <c r="A8310" s="8">
        <v>8307</v>
      </c>
      <c r="B8310" t="s">
        <v>7334</v>
      </c>
      <c r="C8310" t="s">
        <v>7334</v>
      </c>
      <c r="D8310" t="s">
        <v>7334</v>
      </c>
      <c r="E8310" t="s">
        <v>7334</v>
      </c>
    </row>
    <row r="8311" spans="1:5" x14ac:dyDescent="0.25">
      <c r="A8311" s="8">
        <v>8308</v>
      </c>
      <c r="B8311" t="s">
        <v>7334</v>
      </c>
      <c r="C8311" t="s">
        <v>7334</v>
      </c>
      <c r="D8311" t="s">
        <v>7334</v>
      </c>
      <c r="E8311" t="s">
        <v>7334</v>
      </c>
    </row>
    <row r="8312" spans="1:5" x14ac:dyDescent="0.25">
      <c r="A8312" s="8">
        <v>8309</v>
      </c>
      <c r="B8312" t="s">
        <v>7334</v>
      </c>
      <c r="C8312" t="s">
        <v>7334</v>
      </c>
      <c r="D8312" t="s">
        <v>7334</v>
      </c>
      <c r="E8312" t="s">
        <v>7334</v>
      </c>
    </row>
    <row r="8313" spans="1:5" x14ac:dyDescent="0.25">
      <c r="A8313" s="8">
        <v>8310</v>
      </c>
      <c r="B8313" t="s">
        <v>7334</v>
      </c>
      <c r="C8313" t="s">
        <v>7334</v>
      </c>
      <c r="D8313" t="s">
        <v>7334</v>
      </c>
      <c r="E8313" t="s">
        <v>7334</v>
      </c>
    </row>
    <row r="8314" spans="1:5" x14ac:dyDescent="0.25">
      <c r="A8314" s="8">
        <v>8311</v>
      </c>
      <c r="B8314" t="s">
        <v>7334</v>
      </c>
      <c r="C8314" t="s">
        <v>7334</v>
      </c>
      <c r="D8314" t="s">
        <v>7334</v>
      </c>
      <c r="E8314" t="s">
        <v>7334</v>
      </c>
    </row>
    <row r="8315" spans="1:5" x14ac:dyDescent="0.25">
      <c r="A8315" s="8">
        <v>8312</v>
      </c>
      <c r="B8315" t="s">
        <v>7334</v>
      </c>
      <c r="C8315" t="s">
        <v>7334</v>
      </c>
      <c r="D8315" t="s">
        <v>7334</v>
      </c>
      <c r="E8315" t="s">
        <v>7334</v>
      </c>
    </row>
    <row r="8316" spans="1:5" x14ac:dyDescent="0.25">
      <c r="A8316" s="8">
        <v>8313</v>
      </c>
      <c r="B8316" t="s">
        <v>7334</v>
      </c>
      <c r="C8316" t="s">
        <v>7334</v>
      </c>
      <c r="D8316" t="s">
        <v>7334</v>
      </c>
      <c r="E8316" t="s">
        <v>7334</v>
      </c>
    </row>
    <row r="8317" spans="1:5" x14ac:dyDescent="0.25">
      <c r="A8317" s="8">
        <v>8314</v>
      </c>
      <c r="B8317" t="s">
        <v>7334</v>
      </c>
      <c r="C8317" t="s">
        <v>7334</v>
      </c>
      <c r="D8317" t="s">
        <v>7334</v>
      </c>
      <c r="E8317" t="s">
        <v>7334</v>
      </c>
    </row>
    <row r="8318" spans="1:5" x14ac:dyDescent="0.25">
      <c r="A8318" s="8">
        <v>8315</v>
      </c>
      <c r="B8318" t="s">
        <v>7334</v>
      </c>
      <c r="C8318" t="s">
        <v>7334</v>
      </c>
      <c r="D8318" t="s">
        <v>7334</v>
      </c>
      <c r="E8318" t="s">
        <v>7334</v>
      </c>
    </row>
    <row r="8319" spans="1:5" x14ac:dyDescent="0.25">
      <c r="A8319" s="8">
        <v>8316</v>
      </c>
      <c r="B8319" t="s">
        <v>7334</v>
      </c>
      <c r="C8319" t="s">
        <v>7334</v>
      </c>
      <c r="D8319" t="s">
        <v>7334</v>
      </c>
      <c r="E8319" t="s">
        <v>7334</v>
      </c>
    </row>
    <row r="8320" spans="1:5" x14ac:dyDescent="0.25">
      <c r="A8320" s="8">
        <v>8317</v>
      </c>
      <c r="B8320" t="s">
        <v>7334</v>
      </c>
      <c r="C8320" t="s">
        <v>7334</v>
      </c>
      <c r="D8320" t="s">
        <v>7334</v>
      </c>
      <c r="E8320" t="s">
        <v>7334</v>
      </c>
    </row>
    <row r="8321" spans="1:5" x14ac:dyDescent="0.25">
      <c r="A8321" s="8">
        <v>8318</v>
      </c>
      <c r="B8321" t="s">
        <v>7334</v>
      </c>
      <c r="C8321" t="s">
        <v>7334</v>
      </c>
      <c r="D8321" t="s">
        <v>7334</v>
      </c>
      <c r="E8321" t="s">
        <v>7334</v>
      </c>
    </row>
    <row r="8322" spans="1:5" x14ac:dyDescent="0.25">
      <c r="A8322" s="8">
        <v>8319</v>
      </c>
      <c r="B8322" t="s">
        <v>7334</v>
      </c>
      <c r="C8322" t="s">
        <v>7334</v>
      </c>
      <c r="D8322" t="s">
        <v>7334</v>
      </c>
      <c r="E8322" t="s">
        <v>7334</v>
      </c>
    </row>
    <row r="8323" spans="1:5" x14ac:dyDescent="0.25">
      <c r="A8323" s="8">
        <v>8320</v>
      </c>
      <c r="B8323" t="s">
        <v>7334</v>
      </c>
      <c r="C8323" t="s">
        <v>7334</v>
      </c>
      <c r="D8323" t="s">
        <v>7334</v>
      </c>
      <c r="E8323" t="s">
        <v>7334</v>
      </c>
    </row>
    <row r="8324" spans="1:5" x14ac:dyDescent="0.25">
      <c r="A8324" s="8">
        <v>8321</v>
      </c>
      <c r="B8324" t="s">
        <v>7334</v>
      </c>
      <c r="C8324" t="s">
        <v>7334</v>
      </c>
      <c r="D8324" t="s">
        <v>7334</v>
      </c>
      <c r="E8324" t="s">
        <v>7334</v>
      </c>
    </row>
    <row r="8325" spans="1:5" x14ac:dyDescent="0.25">
      <c r="A8325" s="8">
        <v>8322</v>
      </c>
      <c r="B8325" t="s">
        <v>7334</v>
      </c>
      <c r="C8325" t="s">
        <v>7334</v>
      </c>
      <c r="D8325" t="s">
        <v>7334</v>
      </c>
      <c r="E8325" t="s">
        <v>7334</v>
      </c>
    </row>
    <row r="8326" spans="1:5" x14ac:dyDescent="0.25">
      <c r="A8326" s="8">
        <v>8323</v>
      </c>
      <c r="B8326" t="s">
        <v>7334</v>
      </c>
      <c r="C8326" t="s">
        <v>7334</v>
      </c>
      <c r="D8326" t="s">
        <v>7334</v>
      </c>
      <c r="E8326" t="s">
        <v>7334</v>
      </c>
    </row>
    <row r="8327" spans="1:5" x14ac:dyDescent="0.25">
      <c r="A8327" s="8">
        <v>8324</v>
      </c>
      <c r="B8327" t="s">
        <v>7334</v>
      </c>
      <c r="C8327" t="s">
        <v>7334</v>
      </c>
      <c r="D8327" t="s">
        <v>7334</v>
      </c>
      <c r="E8327" t="s">
        <v>7334</v>
      </c>
    </row>
    <row r="8328" spans="1:5" x14ac:dyDescent="0.25">
      <c r="A8328" s="8">
        <v>8325</v>
      </c>
      <c r="B8328" t="s">
        <v>7334</v>
      </c>
      <c r="C8328" t="s">
        <v>7334</v>
      </c>
      <c r="D8328" t="s">
        <v>7334</v>
      </c>
      <c r="E8328" t="s">
        <v>7334</v>
      </c>
    </row>
    <row r="8329" spans="1:5" x14ac:dyDescent="0.25">
      <c r="A8329" s="8">
        <v>8326</v>
      </c>
      <c r="B8329" t="s">
        <v>7334</v>
      </c>
      <c r="C8329" t="s">
        <v>7334</v>
      </c>
      <c r="D8329" t="s">
        <v>7334</v>
      </c>
      <c r="E8329" t="s">
        <v>7334</v>
      </c>
    </row>
    <row r="8330" spans="1:5" x14ac:dyDescent="0.25">
      <c r="A8330" s="8">
        <v>8327</v>
      </c>
      <c r="B8330" t="s">
        <v>7334</v>
      </c>
      <c r="C8330" t="s">
        <v>7334</v>
      </c>
      <c r="D8330" t="s">
        <v>7334</v>
      </c>
      <c r="E8330" t="s">
        <v>7334</v>
      </c>
    </row>
    <row r="8331" spans="1:5" x14ac:dyDescent="0.25">
      <c r="A8331" s="8">
        <v>8328</v>
      </c>
      <c r="B8331" t="s">
        <v>7334</v>
      </c>
      <c r="C8331" t="s">
        <v>7334</v>
      </c>
      <c r="D8331" t="s">
        <v>7334</v>
      </c>
      <c r="E8331" t="s">
        <v>7334</v>
      </c>
    </row>
    <row r="8332" spans="1:5" x14ac:dyDescent="0.25">
      <c r="A8332" s="8">
        <v>8329</v>
      </c>
      <c r="B8332" t="s">
        <v>7334</v>
      </c>
      <c r="C8332" t="s">
        <v>7334</v>
      </c>
      <c r="D8332" t="s">
        <v>7334</v>
      </c>
      <c r="E8332" t="s">
        <v>7334</v>
      </c>
    </row>
    <row r="8333" spans="1:5" x14ac:dyDescent="0.25">
      <c r="A8333" s="8">
        <v>8330</v>
      </c>
      <c r="B8333" t="s">
        <v>7334</v>
      </c>
      <c r="C8333" t="s">
        <v>7334</v>
      </c>
      <c r="D8333" t="s">
        <v>7334</v>
      </c>
      <c r="E8333" t="s">
        <v>7334</v>
      </c>
    </row>
    <row r="8334" spans="1:5" x14ac:dyDescent="0.25">
      <c r="A8334" s="8">
        <v>8331</v>
      </c>
      <c r="B8334" t="s">
        <v>7334</v>
      </c>
      <c r="C8334" t="s">
        <v>7334</v>
      </c>
      <c r="D8334" t="s">
        <v>7334</v>
      </c>
      <c r="E8334" t="s">
        <v>7334</v>
      </c>
    </row>
    <row r="8335" spans="1:5" x14ac:dyDescent="0.25">
      <c r="A8335" s="8">
        <v>8332</v>
      </c>
      <c r="B8335" t="s">
        <v>7334</v>
      </c>
      <c r="C8335" t="s">
        <v>7334</v>
      </c>
      <c r="D8335" t="s">
        <v>7334</v>
      </c>
      <c r="E8335" t="s">
        <v>7334</v>
      </c>
    </row>
    <row r="8336" spans="1:5" x14ac:dyDescent="0.25">
      <c r="A8336" s="8">
        <v>8333</v>
      </c>
      <c r="B8336" t="s">
        <v>7334</v>
      </c>
      <c r="C8336" t="s">
        <v>7334</v>
      </c>
      <c r="D8336" t="s">
        <v>7334</v>
      </c>
      <c r="E8336" t="s">
        <v>7334</v>
      </c>
    </row>
    <row r="8337" spans="1:5" x14ac:dyDescent="0.25">
      <c r="A8337" s="8">
        <v>8334</v>
      </c>
      <c r="B8337" t="s">
        <v>7334</v>
      </c>
      <c r="C8337" t="s">
        <v>7334</v>
      </c>
      <c r="D8337" t="s">
        <v>7334</v>
      </c>
      <c r="E8337" t="s">
        <v>7334</v>
      </c>
    </row>
    <row r="8338" spans="1:5" x14ac:dyDescent="0.25">
      <c r="A8338" s="8">
        <v>8335</v>
      </c>
      <c r="B8338" t="s">
        <v>7334</v>
      </c>
      <c r="C8338" t="s">
        <v>7334</v>
      </c>
      <c r="D8338" t="s">
        <v>7334</v>
      </c>
      <c r="E8338" t="s">
        <v>7334</v>
      </c>
    </row>
    <row r="8339" spans="1:5" x14ac:dyDescent="0.25">
      <c r="A8339" s="8">
        <v>8336</v>
      </c>
      <c r="B8339" t="s">
        <v>7334</v>
      </c>
      <c r="C8339" t="s">
        <v>7334</v>
      </c>
      <c r="D8339" t="s">
        <v>7334</v>
      </c>
      <c r="E8339" t="s">
        <v>7334</v>
      </c>
    </row>
    <row r="8340" spans="1:5" x14ac:dyDescent="0.25">
      <c r="A8340" s="8">
        <v>8337</v>
      </c>
      <c r="B8340" t="s">
        <v>7334</v>
      </c>
      <c r="C8340" t="s">
        <v>7334</v>
      </c>
      <c r="D8340" t="s">
        <v>7334</v>
      </c>
      <c r="E8340" t="s">
        <v>7334</v>
      </c>
    </row>
    <row r="8341" spans="1:5" x14ac:dyDescent="0.25">
      <c r="A8341" s="8">
        <v>8338</v>
      </c>
      <c r="B8341" t="s">
        <v>7334</v>
      </c>
      <c r="C8341" t="s">
        <v>7334</v>
      </c>
      <c r="D8341" t="s">
        <v>7334</v>
      </c>
      <c r="E8341" t="s">
        <v>7334</v>
      </c>
    </row>
    <row r="8342" spans="1:5" x14ac:dyDescent="0.25">
      <c r="A8342" s="8">
        <v>8339</v>
      </c>
      <c r="B8342" t="s">
        <v>7334</v>
      </c>
      <c r="C8342" t="s">
        <v>7334</v>
      </c>
      <c r="D8342" t="s">
        <v>7334</v>
      </c>
      <c r="E8342" t="s">
        <v>7334</v>
      </c>
    </row>
    <row r="8343" spans="1:5" x14ac:dyDescent="0.25">
      <c r="A8343" s="8">
        <v>8340</v>
      </c>
      <c r="B8343" t="s">
        <v>7334</v>
      </c>
      <c r="C8343" t="s">
        <v>7334</v>
      </c>
      <c r="D8343" t="s">
        <v>7334</v>
      </c>
      <c r="E8343" t="s">
        <v>7334</v>
      </c>
    </row>
    <row r="8344" spans="1:5" x14ac:dyDescent="0.25">
      <c r="A8344" s="8">
        <v>8341</v>
      </c>
      <c r="B8344" t="s">
        <v>7334</v>
      </c>
      <c r="C8344" t="s">
        <v>7334</v>
      </c>
      <c r="D8344" t="s">
        <v>7334</v>
      </c>
      <c r="E8344" t="s">
        <v>7334</v>
      </c>
    </row>
    <row r="8345" spans="1:5" x14ac:dyDescent="0.25">
      <c r="A8345" s="8">
        <v>8342</v>
      </c>
      <c r="B8345" t="s">
        <v>7334</v>
      </c>
      <c r="C8345" t="s">
        <v>7334</v>
      </c>
      <c r="D8345" t="s">
        <v>7334</v>
      </c>
      <c r="E8345" t="s">
        <v>7334</v>
      </c>
    </row>
    <row r="8346" spans="1:5" x14ac:dyDescent="0.25">
      <c r="A8346" s="8">
        <v>8343</v>
      </c>
      <c r="B8346" t="s">
        <v>7334</v>
      </c>
      <c r="C8346" t="s">
        <v>7334</v>
      </c>
      <c r="D8346" t="s">
        <v>7334</v>
      </c>
      <c r="E8346" t="s">
        <v>7334</v>
      </c>
    </row>
    <row r="8347" spans="1:5" x14ac:dyDescent="0.25">
      <c r="A8347" s="8">
        <v>8344</v>
      </c>
      <c r="B8347" t="s">
        <v>7334</v>
      </c>
      <c r="C8347" t="s">
        <v>7334</v>
      </c>
      <c r="D8347" t="s">
        <v>7334</v>
      </c>
      <c r="E8347" t="s">
        <v>7334</v>
      </c>
    </row>
    <row r="8348" spans="1:5" x14ac:dyDescent="0.25">
      <c r="A8348" s="8">
        <v>8345</v>
      </c>
      <c r="B8348" t="s">
        <v>7334</v>
      </c>
      <c r="C8348" t="s">
        <v>7334</v>
      </c>
      <c r="D8348" t="s">
        <v>7334</v>
      </c>
      <c r="E8348" t="s">
        <v>7334</v>
      </c>
    </row>
    <row r="8349" spans="1:5" x14ac:dyDescent="0.25">
      <c r="A8349" s="8">
        <v>8346</v>
      </c>
      <c r="B8349" t="s">
        <v>7334</v>
      </c>
      <c r="C8349" t="s">
        <v>7334</v>
      </c>
      <c r="D8349" t="s">
        <v>7334</v>
      </c>
      <c r="E8349" t="s">
        <v>7334</v>
      </c>
    </row>
    <row r="8350" spans="1:5" x14ac:dyDescent="0.25">
      <c r="A8350" s="8">
        <v>8347</v>
      </c>
      <c r="B8350" t="s">
        <v>7334</v>
      </c>
      <c r="C8350" t="s">
        <v>7334</v>
      </c>
      <c r="D8350" t="s">
        <v>7334</v>
      </c>
      <c r="E8350" t="s">
        <v>7334</v>
      </c>
    </row>
    <row r="8351" spans="1:5" x14ac:dyDescent="0.25">
      <c r="A8351" s="8">
        <v>8348</v>
      </c>
      <c r="B8351" t="s">
        <v>7334</v>
      </c>
      <c r="C8351" t="s">
        <v>7334</v>
      </c>
      <c r="D8351" t="s">
        <v>7334</v>
      </c>
      <c r="E8351" t="s">
        <v>7334</v>
      </c>
    </row>
    <row r="8352" spans="1:5" x14ac:dyDescent="0.25">
      <c r="A8352" s="8">
        <v>8349</v>
      </c>
      <c r="B8352" t="s">
        <v>7334</v>
      </c>
      <c r="C8352" t="s">
        <v>7334</v>
      </c>
      <c r="D8352" t="s">
        <v>7334</v>
      </c>
      <c r="E8352" t="s">
        <v>7334</v>
      </c>
    </row>
    <row r="8353" spans="1:5" x14ac:dyDescent="0.25">
      <c r="A8353" s="8">
        <v>8350</v>
      </c>
      <c r="B8353" t="s">
        <v>7334</v>
      </c>
      <c r="C8353" t="s">
        <v>7334</v>
      </c>
      <c r="D8353" t="s">
        <v>7334</v>
      </c>
      <c r="E8353" t="s">
        <v>7334</v>
      </c>
    </row>
    <row r="8354" spans="1:5" x14ac:dyDescent="0.25">
      <c r="A8354" s="8">
        <v>8351</v>
      </c>
      <c r="B8354" t="s">
        <v>7334</v>
      </c>
      <c r="C8354" t="s">
        <v>7334</v>
      </c>
      <c r="D8354" t="s">
        <v>7334</v>
      </c>
      <c r="E8354" t="s">
        <v>7334</v>
      </c>
    </row>
    <row r="8355" spans="1:5" x14ac:dyDescent="0.25">
      <c r="A8355" s="8">
        <v>8352</v>
      </c>
      <c r="B8355" t="s">
        <v>7334</v>
      </c>
      <c r="C8355" t="s">
        <v>7334</v>
      </c>
      <c r="D8355" t="s">
        <v>7334</v>
      </c>
      <c r="E8355" t="s">
        <v>7334</v>
      </c>
    </row>
    <row r="8356" spans="1:5" x14ac:dyDescent="0.25">
      <c r="A8356" s="8">
        <v>8353</v>
      </c>
      <c r="B8356" t="s">
        <v>7334</v>
      </c>
      <c r="C8356" t="s">
        <v>7334</v>
      </c>
      <c r="D8356" t="s">
        <v>7334</v>
      </c>
      <c r="E8356" t="s">
        <v>7334</v>
      </c>
    </row>
    <row r="8357" spans="1:5" x14ac:dyDescent="0.25">
      <c r="A8357" s="8">
        <v>8354</v>
      </c>
      <c r="B8357" t="s">
        <v>7334</v>
      </c>
      <c r="C8357" t="s">
        <v>7334</v>
      </c>
      <c r="D8357" t="s">
        <v>7334</v>
      </c>
      <c r="E8357" t="s">
        <v>7334</v>
      </c>
    </row>
    <row r="8358" spans="1:5" x14ac:dyDescent="0.25">
      <c r="A8358" s="8">
        <v>8355</v>
      </c>
      <c r="B8358" t="s">
        <v>7334</v>
      </c>
      <c r="C8358" t="s">
        <v>7334</v>
      </c>
      <c r="D8358" t="s">
        <v>7334</v>
      </c>
      <c r="E8358" t="s">
        <v>7334</v>
      </c>
    </row>
    <row r="8359" spans="1:5" x14ac:dyDescent="0.25">
      <c r="A8359" s="8">
        <v>8356</v>
      </c>
      <c r="B8359" t="s">
        <v>7334</v>
      </c>
      <c r="C8359" t="s">
        <v>7334</v>
      </c>
      <c r="D8359" t="s">
        <v>7334</v>
      </c>
      <c r="E8359" t="s">
        <v>7334</v>
      </c>
    </row>
    <row r="8360" spans="1:5" x14ac:dyDescent="0.25">
      <c r="A8360" s="8">
        <v>8357</v>
      </c>
      <c r="B8360" t="s">
        <v>7334</v>
      </c>
      <c r="C8360" t="s">
        <v>7334</v>
      </c>
      <c r="D8360" t="s">
        <v>7334</v>
      </c>
      <c r="E8360" t="s">
        <v>7334</v>
      </c>
    </row>
    <row r="8361" spans="1:5" x14ac:dyDescent="0.25">
      <c r="A8361" s="8">
        <v>8358</v>
      </c>
      <c r="B8361" t="s">
        <v>7334</v>
      </c>
      <c r="C8361" t="s">
        <v>7334</v>
      </c>
      <c r="D8361" t="s">
        <v>7334</v>
      </c>
      <c r="E8361" t="s">
        <v>7334</v>
      </c>
    </row>
    <row r="8362" spans="1:5" x14ac:dyDescent="0.25">
      <c r="A8362" s="8">
        <v>8359</v>
      </c>
      <c r="B8362" t="s">
        <v>7334</v>
      </c>
      <c r="C8362" t="s">
        <v>7334</v>
      </c>
      <c r="D8362" t="s">
        <v>7334</v>
      </c>
      <c r="E8362" t="s">
        <v>7334</v>
      </c>
    </row>
    <row r="8363" spans="1:5" x14ac:dyDescent="0.25">
      <c r="A8363" s="8">
        <v>8360</v>
      </c>
      <c r="B8363" t="s">
        <v>7334</v>
      </c>
      <c r="C8363" t="s">
        <v>7334</v>
      </c>
      <c r="D8363" t="s">
        <v>7334</v>
      </c>
      <c r="E8363" t="s">
        <v>7334</v>
      </c>
    </row>
    <row r="8364" spans="1:5" x14ac:dyDescent="0.25">
      <c r="A8364" s="8">
        <v>8361</v>
      </c>
      <c r="B8364" t="s">
        <v>7334</v>
      </c>
      <c r="C8364" t="s">
        <v>7334</v>
      </c>
      <c r="D8364" t="s">
        <v>7334</v>
      </c>
      <c r="E8364" t="s">
        <v>7334</v>
      </c>
    </row>
    <row r="8365" spans="1:5" x14ac:dyDescent="0.25">
      <c r="A8365" s="8">
        <v>8362</v>
      </c>
      <c r="B8365" t="s">
        <v>7334</v>
      </c>
      <c r="C8365" t="s">
        <v>7334</v>
      </c>
      <c r="D8365" t="s">
        <v>7334</v>
      </c>
      <c r="E8365" t="s">
        <v>7334</v>
      </c>
    </row>
    <row r="8366" spans="1:5" x14ac:dyDescent="0.25">
      <c r="A8366" s="8">
        <v>8363</v>
      </c>
      <c r="B8366" t="s">
        <v>7334</v>
      </c>
      <c r="C8366" t="s">
        <v>7334</v>
      </c>
      <c r="D8366" t="s">
        <v>7334</v>
      </c>
      <c r="E8366" t="s">
        <v>7334</v>
      </c>
    </row>
    <row r="8367" spans="1:5" x14ac:dyDescent="0.25">
      <c r="A8367" s="8">
        <v>8364</v>
      </c>
      <c r="B8367" t="s">
        <v>7334</v>
      </c>
      <c r="C8367" t="s">
        <v>7334</v>
      </c>
      <c r="D8367" t="s">
        <v>7334</v>
      </c>
      <c r="E8367" t="s">
        <v>7334</v>
      </c>
    </row>
    <row r="8368" spans="1:5" x14ac:dyDescent="0.25">
      <c r="A8368" s="8">
        <v>8365</v>
      </c>
      <c r="B8368" t="s">
        <v>7334</v>
      </c>
      <c r="C8368" t="s">
        <v>7334</v>
      </c>
      <c r="D8368" t="s">
        <v>7334</v>
      </c>
      <c r="E8368" t="s">
        <v>7334</v>
      </c>
    </row>
    <row r="8369" spans="1:5" x14ac:dyDescent="0.25">
      <c r="A8369" s="8">
        <v>8366</v>
      </c>
      <c r="B8369" t="s">
        <v>7334</v>
      </c>
      <c r="C8369" t="s">
        <v>7334</v>
      </c>
      <c r="D8369" t="s">
        <v>7334</v>
      </c>
      <c r="E8369" t="s">
        <v>7334</v>
      </c>
    </row>
    <row r="8370" spans="1:5" x14ac:dyDescent="0.25">
      <c r="A8370" s="8">
        <v>8367</v>
      </c>
      <c r="B8370" t="s">
        <v>7334</v>
      </c>
      <c r="C8370" t="s">
        <v>7334</v>
      </c>
      <c r="D8370" t="s">
        <v>7334</v>
      </c>
      <c r="E8370" t="s">
        <v>7334</v>
      </c>
    </row>
    <row r="8371" spans="1:5" x14ac:dyDescent="0.25">
      <c r="A8371" s="8">
        <v>8368</v>
      </c>
      <c r="B8371" t="s">
        <v>7334</v>
      </c>
      <c r="C8371" t="s">
        <v>7334</v>
      </c>
      <c r="D8371" t="s">
        <v>7334</v>
      </c>
      <c r="E8371" t="s">
        <v>7334</v>
      </c>
    </row>
    <row r="8372" spans="1:5" x14ac:dyDescent="0.25">
      <c r="A8372" s="8">
        <v>8369</v>
      </c>
      <c r="B8372" t="s">
        <v>7334</v>
      </c>
      <c r="C8372" t="s">
        <v>7334</v>
      </c>
      <c r="D8372" t="s">
        <v>7334</v>
      </c>
      <c r="E8372" t="s">
        <v>7334</v>
      </c>
    </row>
    <row r="8373" spans="1:5" x14ac:dyDescent="0.25">
      <c r="A8373" s="8">
        <v>8370</v>
      </c>
      <c r="B8373" t="s">
        <v>7334</v>
      </c>
      <c r="C8373" t="s">
        <v>7334</v>
      </c>
      <c r="D8373" t="s">
        <v>7334</v>
      </c>
      <c r="E8373" t="s">
        <v>7334</v>
      </c>
    </row>
    <row r="8374" spans="1:5" x14ac:dyDescent="0.25">
      <c r="A8374" s="8">
        <v>8371</v>
      </c>
      <c r="B8374" t="s">
        <v>7334</v>
      </c>
      <c r="C8374" t="s">
        <v>7334</v>
      </c>
      <c r="D8374" t="s">
        <v>7334</v>
      </c>
      <c r="E8374" t="s">
        <v>7334</v>
      </c>
    </row>
    <row r="8375" spans="1:5" x14ac:dyDescent="0.25">
      <c r="A8375" s="8">
        <v>8372</v>
      </c>
      <c r="B8375" t="s">
        <v>7334</v>
      </c>
      <c r="C8375" t="s">
        <v>7334</v>
      </c>
      <c r="D8375" t="s">
        <v>7334</v>
      </c>
      <c r="E8375" t="s">
        <v>7334</v>
      </c>
    </row>
    <row r="8376" spans="1:5" x14ac:dyDescent="0.25">
      <c r="A8376" s="8">
        <v>8373</v>
      </c>
      <c r="B8376" t="s">
        <v>7334</v>
      </c>
      <c r="C8376" t="s">
        <v>7334</v>
      </c>
      <c r="D8376" t="s">
        <v>7334</v>
      </c>
      <c r="E8376" t="s">
        <v>7334</v>
      </c>
    </row>
    <row r="8377" spans="1:5" x14ac:dyDescent="0.25">
      <c r="A8377" s="8">
        <v>8374</v>
      </c>
      <c r="B8377" t="s">
        <v>7334</v>
      </c>
      <c r="C8377" t="s">
        <v>7334</v>
      </c>
      <c r="D8377" t="s">
        <v>7334</v>
      </c>
      <c r="E8377" t="s">
        <v>7334</v>
      </c>
    </row>
    <row r="8378" spans="1:5" x14ac:dyDescent="0.25">
      <c r="A8378" s="8">
        <v>8375</v>
      </c>
      <c r="B8378" t="s">
        <v>7334</v>
      </c>
      <c r="C8378" t="s">
        <v>7334</v>
      </c>
      <c r="D8378" t="s">
        <v>7334</v>
      </c>
      <c r="E8378" t="s">
        <v>7334</v>
      </c>
    </row>
    <row r="8379" spans="1:5" x14ac:dyDescent="0.25">
      <c r="A8379" s="8">
        <v>8376</v>
      </c>
      <c r="B8379" t="s">
        <v>7334</v>
      </c>
      <c r="C8379" t="s">
        <v>7334</v>
      </c>
      <c r="D8379" t="s">
        <v>7334</v>
      </c>
      <c r="E8379" t="s">
        <v>7334</v>
      </c>
    </row>
    <row r="8380" spans="1:5" x14ac:dyDescent="0.25">
      <c r="A8380" s="8">
        <v>8377</v>
      </c>
      <c r="B8380" t="s">
        <v>7334</v>
      </c>
      <c r="C8380" t="s">
        <v>7334</v>
      </c>
      <c r="D8380" t="s">
        <v>7334</v>
      </c>
      <c r="E8380" t="s">
        <v>7334</v>
      </c>
    </row>
    <row r="8381" spans="1:5" x14ac:dyDescent="0.25">
      <c r="A8381" s="8">
        <v>8378</v>
      </c>
      <c r="B8381" t="s">
        <v>7334</v>
      </c>
      <c r="C8381" t="s">
        <v>7334</v>
      </c>
      <c r="D8381" t="s">
        <v>7334</v>
      </c>
      <c r="E8381" t="s">
        <v>7334</v>
      </c>
    </row>
    <row r="8382" spans="1:5" x14ac:dyDescent="0.25">
      <c r="A8382" s="8">
        <v>8379</v>
      </c>
      <c r="B8382" t="s">
        <v>7334</v>
      </c>
      <c r="C8382" t="s">
        <v>7334</v>
      </c>
      <c r="D8382" t="s">
        <v>7334</v>
      </c>
      <c r="E8382" t="s">
        <v>7334</v>
      </c>
    </row>
    <row r="8383" spans="1:5" x14ac:dyDescent="0.25">
      <c r="A8383" s="8">
        <v>8380</v>
      </c>
      <c r="B8383" t="s">
        <v>7334</v>
      </c>
      <c r="C8383" t="s">
        <v>7334</v>
      </c>
      <c r="D8383" t="s">
        <v>7334</v>
      </c>
      <c r="E8383" t="s">
        <v>7334</v>
      </c>
    </row>
    <row r="8384" spans="1:5" x14ac:dyDescent="0.25">
      <c r="A8384" s="8">
        <v>8381</v>
      </c>
      <c r="B8384" t="s">
        <v>7334</v>
      </c>
      <c r="C8384" t="s">
        <v>7334</v>
      </c>
      <c r="D8384" t="s">
        <v>7334</v>
      </c>
      <c r="E8384" t="s">
        <v>7334</v>
      </c>
    </row>
    <row r="8385" spans="1:5" x14ac:dyDescent="0.25">
      <c r="A8385" s="8">
        <v>8382</v>
      </c>
      <c r="B8385" t="s">
        <v>7334</v>
      </c>
      <c r="C8385" t="s">
        <v>7334</v>
      </c>
      <c r="D8385" t="s">
        <v>7334</v>
      </c>
      <c r="E8385" t="s">
        <v>7334</v>
      </c>
    </row>
    <row r="8386" spans="1:5" x14ac:dyDescent="0.25">
      <c r="A8386" s="8">
        <v>8383</v>
      </c>
      <c r="B8386" t="s">
        <v>7334</v>
      </c>
      <c r="C8386" t="s">
        <v>7334</v>
      </c>
      <c r="D8386" t="s">
        <v>7334</v>
      </c>
      <c r="E8386" t="s">
        <v>7334</v>
      </c>
    </row>
    <row r="8387" spans="1:5" x14ac:dyDescent="0.25">
      <c r="A8387" s="8">
        <v>8384</v>
      </c>
      <c r="B8387" t="s">
        <v>7334</v>
      </c>
      <c r="C8387" t="s">
        <v>7334</v>
      </c>
      <c r="D8387" t="s">
        <v>7334</v>
      </c>
      <c r="E8387" t="s">
        <v>7334</v>
      </c>
    </row>
    <row r="8388" spans="1:5" x14ac:dyDescent="0.25">
      <c r="A8388" s="8">
        <v>8385</v>
      </c>
      <c r="B8388" t="s">
        <v>7334</v>
      </c>
      <c r="C8388" t="s">
        <v>7334</v>
      </c>
      <c r="D8388" t="s">
        <v>7334</v>
      </c>
      <c r="E8388" t="s">
        <v>7334</v>
      </c>
    </row>
    <row r="8389" spans="1:5" x14ac:dyDescent="0.25">
      <c r="A8389" s="8">
        <v>8386</v>
      </c>
      <c r="B8389" t="s">
        <v>7334</v>
      </c>
      <c r="C8389" t="s">
        <v>7334</v>
      </c>
      <c r="D8389" t="s">
        <v>7334</v>
      </c>
      <c r="E8389" t="s">
        <v>7334</v>
      </c>
    </row>
    <row r="8390" spans="1:5" x14ac:dyDescent="0.25">
      <c r="A8390" s="8">
        <v>8387</v>
      </c>
      <c r="B8390" t="s">
        <v>7334</v>
      </c>
      <c r="C8390" t="s">
        <v>7334</v>
      </c>
      <c r="D8390" t="s">
        <v>7334</v>
      </c>
      <c r="E8390" t="s">
        <v>7334</v>
      </c>
    </row>
    <row r="8391" spans="1:5" x14ac:dyDescent="0.25">
      <c r="A8391" s="8">
        <v>8388</v>
      </c>
      <c r="B8391" t="s">
        <v>7334</v>
      </c>
      <c r="C8391" t="s">
        <v>7334</v>
      </c>
      <c r="D8391" t="s">
        <v>7334</v>
      </c>
      <c r="E8391" t="s">
        <v>7334</v>
      </c>
    </row>
    <row r="8392" spans="1:5" x14ac:dyDescent="0.25">
      <c r="A8392" s="8">
        <v>8389</v>
      </c>
      <c r="B8392" t="s">
        <v>7334</v>
      </c>
      <c r="C8392" t="s">
        <v>7334</v>
      </c>
      <c r="D8392" t="s">
        <v>7334</v>
      </c>
      <c r="E8392" t="s">
        <v>7334</v>
      </c>
    </row>
    <row r="8393" spans="1:5" x14ac:dyDescent="0.25">
      <c r="A8393" s="8">
        <v>8390</v>
      </c>
      <c r="B8393" t="s">
        <v>7334</v>
      </c>
      <c r="C8393" t="s">
        <v>7334</v>
      </c>
      <c r="D8393" t="s">
        <v>7334</v>
      </c>
      <c r="E8393" t="s">
        <v>7334</v>
      </c>
    </row>
    <row r="8394" spans="1:5" x14ac:dyDescent="0.25">
      <c r="A8394" s="8">
        <v>8391</v>
      </c>
      <c r="B8394" t="s">
        <v>7334</v>
      </c>
      <c r="C8394" t="s">
        <v>7334</v>
      </c>
      <c r="D8394" t="s">
        <v>7334</v>
      </c>
      <c r="E8394" t="s">
        <v>7334</v>
      </c>
    </row>
    <row r="8395" spans="1:5" x14ac:dyDescent="0.25">
      <c r="A8395" s="8">
        <v>8392</v>
      </c>
      <c r="B8395" t="s">
        <v>7334</v>
      </c>
      <c r="C8395" t="s">
        <v>7334</v>
      </c>
      <c r="D8395" t="s">
        <v>7334</v>
      </c>
      <c r="E8395" t="s">
        <v>7334</v>
      </c>
    </row>
    <row r="8396" spans="1:5" x14ac:dyDescent="0.25">
      <c r="A8396" s="8">
        <v>8393</v>
      </c>
      <c r="B8396" t="s">
        <v>7334</v>
      </c>
      <c r="C8396" t="s">
        <v>7334</v>
      </c>
      <c r="D8396" t="s">
        <v>7334</v>
      </c>
      <c r="E8396" t="s">
        <v>7334</v>
      </c>
    </row>
    <row r="8397" spans="1:5" x14ac:dyDescent="0.25">
      <c r="A8397" s="8">
        <v>8394</v>
      </c>
      <c r="B8397" t="s">
        <v>7334</v>
      </c>
      <c r="C8397" t="s">
        <v>7334</v>
      </c>
      <c r="D8397" t="s">
        <v>7334</v>
      </c>
      <c r="E8397" t="s">
        <v>7334</v>
      </c>
    </row>
    <row r="8398" spans="1:5" x14ac:dyDescent="0.25">
      <c r="A8398" s="8">
        <v>8395</v>
      </c>
      <c r="B8398" t="s">
        <v>7334</v>
      </c>
      <c r="C8398" t="s">
        <v>7334</v>
      </c>
      <c r="D8398" t="s">
        <v>7334</v>
      </c>
      <c r="E8398" t="s">
        <v>7334</v>
      </c>
    </row>
    <row r="8399" spans="1:5" x14ac:dyDescent="0.25">
      <c r="A8399" s="8">
        <v>8396</v>
      </c>
      <c r="B8399" t="s">
        <v>7334</v>
      </c>
      <c r="C8399" t="s">
        <v>7334</v>
      </c>
      <c r="D8399" t="s">
        <v>7334</v>
      </c>
      <c r="E8399" t="s">
        <v>7334</v>
      </c>
    </row>
    <row r="8400" spans="1:5" x14ac:dyDescent="0.25">
      <c r="A8400" s="8">
        <v>8397</v>
      </c>
      <c r="B8400" t="s">
        <v>7334</v>
      </c>
      <c r="C8400" t="s">
        <v>7334</v>
      </c>
      <c r="D8400" t="s">
        <v>7334</v>
      </c>
      <c r="E8400" t="s">
        <v>7334</v>
      </c>
    </row>
    <row r="8401" spans="1:5" x14ac:dyDescent="0.25">
      <c r="A8401" s="8">
        <v>8398</v>
      </c>
      <c r="B8401" t="s">
        <v>7334</v>
      </c>
      <c r="C8401" t="s">
        <v>7334</v>
      </c>
      <c r="D8401" t="s">
        <v>7334</v>
      </c>
      <c r="E8401" t="s">
        <v>7334</v>
      </c>
    </row>
    <row r="8402" spans="1:5" x14ac:dyDescent="0.25">
      <c r="A8402" s="8">
        <v>8399</v>
      </c>
      <c r="B8402" t="s">
        <v>7334</v>
      </c>
      <c r="C8402" t="s">
        <v>7334</v>
      </c>
      <c r="D8402" t="s">
        <v>7334</v>
      </c>
      <c r="E8402" t="s">
        <v>7334</v>
      </c>
    </row>
    <row r="8403" spans="1:5" x14ac:dyDescent="0.25">
      <c r="A8403" s="8">
        <v>8400</v>
      </c>
      <c r="B8403" t="s">
        <v>7334</v>
      </c>
      <c r="C8403" t="s">
        <v>7334</v>
      </c>
      <c r="D8403" t="s">
        <v>7334</v>
      </c>
      <c r="E8403" t="s">
        <v>7334</v>
      </c>
    </row>
    <row r="8404" spans="1:5" x14ac:dyDescent="0.25">
      <c r="A8404" s="8">
        <v>8401</v>
      </c>
      <c r="B8404" t="s">
        <v>7334</v>
      </c>
      <c r="C8404" t="s">
        <v>7334</v>
      </c>
      <c r="D8404" t="s">
        <v>7334</v>
      </c>
      <c r="E8404" t="s">
        <v>7334</v>
      </c>
    </row>
    <row r="8405" spans="1:5" x14ac:dyDescent="0.25">
      <c r="A8405" s="8">
        <v>8402</v>
      </c>
      <c r="B8405" t="s">
        <v>7334</v>
      </c>
      <c r="C8405" t="s">
        <v>7334</v>
      </c>
      <c r="D8405" t="s">
        <v>7334</v>
      </c>
      <c r="E8405" t="s">
        <v>7334</v>
      </c>
    </row>
    <row r="8406" spans="1:5" x14ac:dyDescent="0.25">
      <c r="A8406" s="8">
        <v>8403</v>
      </c>
      <c r="B8406" t="s">
        <v>7334</v>
      </c>
      <c r="C8406" t="s">
        <v>7334</v>
      </c>
      <c r="D8406" t="s">
        <v>7334</v>
      </c>
      <c r="E8406" t="s">
        <v>7334</v>
      </c>
    </row>
    <row r="8407" spans="1:5" x14ac:dyDescent="0.25">
      <c r="A8407" s="8">
        <v>8404</v>
      </c>
      <c r="B8407" t="s">
        <v>7334</v>
      </c>
      <c r="C8407" t="s">
        <v>7334</v>
      </c>
      <c r="D8407" t="s">
        <v>7334</v>
      </c>
      <c r="E8407" t="s">
        <v>7334</v>
      </c>
    </row>
    <row r="8408" spans="1:5" x14ac:dyDescent="0.25">
      <c r="A8408" s="8">
        <v>8405</v>
      </c>
      <c r="B8408" t="s">
        <v>7334</v>
      </c>
      <c r="C8408" t="s">
        <v>7334</v>
      </c>
      <c r="D8408" t="s">
        <v>7334</v>
      </c>
      <c r="E8408" t="s">
        <v>7334</v>
      </c>
    </row>
    <row r="8409" spans="1:5" x14ac:dyDescent="0.25">
      <c r="A8409" s="8">
        <v>8406</v>
      </c>
      <c r="B8409" t="s">
        <v>7334</v>
      </c>
      <c r="C8409" t="s">
        <v>7334</v>
      </c>
      <c r="D8409" t="s">
        <v>7334</v>
      </c>
      <c r="E8409" t="s">
        <v>7334</v>
      </c>
    </row>
    <row r="8410" spans="1:5" x14ac:dyDescent="0.25">
      <c r="A8410" s="8">
        <v>8407</v>
      </c>
      <c r="B8410" t="s">
        <v>7334</v>
      </c>
      <c r="C8410" t="s">
        <v>7334</v>
      </c>
      <c r="D8410" t="s">
        <v>7334</v>
      </c>
      <c r="E8410" t="s">
        <v>7334</v>
      </c>
    </row>
    <row r="8411" spans="1:5" x14ac:dyDescent="0.25">
      <c r="A8411" s="8">
        <v>8408</v>
      </c>
      <c r="B8411" t="s">
        <v>7334</v>
      </c>
      <c r="C8411" t="s">
        <v>7334</v>
      </c>
      <c r="D8411" t="s">
        <v>7334</v>
      </c>
      <c r="E8411" t="s">
        <v>7334</v>
      </c>
    </row>
    <row r="8412" spans="1:5" x14ac:dyDescent="0.25">
      <c r="A8412" s="8">
        <v>8409</v>
      </c>
      <c r="B8412" t="s">
        <v>7334</v>
      </c>
      <c r="C8412" t="s">
        <v>7334</v>
      </c>
      <c r="D8412" t="s">
        <v>7334</v>
      </c>
      <c r="E8412" t="s">
        <v>7334</v>
      </c>
    </row>
    <row r="8413" spans="1:5" x14ac:dyDescent="0.25">
      <c r="A8413" s="8">
        <v>8410</v>
      </c>
      <c r="B8413" t="s">
        <v>7334</v>
      </c>
      <c r="C8413" t="s">
        <v>7334</v>
      </c>
      <c r="D8413" t="s">
        <v>7334</v>
      </c>
      <c r="E8413" t="s">
        <v>7334</v>
      </c>
    </row>
    <row r="8414" spans="1:5" x14ac:dyDescent="0.25">
      <c r="A8414" s="8">
        <v>8411</v>
      </c>
      <c r="B8414" t="s">
        <v>7334</v>
      </c>
      <c r="C8414" t="s">
        <v>7334</v>
      </c>
      <c r="D8414" t="s">
        <v>7334</v>
      </c>
      <c r="E8414" t="s">
        <v>7334</v>
      </c>
    </row>
    <row r="8415" spans="1:5" x14ac:dyDescent="0.25">
      <c r="A8415" s="8">
        <v>8412</v>
      </c>
      <c r="B8415" t="s">
        <v>7334</v>
      </c>
      <c r="C8415" t="s">
        <v>7334</v>
      </c>
      <c r="D8415" t="s">
        <v>7334</v>
      </c>
      <c r="E8415" t="s">
        <v>7334</v>
      </c>
    </row>
    <row r="8416" spans="1:5" x14ac:dyDescent="0.25">
      <c r="A8416" s="8">
        <v>8413</v>
      </c>
      <c r="B8416" t="s">
        <v>7334</v>
      </c>
      <c r="C8416" t="s">
        <v>7334</v>
      </c>
      <c r="D8416" t="s">
        <v>7334</v>
      </c>
      <c r="E8416" t="s">
        <v>7334</v>
      </c>
    </row>
    <row r="8417" spans="1:5" x14ac:dyDescent="0.25">
      <c r="A8417" s="8">
        <v>8414</v>
      </c>
      <c r="B8417" t="s">
        <v>7334</v>
      </c>
      <c r="C8417" t="s">
        <v>7334</v>
      </c>
      <c r="D8417" t="s">
        <v>7334</v>
      </c>
      <c r="E8417" t="s">
        <v>7334</v>
      </c>
    </row>
    <row r="8418" spans="1:5" x14ac:dyDescent="0.25">
      <c r="A8418" s="8">
        <v>8415</v>
      </c>
      <c r="B8418" t="s">
        <v>7334</v>
      </c>
      <c r="C8418" t="s">
        <v>7334</v>
      </c>
      <c r="D8418" t="s">
        <v>7334</v>
      </c>
      <c r="E8418" t="s">
        <v>7334</v>
      </c>
    </row>
    <row r="8419" spans="1:5" x14ac:dyDescent="0.25">
      <c r="A8419" s="8">
        <v>8416</v>
      </c>
      <c r="B8419" t="s">
        <v>7334</v>
      </c>
      <c r="C8419" t="s">
        <v>7334</v>
      </c>
      <c r="D8419" t="s">
        <v>7334</v>
      </c>
      <c r="E8419" t="s">
        <v>7334</v>
      </c>
    </row>
    <row r="8420" spans="1:5" x14ac:dyDescent="0.25">
      <c r="A8420" s="8">
        <v>8417</v>
      </c>
      <c r="B8420" t="s">
        <v>7334</v>
      </c>
      <c r="C8420" t="s">
        <v>7334</v>
      </c>
      <c r="D8420" t="s">
        <v>7334</v>
      </c>
      <c r="E8420" t="s">
        <v>7334</v>
      </c>
    </row>
    <row r="8421" spans="1:5" x14ac:dyDescent="0.25">
      <c r="A8421" s="8">
        <v>8418</v>
      </c>
      <c r="B8421" t="s">
        <v>7334</v>
      </c>
      <c r="C8421" t="s">
        <v>7334</v>
      </c>
      <c r="D8421" t="s">
        <v>7334</v>
      </c>
      <c r="E8421" t="s">
        <v>7334</v>
      </c>
    </row>
    <row r="8422" spans="1:5" x14ac:dyDescent="0.25">
      <c r="A8422" s="8">
        <v>8419</v>
      </c>
      <c r="B8422" t="s">
        <v>7334</v>
      </c>
      <c r="C8422" t="s">
        <v>7334</v>
      </c>
      <c r="D8422" t="s">
        <v>7334</v>
      </c>
      <c r="E8422" t="s">
        <v>7334</v>
      </c>
    </row>
    <row r="8423" spans="1:5" x14ac:dyDescent="0.25">
      <c r="A8423" s="8">
        <v>8420</v>
      </c>
      <c r="B8423" t="s">
        <v>7334</v>
      </c>
      <c r="C8423" t="s">
        <v>7334</v>
      </c>
      <c r="D8423" t="s">
        <v>7334</v>
      </c>
      <c r="E8423" t="s">
        <v>7334</v>
      </c>
    </row>
    <row r="8424" spans="1:5" x14ac:dyDescent="0.25">
      <c r="A8424" s="8">
        <v>8421</v>
      </c>
      <c r="B8424" t="s">
        <v>7334</v>
      </c>
      <c r="C8424" t="s">
        <v>7334</v>
      </c>
      <c r="D8424" t="s">
        <v>7334</v>
      </c>
      <c r="E8424" t="s">
        <v>7334</v>
      </c>
    </row>
    <row r="8425" spans="1:5" x14ac:dyDescent="0.25">
      <c r="A8425" s="8">
        <v>8422</v>
      </c>
      <c r="B8425" t="s">
        <v>7334</v>
      </c>
      <c r="C8425" t="s">
        <v>7334</v>
      </c>
      <c r="D8425" t="s">
        <v>7334</v>
      </c>
      <c r="E8425" t="s">
        <v>7334</v>
      </c>
    </row>
    <row r="8426" spans="1:5" x14ac:dyDescent="0.25">
      <c r="A8426" s="8">
        <v>8423</v>
      </c>
      <c r="B8426" t="s">
        <v>7334</v>
      </c>
      <c r="C8426" t="s">
        <v>7334</v>
      </c>
      <c r="D8426" t="s">
        <v>7334</v>
      </c>
      <c r="E8426" t="s">
        <v>7334</v>
      </c>
    </row>
    <row r="8427" spans="1:5" x14ac:dyDescent="0.25">
      <c r="A8427" s="8">
        <v>8424</v>
      </c>
      <c r="B8427" t="s">
        <v>7334</v>
      </c>
      <c r="C8427" t="s">
        <v>7334</v>
      </c>
      <c r="D8427" t="s">
        <v>7334</v>
      </c>
      <c r="E8427" t="s">
        <v>7334</v>
      </c>
    </row>
    <row r="8428" spans="1:5" x14ac:dyDescent="0.25">
      <c r="A8428" s="8">
        <v>8425</v>
      </c>
      <c r="B8428" t="s">
        <v>7334</v>
      </c>
      <c r="C8428" t="s">
        <v>7334</v>
      </c>
      <c r="D8428" t="s">
        <v>7334</v>
      </c>
      <c r="E8428" t="s">
        <v>7334</v>
      </c>
    </row>
    <row r="8429" spans="1:5" x14ac:dyDescent="0.25">
      <c r="A8429" s="8">
        <v>8426</v>
      </c>
      <c r="B8429" t="s">
        <v>7334</v>
      </c>
      <c r="C8429" t="s">
        <v>7334</v>
      </c>
      <c r="D8429" t="s">
        <v>7334</v>
      </c>
      <c r="E8429" t="s">
        <v>7334</v>
      </c>
    </row>
    <row r="8430" spans="1:5" x14ac:dyDescent="0.25">
      <c r="A8430" s="8">
        <v>8427</v>
      </c>
      <c r="B8430" t="s">
        <v>7334</v>
      </c>
      <c r="C8430" t="s">
        <v>7334</v>
      </c>
      <c r="D8430" t="s">
        <v>7334</v>
      </c>
      <c r="E8430" t="s">
        <v>7334</v>
      </c>
    </row>
    <row r="8431" spans="1:5" x14ac:dyDescent="0.25">
      <c r="A8431" s="8">
        <v>8428</v>
      </c>
      <c r="B8431" t="s">
        <v>7334</v>
      </c>
      <c r="C8431" t="s">
        <v>7334</v>
      </c>
      <c r="D8431" t="s">
        <v>7334</v>
      </c>
      <c r="E8431" t="s">
        <v>7334</v>
      </c>
    </row>
    <row r="8432" spans="1:5" x14ac:dyDescent="0.25">
      <c r="A8432" s="8">
        <v>8429</v>
      </c>
      <c r="B8432" t="s">
        <v>7334</v>
      </c>
      <c r="C8432" t="s">
        <v>7334</v>
      </c>
      <c r="D8432" t="s">
        <v>7334</v>
      </c>
      <c r="E8432" t="s">
        <v>7334</v>
      </c>
    </row>
    <row r="8433" spans="1:5" x14ac:dyDescent="0.25">
      <c r="A8433" s="8">
        <v>8430</v>
      </c>
      <c r="B8433" t="s">
        <v>7334</v>
      </c>
      <c r="C8433" t="s">
        <v>7334</v>
      </c>
      <c r="D8433" t="s">
        <v>7334</v>
      </c>
      <c r="E8433" t="s">
        <v>7334</v>
      </c>
    </row>
    <row r="8434" spans="1:5" x14ac:dyDescent="0.25">
      <c r="A8434" s="8">
        <v>8431</v>
      </c>
      <c r="B8434" t="s">
        <v>7334</v>
      </c>
      <c r="C8434" t="s">
        <v>7334</v>
      </c>
      <c r="D8434" t="s">
        <v>7334</v>
      </c>
      <c r="E8434" t="s">
        <v>7334</v>
      </c>
    </row>
    <row r="8435" spans="1:5" x14ac:dyDescent="0.25">
      <c r="A8435" s="8">
        <v>8432</v>
      </c>
      <c r="B8435" t="s">
        <v>7334</v>
      </c>
      <c r="C8435" t="s">
        <v>7334</v>
      </c>
      <c r="D8435" t="s">
        <v>7334</v>
      </c>
      <c r="E8435" t="s">
        <v>7334</v>
      </c>
    </row>
    <row r="8436" spans="1:5" x14ac:dyDescent="0.25">
      <c r="A8436" s="8">
        <v>8433</v>
      </c>
      <c r="B8436" t="s">
        <v>7334</v>
      </c>
      <c r="C8436" t="s">
        <v>7334</v>
      </c>
      <c r="D8436" t="s">
        <v>7334</v>
      </c>
      <c r="E8436" t="s">
        <v>7334</v>
      </c>
    </row>
    <row r="8437" spans="1:5" x14ac:dyDescent="0.25">
      <c r="A8437" s="8">
        <v>8434</v>
      </c>
      <c r="B8437" t="s">
        <v>7334</v>
      </c>
      <c r="C8437" t="s">
        <v>7334</v>
      </c>
      <c r="D8437" t="s">
        <v>7334</v>
      </c>
      <c r="E8437" t="s">
        <v>7334</v>
      </c>
    </row>
    <row r="8438" spans="1:5" x14ac:dyDescent="0.25">
      <c r="A8438" s="8">
        <v>8435</v>
      </c>
      <c r="B8438" t="s">
        <v>7334</v>
      </c>
      <c r="C8438" t="s">
        <v>7334</v>
      </c>
      <c r="D8438" t="s">
        <v>7334</v>
      </c>
      <c r="E8438" t="s">
        <v>7334</v>
      </c>
    </row>
    <row r="8439" spans="1:5" x14ac:dyDescent="0.25">
      <c r="A8439" s="8">
        <v>8436</v>
      </c>
      <c r="B8439" t="s">
        <v>7334</v>
      </c>
      <c r="C8439" t="s">
        <v>7334</v>
      </c>
      <c r="D8439" t="s">
        <v>7334</v>
      </c>
      <c r="E8439" t="s">
        <v>7334</v>
      </c>
    </row>
    <row r="8440" spans="1:5" x14ac:dyDescent="0.25">
      <c r="A8440" s="8">
        <v>8437</v>
      </c>
      <c r="B8440" t="s">
        <v>7334</v>
      </c>
      <c r="C8440" t="s">
        <v>7334</v>
      </c>
      <c r="D8440" t="s">
        <v>7334</v>
      </c>
      <c r="E8440" t="s">
        <v>7334</v>
      </c>
    </row>
    <row r="8441" spans="1:5" x14ac:dyDescent="0.25">
      <c r="A8441" s="8">
        <v>8438</v>
      </c>
      <c r="B8441" t="s">
        <v>7334</v>
      </c>
      <c r="C8441" t="s">
        <v>7334</v>
      </c>
      <c r="D8441" t="s">
        <v>7334</v>
      </c>
      <c r="E8441" t="s">
        <v>7334</v>
      </c>
    </row>
    <row r="8442" spans="1:5" x14ac:dyDescent="0.25">
      <c r="A8442" s="8">
        <v>8439</v>
      </c>
      <c r="B8442" t="s">
        <v>7334</v>
      </c>
      <c r="C8442" t="s">
        <v>7334</v>
      </c>
      <c r="D8442" t="s">
        <v>7334</v>
      </c>
      <c r="E8442" t="s">
        <v>7334</v>
      </c>
    </row>
    <row r="8443" spans="1:5" x14ac:dyDescent="0.25">
      <c r="A8443" s="8">
        <v>8440</v>
      </c>
      <c r="B8443" t="s">
        <v>7334</v>
      </c>
      <c r="C8443" t="s">
        <v>7334</v>
      </c>
      <c r="D8443" t="s">
        <v>7334</v>
      </c>
      <c r="E8443" t="s">
        <v>7334</v>
      </c>
    </row>
    <row r="8444" spans="1:5" x14ac:dyDescent="0.25">
      <c r="A8444" s="8">
        <v>8441</v>
      </c>
      <c r="B8444" t="s">
        <v>7334</v>
      </c>
      <c r="C8444" t="s">
        <v>7334</v>
      </c>
      <c r="D8444" t="s">
        <v>7334</v>
      </c>
      <c r="E8444" t="s">
        <v>7334</v>
      </c>
    </row>
    <row r="8445" spans="1:5" x14ac:dyDescent="0.25">
      <c r="A8445" s="8">
        <v>8442</v>
      </c>
      <c r="B8445" t="s">
        <v>7334</v>
      </c>
      <c r="C8445" t="s">
        <v>7334</v>
      </c>
      <c r="D8445" t="s">
        <v>7334</v>
      </c>
      <c r="E8445" t="s">
        <v>7334</v>
      </c>
    </row>
    <row r="8446" spans="1:5" x14ac:dyDescent="0.25">
      <c r="A8446" s="8">
        <v>8443</v>
      </c>
      <c r="B8446" t="s">
        <v>7334</v>
      </c>
      <c r="C8446" t="s">
        <v>7334</v>
      </c>
      <c r="D8446" t="s">
        <v>7334</v>
      </c>
      <c r="E8446" t="s">
        <v>7334</v>
      </c>
    </row>
    <row r="8447" spans="1:5" x14ac:dyDescent="0.25">
      <c r="A8447" s="8">
        <v>8444</v>
      </c>
      <c r="B8447" t="s">
        <v>7334</v>
      </c>
      <c r="C8447" t="s">
        <v>7334</v>
      </c>
      <c r="D8447" t="s">
        <v>7334</v>
      </c>
      <c r="E8447" t="s">
        <v>7334</v>
      </c>
    </row>
    <row r="8448" spans="1:5" x14ac:dyDescent="0.25">
      <c r="A8448" s="8">
        <v>8445</v>
      </c>
      <c r="B8448" t="s">
        <v>7334</v>
      </c>
      <c r="C8448" t="s">
        <v>7334</v>
      </c>
      <c r="D8448" t="s">
        <v>7334</v>
      </c>
      <c r="E8448" t="s">
        <v>7334</v>
      </c>
    </row>
    <row r="8449" spans="1:5" x14ac:dyDescent="0.25">
      <c r="A8449" s="8">
        <v>8446</v>
      </c>
      <c r="B8449" t="s">
        <v>7334</v>
      </c>
      <c r="C8449" t="s">
        <v>7334</v>
      </c>
      <c r="D8449" t="s">
        <v>7334</v>
      </c>
      <c r="E8449" t="s">
        <v>7334</v>
      </c>
    </row>
    <row r="8450" spans="1:5" x14ac:dyDescent="0.25">
      <c r="A8450" s="8">
        <v>8447</v>
      </c>
      <c r="B8450" t="s">
        <v>7334</v>
      </c>
      <c r="C8450" t="s">
        <v>7334</v>
      </c>
      <c r="D8450" t="s">
        <v>7334</v>
      </c>
      <c r="E8450" t="s">
        <v>7334</v>
      </c>
    </row>
    <row r="8451" spans="1:5" x14ac:dyDescent="0.25">
      <c r="A8451" s="8">
        <v>8448</v>
      </c>
      <c r="B8451" t="s">
        <v>7334</v>
      </c>
      <c r="C8451" t="s">
        <v>7334</v>
      </c>
      <c r="D8451" t="s">
        <v>7334</v>
      </c>
      <c r="E8451" t="s">
        <v>7334</v>
      </c>
    </row>
    <row r="8452" spans="1:5" x14ac:dyDescent="0.25">
      <c r="A8452" s="8">
        <v>8449</v>
      </c>
      <c r="B8452" t="s">
        <v>7334</v>
      </c>
      <c r="C8452" t="s">
        <v>7334</v>
      </c>
      <c r="D8452" t="s">
        <v>7334</v>
      </c>
      <c r="E8452" t="s">
        <v>7334</v>
      </c>
    </row>
    <row r="8453" spans="1:5" x14ac:dyDescent="0.25">
      <c r="A8453" s="8">
        <v>8450</v>
      </c>
      <c r="B8453" t="s">
        <v>7334</v>
      </c>
      <c r="C8453" t="s">
        <v>7334</v>
      </c>
      <c r="D8453" t="s">
        <v>7334</v>
      </c>
      <c r="E8453" t="s">
        <v>7334</v>
      </c>
    </row>
    <row r="8454" spans="1:5" x14ac:dyDescent="0.25">
      <c r="A8454" s="8">
        <v>8451</v>
      </c>
      <c r="B8454" t="s">
        <v>7334</v>
      </c>
      <c r="C8454" t="s">
        <v>7334</v>
      </c>
      <c r="D8454" t="s">
        <v>7334</v>
      </c>
      <c r="E8454" t="s">
        <v>7334</v>
      </c>
    </row>
    <row r="8455" spans="1:5" x14ac:dyDescent="0.25">
      <c r="A8455" s="8">
        <v>8452</v>
      </c>
      <c r="B8455" t="s">
        <v>7334</v>
      </c>
      <c r="C8455" t="s">
        <v>7334</v>
      </c>
      <c r="D8455" t="s">
        <v>7334</v>
      </c>
      <c r="E8455" t="s">
        <v>7334</v>
      </c>
    </row>
    <row r="8456" spans="1:5" x14ac:dyDescent="0.25">
      <c r="A8456" s="8">
        <v>8453</v>
      </c>
      <c r="B8456" t="s">
        <v>7334</v>
      </c>
      <c r="C8456" t="s">
        <v>7334</v>
      </c>
      <c r="D8456" t="s">
        <v>7334</v>
      </c>
      <c r="E8456" t="s">
        <v>7334</v>
      </c>
    </row>
    <row r="8457" spans="1:5" x14ac:dyDescent="0.25">
      <c r="A8457" s="8">
        <v>8454</v>
      </c>
      <c r="B8457" t="s">
        <v>7334</v>
      </c>
      <c r="C8457" t="s">
        <v>7334</v>
      </c>
      <c r="D8457" t="s">
        <v>7334</v>
      </c>
      <c r="E8457" t="s">
        <v>7334</v>
      </c>
    </row>
    <row r="8458" spans="1:5" x14ac:dyDescent="0.25">
      <c r="A8458" s="8">
        <v>8455</v>
      </c>
      <c r="B8458" t="s">
        <v>7334</v>
      </c>
      <c r="C8458" t="s">
        <v>7334</v>
      </c>
      <c r="D8458" t="s">
        <v>7334</v>
      </c>
      <c r="E8458" t="s">
        <v>7334</v>
      </c>
    </row>
    <row r="8459" spans="1:5" x14ac:dyDescent="0.25">
      <c r="A8459" s="8">
        <v>8456</v>
      </c>
      <c r="B8459" t="s">
        <v>7334</v>
      </c>
      <c r="C8459" t="s">
        <v>7334</v>
      </c>
      <c r="D8459" t="s">
        <v>7334</v>
      </c>
      <c r="E8459" t="s">
        <v>7334</v>
      </c>
    </row>
    <row r="8460" spans="1:5" x14ac:dyDescent="0.25">
      <c r="A8460" s="8">
        <v>8457</v>
      </c>
      <c r="B8460" t="s">
        <v>7334</v>
      </c>
      <c r="C8460" t="s">
        <v>7334</v>
      </c>
      <c r="D8460" t="s">
        <v>7334</v>
      </c>
      <c r="E8460" t="s">
        <v>7334</v>
      </c>
    </row>
    <row r="8461" spans="1:5" x14ac:dyDescent="0.25">
      <c r="A8461" s="8">
        <v>8458</v>
      </c>
      <c r="B8461" t="s">
        <v>7334</v>
      </c>
      <c r="C8461" t="s">
        <v>7334</v>
      </c>
      <c r="D8461" t="s">
        <v>7334</v>
      </c>
      <c r="E8461" t="s">
        <v>7334</v>
      </c>
    </row>
    <row r="8462" spans="1:5" x14ac:dyDescent="0.25">
      <c r="A8462" s="8">
        <v>8459</v>
      </c>
      <c r="B8462" t="s">
        <v>7334</v>
      </c>
      <c r="C8462" t="s">
        <v>7334</v>
      </c>
      <c r="D8462" t="s">
        <v>7334</v>
      </c>
      <c r="E8462" t="s">
        <v>7334</v>
      </c>
    </row>
    <row r="8463" spans="1:5" x14ac:dyDescent="0.25">
      <c r="A8463" s="8">
        <v>8460</v>
      </c>
      <c r="B8463" t="s">
        <v>7334</v>
      </c>
      <c r="C8463" t="s">
        <v>7334</v>
      </c>
      <c r="D8463" t="s">
        <v>7334</v>
      </c>
      <c r="E8463" t="s">
        <v>7334</v>
      </c>
    </row>
    <row r="8464" spans="1:5" x14ac:dyDescent="0.25">
      <c r="A8464" s="8">
        <v>8461</v>
      </c>
      <c r="B8464" t="s">
        <v>7334</v>
      </c>
      <c r="C8464" t="s">
        <v>7334</v>
      </c>
      <c r="D8464" t="s">
        <v>7334</v>
      </c>
      <c r="E8464" t="s">
        <v>7334</v>
      </c>
    </row>
    <row r="8465" spans="1:5" x14ac:dyDescent="0.25">
      <c r="A8465" s="8">
        <v>8462</v>
      </c>
      <c r="B8465" t="s">
        <v>7334</v>
      </c>
      <c r="C8465" t="s">
        <v>7334</v>
      </c>
      <c r="D8465" t="s">
        <v>7334</v>
      </c>
      <c r="E8465" t="s">
        <v>7334</v>
      </c>
    </row>
    <row r="8466" spans="1:5" x14ac:dyDescent="0.25">
      <c r="A8466" s="8">
        <v>8463</v>
      </c>
      <c r="B8466" t="s">
        <v>7334</v>
      </c>
      <c r="C8466" t="s">
        <v>7334</v>
      </c>
      <c r="D8466" t="s">
        <v>7334</v>
      </c>
      <c r="E8466" t="s">
        <v>7334</v>
      </c>
    </row>
    <row r="8467" spans="1:5" x14ac:dyDescent="0.25">
      <c r="A8467" s="8">
        <v>8464</v>
      </c>
      <c r="B8467" t="s">
        <v>7334</v>
      </c>
      <c r="C8467" t="s">
        <v>7334</v>
      </c>
      <c r="D8467" t="s">
        <v>7334</v>
      </c>
      <c r="E8467" t="s">
        <v>7334</v>
      </c>
    </row>
    <row r="8468" spans="1:5" x14ac:dyDescent="0.25">
      <c r="A8468" s="8">
        <v>8465</v>
      </c>
      <c r="B8468" t="s">
        <v>7334</v>
      </c>
      <c r="C8468" t="s">
        <v>7334</v>
      </c>
      <c r="D8468" t="s">
        <v>7334</v>
      </c>
      <c r="E8468" t="s">
        <v>7334</v>
      </c>
    </row>
    <row r="8469" spans="1:5" x14ac:dyDescent="0.25">
      <c r="A8469" s="8">
        <v>8466</v>
      </c>
      <c r="B8469" t="s">
        <v>7334</v>
      </c>
      <c r="C8469" t="s">
        <v>7334</v>
      </c>
      <c r="D8469" t="s">
        <v>7334</v>
      </c>
      <c r="E8469" t="s">
        <v>7334</v>
      </c>
    </row>
    <row r="8470" spans="1:5" x14ac:dyDescent="0.25">
      <c r="A8470" s="8">
        <v>8467</v>
      </c>
      <c r="B8470" t="s">
        <v>7334</v>
      </c>
      <c r="C8470" t="s">
        <v>7334</v>
      </c>
      <c r="D8470" t="s">
        <v>7334</v>
      </c>
      <c r="E8470" t="s">
        <v>7334</v>
      </c>
    </row>
    <row r="8471" spans="1:5" x14ac:dyDescent="0.25">
      <c r="A8471" s="8">
        <v>8468</v>
      </c>
      <c r="B8471" t="s">
        <v>7334</v>
      </c>
      <c r="C8471" t="s">
        <v>7334</v>
      </c>
      <c r="D8471" t="s">
        <v>7334</v>
      </c>
      <c r="E8471" t="s">
        <v>7334</v>
      </c>
    </row>
    <row r="8472" spans="1:5" x14ac:dyDescent="0.25">
      <c r="A8472" s="8">
        <v>8469</v>
      </c>
      <c r="B8472" t="s">
        <v>7334</v>
      </c>
      <c r="C8472" t="s">
        <v>7334</v>
      </c>
      <c r="D8472" t="s">
        <v>7334</v>
      </c>
      <c r="E8472" t="s">
        <v>7334</v>
      </c>
    </row>
    <row r="8473" spans="1:5" x14ac:dyDescent="0.25">
      <c r="A8473" s="8">
        <v>8470</v>
      </c>
      <c r="B8473" t="s">
        <v>7334</v>
      </c>
      <c r="C8473" t="s">
        <v>7334</v>
      </c>
      <c r="D8473" t="s">
        <v>7334</v>
      </c>
      <c r="E8473" t="s">
        <v>7334</v>
      </c>
    </row>
    <row r="8474" spans="1:5" x14ac:dyDescent="0.25">
      <c r="A8474" s="8">
        <v>8471</v>
      </c>
      <c r="B8474" t="s">
        <v>7334</v>
      </c>
      <c r="C8474" t="s">
        <v>7334</v>
      </c>
      <c r="D8474" t="s">
        <v>7334</v>
      </c>
      <c r="E8474" t="s">
        <v>7334</v>
      </c>
    </row>
    <row r="8475" spans="1:5" x14ac:dyDescent="0.25">
      <c r="A8475" s="8">
        <v>8472</v>
      </c>
      <c r="B8475" t="s">
        <v>7334</v>
      </c>
      <c r="C8475" t="s">
        <v>7334</v>
      </c>
      <c r="D8475" t="s">
        <v>7334</v>
      </c>
      <c r="E8475" t="s">
        <v>7334</v>
      </c>
    </row>
    <row r="8476" spans="1:5" x14ac:dyDescent="0.25">
      <c r="A8476" s="8">
        <v>8473</v>
      </c>
      <c r="B8476" t="s">
        <v>7334</v>
      </c>
      <c r="C8476" t="s">
        <v>7334</v>
      </c>
      <c r="D8476" t="s">
        <v>7334</v>
      </c>
      <c r="E8476" t="s">
        <v>7334</v>
      </c>
    </row>
    <row r="8477" spans="1:5" x14ac:dyDescent="0.25">
      <c r="A8477" s="8">
        <v>8474</v>
      </c>
      <c r="B8477" t="s">
        <v>7334</v>
      </c>
      <c r="C8477" t="s">
        <v>7334</v>
      </c>
      <c r="D8477" t="s">
        <v>7334</v>
      </c>
      <c r="E8477" t="s">
        <v>7334</v>
      </c>
    </row>
    <row r="8478" spans="1:5" x14ac:dyDescent="0.25">
      <c r="A8478" s="8">
        <v>8475</v>
      </c>
      <c r="B8478" t="s">
        <v>7334</v>
      </c>
      <c r="C8478" t="s">
        <v>7334</v>
      </c>
      <c r="D8478" t="s">
        <v>7334</v>
      </c>
      <c r="E8478" t="s">
        <v>7334</v>
      </c>
    </row>
    <row r="8479" spans="1:5" x14ac:dyDescent="0.25">
      <c r="A8479" s="8">
        <v>8476</v>
      </c>
      <c r="B8479" t="s">
        <v>7334</v>
      </c>
      <c r="C8479" t="s">
        <v>7334</v>
      </c>
      <c r="D8479" t="s">
        <v>7334</v>
      </c>
      <c r="E8479" t="s">
        <v>7334</v>
      </c>
    </row>
    <row r="8480" spans="1:5" x14ac:dyDescent="0.25">
      <c r="A8480" s="8">
        <v>8477</v>
      </c>
      <c r="B8480" t="s">
        <v>7334</v>
      </c>
      <c r="C8480" t="s">
        <v>7334</v>
      </c>
      <c r="D8480" t="s">
        <v>7334</v>
      </c>
      <c r="E8480" t="s">
        <v>7334</v>
      </c>
    </row>
    <row r="8481" spans="1:5" x14ac:dyDescent="0.25">
      <c r="A8481" s="8">
        <v>8478</v>
      </c>
      <c r="B8481" t="s">
        <v>7334</v>
      </c>
      <c r="C8481" t="s">
        <v>7334</v>
      </c>
      <c r="D8481" t="s">
        <v>7334</v>
      </c>
      <c r="E8481" t="s">
        <v>7334</v>
      </c>
    </row>
    <row r="8482" spans="1:5" x14ac:dyDescent="0.25">
      <c r="A8482" s="8">
        <v>8479</v>
      </c>
      <c r="B8482" t="s">
        <v>7334</v>
      </c>
      <c r="C8482" t="s">
        <v>7334</v>
      </c>
      <c r="D8482" t="s">
        <v>7334</v>
      </c>
      <c r="E8482" t="s">
        <v>7334</v>
      </c>
    </row>
    <row r="8483" spans="1:5" x14ac:dyDescent="0.25">
      <c r="A8483" s="8">
        <v>8480</v>
      </c>
      <c r="B8483" t="s">
        <v>7334</v>
      </c>
      <c r="C8483" t="s">
        <v>7334</v>
      </c>
      <c r="D8483" t="s">
        <v>7334</v>
      </c>
      <c r="E8483" t="s">
        <v>7334</v>
      </c>
    </row>
    <row r="8484" spans="1:5" x14ac:dyDescent="0.25">
      <c r="A8484" s="8">
        <v>8481</v>
      </c>
      <c r="B8484" t="s">
        <v>7334</v>
      </c>
      <c r="C8484" t="s">
        <v>7334</v>
      </c>
      <c r="D8484" t="s">
        <v>7334</v>
      </c>
      <c r="E8484" t="s">
        <v>7334</v>
      </c>
    </row>
    <row r="8485" spans="1:5" x14ac:dyDescent="0.25">
      <c r="A8485" s="8">
        <v>8482</v>
      </c>
      <c r="B8485" t="s">
        <v>7334</v>
      </c>
      <c r="C8485" t="s">
        <v>7334</v>
      </c>
      <c r="D8485" t="s">
        <v>7334</v>
      </c>
      <c r="E8485" t="s">
        <v>7334</v>
      </c>
    </row>
    <row r="8486" spans="1:5" x14ac:dyDescent="0.25">
      <c r="A8486" s="8">
        <v>8483</v>
      </c>
      <c r="B8486" t="s">
        <v>7334</v>
      </c>
      <c r="C8486" t="s">
        <v>7334</v>
      </c>
      <c r="D8486" t="s">
        <v>7334</v>
      </c>
      <c r="E8486" t="s">
        <v>7334</v>
      </c>
    </row>
    <row r="8487" spans="1:5" x14ac:dyDescent="0.25">
      <c r="A8487" s="8">
        <v>8484</v>
      </c>
      <c r="B8487" t="s">
        <v>7334</v>
      </c>
      <c r="C8487" t="s">
        <v>7334</v>
      </c>
      <c r="D8487" t="s">
        <v>7334</v>
      </c>
      <c r="E8487" t="s">
        <v>7334</v>
      </c>
    </row>
    <row r="8488" spans="1:5" x14ac:dyDescent="0.25">
      <c r="A8488" s="8">
        <v>8485</v>
      </c>
      <c r="B8488" t="s">
        <v>7334</v>
      </c>
      <c r="C8488" t="s">
        <v>7334</v>
      </c>
      <c r="D8488" t="s">
        <v>7334</v>
      </c>
      <c r="E8488" t="s">
        <v>7334</v>
      </c>
    </row>
    <row r="8489" spans="1:5" x14ac:dyDescent="0.25">
      <c r="A8489" s="8">
        <v>8486</v>
      </c>
      <c r="B8489" t="s">
        <v>7334</v>
      </c>
      <c r="C8489" t="s">
        <v>7334</v>
      </c>
      <c r="D8489" t="s">
        <v>7334</v>
      </c>
      <c r="E8489" t="s">
        <v>7334</v>
      </c>
    </row>
    <row r="8490" spans="1:5" x14ac:dyDescent="0.25">
      <c r="A8490" s="8">
        <v>8487</v>
      </c>
      <c r="B8490" t="s">
        <v>7334</v>
      </c>
      <c r="C8490" t="s">
        <v>7334</v>
      </c>
      <c r="D8490" t="s">
        <v>7334</v>
      </c>
      <c r="E8490" t="s">
        <v>7334</v>
      </c>
    </row>
    <row r="8491" spans="1:5" x14ac:dyDescent="0.25">
      <c r="A8491" s="8">
        <v>8488</v>
      </c>
      <c r="B8491" t="s">
        <v>7334</v>
      </c>
      <c r="C8491" t="s">
        <v>7334</v>
      </c>
      <c r="D8491" t="s">
        <v>7334</v>
      </c>
      <c r="E8491" t="s">
        <v>7334</v>
      </c>
    </row>
    <row r="8492" spans="1:5" x14ac:dyDescent="0.25">
      <c r="A8492" s="8">
        <v>8489</v>
      </c>
      <c r="B8492" t="s">
        <v>7334</v>
      </c>
      <c r="C8492" t="s">
        <v>7334</v>
      </c>
      <c r="D8492" t="s">
        <v>7334</v>
      </c>
      <c r="E8492" t="s">
        <v>7334</v>
      </c>
    </row>
    <row r="8493" spans="1:5" x14ac:dyDescent="0.25">
      <c r="A8493" s="8">
        <v>8490</v>
      </c>
      <c r="B8493" t="s">
        <v>7334</v>
      </c>
      <c r="C8493" t="s">
        <v>7334</v>
      </c>
      <c r="D8493" t="s">
        <v>7334</v>
      </c>
      <c r="E8493" t="s">
        <v>7334</v>
      </c>
    </row>
    <row r="8494" spans="1:5" x14ac:dyDescent="0.25">
      <c r="A8494" s="8">
        <v>8491</v>
      </c>
      <c r="B8494" t="s">
        <v>7334</v>
      </c>
      <c r="C8494" t="s">
        <v>7334</v>
      </c>
      <c r="D8494" t="s">
        <v>7334</v>
      </c>
      <c r="E8494" t="s">
        <v>7334</v>
      </c>
    </row>
    <row r="8495" spans="1:5" x14ac:dyDescent="0.25">
      <c r="A8495" s="8">
        <v>8492</v>
      </c>
      <c r="B8495" t="s">
        <v>7334</v>
      </c>
      <c r="C8495" t="s">
        <v>7334</v>
      </c>
      <c r="D8495" t="s">
        <v>7334</v>
      </c>
      <c r="E8495" t="s">
        <v>7334</v>
      </c>
    </row>
    <row r="8496" spans="1:5" x14ac:dyDescent="0.25">
      <c r="A8496" s="8">
        <v>8493</v>
      </c>
      <c r="B8496" t="s">
        <v>7334</v>
      </c>
      <c r="C8496" t="s">
        <v>7334</v>
      </c>
      <c r="D8496" t="s">
        <v>7334</v>
      </c>
      <c r="E8496" t="s">
        <v>7334</v>
      </c>
    </row>
    <row r="8497" spans="1:5" x14ac:dyDescent="0.25">
      <c r="A8497" s="8">
        <v>8494</v>
      </c>
      <c r="B8497" t="s">
        <v>7334</v>
      </c>
      <c r="C8497" t="s">
        <v>7334</v>
      </c>
      <c r="D8497" t="s">
        <v>7334</v>
      </c>
      <c r="E8497" t="s">
        <v>7334</v>
      </c>
    </row>
    <row r="8498" spans="1:5" x14ac:dyDescent="0.25">
      <c r="A8498" s="8">
        <v>8495</v>
      </c>
      <c r="B8498" t="s">
        <v>7334</v>
      </c>
      <c r="C8498" t="s">
        <v>7334</v>
      </c>
      <c r="D8498" t="s">
        <v>7334</v>
      </c>
      <c r="E8498" t="s">
        <v>7334</v>
      </c>
    </row>
    <row r="8499" spans="1:5" x14ac:dyDescent="0.25">
      <c r="A8499" s="8">
        <v>8496</v>
      </c>
      <c r="B8499" t="s">
        <v>7334</v>
      </c>
      <c r="C8499" t="s">
        <v>7334</v>
      </c>
      <c r="D8499" t="s">
        <v>7334</v>
      </c>
      <c r="E8499" t="s">
        <v>7334</v>
      </c>
    </row>
    <row r="8500" spans="1:5" x14ac:dyDescent="0.25">
      <c r="A8500" s="8">
        <v>8497</v>
      </c>
      <c r="B8500" t="s">
        <v>7334</v>
      </c>
      <c r="C8500" t="s">
        <v>7334</v>
      </c>
      <c r="D8500" t="s">
        <v>7334</v>
      </c>
      <c r="E8500" t="s">
        <v>7334</v>
      </c>
    </row>
    <row r="8501" spans="1:5" x14ac:dyDescent="0.25">
      <c r="A8501" s="8">
        <v>8498</v>
      </c>
      <c r="B8501" t="s">
        <v>7334</v>
      </c>
      <c r="C8501" t="s">
        <v>7334</v>
      </c>
      <c r="D8501" t="s">
        <v>7334</v>
      </c>
      <c r="E8501" t="s">
        <v>7334</v>
      </c>
    </row>
    <row r="8502" spans="1:5" x14ac:dyDescent="0.25">
      <c r="A8502" s="8">
        <v>8499</v>
      </c>
      <c r="B8502" t="s">
        <v>7334</v>
      </c>
      <c r="C8502" t="s">
        <v>7334</v>
      </c>
      <c r="D8502" t="s">
        <v>7334</v>
      </c>
      <c r="E8502" t="s">
        <v>7334</v>
      </c>
    </row>
    <row r="8503" spans="1:5" x14ac:dyDescent="0.25">
      <c r="A8503" s="8">
        <v>8500</v>
      </c>
      <c r="B8503" t="s">
        <v>7334</v>
      </c>
      <c r="C8503" t="s">
        <v>7334</v>
      </c>
      <c r="D8503" t="s">
        <v>7334</v>
      </c>
      <c r="E8503" t="s">
        <v>7334</v>
      </c>
    </row>
    <row r="8504" spans="1:5" x14ac:dyDescent="0.25">
      <c r="A8504" s="8">
        <v>8501</v>
      </c>
      <c r="B8504" t="s">
        <v>7334</v>
      </c>
      <c r="C8504" t="s">
        <v>7334</v>
      </c>
      <c r="D8504" t="s">
        <v>7334</v>
      </c>
      <c r="E8504" t="s">
        <v>7334</v>
      </c>
    </row>
    <row r="8505" spans="1:5" x14ac:dyDescent="0.25">
      <c r="A8505" s="8">
        <v>8502</v>
      </c>
      <c r="B8505" t="s">
        <v>7334</v>
      </c>
      <c r="C8505" t="s">
        <v>7334</v>
      </c>
      <c r="D8505" t="s">
        <v>7334</v>
      </c>
      <c r="E8505" t="s">
        <v>7334</v>
      </c>
    </row>
    <row r="8506" spans="1:5" x14ac:dyDescent="0.25">
      <c r="A8506" s="8">
        <v>8503</v>
      </c>
      <c r="B8506" t="s">
        <v>7334</v>
      </c>
      <c r="C8506" t="s">
        <v>7334</v>
      </c>
      <c r="D8506" t="s">
        <v>7334</v>
      </c>
      <c r="E8506" t="s">
        <v>7334</v>
      </c>
    </row>
    <row r="8507" spans="1:5" x14ac:dyDescent="0.25">
      <c r="A8507" s="8">
        <v>8504</v>
      </c>
      <c r="B8507" t="s">
        <v>7334</v>
      </c>
      <c r="C8507" t="s">
        <v>7334</v>
      </c>
      <c r="D8507" t="s">
        <v>7334</v>
      </c>
      <c r="E8507" t="s">
        <v>7334</v>
      </c>
    </row>
    <row r="8508" spans="1:5" x14ac:dyDescent="0.25">
      <c r="A8508" s="8">
        <v>8505</v>
      </c>
      <c r="B8508" t="s">
        <v>7334</v>
      </c>
      <c r="C8508" t="s">
        <v>7334</v>
      </c>
      <c r="D8508" t="s">
        <v>7334</v>
      </c>
      <c r="E8508" t="s">
        <v>7334</v>
      </c>
    </row>
    <row r="8509" spans="1:5" x14ac:dyDescent="0.25">
      <c r="A8509" s="8">
        <v>8506</v>
      </c>
      <c r="B8509" t="s">
        <v>7334</v>
      </c>
      <c r="C8509" t="s">
        <v>7334</v>
      </c>
      <c r="D8509" t="s">
        <v>7334</v>
      </c>
      <c r="E8509" t="s">
        <v>7334</v>
      </c>
    </row>
    <row r="8510" spans="1:5" x14ac:dyDescent="0.25">
      <c r="A8510" s="8">
        <v>8507</v>
      </c>
      <c r="B8510" t="s">
        <v>7334</v>
      </c>
      <c r="C8510" t="s">
        <v>7334</v>
      </c>
      <c r="D8510" t="s">
        <v>7334</v>
      </c>
      <c r="E8510" t="s">
        <v>7334</v>
      </c>
    </row>
    <row r="8511" spans="1:5" x14ac:dyDescent="0.25">
      <c r="A8511" s="8">
        <v>8508</v>
      </c>
      <c r="B8511" t="s">
        <v>7334</v>
      </c>
      <c r="C8511" t="s">
        <v>7334</v>
      </c>
      <c r="D8511" t="s">
        <v>7334</v>
      </c>
      <c r="E8511" t="s">
        <v>7334</v>
      </c>
    </row>
    <row r="8512" spans="1:5" x14ac:dyDescent="0.25">
      <c r="A8512" s="8">
        <v>8509</v>
      </c>
      <c r="B8512" t="s">
        <v>7334</v>
      </c>
      <c r="C8512" t="s">
        <v>7334</v>
      </c>
      <c r="D8512" t="s">
        <v>7334</v>
      </c>
      <c r="E8512" t="s">
        <v>7334</v>
      </c>
    </row>
    <row r="8513" spans="1:5" x14ac:dyDescent="0.25">
      <c r="A8513" s="8">
        <v>8510</v>
      </c>
      <c r="B8513" t="s">
        <v>7334</v>
      </c>
      <c r="C8513" t="s">
        <v>7334</v>
      </c>
      <c r="D8513" t="s">
        <v>7334</v>
      </c>
      <c r="E8513" t="s">
        <v>7334</v>
      </c>
    </row>
    <row r="8514" spans="1:5" x14ac:dyDescent="0.25">
      <c r="A8514" s="8">
        <v>8511</v>
      </c>
      <c r="B8514" t="s">
        <v>7334</v>
      </c>
      <c r="C8514" t="s">
        <v>7334</v>
      </c>
      <c r="D8514" t="s">
        <v>7334</v>
      </c>
      <c r="E8514" t="s">
        <v>7334</v>
      </c>
    </row>
    <row r="8515" spans="1:5" x14ac:dyDescent="0.25">
      <c r="A8515" s="8">
        <v>8512</v>
      </c>
      <c r="B8515" t="s">
        <v>7334</v>
      </c>
      <c r="C8515" t="s">
        <v>7334</v>
      </c>
      <c r="D8515" t="s">
        <v>7334</v>
      </c>
      <c r="E8515" t="s">
        <v>7334</v>
      </c>
    </row>
    <row r="8516" spans="1:5" x14ac:dyDescent="0.25">
      <c r="A8516" s="8">
        <v>8513</v>
      </c>
      <c r="B8516" t="s">
        <v>7334</v>
      </c>
      <c r="C8516" t="s">
        <v>7334</v>
      </c>
      <c r="D8516" t="s">
        <v>7334</v>
      </c>
      <c r="E8516" t="s">
        <v>7334</v>
      </c>
    </row>
    <row r="8517" spans="1:5" x14ac:dyDescent="0.25">
      <c r="A8517" s="8">
        <v>8514</v>
      </c>
      <c r="B8517" t="s">
        <v>7334</v>
      </c>
      <c r="C8517" t="s">
        <v>7334</v>
      </c>
      <c r="D8517" t="s">
        <v>7334</v>
      </c>
      <c r="E8517" t="s">
        <v>7334</v>
      </c>
    </row>
    <row r="8518" spans="1:5" x14ac:dyDescent="0.25">
      <c r="A8518" s="8">
        <v>8515</v>
      </c>
      <c r="B8518" t="s">
        <v>7334</v>
      </c>
      <c r="C8518" t="s">
        <v>7334</v>
      </c>
      <c r="D8518" t="s">
        <v>7334</v>
      </c>
      <c r="E8518" t="s">
        <v>7334</v>
      </c>
    </row>
    <row r="8519" spans="1:5" x14ac:dyDescent="0.25">
      <c r="A8519" s="8">
        <v>8516</v>
      </c>
      <c r="B8519" t="s">
        <v>7334</v>
      </c>
      <c r="C8519" t="s">
        <v>7334</v>
      </c>
      <c r="D8519" t="s">
        <v>7334</v>
      </c>
      <c r="E8519" t="s">
        <v>7334</v>
      </c>
    </row>
    <row r="8520" spans="1:5" x14ac:dyDescent="0.25">
      <c r="A8520" s="8">
        <v>8517</v>
      </c>
      <c r="B8520" t="s">
        <v>7334</v>
      </c>
      <c r="C8520" t="s">
        <v>7334</v>
      </c>
      <c r="D8520" t="s">
        <v>7334</v>
      </c>
      <c r="E8520" t="s">
        <v>7334</v>
      </c>
    </row>
    <row r="8521" spans="1:5" x14ac:dyDescent="0.25">
      <c r="A8521" s="8">
        <v>8518</v>
      </c>
      <c r="B8521" t="s">
        <v>7334</v>
      </c>
      <c r="C8521" t="s">
        <v>7334</v>
      </c>
      <c r="D8521" t="s">
        <v>7334</v>
      </c>
      <c r="E8521" t="s">
        <v>7334</v>
      </c>
    </row>
    <row r="8522" spans="1:5" x14ac:dyDescent="0.25">
      <c r="A8522" s="8">
        <v>8519</v>
      </c>
      <c r="B8522" t="s">
        <v>7334</v>
      </c>
      <c r="C8522" t="s">
        <v>7334</v>
      </c>
      <c r="D8522" t="s">
        <v>7334</v>
      </c>
      <c r="E8522" t="s">
        <v>7334</v>
      </c>
    </row>
    <row r="8523" spans="1:5" x14ac:dyDescent="0.25">
      <c r="A8523" s="8">
        <v>8520</v>
      </c>
      <c r="B8523" t="s">
        <v>7334</v>
      </c>
      <c r="C8523" t="s">
        <v>7334</v>
      </c>
      <c r="D8523" t="s">
        <v>7334</v>
      </c>
      <c r="E8523" t="s">
        <v>7334</v>
      </c>
    </row>
    <row r="8524" spans="1:5" x14ac:dyDescent="0.25">
      <c r="A8524" s="8">
        <v>8521</v>
      </c>
      <c r="B8524" t="s">
        <v>7334</v>
      </c>
      <c r="C8524" t="s">
        <v>7334</v>
      </c>
      <c r="D8524" t="s">
        <v>7334</v>
      </c>
      <c r="E8524" t="s">
        <v>7334</v>
      </c>
    </row>
    <row r="8525" spans="1:5" x14ac:dyDescent="0.25">
      <c r="A8525" s="8">
        <v>8522</v>
      </c>
      <c r="B8525" t="s">
        <v>7334</v>
      </c>
      <c r="C8525" t="s">
        <v>7334</v>
      </c>
      <c r="D8525" t="s">
        <v>7334</v>
      </c>
      <c r="E8525" t="s">
        <v>7334</v>
      </c>
    </row>
    <row r="8526" spans="1:5" x14ac:dyDescent="0.25">
      <c r="A8526" s="8">
        <v>8523</v>
      </c>
      <c r="B8526" t="s">
        <v>7334</v>
      </c>
      <c r="C8526" t="s">
        <v>7334</v>
      </c>
      <c r="D8526" t="s">
        <v>7334</v>
      </c>
      <c r="E8526" t="s">
        <v>7334</v>
      </c>
    </row>
    <row r="8527" spans="1:5" x14ac:dyDescent="0.25">
      <c r="A8527" s="8">
        <v>8524</v>
      </c>
      <c r="B8527" t="s">
        <v>7334</v>
      </c>
      <c r="C8527" t="s">
        <v>7334</v>
      </c>
      <c r="D8527" t="s">
        <v>7334</v>
      </c>
      <c r="E8527" t="s">
        <v>7334</v>
      </c>
    </row>
    <row r="8528" spans="1:5" x14ac:dyDescent="0.25">
      <c r="A8528" s="8">
        <v>8525</v>
      </c>
      <c r="B8528" t="s">
        <v>7334</v>
      </c>
      <c r="C8528" t="s">
        <v>7334</v>
      </c>
      <c r="D8528" t="s">
        <v>7334</v>
      </c>
      <c r="E8528" t="s">
        <v>7334</v>
      </c>
    </row>
    <row r="8529" spans="1:5" x14ac:dyDescent="0.25">
      <c r="A8529" s="8">
        <v>8526</v>
      </c>
      <c r="B8529" t="s">
        <v>7334</v>
      </c>
      <c r="C8529" t="s">
        <v>7334</v>
      </c>
      <c r="D8529" t="s">
        <v>7334</v>
      </c>
      <c r="E8529" t="s">
        <v>7334</v>
      </c>
    </row>
    <row r="8530" spans="1:5" x14ac:dyDescent="0.25">
      <c r="A8530" s="8">
        <v>8527</v>
      </c>
      <c r="B8530" t="s">
        <v>7334</v>
      </c>
      <c r="C8530" t="s">
        <v>7334</v>
      </c>
      <c r="D8530" t="s">
        <v>7334</v>
      </c>
      <c r="E8530" t="s">
        <v>7334</v>
      </c>
    </row>
    <row r="8531" spans="1:5" x14ac:dyDescent="0.25">
      <c r="A8531" s="8">
        <v>8528</v>
      </c>
      <c r="B8531" t="s">
        <v>7334</v>
      </c>
      <c r="C8531" t="s">
        <v>7334</v>
      </c>
      <c r="D8531" t="s">
        <v>7334</v>
      </c>
      <c r="E8531" t="s">
        <v>7334</v>
      </c>
    </row>
    <row r="8532" spans="1:5" x14ac:dyDescent="0.25">
      <c r="A8532" s="8">
        <v>8529</v>
      </c>
      <c r="B8532" t="s">
        <v>7334</v>
      </c>
      <c r="C8532" t="s">
        <v>7334</v>
      </c>
      <c r="D8532" t="s">
        <v>7334</v>
      </c>
      <c r="E8532" t="s">
        <v>7334</v>
      </c>
    </row>
    <row r="8533" spans="1:5" x14ac:dyDescent="0.25">
      <c r="A8533" s="8">
        <v>8530</v>
      </c>
      <c r="B8533" t="s">
        <v>7334</v>
      </c>
      <c r="C8533" t="s">
        <v>7334</v>
      </c>
      <c r="D8533" t="s">
        <v>7334</v>
      </c>
      <c r="E8533" t="s">
        <v>7334</v>
      </c>
    </row>
    <row r="8534" spans="1:5" x14ac:dyDescent="0.25">
      <c r="A8534" s="8">
        <v>8531</v>
      </c>
      <c r="B8534" t="s">
        <v>7334</v>
      </c>
      <c r="C8534" t="s">
        <v>7334</v>
      </c>
      <c r="D8534" t="s">
        <v>7334</v>
      </c>
      <c r="E8534" t="s">
        <v>7334</v>
      </c>
    </row>
    <row r="8535" spans="1:5" x14ac:dyDescent="0.25">
      <c r="A8535" s="8">
        <v>8532</v>
      </c>
      <c r="B8535" t="s">
        <v>7334</v>
      </c>
      <c r="C8535" t="s">
        <v>7334</v>
      </c>
      <c r="D8535" t="s">
        <v>7334</v>
      </c>
      <c r="E8535" t="s">
        <v>7334</v>
      </c>
    </row>
    <row r="8536" spans="1:5" x14ac:dyDescent="0.25">
      <c r="A8536" s="8">
        <v>8533</v>
      </c>
      <c r="B8536" t="s">
        <v>7334</v>
      </c>
      <c r="C8536" t="s">
        <v>7334</v>
      </c>
      <c r="D8536" t="s">
        <v>7334</v>
      </c>
      <c r="E8536" t="s">
        <v>7334</v>
      </c>
    </row>
    <row r="8537" spans="1:5" x14ac:dyDescent="0.25">
      <c r="A8537" s="8">
        <v>8534</v>
      </c>
      <c r="B8537" t="s">
        <v>7334</v>
      </c>
      <c r="C8537" t="s">
        <v>7334</v>
      </c>
      <c r="D8537" t="s">
        <v>7334</v>
      </c>
      <c r="E8537" t="s">
        <v>7334</v>
      </c>
    </row>
    <row r="8538" spans="1:5" x14ac:dyDescent="0.25">
      <c r="A8538" s="8">
        <v>8535</v>
      </c>
      <c r="B8538" t="s">
        <v>7334</v>
      </c>
      <c r="C8538" t="s">
        <v>7334</v>
      </c>
      <c r="D8538" t="s">
        <v>7334</v>
      </c>
      <c r="E8538" t="s">
        <v>7334</v>
      </c>
    </row>
    <row r="8539" spans="1:5" x14ac:dyDescent="0.25">
      <c r="A8539" s="8">
        <v>8536</v>
      </c>
      <c r="B8539" t="s">
        <v>7334</v>
      </c>
      <c r="C8539" t="s">
        <v>7334</v>
      </c>
      <c r="D8539" t="s">
        <v>7334</v>
      </c>
      <c r="E8539" t="s">
        <v>7334</v>
      </c>
    </row>
    <row r="8540" spans="1:5" x14ac:dyDescent="0.25">
      <c r="A8540" s="8">
        <v>8537</v>
      </c>
      <c r="B8540" t="s">
        <v>7334</v>
      </c>
      <c r="C8540" t="s">
        <v>7334</v>
      </c>
      <c r="D8540" t="s">
        <v>7334</v>
      </c>
      <c r="E8540" t="s">
        <v>7334</v>
      </c>
    </row>
    <row r="8541" spans="1:5" x14ac:dyDescent="0.25">
      <c r="A8541" s="8">
        <v>8538</v>
      </c>
      <c r="B8541" t="s">
        <v>7334</v>
      </c>
      <c r="C8541" t="s">
        <v>7334</v>
      </c>
      <c r="D8541" t="s">
        <v>7334</v>
      </c>
      <c r="E8541" t="s">
        <v>7334</v>
      </c>
    </row>
    <row r="8542" spans="1:5" x14ac:dyDescent="0.25">
      <c r="A8542" s="8">
        <v>8539</v>
      </c>
      <c r="B8542" t="s">
        <v>7334</v>
      </c>
      <c r="C8542" t="s">
        <v>7334</v>
      </c>
      <c r="D8542" t="s">
        <v>7334</v>
      </c>
      <c r="E8542" t="s">
        <v>7334</v>
      </c>
    </row>
    <row r="8543" spans="1:5" x14ac:dyDescent="0.25">
      <c r="A8543" s="8">
        <v>8540</v>
      </c>
      <c r="B8543" t="s">
        <v>7334</v>
      </c>
      <c r="C8543" t="s">
        <v>7334</v>
      </c>
      <c r="D8543" t="s">
        <v>7334</v>
      </c>
      <c r="E8543" t="s">
        <v>7334</v>
      </c>
    </row>
    <row r="8544" spans="1:5" x14ac:dyDescent="0.25">
      <c r="A8544" s="8">
        <v>8541</v>
      </c>
      <c r="B8544" t="s">
        <v>7334</v>
      </c>
      <c r="C8544" t="s">
        <v>7334</v>
      </c>
      <c r="D8544" t="s">
        <v>7334</v>
      </c>
      <c r="E8544" t="s">
        <v>7334</v>
      </c>
    </row>
    <row r="8545" spans="1:5" x14ac:dyDescent="0.25">
      <c r="A8545" s="8">
        <v>8542</v>
      </c>
      <c r="B8545" t="s">
        <v>7334</v>
      </c>
      <c r="C8545" t="s">
        <v>7334</v>
      </c>
      <c r="D8545" t="s">
        <v>7334</v>
      </c>
      <c r="E8545" t="s">
        <v>7334</v>
      </c>
    </row>
    <row r="8546" spans="1:5" x14ac:dyDescent="0.25">
      <c r="A8546" s="8">
        <v>8543</v>
      </c>
      <c r="B8546" t="s">
        <v>7334</v>
      </c>
      <c r="C8546" t="s">
        <v>7334</v>
      </c>
      <c r="D8546" t="s">
        <v>7334</v>
      </c>
      <c r="E8546" t="s">
        <v>7334</v>
      </c>
    </row>
    <row r="8547" spans="1:5" x14ac:dyDescent="0.25">
      <c r="A8547" s="8">
        <v>8544</v>
      </c>
      <c r="B8547" t="s">
        <v>7334</v>
      </c>
      <c r="C8547" t="s">
        <v>7334</v>
      </c>
      <c r="D8547" t="s">
        <v>7334</v>
      </c>
      <c r="E8547" t="s">
        <v>7334</v>
      </c>
    </row>
    <row r="8548" spans="1:5" x14ac:dyDescent="0.25">
      <c r="A8548" s="8">
        <v>8545</v>
      </c>
      <c r="B8548" t="s">
        <v>7334</v>
      </c>
      <c r="C8548" t="s">
        <v>7334</v>
      </c>
      <c r="D8548" t="s">
        <v>7334</v>
      </c>
      <c r="E8548" t="s">
        <v>7334</v>
      </c>
    </row>
    <row r="8549" spans="1:5" x14ac:dyDescent="0.25">
      <c r="A8549" s="8">
        <v>8546</v>
      </c>
      <c r="B8549" t="s">
        <v>7334</v>
      </c>
      <c r="C8549" t="s">
        <v>7334</v>
      </c>
      <c r="D8549" t="s">
        <v>7334</v>
      </c>
      <c r="E8549" t="s">
        <v>7334</v>
      </c>
    </row>
    <row r="8550" spans="1:5" x14ac:dyDescent="0.25">
      <c r="A8550" s="8">
        <v>8547</v>
      </c>
      <c r="B8550" t="s">
        <v>7334</v>
      </c>
      <c r="C8550" t="s">
        <v>7334</v>
      </c>
      <c r="D8550" t="s">
        <v>7334</v>
      </c>
      <c r="E8550" t="s">
        <v>7334</v>
      </c>
    </row>
    <row r="8551" spans="1:5" x14ac:dyDescent="0.25">
      <c r="A8551" s="8">
        <v>8548</v>
      </c>
      <c r="B8551" t="s">
        <v>7334</v>
      </c>
      <c r="C8551" t="s">
        <v>7334</v>
      </c>
      <c r="D8551" t="s">
        <v>7334</v>
      </c>
      <c r="E8551" t="s">
        <v>7334</v>
      </c>
    </row>
    <row r="8552" spans="1:5" x14ac:dyDescent="0.25">
      <c r="A8552" s="8">
        <v>8549</v>
      </c>
      <c r="B8552" t="s">
        <v>7334</v>
      </c>
      <c r="C8552" t="s">
        <v>7334</v>
      </c>
      <c r="D8552" t="s">
        <v>7334</v>
      </c>
      <c r="E8552" t="s">
        <v>7334</v>
      </c>
    </row>
    <row r="8553" spans="1:5" x14ac:dyDescent="0.25">
      <c r="A8553" s="8">
        <v>8550</v>
      </c>
      <c r="B8553" t="s">
        <v>7334</v>
      </c>
      <c r="C8553" t="s">
        <v>7334</v>
      </c>
      <c r="D8553" t="s">
        <v>7334</v>
      </c>
      <c r="E8553" t="s">
        <v>7334</v>
      </c>
    </row>
    <row r="8554" spans="1:5" x14ac:dyDescent="0.25">
      <c r="A8554" s="8">
        <v>8551</v>
      </c>
      <c r="B8554" t="s">
        <v>7334</v>
      </c>
      <c r="C8554" t="s">
        <v>7334</v>
      </c>
      <c r="D8554" t="s">
        <v>7334</v>
      </c>
      <c r="E8554" t="s">
        <v>7334</v>
      </c>
    </row>
    <row r="8555" spans="1:5" x14ac:dyDescent="0.25">
      <c r="A8555" s="8">
        <v>8552</v>
      </c>
      <c r="B8555" t="s">
        <v>7334</v>
      </c>
      <c r="C8555" t="s">
        <v>7334</v>
      </c>
      <c r="D8555" t="s">
        <v>7334</v>
      </c>
      <c r="E8555" t="s">
        <v>7334</v>
      </c>
    </row>
    <row r="8556" spans="1:5" x14ac:dyDescent="0.25">
      <c r="A8556" s="8">
        <v>8553</v>
      </c>
      <c r="B8556" t="s">
        <v>7334</v>
      </c>
      <c r="C8556" t="s">
        <v>7334</v>
      </c>
      <c r="D8556" t="s">
        <v>7334</v>
      </c>
      <c r="E8556" t="s">
        <v>7334</v>
      </c>
    </row>
    <row r="8557" spans="1:5" x14ac:dyDescent="0.25">
      <c r="A8557" s="8">
        <v>8554</v>
      </c>
      <c r="B8557" t="s">
        <v>7334</v>
      </c>
      <c r="C8557" t="s">
        <v>7334</v>
      </c>
      <c r="D8557" t="s">
        <v>7334</v>
      </c>
      <c r="E8557" t="s">
        <v>7334</v>
      </c>
    </row>
    <row r="8558" spans="1:5" x14ac:dyDescent="0.25">
      <c r="A8558" s="8">
        <v>8555</v>
      </c>
      <c r="B8558" t="s">
        <v>7334</v>
      </c>
      <c r="C8558" t="s">
        <v>7334</v>
      </c>
      <c r="D8558" t="s">
        <v>7334</v>
      </c>
      <c r="E8558" t="s">
        <v>7334</v>
      </c>
    </row>
    <row r="8559" spans="1:5" x14ac:dyDescent="0.25">
      <c r="A8559" s="8">
        <v>8556</v>
      </c>
      <c r="B8559" t="s">
        <v>7334</v>
      </c>
      <c r="C8559" t="s">
        <v>7334</v>
      </c>
      <c r="D8559" t="s">
        <v>7334</v>
      </c>
      <c r="E8559" t="s">
        <v>7334</v>
      </c>
    </row>
    <row r="8560" spans="1:5" x14ac:dyDescent="0.25">
      <c r="A8560" s="8">
        <v>8557</v>
      </c>
      <c r="B8560" t="s">
        <v>7334</v>
      </c>
      <c r="C8560" t="s">
        <v>7334</v>
      </c>
      <c r="D8560" t="s">
        <v>7334</v>
      </c>
      <c r="E8560" t="s">
        <v>7334</v>
      </c>
    </row>
    <row r="8561" spans="1:5" x14ac:dyDescent="0.25">
      <c r="A8561" s="8">
        <v>8558</v>
      </c>
      <c r="B8561" t="s">
        <v>7334</v>
      </c>
      <c r="C8561" t="s">
        <v>7334</v>
      </c>
      <c r="D8561" t="s">
        <v>7334</v>
      </c>
      <c r="E8561" t="s">
        <v>7334</v>
      </c>
    </row>
    <row r="8562" spans="1:5" x14ac:dyDescent="0.25">
      <c r="A8562" s="8">
        <v>8559</v>
      </c>
      <c r="B8562" t="s">
        <v>7334</v>
      </c>
      <c r="C8562" t="s">
        <v>7334</v>
      </c>
      <c r="D8562" t="s">
        <v>7334</v>
      </c>
      <c r="E8562" t="s">
        <v>7334</v>
      </c>
    </row>
    <row r="8563" spans="1:5" x14ac:dyDescent="0.25">
      <c r="A8563" s="8">
        <v>8560</v>
      </c>
      <c r="B8563" t="s">
        <v>7334</v>
      </c>
      <c r="C8563" t="s">
        <v>7334</v>
      </c>
      <c r="D8563" t="s">
        <v>7334</v>
      </c>
      <c r="E8563" t="s">
        <v>7334</v>
      </c>
    </row>
    <row r="8564" spans="1:5" x14ac:dyDescent="0.25">
      <c r="A8564" s="8">
        <v>8561</v>
      </c>
      <c r="B8564" t="s">
        <v>7334</v>
      </c>
      <c r="C8564" t="s">
        <v>7334</v>
      </c>
      <c r="D8564" t="s">
        <v>7334</v>
      </c>
      <c r="E8564" t="s">
        <v>7334</v>
      </c>
    </row>
    <row r="8565" spans="1:5" x14ac:dyDescent="0.25">
      <c r="A8565" s="8">
        <v>8562</v>
      </c>
      <c r="B8565" t="s">
        <v>7334</v>
      </c>
      <c r="C8565" t="s">
        <v>7334</v>
      </c>
      <c r="D8565" t="s">
        <v>7334</v>
      </c>
      <c r="E8565" t="s">
        <v>7334</v>
      </c>
    </row>
    <row r="8566" spans="1:5" x14ac:dyDescent="0.25">
      <c r="A8566" s="8">
        <v>8563</v>
      </c>
      <c r="B8566" t="s">
        <v>7334</v>
      </c>
      <c r="C8566" t="s">
        <v>7334</v>
      </c>
      <c r="D8566" t="s">
        <v>7334</v>
      </c>
      <c r="E8566" t="s">
        <v>7334</v>
      </c>
    </row>
    <row r="8567" spans="1:5" x14ac:dyDescent="0.25">
      <c r="A8567" s="8">
        <v>8564</v>
      </c>
      <c r="B8567" t="s">
        <v>7334</v>
      </c>
      <c r="C8567" t="s">
        <v>7334</v>
      </c>
      <c r="D8567" t="s">
        <v>7334</v>
      </c>
      <c r="E8567" t="s">
        <v>7334</v>
      </c>
    </row>
    <row r="8568" spans="1:5" x14ac:dyDescent="0.25">
      <c r="A8568" s="8">
        <v>8565</v>
      </c>
      <c r="B8568" t="s">
        <v>7334</v>
      </c>
      <c r="C8568" t="s">
        <v>7334</v>
      </c>
      <c r="D8568" t="s">
        <v>7334</v>
      </c>
      <c r="E8568" t="s">
        <v>7334</v>
      </c>
    </row>
    <row r="8569" spans="1:5" x14ac:dyDescent="0.25">
      <c r="A8569" s="8">
        <v>8566</v>
      </c>
      <c r="B8569" t="s">
        <v>7334</v>
      </c>
      <c r="C8569" t="s">
        <v>7334</v>
      </c>
      <c r="D8569" t="s">
        <v>7334</v>
      </c>
      <c r="E8569" t="s">
        <v>7334</v>
      </c>
    </row>
    <row r="8570" spans="1:5" x14ac:dyDescent="0.25">
      <c r="A8570" s="8">
        <v>8567</v>
      </c>
      <c r="B8570" t="s">
        <v>7334</v>
      </c>
      <c r="C8570" t="s">
        <v>7334</v>
      </c>
      <c r="D8570" t="s">
        <v>7334</v>
      </c>
      <c r="E8570" t="s">
        <v>7334</v>
      </c>
    </row>
    <row r="8571" spans="1:5" x14ac:dyDescent="0.25">
      <c r="A8571" s="8">
        <v>8568</v>
      </c>
      <c r="B8571" t="s">
        <v>7334</v>
      </c>
      <c r="C8571" t="s">
        <v>7334</v>
      </c>
      <c r="D8571" t="s">
        <v>7334</v>
      </c>
      <c r="E8571" t="s">
        <v>7334</v>
      </c>
    </row>
    <row r="8572" spans="1:5" x14ac:dyDescent="0.25">
      <c r="A8572" s="8">
        <v>8569</v>
      </c>
      <c r="B8572" t="s">
        <v>7334</v>
      </c>
      <c r="C8572" t="s">
        <v>7334</v>
      </c>
      <c r="D8572" t="s">
        <v>7334</v>
      </c>
      <c r="E8572" t="s">
        <v>7334</v>
      </c>
    </row>
    <row r="8573" spans="1:5" x14ac:dyDescent="0.25">
      <c r="A8573" s="8">
        <v>8570</v>
      </c>
      <c r="B8573" t="s">
        <v>7334</v>
      </c>
      <c r="C8573" t="s">
        <v>7334</v>
      </c>
      <c r="D8573" t="s">
        <v>7334</v>
      </c>
      <c r="E8573" t="s">
        <v>7334</v>
      </c>
    </row>
    <row r="8574" spans="1:5" x14ac:dyDescent="0.25">
      <c r="A8574" s="8">
        <v>8571</v>
      </c>
      <c r="B8574" t="s">
        <v>7334</v>
      </c>
      <c r="C8574" t="s">
        <v>7334</v>
      </c>
      <c r="D8574" t="s">
        <v>7334</v>
      </c>
      <c r="E8574" t="s">
        <v>7334</v>
      </c>
    </row>
    <row r="8575" spans="1:5" x14ac:dyDescent="0.25">
      <c r="A8575" s="8">
        <v>8572</v>
      </c>
      <c r="B8575" t="s">
        <v>7334</v>
      </c>
      <c r="C8575" t="s">
        <v>7334</v>
      </c>
      <c r="D8575" t="s">
        <v>7334</v>
      </c>
      <c r="E8575" t="s">
        <v>7334</v>
      </c>
    </row>
    <row r="8576" spans="1:5" x14ac:dyDescent="0.25">
      <c r="A8576" s="8">
        <v>8573</v>
      </c>
      <c r="B8576" t="s">
        <v>7334</v>
      </c>
      <c r="C8576" t="s">
        <v>7334</v>
      </c>
      <c r="D8576" t="s">
        <v>7334</v>
      </c>
      <c r="E8576" t="s">
        <v>7334</v>
      </c>
    </row>
    <row r="8577" spans="1:5" x14ac:dyDescent="0.25">
      <c r="A8577" s="8">
        <v>8574</v>
      </c>
      <c r="B8577" t="s">
        <v>7334</v>
      </c>
      <c r="C8577" t="s">
        <v>7334</v>
      </c>
      <c r="D8577" t="s">
        <v>7334</v>
      </c>
      <c r="E8577" t="s">
        <v>7334</v>
      </c>
    </row>
    <row r="8578" spans="1:5" x14ac:dyDescent="0.25">
      <c r="A8578" s="8">
        <v>8575</v>
      </c>
      <c r="B8578" t="s">
        <v>7334</v>
      </c>
      <c r="C8578" t="s">
        <v>7334</v>
      </c>
      <c r="D8578" t="s">
        <v>7334</v>
      </c>
      <c r="E8578" t="s">
        <v>7334</v>
      </c>
    </row>
    <row r="8579" spans="1:5" x14ac:dyDescent="0.25">
      <c r="A8579" s="8">
        <v>8576</v>
      </c>
      <c r="B8579" t="s">
        <v>7334</v>
      </c>
      <c r="C8579" t="s">
        <v>7334</v>
      </c>
      <c r="D8579" t="s">
        <v>7334</v>
      </c>
      <c r="E8579" t="s">
        <v>7334</v>
      </c>
    </row>
    <row r="8580" spans="1:5" x14ac:dyDescent="0.25">
      <c r="A8580" s="8">
        <v>8577</v>
      </c>
      <c r="B8580" t="s">
        <v>7334</v>
      </c>
      <c r="C8580" t="s">
        <v>7334</v>
      </c>
      <c r="D8580" t="s">
        <v>7334</v>
      </c>
      <c r="E8580" t="s">
        <v>7334</v>
      </c>
    </row>
    <row r="8581" spans="1:5" x14ac:dyDescent="0.25">
      <c r="A8581" s="8">
        <v>8578</v>
      </c>
      <c r="B8581" t="s">
        <v>7334</v>
      </c>
      <c r="C8581" t="s">
        <v>7334</v>
      </c>
      <c r="D8581" t="s">
        <v>7334</v>
      </c>
      <c r="E8581" t="s">
        <v>7334</v>
      </c>
    </row>
    <row r="8582" spans="1:5" x14ac:dyDescent="0.25">
      <c r="A8582" s="8">
        <v>8579</v>
      </c>
      <c r="B8582" t="s">
        <v>7334</v>
      </c>
      <c r="C8582" t="s">
        <v>7334</v>
      </c>
      <c r="D8582" t="s">
        <v>7334</v>
      </c>
      <c r="E8582" t="s">
        <v>7334</v>
      </c>
    </row>
    <row r="8583" spans="1:5" x14ac:dyDescent="0.25">
      <c r="A8583" s="8">
        <v>8580</v>
      </c>
      <c r="B8583" t="s">
        <v>7334</v>
      </c>
      <c r="C8583" t="s">
        <v>7334</v>
      </c>
      <c r="D8583" t="s">
        <v>7334</v>
      </c>
      <c r="E8583" t="s">
        <v>7334</v>
      </c>
    </row>
    <row r="8584" spans="1:5" x14ac:dyDescent="0.25">
      <c r="A8584" s="8">
        <v>8581</v>
      </c>
      <c r="B8584" t="s">
        <v>7334</v>
      </c>
      <c r="C8584" t="s">
        <v>7334</v>
      </c>
      <c r="D8584" t="s">
        <v>7334</v>
      </c>
      <c r="E8584" t="s">
        <v>7334</v>
      </c>
    </row>
    <row r="8585" spans="1:5" x14ac:dyDescent="0.25">
      <c r="A8585" s="8">
        <v>8582</v>
      </c>
      <c r="B8585" t="s">
        <v>7334</v>
      </c>
      <c r="C8585" t="s">
        <v>7334</v>
      </c>
      <c r="D8585" t="s">
        <v>7334</v>
      </c>
      <c r="E8585" t="s">
        <v>7334</v>
      </c>
    </row>
    <row r="8586" spans="1:5" x14ac:dyDescent="0.25">
      <c r="A8586" s="8">
        <v>8583</v>
      </c>
      <c r="B8586" t="s">
        <v>7334</v>
      </c>
      <c r="C8586" t="s">
        <v>7334</v>
      </c>
      <c r="D8586" t="s">
        <v>7334</v>
      </c>
      <c r="E8586" t="s">
        <v>7334</v>
      </c>
    </row>
    <row r="8587" spans="1:5" x14ac:dyDescent="0.25">
      <c r="A8587" s="8">
        <v>8584</v>
      </c>
      <c r="B8587" t="s">
        <v>7334</v>
      </c>
      <c r="C8587" t="s">
        <v>7334</v>
      </c>
      <c r="D8587" t="s">
        <v>7334</v>
      </c>
      <c r="E8587" t="s">
        <v>7334</v>
      </c>
    </row>
    <row r="8588" spans="1:5" x14ac:dyDescent="0.25">
      <c r="A8588" s="8">
        <v>8585</v>
      </c>
      <c r="B8588" t="s">
        <v>7334</v>
      </c>
      <c r="C8588" t="s">
        <v>7334</v>
      </c>
      <c r="D8588" t="s">
        <v>7334</v>
      </c>
      <c r="E8588" t="s">
        <v>7334</v>
      </c>
    </row>
    <row r="8589" spans="1:5" x14ac:dyDescent="0.25">
      <c r="A8589" s="8">
        <v>8586</v>
      </c>
      <c r="B8589" t="s">
        <v>7334</v>
      </c>
      <c r="C8589" t="s">
        <v>7334</v>
      </c>
      <c r="D8589" t="s">
        <v>7334</v>
      </c>
      <c r="E8589" t="s">
        <v>7334</v>
      </c>
    </row>
    <row r="8590" spans="1:5" x14ac:dyDescent="0.25">
      <c r="A8590" s="8">
        <v>8587</v>
      </c>
      <c r="B8590" t="s">
        <v>7334</v>
      </c>
      <c r="C8590" t="s">
        <v>7334</v>
      </c>
      <c r="D8590" t="s">
        <v>7334</v>
      </c>
      <c r="E8590" t="s">
        <v>7334</v>
      </c>
    </row>
    <row r="8591" spans="1:5" x14ac:dyDescent="0.25">
      <c r="A8591" s="8">
        <v>8588</v>
      </c>
      <c r="B8591" t="s">
        <v>7334</v>
      </c>
      <c r="C8591" t="s">
        <v>7334</v>
      </c>
      <c r="D8591" t="s">
        <v>7334</v>
      </c>
      <c r="E8591" t="s">
        <v>7334</v>
      </c>
    </row>
    <row r="8592" spans="1:5" x14ac:dyDescent="0.25">
      <c r="A8592" s="8">
        <v>8589</v>
      </c>
      <c r="B8592" t="s">
        <v>7334</v>
      </c>
      <c r="C8592" t="s">
        <v>7334</v>
      </c>
      <c r="D8592" t="s">
        <v>7334</v>
      </c>
      <c r="E8592" t="s">
        <v>7334</v>
      </c>
    </row>
    <row r="8593" spans="1:5" x14ac:dyDescent="0.25">
      <c r="A8593" s="8">
        <v>8590</v>
      </c>
      <c r="B8593" t="s">
        <v>7334</v>
      </c>
      <c r="C8593" t="s">
        <v>7334</v>
      </c>
      <c r="D8593" t="s">
        <v>7334</v>
      </c>
      <c r="E8593" t="s">
        <v>7334</v>
      </c>
    </row>
    <row r="8594" spans="1:5" x14ac:dyDescent="0.25">
      <c r="A8594" s="8">
        <v>8591</v>
      </c>
      <c r="B8594" t="s">
        <v>7334</v>
      </c>
      <c r="C8594" t="s">
        <v>7334</v>
      </c>
      <c r="D8594" t="s">
        <v>7334</v>
      </c>
      <c r="E8594" t="s">
        <v>7334</v>
      </c>
    </row>
    <row r="8595" spans="1:5" x14ac:dyDescent="0.25">
      <c r="A8595" s="8">
        <v>8592</v>
      </c>
      <c r="B8595" t="s">
        <v>7334</v>
      </c>
      <c r="C8595" t="s">
        <v>7334</v>
      </c>
      <c r="D8595" t="s">
        <v>7334</v>
      </c>
      <c r="E8595" t="s">
        <v>7334</v>
      </c>
    </row>
    <row r="8596" spans="1:5" x14ac:dyDescent="0.25">
      <c r="A8596" s="8">
        <v>8593</v>
      </c>
      <c r="B8596" t="s">
        <v>7334</v>
      </c>
      <c r="C8596" t="s">
        <v>7334</v>
      </c>
      <c r="D8596" t="s">
        <v>7334</v>
      </c>
      <c r="E8596" t="s">
        <v>7334</v>
      </c>
    </row>
    <row r="8597" spans="1:5" x14ac:dyDescent="0.25">
      <c r="A8597" s="8">
        <v>8594</v>
      </c>
      <c r="B8597" t="s">
        <v>7334</v>
      </c>
      <c r="C8597" t="s">
        <v>7334</v>
      </c>
      <c r="D8597" t="s">
        <v>7334</v>
      </c>
      <c r="E8597" t="s">
        <v>7334</v>
      </c>
    </row>
    <row r="8598" spans="1:5" x14ac:dyDescent="0.25">
      <c r="A8598" s="8">
        <v>8595</v>
      </c>
      <c r="B8598" t="s">
        <v>7334</v>
      </c>
      <c r="C8598" t="s">
        <v>7334</v>
      </c>
      <c r="D8598" t="s">
        <v>7334</v>
      </c>
      <c r="E8598" t="s">
        <v>7334</v>
      </c>
    </row>
    <row r="8599" spans="1:5" x14ac:dyDescent="0.25">
      <c r="A8599" s="8">
        <v>8596</v>
      </c>
      <c r="B8599" t="s">
        <v>7334</v>
      </c>
      <c r="C8599" t="s">
        <v>7334</v>
      </c>
      <c r="D8599" t="s">
        <v>7334</v>
      </c>
      <c r="E8599" t="s">
        <v>7334</v>
      </c>
    </row>
    <row r="8600" spans="1:5" x14ac:dyDescent="0.25">
      <c r="A8600" s="8">
        <v>8597</v>
      </c>
      <c r="B8600" t="s">
        <v>7334</v>
      </c>
      <c r="C8600" t="s">
        <v>7334</v>
      </c>
      <c r="D8600" t="s">
        <v>7334</v>
      </c>
      <c r="E8600" t="s">
        <v>7334</v>
      </c>
    </row>
    <row r="8601" spans="1:5" x14ac:dyDescent="0.25">
      <c r="A8601" s="8">
        <v>8598</v>
      </c>
      <c r="B8601" t="s">
        <v>7334</v>
      </c>
      <c r="C8601" t="s">
        <v>7334</v>
      </c>
      <c r="D8601" t="s">
        <v>7334</v>
      </c>
      <c r="E8601" t="s">
        <v>7334</v>
      </c>
    </row>
    <row r="8602" spans="1:5" x14ac:dyDescent="0.25">
      <c r="A8602" s="8">
        <v>8599</v>
      </c>
      <c r="B8602" t="s">
        <v>7334</v>
      </c>
      <c r="C8602" t="s">
        <v>7334</v>
      </c>
      <c r="D8602" t="s">
        <v>7334</v>
      </c>
      <c r="E8602" t="s">
        <v>7334</v>
      </c>
    </row>
    <row r="8603" spans="1:5" x14ac:dyDescent="0.25">
      <c r="A8603" s="8">
        <v>8600</v>
      </c>
      <c r="B8603" t="s">
        <v>7334</v>
      </c>
      <c r="C8603" t="s">
        <v>7334</v>
      </c>
      <c r="D8603" t="s">
        <v>7334</v>
      </c>
      <c r="E8603" t="s">
        <v>7334</v>
      </c>
    </row>
    <row r="8604" spans="1:5" x14ac:dyDescent="0.25">
      <c r="A8604" s="8">
        <v>8601</v>
      </c>
      <c r="B8604" t="s">
        <v>7334</v>
      </c>
      <c r="C8604" t="s">
        <v>7334</v>
      </c>
      <c r="D8604" t="s">
        <v>7334</v>
      </c>
      <c r="E8604" t="s">
        <v>7334</v>
      </c>
    </row>
    <row r="8605" spans="1:5" x14ac:dyDescent="0.25">
      <c r="A8605" s="8">
        <v>8602</v>
      </c>
      <c r="B8605" t="s">
        <v>7334</v>
      </c>
      <c r="C8605" t="s">
        <v>7334</v>
      </c>
      <c r="D8605" t="s">
        <v>7334</v>
      </c>
      <c r="E8605" t="s">
        <v>7334</v>
      </c>
    </row>
    <row r="8606" spans="1:5" x14ac:dyDescent="0.25">
      <c r="A8606" s="8">
        <v>8603</v>
      </c>
      <c r="B8606" t="s">
        <v>7334</v>
      </c>
      <c r="C8606" t="s">
        <v>7334</v>
      </c>
      <c r="D8606" t="s">
        <v>7334</v>
      </c>
      <c r="E8606" t="s">
        <v>7334</v>
      </c>
    </row>
    <row r="8607" spans="1:5" x14ac:dyDescent="0.25">
      <c r="A8607" s="8">
        <v>8604</v>
      </c>
      <c r="B8607" t="s">
        <v>7334</v>
      </c>
      <c r="C8607" t="s">
        <v>7334</v>
      </c>
      <c r="D8607" t="s">
        <v>7334</v>
      </c>
      <c r="E8607" t="s">
        <v>7334</v>
      </c>
    </row>
    <row r="8608" spans="1:5" x14ac:dyDescent="0.25">
      <c r="A8608" s="8">
        <v>8605</v>
      </c>
      <c r="B8608" t="s">
        <v>7334</v>
      </c>
      <c r="C8608" t="s">
        <v>7334</v>
      </c>
      <c r="D8608" t="s">
        <v>7334</v>
      </c>
      <c r="E8608" t="s">
        <v>7334</v>
      </c>
    </row>
    <row r="8609" spans="1:5" x14ac:dyDescent="0.25">
      <c r="A8609" s="8">
        <v>8606</v>
      </c>
      <c r="B8609" t="s">
        <v>7334</v>
      </c>
      <c r="C8609" t="s">
        <v>7334</v>
      </c>
      <c r="D8609" t="s">
        <v>7334</v>
      </c>
      <c r="E8609" t="s">
        <v>7334</v>
      </c>
    </row>
    <row r="8610" spans="1:5" x14ac:dyDescent="0.25">
      <c r="A8610" s="8">
        <v>8607</v>
      </c>
      <c r="B8610" t="s">
        <v>7334</v>
      </c>
      <c r="C8610" t="s">
        <v>7334</v>
      </c>
      <c r="D8610" t="s">
        <v>7334</v>
      </c>
      <c r="E8610" t="s">
        <v>7334</v>
      </c>
    </row>
    <row r="8611" spans="1:5" x14ac:dyDescent="0.25">
      <c r="A8611" s="8">
        <v>8608</v>
      </c>
      <c r="B8611" t="s">
        <v>7334</v>
      </c>
      <c r="C8611" t="s">
        <v>7334</v>
      </c>
      <c r="D8611" t="s">
        <v>7334</v>
      </c>
      <c r="E8611" t="s">
        <v>7334</v>
      </c>
    </row>
    <row r="8612" spans="1:5" x14ac:dyDescent="0.25">
      <c r="A8612" s="8">
        <v>8609</v>
      </c>
      <c r="B8612" t="s">
        <v>7334</v>
      </c>
      <c r="C8612" t="s">
        <v>7334</v>
      </c>
      <c r="D8612" t="s">
        <v>7334</v>
      </c>
      <c r="E8612" t="s">
        <v>7334</v>
      </c>
    </row>
    <row r="8613" spans="1:5" x14ac:dyDescent="0.25">
      <c r="A8613" s="8">
        <v>8610</v>
      </c>
      <c r="B8613" t="s">
        <v>7334</v>
      </c>
      <c r="C8613" t="s">
        <v>7334</v>
      </c>
      <c r="D8613" t="s">
        <v>7334</v>
      </c>
      <c r="E8613" t="s">
        <v>7334</v>
      </c>
    </row>
    <row r="8614" spans="1:5" x14ac:dyDescent="0.25">
      <c r="A8614" s="8">
        <v>8611</v>
      </c>
      <c r="B8614" t="s">
        <v>7334</v>
      </c>
      <c r="C8614" t="s">
        <v>7334</v>
      </c>
      <c r="D8614" t="s">
        <v>7334</v>
      </c>
      <c r="E8614" t="s">
        <v>7334</v>
      </c>
    </row>
    <row r="8615" spans="1:5" x14ac:dyDescent="0.25">
      <c r="A8615" s="8">
        <v>8612</v>
      </c>
      <c r="B8615" t="s">
        <v>7334</v>
      </c>
      <c r="C8615" t="s">
        <v>7334</v>
      </c>
      <c r="D8615" t="s">
        <v>7334</v>
      </c>
      <c r="E8615" t="s">
        <v>7334</v>
      </c>
    </row>
    <row r="8616" spans="1:5" x14ac:dyDescent="0.25">
      <c r="A8616" s="8">
        <v>8613</v>
      </c>
      <c r="B8616" t="s">
        <v>7334</v>
      </c>
      <c r="C8616" t="s">
        <v>7334</v>
      </c>
      <c r="D8616" t="s">
        <v>7334</v>
      </c>
      <c r="E8616" t="s">
        <v>7334</v>
      </c>
    </row>
    <row r="8617" spans="1:5" x14ac:dyDescent="0.25">
      <c r="A8617" s="8">
        <v>8614</v>
      </c>
      <c r="B8617" t="s">
        <v>7334</v>
      </c>
      <c r="C8617" t="s">
        <v>7334</v>
      </c>
      <c r="D8617" t="s">
        <v>7334</v>
      </c>
      <c r="E8617" t="s">
        <v>7334</v>
      </c>
    </row>
    <row r="8618" spans="1:5" x14ac:dyDescent="0.25">
      <c r="A8618" s="8">
        <v>8615</v>
      </c>
      <c r="B8618" t="s">
        <v>7334</v>
      </c>
      <c r="C8618" t="s">
        <v>7334</v>
      </c>
      <c r="D8618" t="s">
        <v>7334</v>
      </c>
      <c r="E8618" t="s">
        <v>7334</v>
      </c>
    </row>
    <row r="8619" spans="1:5" x14ac:dyDescent="0.25">
      <c r="A8619" s="8">
        <v>8616</v>
      </c>
      <c r="B8619" t="s">
        <v>7334</v>
      </c>
      <c r="C8619" t="s">
        <v>7334</v>
      </c>
      <c r="D8619" t="s">
        <v>7334</v>
      </c>
      <c r="E8619" t="s">
        <v>7334</v>
      </c>
    </row>
    <row r="8620" spans="1:5" x14ac:dyDescent="0.25">
      <c r="A8620" s="8">
        <v>8617</v>
      </c>
      <c r="B8620" t="s">
        <v>7334</v>
      </c>
      <c r="C8620" t="s">
        <v>7334</v>
      </c>
      <c r="D8620" t="s">
        <v>7334</v>
      </c>
      <c r="E8620" t="s">
        <v>7334</v>
      </c>
    </row>
    <row r="8621" spans="1:5" x14ac:dyDescent="0.25">
      <c r="A8621" s="8">
        <v>8618</v>
      </c>
      <c r="B8621" t="s">
        <v>7334</v>
      </c>
      <c r="C8621" t="s">
        <v>7334</v>
      </c>
      <c r="D8621" t="s">
        <v>7334</v>
      </c>
      <c r="E8621" t="s">
        <v>7334</v>
      </c>
    </row>
    <row r="8622" spans="1:5" x14ac:dyDescent="0.25">
      <c r="A8622" s="8">
        <v>8619</v>
      </c>
      <c r="B8622" t="s">
        <v>7334</v>
      </c>
      <c r="C8622" t="s">
        <v>7334</v>
      </c>
      <c r="D8622" t="s">
        <v>7334</v>
      </c>
      <c r="E8622" t="s">
        <v>7334</v>
      </c>
    </row>
    <row r="8623" spans="1:5" x14ac:dyDescent="0.25">
      <c r="A8623" s="8">
        <v>8620</v>
      </c>
      <c r="B8623" t="s">
        <v>7334</v>
      </c>
      <c r="C8623" t="s">
        <v>7334</v>
      </c>
      <c r="D8623" t="s">
        <v>7334</v>
      </c>
      <c r="E8623" t="s">
        <v>7334</v>
      </c>
    </row>
    <row r="8624" spans="1:5" x14ac:dyDescent="0.25">
      <c r="A8624" s="8">
        <v>8621</v>
      </c>
      <c r="B8624" t="s">
        <v>7334</v>
      </c>
      <c r="C8624" t="s">
        <v>7334</v>
      </c>
      <c r="D8624" t="s">
        <v>7334</v>
      </c>
      <c r="E8624" t="s">
        <v>7334</v>
      </c>
    </row>
    <row r="8625" spans="1:5" x14ac:dyDescent="0.25">
      <c r="A8625" s="8">
        <v>8622</v>
      </c>
      <c r="B8625" t="s">
        <v>7334</v>
      </c>
      <c r="C8625" t="s">
        <v>7334</v>
      </c>
      <c r="D8625" t="s">
        <v>7334</v>
      </c>
      <c r="E8625" t="s">
        <v>7334</v>
      </c>
    </row>
    <row r="8626" spans="1:5" x14ac:dyDescent="0.25">
      <c r="A8626" s="8">
        <v>8623</v>
      </c>
      <c r="B8626" t="s">
        <v>7334</v>
      </c>
      <c r="C8626" t="s">
        <v>7334</v>
      </c>
      <c r="D8626" t="s">
        <v>7334</v>
      </c>
      <c r="E8626" t="s">
        <v>7334</v>
      </c>
    </row>
    <row r="8627" spans="1:5" x14ac:dyDescent="0.25">
      <c r="A8627" s="8">
        <v>8624</v>
      </c>
      <c r="B8627" t="s">
        <v>7334</v>
      </c>
      <c r="C8627" t="s">
        <v>7334</v>
      </c>
      <c r="D8627" t="s">
        <v>7334</v>
      </c>
      <c r="E8627" t="s">
        <v>7334</v>
      </c>
    </row>
    <row r="8628" spans="1:5" x14ac:dyDescent="0.25">
      <c r="A8628" s="8">
        <v>8625</v>
      </c>
      <c r="B8628" t="s">
        <v>7334</v>
      </c>
      <c r="C8628" t="s">
        <v>7334</v>
      </c>
      <c r="D8628" t="s">
        <v>7334</v>
      </c>
      <c r="E8628" t="s">
        <v>7334</v>
      </c>
    </row>
    <row r="8629" spans="1:5" x14ac:dyDescent="0.25">
      <c r="A8629" s="8">
        <v>8626</v>
      </c>
      <c r="B8629" t="s">
        <v>7334</v>
      </c>
      <c r="C8629" t="s">
        <v>7334</v>
      </c>
      <c r="D8629" t="s">
        <v>7334</v>
      </c>
      <c r="E8629" t="s">
        <v>7334</v>
      </c>
    </row>
    <row r="8630" spans="1:5" x14ac:dyDescent="0.25">
      <c r="A8630" s="8">
        <v>8627</v>
      </c>
      <c r="B8630" t="s">
        <v>7334</v>
      </c>
      <c r="C8630" t="s">
        <v>7334</v>
      </c>
      <c r="D8630" t="s">
        <v>7334</v>
      </c>
      <c r="E8630" t="s">
        <v>7334</v>
      </c>
    </row>
    <row r="8631" spans="1:5" x14ac:dyDescent="0.25">
      <c r="A8631" s="8">
        <v>8628</v>
      </c>
      <c r="B8631" t="s">
        <v>7334</v>
      </c>
      <c r="C8631" t="s">
        <v>7334</v>
      </c>
      <c r="D8631" t="s">
        <v>7334</v>
      </c>
      <c r="E8631" t="s">
        <v>7334</v>
      </c>
    </row>
    <row r="8632" spans="1:5" x14ac:dyDescent="0.25">
      <c r="A8632" s="8">
        <v>8629</v>
      </c>
      <c r="B8632" t="s">
        <v>7334</v>
      </c>
      <c r="C8632" t="s">
        <v>7334</v>
      </c>
      <c r="D8632" t="s">
        <v>7334</v>
      </c>
      <c r="E8632" t="s">
        <v>7334</v>
      </c>
    </row>
    <row r="8633" spans="1:5" x14ac:dyDescent="0.25">
      <c r="A8633" s="8">
        <v>8630</v>
      </c>
      <c r="B8633" t="s">
        <v>7334</v>
      </c>
      <c r="C8633" t="s">
        <v>7334</v>
      </c>
      <c r="D8633" t="s">
        <v>7334</v>
      </c>
      <c r="E8633" t="s">
        <v>7334</v>
      </c>
    </row>
    <row r="8634" spans="1:5" x14ac:dyDescent="0.25">
      <c r="A8634" s="8">
        <v>8631</v>
      </c>
      <c r="B8634" t="s">
        <v>7334</v>
      </c>
      <c r="C8634" t="s">
        <v>7334</v>
      </c>
      <c r="D8634" t="s">
        <v>7334</v>
      </c>
      <c r="E8634" t="s">
        <v>7334</v>
      </c>
    </row>
    <row r="8635" spans="1:5" x14ac:dyDescent="0.25">
      <c r="A8635" s="8">
        <v>8632</v>
      </c>
      <c r="B8635" t="s">
        <v>7334</v>
      </c>
      <c r="C8635" t="s">
        <v>7334</v>
      </c>
      <c r="D8635" t="s">
        <v>7334</v>
      </c>
      <c r="E8635" t="s">
        <v>7334</v>
      </c>
    </row>
    <row r="8636" spans="1:5" x14ac:dyDescent="0.25">
      <c r="A8636" s="8">
        <v>8633</v>
      </c>
      <c r="B8636" t="s">
        <v>7334</v>
      </c>
      <c r="C8636" t="s">
        <v>7334</v>
      </c>
      <c r="D8636" t="s">
        <v>7334</v>
      </c>
      <c r="E8636" t="s">
        <v>7334</v>
      </c>
    </row>
    <row r="8637" spans="1:5" x14ac:dyDescent="0.25">
      <c r="A8637" s="8">
        <v>8634</v>
      </c>
      <c r="B8637" t="s">
        <v>7334</v>
      </c>
      <c r="C8637" t="s">
        <v>7334</v>
      </c>
      <c r="D8637" t="s">
        <v>7334</v>
      </c>
      <c r="E8637" t="s">
        <v>7334</v>
      </c>
    </row>
    <row r="8638" spans="1:5" x14ac:dyDescent="0.25">
      <c r="A8638" s="8">
        <v>8635</v>
      </c>
      <c r="B8638" t="s">
        <v>7334</v>
      </c>
      <c r="C8638" t="s">
        <v>7334</v>
      </c>
      <c r="D8638" t="s">
        <v>7334</v>
      </c>
      <c r="E8638" t="s">
        <v>7334</v>
      </c>
    </row>
    <row r="8639" spans="1:5" x14ac:dyDescent="0.25">
      <c r="A8639" s="8">
        <v>8636</v>
      </c>
      <c r="B8639" t="s">
        <v>7334</v>
      </c>
      <c r="C8639" t="s">
        <v>7334</v>
      </c>
      <c r="D8639" t="s">
        <v>7334</v>
      </c>
      <c r="E8639" t="s">
        <v>7334</v>
      </c>
    </row>
    <row r="8640" spans="1:5" x14ac:dyDescent="0.25">
      <c r="A8640" s="8">
        <v>8637</v>
      </c>
      <c r="B8640" t="s">
        <v>7334</v>
      </c>
      <c r="C8640" t="s">
        <v>7334</v>
      </c>
      <c r="D8640" t="s">
        <v>7334</v>
      </c>
      <c r="E8640" t="s">
        <v>7334</v>
      </c>
    </row>
    <row r="8641" spans="1:5" x14ac:dyDescent="0.25">
      <c r="A8641" s="8">
        <v>8638</v>
      </c>
      <c r="B8641" t="s">
        <v>7334</v>
      </c>
      <c r="C8641" t="s">
        <v>7334</v>
      </c>
      <c r="D8641" t="s">
        <v>7334</v>
      </c>
      <c r="E8641" t="s">
        <v>7334</v>
      </c>
    </row>
    <row r="8642" spans="1:5" x14ac:dyDescent="0.25">
      <c r="A8642" s="8">
        <v>8639</v>
      </c>
      <c r="B8642" t="s">
        <v>7334</v>
      </c>
      <c r="C8642" t="s">
        <v>7334</v>
      </c>
      <c r="D8642" t="s">
        <v>7334</v>
      </c>
      <c r="E8642" t="s">
        <v>7334</v>
      </c>
    </row>
    <row r="8643" spans="1:5" x14ac:dyDescent="0.25">
      <c r="A8643" s="8">
        <v>8640</v>
      </c>
      <c r="B8643" t="s">
        <v>7334</v>
      </c>
      <c r="C8643" t="s">
        <v>7334</v>
      </c>
      <c r="D8643" t="s">
        <v>7334</v>
      </c>
      <c r="E8643" t="s">
        <v>7334</v>
      </c>
    </row>
    <row r="8644" spans="1:5" x14ac:dyDescent="0.25">
      <c r="A8644" s="8">
        <v>8641</v>
      </c>
      <c r="B8644" t="s">
        <v>7334</v>
      </c>
      <c r="C8644" t="s">
        <v>7334</v>
      </c>
      <c r="D8644" t="s">
        <v>7334</v>
      </c>
      <c r="E8644" t="s">
        <v>7334</v>
      </c>
    </row>
    <row r="8645" spans="1:5" x14ac:dyDescent="0.25">
      <c r="A8645" s="8">
        <v>8642</v>
      </c>
      <c r="B8645" t="s">
        <v>7334</v>
      </c>
      <c r="C8645" t="s">
        <v>7334</v>
      </c>
      <c r="D8645" t="s">
        <v>7334</v>
      </c>
      <c r="E8645" t="s">
        <v>7334</v>
      </c>
    </row>
    <row r="8646" spans="1:5" x14ac:dyDescent="0.25">
      <c r="A8646" s="8">
        <v>8643</v>
      </c>
      <c r="B8646" t="s">
        <v>7334</v>
      </c>
      <c r="C8646" t="s">
        <v>7334</v>
      </c>
      <c r="D8646" t="s">
        <v>7334</v>
      </c>
      <c r="E8646" t="s">
        <v>7334</v>
      </c>
    </row>
    <row r="8647" spans="1:5" x14ac:dyDescent="0.25">
      <c r="A8647" s="8">
        <v>8644</v>
      </c>
      <c r="B8647" t="s">
        <v>7334</v>
      </c>
      <c r="C8647" t="s">
        <v>7334</v>
      </c>
      <c r="D8647" t="s">
        <v>7334</v>
      </c>
      <c r="E8647" t="s">
        <v>7334</v>
      </c>
    </row>
    <row r="8648" spans="1:5" x14ac:dyDescent="0.25">
      <c r="A8648" s="8">
        <v>8645</v>
      </c>
      <c r="B8648" t="s">
        <v>7334</v>
      </c>
      <c r="C8648" t="s">
        <v>7334</v>
      </c>
      <c r="D8648" t="s">
        <v>7334</v>
      </c>
      <c r="E8648" t="s">
        <v>7334</v>
      </c>
    </row>
    <row r="8649" spans="1:5" x14ac:dyDescent="0.25">
      <c r="A8649" s="8">
        <v>8646</v>
      </c>
      <c r="B8649" t="s">
        <v>7334</v>
      </c>
      <c r="C8649" t="s">
        <v>7334</v>
      </c>
      <c r="D8649" t="s">
        <v>7334</v>
      </c>
      <c r="E8649" t="s">
        <v>7334</v>
      </c>
    </row>
    <row r="8650" spans="1:5" x14ac:dyDescent="0.25">
      <c r="A8650" s="8">
        <v>8647</v>
      </c>
      <c r="B8650" t="s">
        <v>7334</v>
      </c>
      <c r="C8650" t="s">
        <v>7334</v>
      </c>
      <c r="D8650" t="s">
        <v>7334</v>
      </c>
      <c r="E8650" t="s">
        <v>7334</v>
      </c>
    </row>
    <row r="8651" spans="1:5" x14ac:dyDescent="0.25">
      <c r="A8651" s="8">
        <v>8648</v>
      </c>
      <c r="B8651" t="s">
        <v>7334</v>
      </c>
      <c r="C8651" t="s">
        <v>7334</v>
      </c>
      <c r="D8651" t="s">
        <v>7334</v>
      </c>
      <c r="E8651" t="s">
        <v>7334</v>
      </c>
    </row>
    <row r="8652" spans="1:5" x14ac:dyDescent="0.25">
      <c r="A8652" s="8">
        <v>8649</v>
      </c>
      <c r="B8652" t="s">
        <v>7334</v>
      </c>
      <c r="C8652" t="s">
        <v>7334</v>
      </c>
      <c r="D8652" t="s">
        <v>7334</v>
      </c>
      <c r="E8652" t="s">
        <v>7334</v>
      </c>
    </row>
    <row r="8653" spans="1:5" x14ac:dyDescent="0.25">
      <c r="A8653" s="8">
        <v>8650</v>
      </c>
      <c r="B8653" t="s">
        <v>7334</v>
      </c>
      <c r="C8653" t="s">
        <v>7334</v>
      </c>
      <c r="D8653" t="s">
        <v>7334</v>
      </c>
      <c r="E8653" t="s">
        <v>7334</v>
      </c>
    </row>
    <row r="8654" spans="1:5" x14ac:dyDescent="0.25">
      <c r="A8654" s="8">
        <v>8651</v>
      </c>
      <c r="B8654" t="s">
        <v>7334</v>
      </c>
      <c r="C8654" t="s">
        <v>7334</v>
      </c>
      <c r="D8654" t="s">
        <v>7334</v>
      </c>
      <c r="E8654" t="s">
        <v>7334</v>
      </c>
    </row>
    <row r="8655" spans="1:5" x14ac:dyDescent="0.25">
      <c r="A8655" s="8">
        <v>8652</v>
      </c>
      <c r="B8655" t="s">
        <v>7334</v>
      </c>
      <c r="C8655" t="s">
        <v>7334</v>
      </c>
      <c r="D8655" t="s">
        <v>7334</v>
      </c>
      <c r="E8655" t="s">
        <v>7334</v>
      </c>
    </row>
    <row r="8656" spans="1:5" x14ac:dyDescent="0.25">
      <c r="A8656" s="8">
        <v>8653</v>
      </c>
      <c r="B8656" t="s">
        <v>7334</v>
      </c>
      <c r="C8656" t="s">
        <v>7334</v>
      </c>
      <c r="D8656" t="s">
        <v>7334</v>
      </c>
      <c r="E8656" t="s">
        <v>7334</v>
      </c>
    </row>
    <row r="8657" spans="1:5" x14ac:dyDescent="0.25">
      <c r="A8657" s="8">
        <v>8654</v>
      </c>
      <c r="B8657" t="s">
        <v>7334</v>
      </c>
      <c r="C8657" t="s">
        <v>7334</v>
      </c>
      <c r="D8657" t="s">
        <v>7334</v>
      </c>
      <c r="E8657" t="s">
        <v>7334</v>
      </c>
    </row>
    <row r="8658" spans="1:5" x14ac:dyDescent="0.25">
      <c r="A8658" s="8">
        <v>8655</v>
      </c>
      <c r="B8658" t="s">
        <v>7334</v>
      </c>
      <c r="C8658" t="s">
        <v>7334</v>
      </c>
      <c r="D8658" t="s">
        <v>7334</v>
      </c>
      <c r="E8658" t="s">
        <v>7334</v>
      </c>
    </row>
    <row r="8659" spans="1:5" x14ac:dyDescent="0.25">
      <c r="A8659" s="8">
        <v>8656</v>
      </c>
      <c r="B8659" t="s">
        <v>7334</v>
      </c>
      <c r="C8659" t="s">
        <v>7334</v>
      </c>
      <c r="D8659" t="s">
        <v>7334</v>
      </c>
      <c r="E8659" t="s">
        <v>7334</v>
      </c>
    </row>
    <row r="8660" spans="1:5" x14ac:dyDescent="0.25">
      <c r="A8660" s="8">
        <v>8657</v>
      </c>
      <c r="B8660" t="s">
        <v>7334</v>
      </c>
      <c r="C8660" t="s">
        <v>7334</v>
      </c>
      <c r="D8660" t="s">
        <v>7334</v>
      </c>
      <c r="E8660" t="s">
        <v>7334</v>
      </c>
    </row>
    <row r="8661" spans="1:5" x14ac:dyDescent="0.25">
      <c r="A8661" s="8">
        <v>8658</v>
      </c>
      <c r="B8661" t="s">
        <v>7334</v>
      </c>
      <c r="C8661" t="s">
        <v>7334</v>
      </c>
      <c r="D8661" t="s">
        <v>7334</v>
      </c>
      <c r="E8661" t="s">
        <v>7334</v>
      </c>
    </row>
    <row r="8662" spans="1:5" x14ac:dyDescent="0.25">
      <c r="A8662" s="8">
        <v>8659</v>
      </c>
      <c r="B8662" t="s">
        <v>7334</v>
      </c>
      <c r="C8662" t="s">
        <v>7334</v>
      </c>
      <c r="D8662" t="s">
        <v>7334</v>
      </c>
      <c r="E8662" t="s">
        <v>7334</v>
      </c>
    </row>
    <row r="8663" spans="1:5" x14ac:dyDescent="0.25">
      <c r="A8663" s="8">
        <v>8660</v>
      </c>
      <c r="B8663" t="s">
        <v>7334</v>
      </c>
      <c r="C8663" t="s">
        <v>7334</v>
      </c>
      <c r="D8663" t="s">
        <v>7334</v>
      </c>
      <c r="E8663" t="s">
        <v>7334</v>
      </c>
    </row>
    <row r="8664" spans="1:5" x14ac:dyDescent="0.25">
      <c r="A8664" s="8">
        <v>8661</v>
      </c>
      <c r="B8664" t="s">
        <v>7334</v>
      </c>
      <c r="C8664" t="s">
        <v>7334</v>
      </c>
      <c r="D8664" t="s">
        <v>7334</v>
      </c>
      <c r="E8664" t="s">
        <v>7334</v>
      </c>
    </row>
    <row r="8665" spans="1:5" x14ac:dyDescent="0.25">
      <c r="A8665" s="8">
        <v>8662</v>
      </c>
      <c r="B8665" t="s">
        <v>7334</v>
      </c>
      <c r="C8665" t="s">
        <v>7334</v>
      </c>
      <c r="D8665" t="s">
        <v>7334</v>
      </c>
      <c r="E8665" t="s">
        <v>7334</v>
      </c>
    </row>
    <row r="8666" spans="1:5" x14ac:dyDescent="0.25">
      <c r="A8666" s="8">
        <v>8663</v>
      </c>
      <c r="B8666" t="s">
        <v>7334</v>
      </c>
      <c r="C8666" t="s">
        <v>7334</v>
      </c>
      <c r="D8666" t="s">
        <v>7334</v>
      </c>
      <c r="E8666" t="s">
        <v>7334</v>
      </c>
    </row>
    <row r="8667" spans="1:5" x14ac:dyDescent="0.25">
      <c r="A8667" s="8">
        <v>8664</v>
      </c>
      <c r="B8667" t="s">
        <v>7334</v>
      </c>
      <c r="C8667" t="s">
        <v>7334</v>
      </c>
      <c r="D8667" t="s">
        <v>7334</v>
      </c>
      <c r="E8667" t="s">
        <v>7334</v>
      </c>
    </row>
    <row r="8668" spans="1:5" x14ac:dyDescent="0.25">
      <c r="A8668" s="8">
        <v>8665</v>
      </c>
      <c r="B8668" t="s">
        <v>7334</v>
      </c>
      <c r="C8668" t="s">
        <v>7334</v>
      </c>
      <c r="D8668" t="s">
        <v>7334</v>
      </c>
      <c r="E8668" t="s">
        <v>7334</v>
      </c>
    </row>
    <row r="8669" spans="1:5" x14ac:dyDescent="0.25">
      <c r="A8669" s="8">
        <v>8666</v>
      </c>
      <c r="B8669" t="s">
        <v>7334</v>
      </c>
      <c r="C8669" t="s">
        <v>7334</v>
      </c>
      <c r="D8669" t="s">
        <v>7334</v>
      </c>
      <c r="E8669" t="s">
        <v>7334</v>
      </c>
    </row>
    <row r="8670" spans="1:5" x14ac:dyDescent="0.25">
      <c r="A8670" s="8">
        <v>8667</v>
      </c>
      <c r="B8670" t="s">
        <v>7334</v>
      </c>
      <c r="C8670" t="s">
        <v>7334</v>
      </c>
      <c r="D8670" t="s">
        <v>7334</v>
      </c>
      <c r="E8670" t="s">
        <v>7334</v>
      </c>
    </row>
    <row r="8671" spans="1:5" x14ac:dyDescent="0.25">
      <c r="A8671" s="8">
        <v>8668</v>
      </c>
      <c r="B8671" t="s">
        <v>7334</v>
      </c>
      <c r="C8671" t="s">
        <v>7334</v>
      </c>
      <c r="D8671" t="s">
        <v>7334</v>
      </c>
      <c r="E8671" t="s">
        <v>7334</v>
      </c>
    </row>
    <row r="8672" spans="1:5" x14ac:dyDescent="0.25">
      <c r="A8672" s="8">
        <v>8669</v>
      </c>
      <c r="B8672" t="s">
        <v>7334</v>
      </c>
      <c r="C8672" t="s">
        <v>7334</v>
      </c>
      <c r="D8672" t="s">
        <v>7334</v>
      </c>
      <c r="E8672" t="s">
        <v>7334</v>
      </c>
    </row>
    <row r="8673" spans="1:5" x14ac:dyDescent="0.25">
      <c r="A8673" s="8">
        <v>8670</v>
      </c>
      <c r="B8673" t="s">
        <v>7334</v>
      </c>
      <c r="C8673" t="s">
        <v>7334</v>
      </c>
      <c r="D8673" t="s">
        <v>7334</v>
      </c>
      <c r="E8673" t="s">
        <v>7334</v>
      </c>
    </row>
    <row r="8674" spans="1:5" x14ac:dyDescent="0.25">
      <c r="A8674" s="8">
        <v>8671</v>
      </c>
      <c r="B8674" t="s">
        <v>7334</v>
      </c>
      <c r="C8674" t="s">
        <v>7334</v>
      </c>
      <c r="D8674" t="s">
        <v>7334</v>
      </c>
      <c r="E8674" t="s">
        <v>7334</v>
      </c>
    </row>
    <row r="8675" spans="1:5" x14ac:dyDescent="0.25">
      <c r="A8675" s="8">
        <v>8672</v>
      </c>
      <c r="B8675" t="s">
        <v>7334</v>
      </c>
      <c r="C8675" t="s">
        <v>7334</v>
      </c>
      <c r="D8675" t="s">
        <v>7334</v>
      </c>
      <c r="E8675" t="s">
        <v>7334</v>
      </c>
    </row>
    <row r="8676" spans="1:5" x14ac:dyDescent="0.25">
      <c r="A8676" s="8">
        <v>8673</v>
      </c>
      <c r="B8676" t="s">
        <v>7334</v>
      </c>
      <c r="C8676" t="s">
        <v>7334</v>
      </c>
      <c r="D8676" t="s">
        <v>7334</v>
      </c>
      <c r="E8676" t="s">
        <v>7334</v>
      </c>
    </row>
    <row r="8677" spans="1:5" x14ac:dyDescent="0.25">
      <c r="A8677" s="8">
        <v>8674</v>
      </c>
      <c r="B8677" t="s">
        <v>7334</v>
      </c>
      <c r="C8677" t="s">
        <v>7334</v>
      </c>
      <c r="D8677" t="s">
        <v>7334</v>
      </c>
      <c r="E8677" t="s">
        <v>7334</v>
      </c>
    </row>
    <row r="8678" spans="1:5" x14ac:dyDescent="0.25">
      <c r="A8678" s="8">
        <v>8675</v>
      </c>
      <c r="B8678" t="s">
        <v>7334</v>
      </c>
      <c r="C8678" t="s">
        <v>7334</v>
      </c>
      <c r="D8678" t="s">
        <v>7334</v>
      </c>
      <c r="E8678" t="s">
        <v>7334</v>
      </c>
    </row>
    <row r="8679" spans="1:5" x14ac:dyDescent="0.25">
      <c r="A8679" s="8">
        <v>8676</v>
      </c>
      <c r="B8679" t="s">
        <v>7334</v>
      </c>
      <c r="C8679" t="s">
        <v>7334</v>
      </c>
      <c r="D8679" t="s">
        <v>7334</v>
      </c>
      <c r="E8679" t="s">
        <v>7334</v>
      </c>
    </row>
    <row r="8680" spans="1:5" x14ac:dyDescent="0.25">
      <c r="A8680" s="8">
        <v>8677</v>
      </c>
      <c r="B8680" t="s">
        <v>7334</v>
      </c>
      <c r="C8680" t="s">
        <v>7334</v>
      </c>
      <c r="D8680" t="s">
        <v>7334</v>
      </c>
      <c r="E8680" t="s">
        <v>7334</v>
      </c>
    </row>
    <row r="8681" spans="1:5" x14ac:dyDescent="0.25">
      <c r="A8681" s="8">
        <v>8678</v>
      </c>
      <c r="B8681" t="s">
        <v>7334</v>
      </c>
      <c r="C8681" t="s">
        <v>7334</v>
      </c>
      <c r="D8681" t="s">
        <v>7334</v>
      </c>
      <c r="E8681" t="s">
        <v>7334</v>
      </c>
    </row>
    <row r="8682" spans="1:5" x14ac:dyDescent="0.25">
      <c r="A8682" s="8">
        <v>8679</v>
      </c>
      <c r="B8682" t="s">
        <v>7334</v>
      </c>
      <c r="C8682" t="s">
        <v>7334</v>
      </c>
      <c r="D8682" t="s">
        <v>7334</v>
      </c>
      <c r="E8682" t="s">
        <v>7334</v>
      </c>
    </row>
    <row r="8683" spans="1:5" x14ac:dyDescent="0.25">
      <c r="A8683" s="8">
        <v>8680</v>
      </c>
      <c r="B8683" t="s">
        <v>7334</v>
      </c>
      <c r="C8683" t="s">
        <v>7334</v>
      </c>
      <c r="D8683" t="s">
        <v>7334</v>
      </c>
      <c r="E8683" t="s">
        <v>7334</v>
      </c>
    </row>
    <row r="8684" spans="1:5" x14ac:dyDescent="0.25">
      <c r="A8684" s="8">
        <v>8681</v>
      </c>
      <c r="B8684" t="s">
        <v>7334</v>
      </c>
      <c r="C8684" t="s">
        <v>7334</v>
      </c>
      <c r="D8684" t="s">
        <v>7334</v>
      </c>
      <c r="E8684" t="s">
        <v>7334</v>
      </c>
    </row>
    <row r="8685" spans="1:5" x14ac:dyDescent="0.25">
      <c r="A8685" s="8">
        <v>8682</v>
      </c>
      <c r="B8685" t="s">
        <v>7334</v>
      </c>
      <c r="C8685" t="s">
        <v>7334</v>
      </c>
      <c r="D8685" t="s">
        <v>7334</v>
      </c>
      <c r="E8685" t="s">
        <v>7334</v>
      </c>
    </row>
    <row r="8686" spans="1:5" x14ac:dyDescent="0.25">
      <c r="A8686" s="8">
        <v>8683</v>
      </c>
      <c r="B8686" t="s">
        <v>7334</v>
      </c>
      <c r="C8686" t="s">
        <v>7334</v>
      </c>
      <c r="D8686" t="s">
        <v>7334</v>
      </c>
      <c r="E8686" t="s">
        <v>7334</v>
      </c>
    </row>
    <row r="8687" spans="1:5" x14ac:dyDescent="0.25">
      <c r="A8687" s="8">
        <v>8684</v>
      </c>
      <c r="B8687" t="s">
        <v>7334</v>
      </c>
      <c r="C8687" t="s">
        <v>7334</v>
      </c>
      <c r="D8687" t="s">
        <v>7334</v>
      </c>
      <c r="E8687" t="s">
        <v>7334</v>
      </c>
    </row>
    <row r="8688" spans="1:5" x14ac:dyDescent="0.25">
      <c r="A8688" s="8">
        <v>8685</v>
      </c>
      <c r="B8688" t="s">
        <v>7334</v>
      </c>
      <c r="C8688" t="s">
        <v>7334</v>
      </c>
      <c r="D8688" t="s">
        <v>7334</v>
      </c>
      <c r="E8688" t="s">
        <v>7334</v>
      </c>
    </row>
    <row r="8689" spans="1:5" x14ac:dyDescent="0.25">
      <c r="A8689" s="8">
        <v>8686</v>
      </c>
      <c r="B8689" t="s">
        <v>7334</v>
      </c>
      <c r="C8689" t="s">
        <v>7334</v>
      </c>
      <c r="D8689" t="s">
        <v>7334</v>
      </c>
      <c r="E8689" t="s">
        <v>7334</v>
      </c>
    </row>
    <row r="8690" spans="1:5" x14ac:dyDescent="0.25">
      <c r="A8690" s="8">
        <v>8687</v>
      </c>
      <c r="B8690" t="s">
        <v>7334</v>
      </c>
      <c r="C8690" t="s">
        <v>7334</v>
      </c>
      <c r="D8690" t="s">
        <v>7334</v>
      </c>
      <c r="E8690" t="s">
        <v>7334</v>
      </c>
    </row>
    <row r="8691" spans="1:5" x14ac:dyDescent="0.25">
      <c r="A8691" s="8">
        <v>8688</v>
      </c>
      <c r="B8691" t="s">
        <v>7334</v>
      </c>
      <c r="C8691" t="s">
        <v>7334</v>
      </c>
      <c r="D8691" t="s">
        <v>7334</v>
      </c>
      <c r="E8691" t="s">
        <v>7334</v>
      </c>
    </row>
    <row r="8692" spans="1:5" x14ac:dyDescent="0.25">
      <c r="A8692" s="8">
        <v>8689</v>
      </c>
      <c r="B8692" t="s">
        <v>7334</v>
      </c>
      <c r="C8692" t="s">
        <v>7334</v>
      </c>
      <c r="D8692" t="s">
        <v>7334</v>
      </c>
      <c r="E8692" t="s">
        <v>7334</v>
      </c>
    </row>
    <row r="8693" spans="1:5" x14ac:dyDescent="0.25">
      <c r="A8693" s="8">
        <v>8690</v>
      </c>
      <c r="B8693" t="s">
        <v>7334</v>
      </c>
      <c r="C8693" t="s">
        <v>7334</v>
      </c>
      <c r="D8693" t="s">
        <v>7334</v>
      </c>
      <c r="E8693" t="s">
        <v>7334</v>
      </c>
    </row>
    <row r="8694" spans="1:5" x14ac:dyDescent="0.25">
      <c r="A8694" s="8">
        <v>8691</v>
      </c>
      <c r="B8694" t="s">
        <v>7334</v>
      </c>
      <c r="C8694" t="s">
        <v>7334</v>
      </c>
      <c r="D8694" t="s">
        <v>7334</v>
      </c>
      <c r="E8694" t="s">
        <v>7334</v>
      </c>
    </row>
    <row r="8695" spans="1:5" x14ac:dyDescent="0.25">
      <c r="A8695" s="8">
        <v>8692</v>
      </c>
      <c r="B8695" t="s">
        <v>7334</v>
      </c>
      <c r="C8695" t="s">
        <v>7334</v>
      </c>
      <c r="D8695" t="s">
        <v>7334</v>
      </c>
      <c r="E8695" t="s">
        <v>7334</v>
      </c>
    </row>
    <row r="8696" spans="1:5" x14ac:dyDescent="0.25">
      <c r="A8696" s="8">
        <v>8693</v>
      </c>
      <c r="B8696" t="s">
        <v>7334</v>
      </c>
      <c r="C8696" t="s">
        <v>7334</v>
      </c>
      <c r="D8696" t="s">
        <v>7334</v>
      </c>
      <c r="E8696" t="s">
        <v>7334</v>
      </c>
    </row>
    <row r="8697" spans="1:5" x14ac:dyDescent="0.25">
      <c r="A8697" s="8">
        <v>8694</v>
      </c>
      <c r="B8697" t="s">
        <v>7334</v>
      </c>
      <c r="C8697" t="s">
        <v>7334</v>
      </c>
      <c r="D8697" t="s">
        <v>7334</v>
      </c>
      <c r="E8697" t="s">
        <v>7334</v>
      </c>
    </row>
    <row r="8698" spans="1:5" x14ac:dyDescent="0.25">
      <c r="A8698" s="8">
        <v>8695</v>
      </c>
      <c r="B8698" t="s">
        <v>7334</v>
      </c>
      <c r="C8698" t="s">
        <v>7334</v>
      </c>
      <c r="D8698" t="s">
        <v>7334</v>
      </c>
      <c r="E8698" t="s">
        <v>7334</v>
      </c>
    </row>
    <row r="8699" spans="1:5" x14ac:dyDescent="0.25">
      <c r="A8699" s="8">
        <v>8696</v>
      </c>
      <c r="B8699" t="s">
        <v>7334</v>
      </c>
      <c r="C8699" t="s">
        <v>7334</v>
      </c>
      <c r="D8699" t="s">
        <v>7334</v>
      </c>
      <c r="E8699" t="s">
        <v>7334</v>
      </c>
    </row>
    <row r="8700" spans="1:5" x14ac:dyDescent="0.25">
      <c r="A8700" s="8">
        <v>8697</v>
      </c>
      <c r="B8700" t="s">
        <v>7334</v>
      </c>
      <c r="C8700" t="s">
        <v>7334</v>
      </c>
      <c r="D8700" t="s">
        <v>7334</v>
      </c>
      <c r="E8700" t="s">
        <v>7334</v>
      </c>
    </row>
    <row r="8701" spans="1:5" x14ac:dyDescent="0.25">
      <c r="A8701" s="8">
        <v>8698</v>
      </c>
      <c r="B8701" t="s">
        <v>7334</v>
      </c>
      <c r="C8701" t="s">
        <v>7334</v>
      </c>
      <c r="D8701" t="s">
        <v>7334</v>
      </c>
      <c r="E8701" t="s">
        <v>7334</v>
      </c>
    </row>
    <row r="8702" spans="1:5" x14ac:dyDescent="0.25">
      <c r="A8702" s="8">
        <v>8699</v>
      </c>
      <c r="B8702" t="s">
        <v>7334</v>
      </c>
      <c r="C8702" t="s">
        <v>7334</v>
      </c>
      <c r="D8702" t="s">
        <v>7334</v>
      </c>
      <c r="E8702" t="s">
        <v>7334</v>
      </c>
    </row>
    <row r="8703" spans="1:5" x14ac:dyDescent="0.25">
      <c r="A8703" s="8">
        <v>8700</v>
      </c>
      <c r="B8703" t="s">
        <v>7334</v>
      </c>
      <c r="C8703" t="s">
        <v>7334</v>
      </c>
      <c r="D8703" t="s">
        <v>7334</v>
      </c>
      <c r="E8703" t="s">
        <v>7334</v>
      </c>
    </row>
    <row r="8704" spans="1:5" x14ac:dyDescent="0.25">
      <c r="A8704" s="8">
        <v>8701</v>
      </c>
      <c r="B8704" t="s">
        <v>7334</v>
      </c>
      <c r="C8704" t="s">
        <v>7334</v>
      </c>
      <c r="D8704" t="s">
        <v>7334</v>
      </c>
      <c r="E8704" t="s">
        <v>7334</v>
      </c>
    </row>
    <row r="8705" spans="1:5" x14ac:dyDescent="0.25">
      <c r="A8705" s="8">
        <v>8702</v>
      </c>
      <c r="B8705" t="s">
        <v>7334</v>
      </c>
      <c r="C8705" t="s">
        <v>7334</v>
      </c>
      <c r="D8705" t="s">
        <v>7334</v>
      </c>
      <c r="E8705" t="s">
        <v>7334</v>
      </c>
    </row>
    <row r="8706" spans="1:5" x14ac:dyDescent="0.25">
      <c r="A8706" s="8">
        <v>8703</v>
      </c>
      <c r="B8706" t="s">
        <v>7334</v>
      </c>
      <c r="C8706" t="s">
        <v>7334</v>
      </c>
      <c r="D8706" t="s">
        <v>7334</v>
      </c>
      <c r="E8706" t="s">
        <v>7334</v>
      </c>
    </row>
    <row r="8707" spans="1:5" x14ac:dyDescent="0.25">
      <c r="A8707" s="8">
        <v>8704</v>
      </c>
      <c r="B8707" t="s">
        <v>7334</v>
      </c>
      <c r="C8707" t="s">
        <v>7334</v>
      </c>
      <c r="D8707" t="s">
        <v>7334</v>
      </c>
      <c r="E8707" t="s">
        <v>7334</v>
      </c>
    </row>
    <row r="8708" spans="1:5" x14ac:dyDescent="0.25">
      <c r="A8708" s="8">
        <v>8705</v>
      </c>
      <c r="B8708" t="s">
        <v>7334</v>
      </c>
      <c r="C8708" t="s">
        <v>7334</v>
      </c>
      <c r="D8708" t="s">
        <v>7334</v>
      </c>
      <c r="E8708" t="s">
        <v>7334</v>
      </c>
    </row>
    <row r="8709" spans="1:5" x14ac:dyDescent="0.25">
      <c r="A8709" s="8">
        <v>8706</v>
      </c>
      <c r="B8709" t="s">
        <v>7334</v>
      </c>
      <c r="C8709" t="s">
        <v>7334</v>
      </c>
      <c r="D8709" t="s">
        <v>7334</v>
      </c>
      <c r="E8709" t="s">
        <v>7334</v>
      </c>
    </row>
    <row r="8710" spans="1:5" x14ac:dyDescent="0.25">
      <c r="A8710" s="8">
        <v>8707</v>
      </c>
      <c r="B8710" t="s">
        <v>7334</v>
      </c>
      <c r="C8710" t="s">
        <v>7334</v>
      </c>
      <c r="D8710" t="s">
        <v>7334</v>
      </c>
      <c r="E8710" t="s">
        <v>7334</v>
      </c>
    </row>
    <row r="8711" spans="1:5" x14ac:dyDescent="0.25">
      <c r="A8711" s="8">
        <v>8708</v>
      </c>
      <c r="B8711" t="s">
        <v>7334</v>
      </c>
      <c r="C8711" t="s">
        <v>7334</v>
      </c>
      <c r="D8711" t="s">
        <v>7334</v>
      </c>
      <c r="E8711" t="s">
        <v>7334</v>
      </c>
    </row>
    <row r="8712" spans="1:5" x14ac:dyDescent="0.25">
      <c r="A8712" s="8">
        <v>8709</v>
      </c>
      <c r="B8712" t="s">
        <v>7334</v>
      </c>
      <c r="C8712" t="s">
        <v>7334</v>
      </c>
      <c r="D8712" t="s">
        <v>7334</v>
      </c>
      <c r="E8712" t="s">
        <v>7334</v>
      </c>
    </row>
    <row r="8713" spans="1:5" x14ac:dyDescent="0.25">
      <c r="A8713" s="8">
        <v>8710</v>
      </c>
      <c r="B8713" t="s">
        <v>7334</v>
      </c>
      <c r="C8713" t="s">
        <v>7334</v>
      </c>
      <c r="D8713" t="s">
        <v>7334</v>
      </c>
      <c r="E8713" t="s">
        <v>7334</v>
      </c>
    </row>
    <row r="8714" spans="1:5" x14ac:dyDescent="0.25">
      <c r="A8714" s="8">
        <v>8711</v>
      </c>
      <c r="B8714" t="s">
        <v>7334</v>
      </c>
      <c r="C8714" t="s">
        <v>7334</v>
      </c>
      <c r="D8714" t="s">
        <v>7334</v>
      </c>
      <c r="E8714" t="s">
        <v>7334</v>
      </c>
    </row>
    <row r="8715" spans="1:5" x14ac:dyDescent="0.25">
      <c r="A8715" s="8">
        <v>8712</v>
      </c>
      <c r="B8715" t="s">
        <v>7334</v>
      </c>
      <c r="C8715" t="s">
        <v>7334</v>
      </c>
      <c r="D8715" t="s">
        <v>7334</v>
      </c>
      <c r="E8715" t="s">
        <v>7334</v>
      </c>
    </row>
    <row r="8716" spans="1:5" x14ac:dyDescent="0.25">
      <c r="A8716" s="8">
        <v>8713</v>
      </c>
      <c r="B8716" t="s">
        <v>7334</v>
      </c>
      <c r="C8716" t="s">
        <v>7334</v>
      </c>
      <c r="D8716" t="s">
        <v>7334</v>
      </c>
      <c r="E8716" t="s">
        <v>7334</v>
      </c>
    </row>
    <row r="8717" spans="1:5" x14ac:dyDescent="0.25">
      <c r="A8717" s="8">
        <v>8714</v>
      </c>
      <c r="B8717" t="s">
        <v>7334</v>
      </c>
      <c r="C8717" t="s">
        <v>7334</v>
      </c>
      <c r="D8717" t="s">
        <v>7334</v>
      </c>
      <c r="E8717" t="s">
        <v>7334</v>
      </c>
    </row>
    <row r="8718" spans="1:5" x14ac:dyDescent="0.25">
      <c r="A8718" s="8">
        <v>8715</v>
      </c>
      <c r="B8718" t="s">
        <v>7334</v>
      </c>
      <c r="C8718" t="s">
        <v>7334</v>
      </c>
      <c r="D8718" t="s">
        <v>7334</v>
      </c>
      <c r="E8718" t="s">
        <v>7334</v>
      </c>
    </row>
    <row r="8719" spans="1:5" x14ac:dyDescent="0.25">
      <c r="A8719" s="8">
        <v>8716</v>
      </c>
      <c r="B8719" t="s">
        <v>7334</v>
      </c>
      <c r="C8719" t="s">
        <v>7334</v>
      </c>
      <c r="D8719" t="s">
        <v>7334</v>
      </c>
      <c r="E8719" t="s">
        <v>7334</v>
      </c>
    </row>
    <row r="8720" spans="1:5" x14ac:dyDescent="0.25">
      <c r="A8720" s="8">
        <v>8717</v>
      </c>
      <c r="B8720" t="s">
        <v>7334</v>
      </c>
      <c r="C8720" t="s">
        <v>7334</v>
      </c>
      <c r="D8720" t="s">
        <v>7334</v>
      </c>
      <c r="E8720" t="s">
        <v>7334</v>
      </c>
    </row>
    <row r="8721" spans="1:5" x14ac:dyDescent="0.25">
      <c r="A8721" s="8">
        <v>8718</v>
      </c>
      <c r="B8721" t="s">
        <v>7334</v>
      </c>
      <c r="C8721" t="s">
        <v>7334</v>
      </c>
      <c r="D8721" t="s">
        <v>7334</v>
      </c>
      <c r="E8721" t="s">
        <v>7334</v>
      </c>
    </row>
    <row r="8722" spans="1:5" x14ac:dyDescent="0.25">
      <c r="A8722" s="8">
        <v>8719</v>
      </c>
      <c r="B8722" t="s">
        <v>7334</v>
      </c>
      <c r="C8722" t="s">
        <v>7334</v>
      </c>
      <c r="D8722" t="s">
        <v>7334</v>
      </c>
      <c r="E8722" t="s">
        <v>7334</v>
      </c>
    </row>
    <row r="8723" spans="1:5" x14ac:dyDescent="0.25">
      <c r="A8723" s="8">
        <v>8720</v>
      </c>
      <c r="B8723" t="s">
        <v>7334</v>
      </c>
      <c r="C8723" t="s">
        <v>7334</v>
      </c>
      <c r="D8723" t="s">
        <v>7334</v>
      </c>
      <c r="E8723" t="s">
        <v>7334</v>
      </c>
    </row>
    <row r="8724" spans="1:5" x14ac:dyDescent="0.25">
      <c r="A8724" s="8">
        <v>8721</v>
      </c>
      <c r="B8724" t="s">
        <v>7334</v>
      </c>
      <c r="C8724" t="s">
        <v>7334</v>
      </c>
      <c r="D8724" t="s">
        <v>7334</v>
      </c>
      <c r="E8724" t="s">
        <v>7334</v>
      </c>
    </row>
    <row r="8725" spans="1:5" x14ac:dyDescent="0.25">
      <c r="A8725" s="8">
        <v>8722</v>
      </c>
      <c r="B8725" t="s">
        <v>7334</v>
      </c>
      <c r="C8725" t="s">
        <v>7334</v>
      </c>
      <c r="D8725" t="s">
        <v>7334</v>
      </c>
      <c r="E8725" t="s">
        <v>7334</v>
      </c>
    </row>
    <row r="8726" spans="1:5" x14ac:dyDescent="0.25">
      <c r="A8726" s="8">
        <v>8723</v>
      </c>
      <c r="B8726" t="s">
        <v>7334</v>
      </c>
      <c r="C8726" t="s">
        <v>7334</v>
      </c>
      <c r="D8726" t="s">
        <v>7334</v>
      </c>
      <c r="E8726" t="s">
        <v>7334</v>
      </c>
    </row>
    <row r="8727" spans="1:5" x14ac:dyDescent="0.25">
      <c r="A8727" s="8">
        <v>8724</v>
      </c>
      <c r="B8727" t="s">
        <v>7334</v>
      </c>
      <c r="C8727" t="s">
        <v>7334</v>
      </c>
      <c r="D8727" t="s">
        <v>7334</v>
      </c>
      <c r="E8727" t="s">
        <v>7334</v>
      </c>
    </row>
    <row r="8728" spans="1:5" x14ac:dyDescent="0.25">
      <c r="A8728" s="8">
        <v>8725</v>
      </c>
      <c r="B8728" t="s">
        <v>7334</v>
      </c>
      <c r="C8728" t="s">
        <v>7334</v>
      </c>
      <c r="D8728" t="s">
        <v>7334</v>
      </c>
      <c r="E8728" t="s">
        <v>7334</v>
      </c>
    </row>
    <row r="8729" spans="1:5" x14ac:dyDescent="0.25">
      <c r="A8729" s="8">
        <v>8726</v>
      </c>
      <c r="B8729" t="s">
        <v>7334</v>
      </c>
      <c r="C8729" t="s">
        <v>7334</v>
      </c>
      <c r="D8729" t="s">
        <v>7334</v>
      </c>
      <c r="E8729" t="s">
        <v>7334</v>
      </c>
    </row>
    <row r="8730" spans="1:5" x14ac:dyDescent="0.25">
      <c r="A8730" s="8">
        <v>8727</v>
      </c>
      <c r="B8730" t="s">
        <v>7334</v>
      </c>
      <c r="C8730" t="s">
        <v>7334</v>
      </c>
      <c r="D8730" t="s">
        <v>7334</v>
      </c>
      <c r="E8730" t="s">
        <v>7334</v>
      </c>
    </row>
    <row r="8731" spans="1:5" x14ac:dyDescent="0.25">
      <c r="A8731" s="8">
        <v>8728</v>
      </c>
      <c r="B8731" t="s">
        <v>7334</v>
      </c>
      <c r="C8731" t="s">
        <v>7334</v>
      </c>
      <c r="D8731" t="s">
        <v>7334</v>
      </c>
      <c r="E8731" t="s">
        <v>7334</v>
      </c>
    </row>
    <row r="8732" spans="1:5" x14ac:dyDescent="0.25">
      <c r="A8732" s="8">
        <v>8729</v>
      </c>
      <c r="B8732" t="s">
        <v>7334</v>
      </c>
      <c r="C8732" t="s">
        <v>7334</v>
      </c>
      <c r="D8732" t="s">
        <v>7334</v>
      </c>
      <c r="E8732" t="s">
        <v>7334</v>
      </c>
    </row>
    <row r="8733" spans="1:5" x14ac:dyDescent="0.25">
      <c r="A8733" s="8">
        <v>8730</v>
      </c>
      <c r="B8733" t="s">
        <v>7334</v>
      </c>
      <c r="C8733" t="s">
        <v>7334</v>
      </c>
      <c r="D8733" t="s">
        <v>7334</v>
      </c>
      <c r="E8733" t="s">
        <v>7334</v>
      </c>
    </row>
    <row r="8734" spans="1:5" x14ac:dyDescent="0.25">
      <c r="A8734" s="8">
        <v>8731</v>
      </c>
      <c r="B8734" t="s">
        <v>7334</v>
      </c>
      <c r="C8734" t="s">
        <v>7334</v>
      </c>
      <c r="D8734" t="s">
        <v>7334</v>
      </c>
      <c r="E8734" t="s">
        <v>7334</v>
      </c>
    </row>
    <row r="8735" spans="1:5" x14ac:dyDescent="0.25">
      <c r="A8735" s="8">
        <v>8732</v>
      </c>
      <c r="B8735" t="s">
        <v>7334</v>
      </c>
      <c r="C8735" t="s">
        <v>7334</v>
      </c>
      <c r="D8735" t="s">
        <v>7334</v>
      </c>
      <c r="E8735" t="s">
        <v>7334</v>
      </c>
    </row>
    <row r="8736" spans="1:5" x14ac:dyDescent="0.25">
      <c r="A8736" s="8">
        <v>8733</v>
      </c>
      <c r="B8736" t="s">
        <v>7334</v>
      </c>
      <c r="C8736" t="s">
        <v>7334</v>
      </c>
      <c r="D8736" t="s">
        <v>7334</v>
      </c>
      <c r="E8736" t="s">
        <v>7334</v>
      </c>
    </row>
    <row r="8737" spans="1:5" x14ac:dyDescent="0.25">
      <c r="A8737" s="8">
        <v>8734</v>
      </c>
      <c r="B8737" t="s">
        <v>7334</v>
      </c>
      <c r="C8737" t="s">
        <v>7334</v>
      </c>
      <c r="D8737" t="s">
        <v>7334</v>
      </c>
      <c r="E8737" t="s">
        <v>7334</v>
      </c>
    </row>
    <row r="8738" spans="1:5" x14ac:dyDescent="0.25">
      <c r="A8738" s="8">
        <v>8735</v>
      </c>
      <c r="B8738" t="s">
        <v>7334</v>
      </c>
      <c r="C8738" t="s">
        <v>7334</v>
      </c>
      <c r="D8738" t="s">
        <v>7334</v>
      </c>
      <c r="E8738" t="s">
        <v>7334</v>
      </c>
    </row>
    <row r="8739" spans="1:5" x14ac:dyDescent="0.25">
      <c r="A8739" s="8">
        <v>8736</v>
      </c>
      <c r="B8739" t="s">
        <v>7334</v>
      </c>
      <c r="C8739" t="s">
        <v>7334</v>
      </c>
      <c r="D8739" t="s">
        <v>7334</v>
      </c>
      <c r="E8739" t="s">
        <v>7334</v>
      </c>
    </row>
    <row r="8740" spans="1:5" x14ac:dyDescent="0.25">
      <c r="A8740" s="8">
        <v>8737</v>
      </c>
      <c r="B8740" t="s">
        <v>7334</v>
      </c>
      <c r="C8740" t="s">
        <v>7334</v>
      </c>
      <c r="D8740" t="s">
        <v>7334</v>
      </c>
      <c r="E8740" t="s">
        <v>7334</v>
      </c>
    </row>
    <row r="8741" spans="1:5" x14ac:dyDescent="0.25">
      <c r="A8741" s="8">
        <v>8738</v>
      </c>
      <c r="B8741" t="s">
        <v>7334</v>
      </c>
      <c r="C8741" t="s">
        <v>7334</v>
      </c>
      <c r="D8741" t="s">
        <v>7334</v>
      </c>
      <c r="E8741" t="s">
        <v>7334</v>
      </c>
    </row>
    <row r="8742" spans="1:5" x14ac:dyDescent="0.25">
      <c r="A8742" s="8">
        <v>8739</v>
      </c>
      <c r="B8742" t="s">
        <v>7334</v>
      </c>
      <c r="C8742" t="s">
        <v>7334</v>
      </c>
      <c r="D8742" t="s">
        <v>7334</v>
      </c>
      <c r="E8742" t="s">
        <v>7334</v>
      </c>
    </row>
    <row r="8743" spans="1:5" x14ac:dyDescent="0.25">
      <c r="A8743" s="8">
        <v>8740</v>
      </c>
      <c r="B8743" t="s">
        <v>7334</v>
      </c>
      <c r="C8743" t="s">
        <v>7334</v>
      </c>
      <c r="D8743" t="s">
        <v>7334</v>
      </c>
      <c r="E8743" t="s">
        <v>7334</v>
      </c>
    </row>
    <row r="8744" spans="1:5" x14ac:dyDescent="0.25">
      <c r="A8744" s="8">
        <v>8741</v>
      </c>
      <c r="B8744" t="s">
        <v>7334</v>
      </c>
      <c r="C8744" t="s">
        <v>7334</v>
      </c>
      <c r="D8744" t="s">
        <v>7334</v>
      </c>
      <c r="E8744" t="s">
        <v>7334</v>
      </c>
    </row>
    <row r="8745" spans="1:5" x14ac:dyDescent="0.25">
      <c r="A8745" s="8">
        <v>8742</v>
      </c>
      <c r="B8745" t="s">
        <v>7334</v>
      </c>
      <c r="C8745" t="s">
        <v>7334</v>
      </c>
      <c r="D8745" t="s">
        <v>7334</v>
      </c>
      <c r="E8745" t="s">
        <v>7334</v>
      </c>
    </row>
    <row r="8746" spans="1:5" x14ac:dyDescent="0.25">
      <c r="A8746" s="8">
        <v>8743</v>
      </c>
      <c r="B8746" t="s">
        <v>7334</v>
      </c>
      <c r="C8746" t="s">
        <v>7334</v>
      </c>
      <c r="D8746" t="s">
        <v>7334</v>
      </c>
      <c r="E8746" t="s">
        <v>7334</v>
      </c>
    </row>
    <row r="8747" spans="1:5" x14ac:dyDescent="0.25">
      <c r="A8747" s="8">
        <v>8744</v>
      </c>
      <c r="B8747" t="s">
        <v>7334</v>
      </c>
      <c r="C8747" t="s">
        <v>7334</v>
      </c>
      <c r="D8747" t="s">
        <v>7334</v>
      </c>
      <c r="E8747" t="s">
        <v>7334</v>
      </c>
    </row>
    <row r="8748" spans="1:5" x14ac:dyDescent="0.25">
      <c r="A8748" s="8">
        <v>8745</v>
      </c>
      <c r="B8748" t="s">
        <v>7334</v>
      </c>
      <c r="C8748" t="s">
        <v>7334</v>
      </c>
      <c r="D8748" t="s">
        <v>7334</v>
      </c>
      <c r="E8748" t="s">
        <v>7334</v>
      </c>
    </row>
    <row r="8749" spans="1:5" x14ac:dyDescent="0.25">
      <c r="A8749" s="8">
        <v>8746</v>
      </c>
      <c r="B8749" t="s">
        <v>7334</v>
      </c>
      <c r="C8749" t="s">
        <v>7334</v>
      </c>
      <c r="D8749" t="s">
        <v>7334</v>
      </c>
      <c r="E8749" t="s">
        <v>7334</v>
      </c>
    </row>
    <row r="8750" spans="1:5" x14ac:dyDescent="0.25">
      <c r="A8750" s="8">
        <v>8747</v>
      </c>
      <c r="B8750" t="s">
        <v>7334</v>
      </c>
      <c r="C8750" t="s">
        <v>7334</v>
      </c>
      <c r="D8750" t="s">
        <v>7334</v>
      </c>
      <c r="E8750" t="s">
        <v>7334</v>
      </c>
    </row>
    <row r="8751" spans="1:5" x14ac:dyDescent="0.25">
      <c r="A8751" s="8">
        <v>8748</v>
      </c>
      <c r="B8751" t="s">
        <v>7334</v>
      </c>
      <c r="C8751" t="s">
        <v>7334</v>
      </c>
      <c r="D8751" t="s">
        <v>7334</v>
      </c>
      <c r="E8751" t="s">
        <v>7334</v>
      </c>
    </row>
    <row r="8752" spans="1:5" x14ac:dyDescent="0.25">
      <c r="A8752" s="8">
        <v>8749</v>
      </c>
      <c r="B8752" t="s">
        <v>7334</v>
      </c>
      <c r="C8752" t="s">
        <v>7334</v>
      </c>
      <c r="D8752" t="s">
        <v>7334</v>
      </c>
      <c r="E8752" t="s">
        <v>7334</v>
      </c>
    </row>
    <row r="8753" spans="1:5" x14ac:dyDescent="0.25">
      <c r="A8753" s="8">
        <v>8750</v>
      </c>
      <c r="B8753" t="s">
        <v>7334</v>
      </c>
      <c r="C8753" t="s">
        <v>7334</v>
      </c>
      <c r="D8753" t="s">
        <v>7334</v>
      </c>
      <c r="E8753" t="s">
        <v>7334</v>
      </c>
    </row>
    <row r="8754" spans="1:5" x14ac:dyDescent="0.25">
      <c r="A8754" s="8">
        <v>8751</v>
      </c>
      <c r="B8754" t="s">
        <v>7334</v>
      </c>
      <c r="C8754" t="s">
        <v>7334</v>
      </c>
      <c r="D8754" t="s">
        <v>7334</v>
      </c>
      <c r="E8754" t="s">
        <v>7334</v>
      </c>
    </row>
    <row r="8755" spans="1:5" x14ac:dyDescent="0.25">
      <c r="A8755" s="8">
        <v>8752</v>
      </c>
      <c r="B8755" t="s">
        <v>7334</v>
      </c>
      <c r="C8755" t="s">
        <v>7334</v>
      </c>
      <c r="D8755" t="s">
        <v>7334</v>
      </c>
      <c r="E8755" t="s">
        <v>7334</v>
      </c>
    </row>
    <row r="8756" spans="1:5" x14ac:dyDescent="0.25">
      <c r="A8756" s="8">
        <v>8753</v>
      </c>
      <c r="B8756" t="s">
        <v>7334</v>
      </c>
      <c r="C8756" t="s">
        <v>7334</v>
      </c>
      <c r="D8756" t="s">
        <v>7334</v>
      </c>
      <c r="E8756" t="s">
        <v>7334</v>
      </c>
    </row>
    <row r="8757" spans="1:5" x14ac:dyDescent="0.25">
      <c r="A8757" s="8">
        <v>8754</v>
      </c>
      <c r="B8757" t="s">
        <v>7334</v>
      </c>
      <c r="C8757" t="s">
        <v>7334</v>
      </c>
      <c r="D8757" t="s">
        <v>7334</v>
      </c>
      <c r="E8757" t="s">
        <v>7334</v>
      </c>
    </row>
    <row r="8758" spans="1:5" x14ac:dyDescent="0.25">
      <c r="A8758" s="8">
        <v>8755</v>
      </c>
      <c r="B8758" t="s">
        <v>7334</v>
      </c>
      <c r="C8758" t="s">
        <v>7334</v>
      </c>
      <c r="D8758" t="s">
        <v>7334</v>
      </c>
      <c r="E8758" t="s">
        <v>7334</v>
      </c>
    </row>
    <row r="8759" spans="1:5" x14ac:dyDescent="0.25">
      <c r="A8759" s="8">
        <v>8756</v>
      </c>
      <c r="B8759" t="s">
        <v>7334</v>
      </c>
      <c r="C8759" t="s">
        <v>7334</v>
      </c>
      <c r="D8759" t="s">
        <v>7334</v>
      </c>
      <c r="E8759" t="s">
        <v>7334</v>
      </c>
    </row>
    <row r="8760" spans="1:5" x14ac:dyDescent="0.25">
      <c r="A8760" s="8">
        <v>8757</v>
      </c>
      <c r="B8760" t="s">
        <v>7334</v>
      </c>
      <c r="C8760" t="s">
        <v>7334</v>
      </c>
      <c r="D8760" t="s">
        <v>7334</v>
      </c>
      <c r="E8760" t="s">
        <v>7334</v>
      </c>
    </row>
    <row r="8761" spans="1:5" x14ac:dyDescent="0.25">
      <c r="A8761" s="8">
        <v>8758</v>
      </c>
      <c r="B8761" t="s">
        <v>7334</v>
      </c>
      <c r="C8761" t="s">
        <v>7334</v>
      </c>
      <c r="D8761" t="s">
        <v>7334</v>
      </c>
      <c r="E8761" t="s">
        <v>7334</v>
      </c>
    </row>
    <row r="8762" spans="1:5" x14ac:dyDescent="0.25">
      <c r="A8762" s="8">
        <v>8759</v>
      </c>
      <c r="B8762" t="s">
        <v>7334</v>
      </c>
      <c r="C8762" t="s">
        <v>7334</v>
      </c>
      <c r="D8762" t="s">
        <v>7334</v>
      </c>
      <c r="E8762" t="s">
        <v>7334</v>
      </c>
    </row>
    <row r="8763" spans="1:5" x14ac:dyDescent="0.25">
      <c r="A8763" s="8">
        <v>8760</v>
      </c>
      <c r="B8763" t="s">
        <v>7334</v>
      </c>
      <c r="C8763" t="s">
        <v>7334</v>
      </c>
      <c r="D8763" t="s">
        <v>7334</v>
      </c>
      <c r="E8763" t="s">
        <v>7334</v>
      </c>
    </row>
    <row r="8764" spans="1:5" x14ac:dyDescent="0.25">
      <c r="A8764" s="8">
        <v>8761</v>
      </c>
      <c r="B8764" t="s">
        <v>7334</v>
      </c>
      <c r="C8764" t="s">
        <v>7334</v>
      </c>
      <c r="D8764" t="s">
        <v>7334</v>
      </c>
      <c r="E8764" t="s">
        <v>7334</v>
      </c>
    </row>
    <row r="8765" spans="1:5" x14ac:dyDescent="0.25">
      <c r="A8765" s="8">
        <v>8762</v>
      </c>
      <c r="B8765" t="s">
        <v>7334</v>
      </c>
      <c r="C8765" t="s">
        <v>7334</v>
      </c>
      <c r="D8765" t="s">
        <v>7334</v>
      </c>
      <c r="E8765" t="s">
        <v>7334</v>
      </c>
    </row>
    <row r="8766" spans="1:5" x14ac:dyDescent="0.25">
      <c r="A8766" s="8">
        <v>8763</v>
      </c>
      <c r="B8766" t="s">
        <v>7334</v>
      </c>
      <c r="C8766" t="s">
        <v>7334</v>
      </c>
      <c r="D8766" t="s">
        <v>7334</v>
      </c>
      <c r="E8766" t="s">
        <v>7334</v>
      </c>
    </row>
    <row r="8767" spans="1:5" x14ac:dyDescent="0.25">
      <c r="A8767" s="8">
        <v>8764</v>
      </c>
      <c r="B8767" t="s">
        <v>7334</v>
      </c>
      <c r="C8767" t="s">
        <v>7334</v>
      </c>
      <c r="D8767" t="s">
        <v>7334</v>
      </c>
      <c r="E8767" t="s">
        <v>7334</v>
      </c>
    </row>
    <row r="8768" spans="1:5" x14ac:dyDescent="0.25">
      <c r="A8768" s="8">
        <v>8765</v>
      </c>
      <c r="B8768" t="s">
        <v>7334</v>
      </c>
      <c r="C8768" t="s">
        <v>7334</v>
      </c>
      <c r="D8768" t="s">
        <v>7334</v>
      </c>
      <c r="E8768" t="s">
        <v>7334</v>
      </c>
    </row>
    <row r="8769" spans="1:5" x14ac:dyDescent="0.25">
      <c r="A8769" s="8">
        <v>8766</v>
      </c>
      <c r="B8769" t="s">
        <v>7334</v>
      </c>
      <c r="C8769" t="s">
        <v>7334</v>
      </c>
      <c r="D8769" t="s">
        <v>7334</v>
      </c>
      <c r="E8769" t="s">
        <v>7334</v>
      </c>
    </row>
    <row r="8770" spans="1:5" x14ac:dyDescent="0.25">
      <c r="A8770" s="8">
        <v>8767</v>
      </c>
      <c r="B8770" t="s">
        <v>7334</v>
      </c>
      <c r="C8770" t="s">
        <v>7334</v>
      </c>
      <c r="D8770" t="s">
        <v>7334</v>
      </c>
      <c r="E8770" t="s">
        <v>7334</v>
      </c>
    </row>
    <row r="8771" spans="1:5" x14ac:dyDescent="0.25">
      <c r="A8771" s="8">
        <v>8768</v>
      </c>
      <c r="B8771" t="s">
        <v>7334</v>
      </c>
      <c r="C8771" t="s">
        <v>7334</v>
      </c>
      <c r="D8771" t="s">
        <v>7334</v>
      </c>
      <c r="E8771" t="s">
        <v>7334</v>
      </c>
    </row>
    <row r="8772" spans="1:5" x14ac:dyDescent="0.25">
      <c r="A8772" s="8">
        <v>8769</v>
      </c>
      <c r="B8772" t="s">
        <v>7334</v>
      </c>
      <c r="C8772" t="s">
        <v>7334</v>
      </c>
      <c r="D8772" t="s">
        <v>7334</v>
      </c>
      <c r="E8772" t="s">
        <v>7334</v>
      </c>
    </row>
    <row r="8773" spans="1:5" x14ac:dyDescent="0.25">
      <c r="A8773" s="8">
        <v>8770</v>
      </c>
      <c r="B8773" t="s">
        <v>7334</v>
      </c>
      <c r="C8773" t="s">
        <v>7334</v>
      </c>
      <c r="D8773" t="s">
        <v>7334</v>
      </c>
      <c r="E8773" t="s">
        <v>7334</v>
      </c>
    </row>
    <row r="8774" spans="1:5" x14ac:dyDescent="0.25">
      <c r="A8774" s="8">
        <v>8771</v>
      </c>
      <c r="B8774" t="s">
        <v>7334</v>
      </c>
      <c r="C8774" t="s">
        <v>7334</v>
      </c>
      <c r="D8774" t="s">
        <v>7334</v>
      </c>
      <c r="E8774" t="s">
        <v>7334</v>
      </c>
    </row>
    <row r="8775" spans="1:5" x14ac:dyDescent="0.25">
      <c r="A8775" s="8">
        <v>8772</v>
      </c>
      <c r="B8775" t="s">
        <v>7334</v>
      </c>
      <c r="C8775" t="s">
        <v>7334</v>
      </c>
      <c r="D8775" t="s">
        <v>7334</v>
      </c>
      <c r="E8775" t="s">
        <v>7334</v>
      </c>
    </row>
    <row r="8776" spans="1:5" x14ac:dyDescent="0.25">
      <c r="A8776" s="8">
        <v>8773</v>
      </c>
      <c r="B8776" t="s">
        <v>7334</v>
      </c>
      <c r="C8776" t="s">
        <v>7334</v>
      </c>
      <c r="D8776" t="s">
        <v>7334</v>
      </c>
      <c r="E8776" t="s">
        <v>7334</v>
      </c>
    </row>
    <row r="8777" spans="1:5" x14ac:dyDescent="0.25">
      <c r="A8777" s="8">
        <v>8774</v>
      </c>
      <c r="B8777" t="s">
        <v>7334</v>
      </c>
      <c r="C8777" t="s">
        <v>7334</v>
      </c>
      <c r="D8777" t="s">
        <v>7334</v>
      </c>
      <c r="E8777" t="s">
        <v>7334</v>
      </c>
    </row>
    <row r="8778" spans="1:5" x14ac:dyDescent="0.25">
      <c r="A8778" s="8">
        <v>8775</v>
      </c>
      <c r="B8778" t="s">
        <v>7334</v>
      </c>
      <c r="C8778" t="s">
        <v>7334</v>
      </c>
      <c r="D8778" t="s">
        <v>7334</v>
      </c>
      <c r="E8778" t="s">
        <v>7334</v>
      </c>
    </row>
    <row r="8779" spans="1:5" x14ac:dyDescent="0.25">
      <c r="A8779" s="8">
        <v>8776</v>
      </c>
      <c r="B8779" t="s">
        <v>7334</v>
      </c>
      <c r="C8779" t="s">
        <v>7334</v>
      </c>
      <c r="D8779" t="s">
        <v>7334</v>
      </c>
      <c r="E8779" t="s">
        <v>7334</v>
      </c>
    </row>
    <row r="8780" spans="1:5" x14ac:dyDescent="0.25">
      <c r="A8780" s="8">
        <v>8777</v>
      </c>
      <c r="B8780" t="s">
        <v>7334</v>
      </c>
      <c r="C8780" t="s">
        <v>7334</v>
      </c>
      <c r="D8780" t="s">
        <v>7334</v>
      </c>
      <c r="E8780" t="s">
        <v>7334</v>
      </c>
    </row>
    <row r="8781" spans="1:5" x14ac:dyDescent="0.25">
      <c r="A8781" s="8">
        <v>8778</v>
      </c>
      <c r="B8781" t="s">
        <v>7334</v>
      </c>
      <c r="C8781" t="s">
        <v>7334</v>
      </c>
      <c r="D8781" t="s">
        <v>7334</v>
      </c>
      <c r="E8781" t="s">
        <v>7334</v>
      </c>
    </row>
    <row r="8782" spans="1:5" x14ac:dyDescent="0.25">
      <c r="A8782" s="8">
        <v>8779</v>
      </c>
      <c r="B8782" t="s">
        <v>7334</v>
      </c>
      <c r="C8782" t="s">
        <v>7334</v>
      </c>
      <c r="D8782" t="s">
        <v>7334</v>
      </c>
      <c r="E8782" t="s">
        <v>7334</v>
      </c>
    </row>
    <row r="8783" spans="1:5" x14ac:dyDescent="0.25">
      <c r="A8783" s="8">
        <v>8780</v>
      </c>
      <c r="B8783" t="s">
        <v>7334</v>
      </c>
      <c r="C8783" t="s">
        <v>7334</v>
      </c>
      <c r="D8783" t="s">
        <v>7334</v>
      </c>
      <c r="E8783" t="s">
        <v>7334</v>
      </c>
    </row>
    <row r="8784" spans="1:5" x14ac:dyDescent="0.25">
      <c r="A8784" s="8">
        <v>8781</v>
      </c>
      <c r="B8784" t="s">
        <v>7334</v>
      </c>
      <c r="C8784" t="s">
        <v>7334</v>
      </c>
      <c r="D8784" t="s">
        <v>7334</v>
      </c>
      <c r="E8784" t="s">
        <v>7334</v>
      </c>
    </row>
    <row r="8785" spans="1:5" x14ac:dyDescent="0.25">
      <c r="A8785" s="8">
        <v>8782</v>
      </c>
      <c r="B8785" t="s">
        <v>7334</v>
      </c>
      <c r="C8785" t="s">
        <v>7334</v>
      </c>
      <c r="D8785" t="s">
        <v>7334</v>
      </c>
      <c r="E8785" t="s">
        <v>7334</v>
      </c>
    </row>
    <row r="8786" spans="1:5" x14ac:dyDescent="0.25">
      <c r="A8786" s="8">
        <v>8783</v>
      </c>
      <c r="B8786" t="s">
        <v>7334</v>
      </c>
      <c r="C8786" t="s">
        <v>7334</v>
      </c>
      <c r="D8786" t="s">
        <v>7334</v>
      </c>
      <c r="E8786" t="s">
        <v>7334</v>
      </c>
    </row>
    <row r="8787" spans="1:5" x14ac:dyDescent="0.25">
      <c r="A8787" s="8">
        <v>8784</v>
      </c>
      <c r="B8787" t="s">
        <v>7334</v>
      </c>
      <c r="C8787" t="s">
        <v>7334</v>
      </c>
      <c r="D8787" t="s">
        <v>7334</v>
      </c>
      <c r="E8787" t="s">
        <v>7334</v>
      </c>
    </row>
    <row r="8788" spans="1:5" x14ac:dyDescent="0.25">
      <c r="A8788" s="8">
        <v>8785</v>
      </c>
      <c r="B8788" t="s">
        <v>7334</v>
      </c>
      <c r="C8788" t="s">
        <v>7334</v>
      </c>
      <c r="D8788" t="s">
        <v>7334</v>
      </c>
      <c r="E8788" t="s">
        <v>7334</v>
      </c>
    </row>
    <row r="8789" spans="1:5" x14ac:dyDescent="0.25">
      <c r="A8789" s="8">
        <v>8786</v>
      </c>
      <c r="B8789" t="s">
        <v>7334</v>
      </c>
      <c r="C8789" t="s">
        <v>7334</v>
      </c>
      <c r="D8789" t="s">
        <v>7334</v>
      </c>
      <c r="E8789" t="s">
        <v>7334</v>
      </c>
    </row>
    <row r="8790" spans="1:5" x14ac:dyDescent="0.25">
      <c r="A8790" s="8">
        <v>8787</v>
      </c>
      <c r="B8790" t="s">
        <v>7334</v>
      </c>
      <c r="C8790" t="s">
        <v>7334</v>
      </c>
      <c r="D8790" t="s">
        <v>7334</v>
      </c>
      <c r="E8790" t="s">
        <v>7334</v>
      </c>
    </row>
    <row r="8791" spans="1:5" x14ac:dyDescent="0.25">
      <c r="A8791" s="8">
        <v>8788</v>
      </c>
      <c r="B8791" t="s">
        <v>7334</v>
      </c>
      <c r="C8791" t="s">
        <v>7334</v>
      </c>
      <c r="D8791" t="s">
        <v>7334</v>
      </c>
      <c r="E8791" t="s">
        <v>7334</v>
      </c>
    </row>
    <row r="8792" spans="1:5" x14ac:dyDescent="0.25">
      <c r="A8792" s="8">
        <v>8789</v>
      </c>
      <c r="B8792" t="s">
        <v>7334</v>
      </c>
      <c r="C8792" t="s">
        <v>7334</v>
      </c>
      <c r="D8792" t="s">
        <v>7334</v>
      </c>
      <c r="E8792" t="s">
        <v>7334</v>
      </c>
    </row>
    <row r="8793" spans="1:5" x14ac:dyDescent="0.25">
      <c r="A8793" s="8">
        <v>8790</v>
      </c>
      <c r="B8793" t="s">
        <v>7334</v>
      </c>
      <c r="C8793" t="s">
        <v>7334</v>
      </c>
      <c r="D8793" t="s">
        <v>7334</v>
      </c>
      <c r="E8793" t="s">
        <v>7334</v>
      </c>
    </row>
    <row r="8794" spans="1:5" x14ac:dyDescent="0.25">
      <c r="A8794" s="8">
        <v>8791</v>
      </c>
      <c r="B8794" t="s">
        <v>7334</v>
      </c>
      <c r="C8794" t="s">
        <v>7334</v>
      </c>
      <c r="D8794" t="s">
        <v>7334</v>
      </c>
      <c r="E8794" t="s">
        <v>7334</v>
      </c>
    </row>
    <row r="8795" spans="1:5" x14ac:dyDescent="0.25">
      <c r="A8795" s="8">
        <v>8792</v>
      </c>
      <c r="B8795" t="s">
        <v>7334</v>
      </c>
      <c r="C8795" t="s">
        <v>7334</v>
      </c>
      <c r="D8795" t="s">
        <v>7334</v>
      </c>
      <c r="E8795" t="s">
        <v>7334</v>
      </c>
    </row>
    <row r="8796" spans="1:5" x14ac:dyDescent="0.25">
      <c r="A8796" s="8">
        <v>8793</v>
      </c>
      <c r="B8796" t="s">
        <v>7334</v>
      </c>
      <c r="C8796" t="s">
        <v>7334</v>
      </c>
      <c r="D8796" t="s">
        <v>7334</v>
      </c>
      <c r="E8796" t="s">
        <v>7334</v>
      </c>
    </row>
    <row r="8797" spans="1:5" x14ac:dyDescent="0.25">
      <c r="A8797" s="8">
        <v>8794</v>
      </c>
      <c r="B8797" t="s">
        <v>7334</v>
      </c>
      <c r="C8797" t="s">
        <v>7334</v>
      </c>
      <c r="D8797" t="s">
        <v>7334</v>
      </c>
      <c r="E8797" t="s">
        <v>7334</v>
      </c>
    </row>
    <row r="8798" spans="1:5" x14ac:dyDescent="0.25">
      <c r="A8798" s="8">
        <v>8795</v>
      </c>
      <c r="B8798" t="s">
        <v>7334</v>
      </c>
      <c r="C8798" t="s">
        <v>7334</v>
      </c>
      <c r="D8798" t="s">
        <v>7334</v>
      </c>
      <c r="E8798" t="s">
        <v>7334</v>
      </c>
    </row>
    <row r="8799" spans="1:5" x14ac:dyDescent="0.25">
      <c r="A8799" s="8">
        <v>8796</v>
      </c>
      <c r="B8799" t="s">
        <v>7334</v>
      </c>
      <c r="C8799" t="s">
        <v>7334</v>
      </c>
      <c r="D8799" t="s">
        <v>7334</v>
      </c>
      <c r="E8799" t="s">
        <v>7334</v>
      </c>
    </row>
    <row r="8800" spans="1:5" x14ac:dyDescent="0.25">
      <c r="A8800" s="8">
        <v>8797</v>
      </c>
      <c r="B8800" t="s">
        <v>7334</v>
      </c>
      <c r="C8800" t="s">
        <v>7334</v>
      </c>
      <c r="D8800" t="s">
        <v>7334</v>
      </c>
      <c r="E8800" t="s">
        <v>7334</v>
      </c>
    </row>
    <row r="8801" spans="1:5" x14ac:dyDescent="0.25">
      <c r="A8801" s="8">
        <v>8798</v>
      </c>
      <c r="B8801" t="s">
        <v>7334</v>
      </c>
      <c r="C8801" t="s">
        <v>7334</v>
      </c>
      <c r="D8801" t="s">
        <v>7334</v>
      </c>
      <c r="E8801" t="s">
        <v>7334</v>
      </c>
    </row>
    <row r="8802" spans="1:5" x14ac:dyDescent="0.25">
      <c r="A8802" s="8">
        <v>8799</v>
      </c>
      <c r="B8802" t="s">
        <v>7334</v>
      </c>
      <c r="C8802" t="s">
        <v>7334</v>
      </c>
      <c r="D8802" t="s">
        <v>7334</v>
      </c>
      <c r="E8802" t="s">
        <v>7334</v>
      </c>
    </row>
    <row r="8803" spans="1:5" x14ac:dyDescent="0.25">
      <c r="A8803" s="8">
        <v>8800</v>
      </c>
      <c r="B8803" t="s">
        <v>7334</v>
      </c>
      <c r="C8803" t="s">
        <v>7334</v>
      </c>
      <c r="D8803" t="s">
        <v>7334</v>
      </c>
      <c r="E8803" t="s">
        <v>7334</v>
      </c>
    </row>
    <row r="8804" spans="1:5" x14ac:dyDescent="0.25">
      <c r="A8804" s="8">
        <v>8801</v>
      </c>
      <c r="B8804" t="s">
        <v>7334</v>
      </c>
      <c r="C8804" t="s">
        <v>7334</v>
      </c>
      <c r="D8804" t="s">
        <v>7334</v>
      </c>
      <c r="E8804" t="s">
        <v>7334</v>
      </c>
    </row>
    <row r="8805" spans="1:5" x14ac:dyDescent="0.25">
      <c r="A8805" s="8">
        <v>8802</v>
      </c>
      <c r="B8805" t="s">
        <v>7334</v>
      </c>
      <c r="C8805" t="s">
        <v>7334</v>
      </c>
      <c r="D8805" t="s">
        <v>7334</v>
      </c>
      <c r="E8805" t="s">
        <v>7334</v>
      </c>
    </row>
    <row r="8806" spans="1:5" x14ac:dyDescent="0.25">
      <c r="A8806" s="8">
        <v>8803</v>
      </c>
      <c r="B8806" t="s">
        <v>7334</v>
      </c>
      <c r="C8806" t="s">
        <v>7334</v>
      </c>
      <c r="D8806" t="s">
        <v>7334</v>
      </c>
      <c r="E8806" t="s">
        <v>7334</v>
      </c>
    </row>
    <row r="8807" spans="1:5" x14ac:dyDescent="0.25">
      <c r="A8807" s="8">
        <v>8804</v>
      </c>
      <c r="B8807" t="s">
        <v>7334</v>
      </c>
      <c r="C8807" t="s">
        <v>7334</v>
      </c>
      <c r="D8807" t="s">
        <v>7334</v>
      </c>
      <c r="E8807" t="s">
        <v>7334</v>
      </c>
    </row>
    <row r="8808" spans="1:5" x14ac:dyDescent="0.25">
      <c r="A8808" s="8">
        <v>8805</v>
      </c>
      <c r="B8808" t="s">
        <v>7334</v>
      </c>
      <c r="C8808" t="s">
        <v>7334</v>
      </c>
      <c r="D8808" t="s">
        <v>7334</v>
      </c>
      <c r="E8808" t="s">
        <v>7334</v>
      </c>
    </row>
    <row r="8809" spans="1:5" x14ac:dyDescent="0.25">
      <c r="A8809" s="8">
        <v>8806</v>
      </c>
      <c r="B8809" t="s">
        <v>7334</v>
      </c>
      <c r="C8809" t="s">
        <v>7334</v>
      </c>
      <c r="D8809" t="s">
        <v>7334</v>
      </c>
      <c r="E8809" t="s">
        <v>7334</v>
      </c>
    </row>
    <row r="8810" spans="1:5" x14ac:dyDescent="0.25">
      <c r="A8810" s="8">
        <v>8807</v>
      </c>
      <c r="B8810" t="s">
        <v>7334</v>
      </c>
      <c r="C8810" t="s">
        <v>7334</v>
      </c>
      <c r="D8810" t="s">
        <v>7334</v>
      </c>
      <c r="E8810" t="s">
        <v>7334</v>
      </c>
    </row>
    <row r="8811" spans="1:5" x14ac:dyDescent="0.25">
      <c r="A8811" s="8">
        <v>8808</v>
      </c>
      <c r="B8811" t="s">
        <v>7334</v>
      </c>
      <c r="C8811" t="s">
        <v>7334</v>
      </c>
      <c r="D8811" t="s">
        <v>7334</v>
      </c>
      <c r="E8811" t="s">
        <v>7334</v>
      </c>
    </row>
    <row r="8812" spans="1:5" x14ac:dyDescent="0.25">
      <c r="A8812" s="8">
        <v>8809</v>
      </c>
      <c r="B8812" t="s">
        <v>7334</v>
      </c>
      <c r="C8812" t="s">
        <v>7334</v>
      </c>
      <c r="D8812" t="s">
        <v>7334</v>
      </c>
      <c r="E8812" t="s">
        <v>7334</v>
      </c>
    </row>
    <row r="8813" spans="1:5" x14ac:dyDescent="0.25">
      <c r="A8813" s="8">
        <v>8810</v>
      </c>
      <c r="B8813" t="s">
        <v>7334</v>
      </c>
      <c r="C8813" t="s">
        <v>7334</v>
      </c>
      <c r="D8813" t="s">
        <v>7334</v>
      </c>
      <c r="E8813" t="s">
        <v>7334</v>
      </c>
    </row>
    <row r="8814" spans="1:5" x14ac:dyDescent="0.25">
      <c r="A8814" s="8">
        <v>8811</v>
      </c>
      <c r="B8814" t="s">
        <v>7334</v>
      </c>
      <c r="C8814" t="s">
        <v>7334</v>
      </c>
      <c r="D8814" t="s">
        <v>7334</v>
      </c>
      <c r="E8814" t="s">
        <v>7334</v>
      </c>
    </row>
    <row r="8815" spans="1:5" x14ac:dyDescent="0.25">
      <c r="A8815" s="8">
        <v>8812</v>
      </c>
      <c r="B8815" t="s">
        <v>7334</v>
      </c>
      <c r="C8815" t="s">
        <v>7334</v>
      </c>
      <c r="D8815" t="s">
        <v>7334</v>
      </c>
      <c r="E8815" t="s">
        <v>7334</v>
      </c>
    </row>
    <row r="8816" spans="1:5" x14ac:dyDescent="0.25">
      <c r="A8816" s="8">
        <v>8813</v>
      </c>
      <c r="B8816" t="s">
        <v>7334</v>
      </c>
      <c r="C8816" t="s">
        <v>7334</v>
      </c>
      <c r="D8816" t="s">
        <v>7334</v>
      </c>
      <c r="E8816" t="s">
        <v>7334</v>
      </c>
    </row>
    <row r="8817" spans="1:5" x14ac:dyDescent="0.25">
      <c r="A8817" s="8">
        <v>8814</v>
      </c>
      <c r="B8817" t="s">
        <v>7334</v>
      </c>
      <c r="C8817" t="s">
        <v>7334</v>
      </c>
      <c r="D8817" t="s">
        <v>7334</v>
      </c>
      <c r="E8817" t="s">
        <v>7334</v>
      </c>
    </row>
    <row r="8818" spans="1:5" x14ac:dyDescent="0.25">
      <c r="A8818" s="8">
        <v>8815</v>
      </c>
      <c r="B8818" t="s">
        <v>7334</v>
      </c>
      <c r="C8818" t="s">
        <v>7334</v>
      </c>
      <c r="D8818" t="s">
        <v>7334</v>
      </c>
      <c r="E8818" t="s">
        <v>7334</v>
      </c>
    </row>
    <row r="8819" spans="1:5" x14ac:dyDescent="0.25">
      <c r="A8819" s="8">
        <v>8816</v>
      </c>
      <c r="B8819" t="s">
        <v>7334</v>
      </c>
      <c r="C8819" t="s">
        <v>7334</v>
      </c>
      <c r="D8819" t="s">
        <v>7334</v>
      </c>
      <c r="E8819" t="s">
        <v>7334</v>
      </c>
    </row>
    <row r="8820" spans="1:5" x14ac:dyDescent="0.25">
      <c r="A8820" s="8">
        <v>8817</v>
      </c>
      <c r="B8820" t="s">
        <v>7334</v>
      </c>
      <c r="C8820" t="s">
        <v>7334</v>
      </c>
      <c r="D8820" t="s">
        <v>7334</v>
      </c>
      <c r="E8820" t="s">
        <v>7334</v>
      </c>
    </row>
    <row r="8821" spans="1:5" x14ac:dyDescent="0.25">
      <c r="A8821" s="8">
        <v>8818</v>
      </c>
      <c r="B8821" t="s">
        <v>7334</v>
      </c>
      <c r="C8821" t="s">
        <v>7334</v>
      </c>
      <c r="D8821" t="s">
        <v>7334</v>
      </c>
      <c r="E8821" t="s">
        <v>7334</v>
      </c>
    </row>
    <row r="8822" spans="1:5" x14ac:dyDescent="0.25">
      <c r="A8822" s="8">
        <v>8819</v>
      </c>
      <c r="B8822" t="s">
        <v>7334</v>
      </c>
      <c r="C8822" t="s">
        <v>7334</v>
      </c>
      <c r="D8822" t="s">
        <v>7334</v>
      </c>
      <c r="E8822" t="s">
        <v>7334</v>
      </c>
    </row>
    <row r="8823" spans="1:5" x14ac:dyDescent="0.25">
      <c r="A8823" s="8">
        <v>8820</v>
      </c>
      <c r="B8823" t="s">
        <v>7334</v>
      </c>
      <c r="C8823" t="s">
        <v>7334</v>
      </c>
      <c r="D8823" t="s">
        <v>7334</v>
      </c>
      <c r="E8823" t="s">
        <v>7334</v>
      </c>
    </row>
    <row r="8824" spans="1:5" x14ac:dyDescent="0.25">
      <c r="A8824" s="8">
        <v>8821</v>
      </c>
      <c r="B8824" t="s">
        <v>7334</v>
      </c>
      <c r="C8824" t="s">
        <v>7334</v>
      </c>
      <c r="D8824" t="s">
        <v>7334</v>
      </c>
      <c r="E8824" t="s">
        <v>7334</v>
      </c>
    </row>
    <row r="8825" spans="1:5" x14ac:dyDescent="0.25">
      <c r="A8825" s="8">
        <v>8822</v>
      </c>
      <c r="B8825" t="s">
        <v>7334</v>
      </c>
      <c r="C8825" t="s">
        <v>7334</v>
      </c>
      <c r="D8825" t="s">
        <v>7334</v>
      </c>
      <c r="E8825" t="s">
        <v>7334</v>
      </c>
    </row>
    <row r="8826" spans="1:5" x14ac:dyDescent="0.25">
      <c r="A8826" s="8">
        <v>8823</v>
      </c>
      <c r="B8826" t="s">
        <v>7334</v>
      </c>
      <c r="C8826" t="s">
        <v>7334</v>
      </c>
      <c r="D8826" t="s">
        <v>7334</v>
      </c>
      <c r="E8826" t="s">
        <v>7334</v>
      </c>
    </row>
    <row r="8827" spans="1:5" x14ac:dyDescent="0.25">
      <c r="A8827" s="8">
        <v>8824</v>
      </c>
      <c r="B8827" t="s">
        <v>7334</v>
      </c>
      <c r="C8827" t="s">
        <v>7334</v>
      </c>
      <c r="D8827" t="s">
        <v>7334</v>
      </c>
      <c r="E8827" t="s">
        <v>7334</v>
      </c>
    </row>
    <row r="8828" spans="1:5" x14ac:dyDescent="0.25">
      <c r="A8828" s="8">
        <v>8825</v>
      </c>
      <c r="B8828" t="s">
        <v>7334</v>
      </c>
      <c r="C8828" t="s">
        <v>7334</v>
      </c>
      <c r="D8828" t="s">
        <v>7334</v>
      </c>
      <c r="E8828" t="s">
        <v>7334</v>
      </c>
    </row>
    <row r="8829" spans="1:5" x14ac:dyDescent="0.25">
      <c r="A8829" s="8">
        <v>8826</v>
      </c>
      <c r="B8829" t="s">
        <v>7334</v>
      </c>
      <c r="C8829" t="s">
        <v>7334</v>
      </c>
      <c r="D8829" t="s">
        <v>7334</v>
      </c>
      <c r="E8829" t="s">
        <v>7334</v>
      </c>
    </row>
    <row r="8830" spans="1:5" x14ac:dyDescent="0.25">
      <c r="A8830" s="8">
        <v>8827</v>
      </c>
      <c r="B8830" t="s">
        <v>7334</v>
      </c>
      <c r="C8830" t="s">
        <v>7334</v>
      </c>
      <c r="D8830" t="s">
        <v>7334</v>
      </c>
      <c r="E8830" t="s">
        <v>7334</v>
      </c>
    </row>
    <row r="8831" spans="1:5" x14ac:dyDescent="0.25">
      <c r="A8831" s="8">
        <v>8828</v>
      </c>
      <c r="B8831" t="s">
        <v>7334</v>
      </c>
      <c r="C8831" t="s">
        <v>7334</v>
      </c>
      <c r="D8831" t="s">
        <v>7334</v>
      </c>
      <c r="E8831" t="s">
        <v>7334</v>
      </c>
    </row>
    <row r="8832" spans="1:5" x14ac:dyDescent="0.25">
      <c r="A8832" s="8">
        <v>8829</v>
      </c>
      <c r="B8832" t="s">
        <v>7334</v>
      </c>
      <c r="C8832" t="s">
        <v>7334</v>
      </c>
      <c r="D8832" t="s">
        <v>7334</v>
      </c>
      <c r="E8832" t="s">
        <v>7334</v>
      </c>
    </row>
    <row r="8833" spans="1:5" x14ac:dyDescent="0.25">
      <c r="A8833" s="8">
        <v>8830</v>
      </c>
      <c r="B8833" t="s">
        <v>7334</v>
      </c>
      <c r="C8833" t="s">
        <v>7334</v>
      </c>
      <c r="D8833" t="s">
        <v>7334</v>
      </c>
      <c r="E8833" t="s">
        <v>7334</v>
      </c>
    </row>
    <row r="8834" spans="1:5" x14ac:dyDescent="0.25">
      <c r="A8834" s="8">
        <v>8831</v>
      </c>
      <c r="B8834" t="s">
        <v>7334</v>
      </c>
      <c r="C8834" t="s">
        <v>7334</v>
      </c>
      <c r="D8834" t="s">
        <v>7334</v>
      </c>
      <c r="E8834" t="s">
        <v>7334</v>
      </c>
    </row>
    <row r="8835" spans="1:5" x14ac:dyDescent="0.25">
      <c r="A8835" s="8">
        <v>8832</v>
      </c>
      <c r="B8835" t="s">
        <v>7334</v>
      </c>
      <c r="C8835" t="s">
        <v>7334</v>
      </c>
      <c r="D8835" t="s">
        <v>7334</v>
      </c>
      <c r="E8835" t="s">
        <v>7334</v>
      </c>
    </row>
    <row r="8836" spans="1:5" x14ac:dyDescent="0.25">
      <c r="A8836" s="8">
        <v>8833</v>
      </c>
      <c r="B8836" t="s">
        <v>7334</v>
      </c>
      <c r="C8836" t="s">
        <v>7334</v>
      </c>
      <c r="D8836" t="s">
        <v>7334</v>
      </c>
      <c r="E8836" t="s">
        <v>7334</v>
      </c>
    </row>
    <row r="8837" spans="1:5" x14ac:dyDescent="0.25">
      <c r="A8837" s="8">
        <v>8834</v>
      </c>
      <c r="B8837" t="s">
        <v>7334</v>
      </c>
      <c r="C8837" t="s">
        <v>7334</v>
      </c>
      <c r="D8837" t="s">
        <v>7334</v>
      </c>
      <c r="E8837" t="s">
        <v>7334</v>
      </c>
    </row>
    <row r="8838" spans="1:5" x14ac:dyDescent="0.25">
      <c r="A8838" s="8">
        <v>8835</v>
      </c>
      <c r="B8838" t="s">
        <v>7334</v>
      </c>
      <c r="C8838" t="s">
        <v>7334</v>
      </c>
      <c r="D8838" t="s">
        <v>7334</v>
      </c>
      <c r="E8838" t="s">
        <v>7334</v>
      </c>
    </row>
    <row r="8839" spans="1:5" x14ac:dyDescent="0.25">
      <c r="A8839" s="8">
        <v>8836</v>
      </c>
      <c r="B8839" t="s">
        <v>7334</v>
      </c>
      <c r="C8839" t="s">
        <v>7334</v>
      </c>
      <c r="D8839" t="s">
        <v>7334</v>
      </c>
      <c r="E8839" t="s">
        <v>7334</v>
      </c>
    </row>
    <row r="8840" spans="1:5" x14ac:dyDescent="0.25">
      <c r="A8840" s="8">
        <v>8837</v>
      </c>
      <c r="B8840" t="s">
        <v>7334</v>
      </c>
      <c r="C8840" t="s">
        <v>7334</v>
      </c>
      <c r="D8840" t="s">
        <v>7334</v>
      </c>
      <c r="E8840" t="s">
        <v>7334</v>
      </c>
    </row>
    <row r="8841" spans="1:5" x14ac:dyDescent="0.25">
      <c r="A8841" s="8">
        <v>8838</v>
      </c>
      <c r="B8841" t="s">
        <v>7334</v>
      </c>
      <c r="C8841" t="s">
        <v>7334</v>
      </c>
      <c r="D8841" t="s">
        <v>7334</v>
      </c>
      <c r="E8841" t="s">
        <v>7334</v>
      </c>
    </row>
    <row r="8842" spans="1:5" x14ac:dyDescent="0.25">
      <c r="A8842" s="8">
        <v>8839</v>
      </c>
      <c r="B8842" t="s">
        <v>7334</v>
      </c>
      <c r="C8842" t="s">
        <v>7334</v>
      </c>
      <c r="D8842" t="s">
        <v>7334</v>
      </c>
      <c r="E8842" t="s">
        <v>7334</v>
      </c>
    </row>
    <row r="8843" spans="1:5" x14ac:dyDescent="0.25">
      <c r="A8843" s="8">
        <v>8840</v>
      </c>
      <c r="B8843" t="s">
        <v>7334</v>
      </c>
      <c r="C8843" t="s">
        <v>7334</v>
      </c>
      <c r="D8843" t="s">
        <v>7334</v>
      </c>
      <c r="E8843" t="s">
        <v>7334</v>
      </c>
    </row>
    <row r="8844" spans="1:5" x14ac:dyDescent="0.25">
      <c r="A8844" s="8">
        <v>8841</v>
      </c>
      <c r="B8844" t="s">
        <v>7334</v>
      </c>
      <c r="C8844" t="s">
        <v>7334</v>
      </c>
      <c r="D8844" t="s">
        <v>7334</v>
      </c>
      <c r="E8844" t="s">
        <v>7334</v>
      </c>
    </row>
    <row r="8845" spans="1:5" x14ac:dyDescent="0.25">
      <c r="A8845" s="8">
        <v>8842</v>
      </c>
      <c r="B8845" t="s">
        <v>7334</v>
      </c>
      <c r="C8845" t="s">
        <v>7334</v>
      </c>
      <c r="D8845" t="s">
        <v>7334</v>
      </c>
      <c r="E8845" t="s">
        <v>7334</v>
      </c>
    </row>
    <row r="8846" spans="1:5" x14ac:dyDescent="0.25">
      <c r="A8846" s="8">
        <v>8843</v>
      </c>
      <c r="B8846" t="s">
        <v>7334</v>
      </c>
      <c r="C8846" t="s">
        <v>7334</v>
      </c>
      <c r="D8846" t="s">
        <v>7334</v>
      </c>
      <c r="E8846" t="s">
        <v>7334</v>
      </c>
    </row>
    <row r="8847" spans="1:5" x14ac:dyDescent="0.25">
      <c r="A8847" s="8">
        <v>8844</v>
      </c>
      <c r="B8847" t="s">
        <v>7334</v>
      </c>
      <c r="C8847" t="s">
        <v>7334</v>
      </c>
      <c r="D8847" t="s">
        <v>7334</v>
      </c>
      <c r="E8847" t="s">
        <v>7334</v>
      </c>
    </row>
    <row r="8848" spans="1:5" x14ac:dyDescent="0.25">
      <c r="A8848" s="8">
        <v>8845</v>
      </c>
      <c r="B8848" t="s">
        <v>7334</v>
      </c>
      <c r="C8848" t="s">
        <v>7334</v>
      </c>
      <c r="D8848" t="s">
        <v>7334</v>
      </c>
      <c r="E8848" t="s">
        <v>7334</v>
      </c>
    </row>
    <row r="8849" spans="1:5" x14ac:dyDescent="0.25">
      <c r="A8849" s="8">
        <v>8846</v>
      </c>
      <c r="B8849" t="s">
        <v>7334</v>
      </c>
      <c r="C8849" t="s">
        <v>7334</v>
      </c>
      <c r="D8849" t="s">
        <v>7334</v>
      </c>
      <c r="E8849" t="s">
        <v>7334</v>
      </c>
    </row>
    <row r="8850" spans="1:5" x14ac:dyDescent="0.25">
      <c r="A8850" s="8">
        <v>8847</v>
      </c>
      <c r="B8850" t="s">
        <v>7334</v>
      </c>
      <c r="C8850" t="s">
        <v>7334</v>
      </c>
      <c r="D8850" t="s">
        <v>7334</v>
      </c>
      <c r="E8850" t="s">
        <v>7334</v>
      </c>
    </row>
    <row r="8851" spans="1:5" x14ac:dyDescent="0.25">
      <c r="A8851" s="8">
        <v>8848</v>
      </c>
      <c r="B8851" t="s">
        <v>7334</v>
      </c>
      <c r="C8851" t="s">
        <v>7334</v>
      </c>
      <c r="D8851" t="s">
        <v>7334</v>
      </c>
      <c r="E8851" t="s">
        <v>7334</v>
      </c>
    </row>
    <row r="8852" spans="1:5" x14ac:dyDescent="0.25">
      <c r="A8852" s="8">
        <v>8849</v>
      </c>
      <c r="B8852" t="s">
        <v>7334</v>
      </c>
      <c r="C8852" t="s">
        <v>7334</v>
      </c>
      <c r="D8852" t="s">
        <v>7334</v>
      </c>
      <c r="E8852" t="s">
        <v>7334</v>
      </c>
    </row>
    <row r="8853" spans="1:5" x14ac:dyDescent="0.25">
      <c r="A8853" s="8">
        <v>8850</v>
      </c>
      <c r="B8853" t="s">
        <v>7334</v>
      </c>
      <c r="C8853" t="s">
        <v>7334</v>
      </c>
      <c r="D8853" t="s">
        <v>7334</v>
      </c>
      <c r="E8853" t="s">
        <v>7334</v>
      </c>
    </row>
    <row r="8854" spans="1:5" x14ac:dyDescent="0.25">
      <c r="A8854" s="8">
        <v>8851</v>
      </c>
      <c r="B8854" t="s">
        <v>7334</v>
      </c>
      <c r="C8854" t="s">
        <v>7334</v>
      </c>
      <c r="D8854" t="s">
        <v>7334</v>
      </c>
      <c r="E8854" t="s">
        <v>7334</v>
      </c>
    </row>
    <row r="8855" spans="1:5" x14ac:dyDescent="0.25">
      <c r="A8855" s="8">
        <v>8852</v>
      </c>
      <c r="B8855" t="s">
        <v>7334</v>
      </c>
      <c r="C8855" t="s">
        <v>7334</v>
      </c>
      <c r="D8855" t="s">
        <v>7334</v>
      </c>
      <c r="E8855" t="s">
        <v>7334</v>
      </c>
    </row>
    <row r="8856" spans="1:5" x14ac:dyDescent="0.25">
      <c r="A8856" s="8">
        <v>8853</v>
      </c>
      <c r="B8856" t="s">
        <v>7334</v>
      </c>
      <c r="C8856" t="s">
        <v>7334</v>
      </c>
      <c r="D8856" t="s">
        <v>7334</v>
      </c>
      <c r="E8856" t="s">
        <v>7334</v>
      </c>
    </row>
    <row r="8857" spans="1:5" x14ac:dyDescent="0.25">
      <c r="A8857" s="8">
        <v>8854</v>
      </c>
      <c r="B8857" t="s">
        <v>7334</v>
      </c>
      <c r="C8857" t="s">
        <v>7334</v>
      </c>
      <c r="D8857" t="s">
        <v>7334</v>
      </c>
      <c r="E8857" t="s">
        <v>7334</v>
      </c>
    </row>
    <row r="8858" spans="1:5" x14ac:dyDescent="0.25">
      <c r="A8858" s="8">
        <v>8855</v>
      </c>
      <c r="B8858" t="s">
        <v>7334</v>
      </c>
      <c r="C8858" t="s">
        <v>7334</v>
      </c>
      <c r="D8858" t="s">
        <v>7334</v>
      </c>
      <c r="E8858" t="s">
        <v>7334</v>
      </c>
    </row>
    <row r="8859" spans="1:5" x14ac:dyDescent="0.25">
      <c r="A8859" s="8">
        <v>8856</v>
      </c>
      <c r="B8859" t="s">
        <v>7334</v>
      </c>
      <c r="C8859" t="s">
        <v>7334</v>
      </c>
      <c r="D8859" t="s">
        <v>7334</v>
      </c>
      <c r="E8859" t="s">
        <v>7334</v>
      </c>
    </row>
    <row r="8860" spans="1:5" x14ac:dyDescent="0.25">
      <c r="A8860" s="8">
        <v>8857</v>
      </c>
      <c r="B8860" t="s">
        <v>7334</v>
      </c>
      <c r="C8860" t="s">
        <v>7334</v>
      </c>
      <c r="D8860" t="s">
        <v>7334</v>
      </c>
      <c r="E8860" t="s">
        <v>7334</v>
      </c>
    </row>
    <row r="8861" spans="1:5" x14ac:dyDescent="0.25">
      <c r="A8861" s="8">
        <v>8858</v>
      </c>
      <c r="B8861" t="s">
        <v>7334</v>
      </c>
      <c r="C8861" t="s">
        <v>7334</v>
      </c>
      <c r="D8861" t="s">
        <v>7334</v>
      </c>
      <c r="E8861" t="s">
        <v>7334</v>
      </c>
    </row>
    <row r="8862" spans="1:5" x14ac:dyDescent="0.25">
      <c r="A8862" s="8">
        <v>8859</v>
      </c>
      <c r="B8862" t="s">
        <v>7334</v>
      </c>
      <c r="C8862" t="s">
        <v>7334</v>
      </c>
      <c r="D8862" t="s">
        <v>7334</v>
      </c>
      <c r="E8862" t="s">
        <v>7334</v>
      </c>
    </row>
    <row r="8863" spans="1:5" x14ac:dyDescent="0.25">
      <c r="A8863" s="8">
        <v>8860</v>
      </c>
      <c r="B8863" t="s">
        <v>7334</v>
      </c>
      <c r="C8863" t="s">
        <v>7334</v>
      </c>
      <c r="D8863" t="s">
        <v>7334</v>
      </c>
      <c r="E8863" t="s">
        <v>7334</v>
      </c>
    </row>
    <row r="8864" spans="1:5" x14ac:dyDescent="0.25">
      <c r="A8864" s="8">
        <v>8861</v>
      </c>
      <c r="B8864" t="s">
        <v>7334</v>
      </c>
      <c r="C8864" t="s">
        <v>7334</v>
      </c>
      <c r="D8864" t="s">
        <v>7334</v>
      </c>
      <c r="E8864" t="s">
        <v>7334</v>
      </c>
    </row>
    <row r="8865" spans="1:5" x14ac:dyDescent="0.25">
      <c r="A8865" s="8">
        <v>8862</v>
      </c>
      <c r="B8865" t="s">
        <v>7334</v>
      </c>
      <c r="C8865" t="s">
        <v>7334</v>
      </c>
      <c r="D8865" t="s">
        <v>7334</v>
      </c>
      <c r="E8865" t="s">
        <v>7334</v>
      </c>
    </row>
    <row r="8866" spans="1:5" x14ac:dyDescent="0.25">
      <c r="A8866" s="8">
        <v>8863</v>
      </c>
      <c r="B8866" t="s">
        <v>7334</v>
      </c>
      <c r="C8866" t="s">
        <v>7334</v>
      </c>
      <c r="D8866" t="s">
        <v>7334</v>
      </c>
      <c r="E8866" t="s">
        <v>7334</v>
      </c>
    </row>
    <row r="8867" spans="1:5" x14ac:dyDescent="0.25">
      <c r="A8867" s="8">
        <v>8864</v>
      </c>
      <c r="B8867" t="s">
        <v>7334</v>
      </c>
      <c r="C8867" t="s">
        <v>7334</v>
      </c>
      <c r="D8867" t="s">
        <v>7334</v>
      </c>
      <c r="E8867" t="s">
        <v>7334</v>
      </c>
    </row>
    <row r="8868" spans="1:5" x14ac:dyDescent="0.25">
      <c r="A8868" s="8">
        <v>8865</v>
      </c>
      <c r="B8868" t="s">
        <v>7334</v>
      </c>
      <c r="C8868" t="s">
        <v>7334</v>
      </c>
      <c r="D8868" t="s">
        <v>7334</v>
      </c>
      <c r="E8868" t="s">
        <v>7334</v>
      </c>
    </row>
    <row r="8869" spans="1:5" x14ac:dyDescent="0.25">
      <c r="A8869" s="8">
        <v>8866</v>
      </c>
      <c r="B8869" t="s">
        <v>7334</v>
      </c>
      <c r="C8869" t="s">
        <v>7334</v>
      </c>
      <c r="D8869" t="s">
        <v>7334</v>
      </c>
      <c r="E8869" t="s">
        <v>7334</v>
      </c>
    </row>
    <row r="8870" spans="1:5" x14ac:dyDescent="0.25">
      <c r="A8870" s="8">
        <v>8867</v>
      </c>
      <c r="B8870" t="s">
        <v>7334</v>
      </c>
      <c r="C8870" t="s">
        <v>7334</v>
      </c>
      <c r="D8870" t="s">
        <v>7334</v>
      </c>
      <c r="E8870" t="s">
        <v>7334</v>
      </c>
    </row>
    <row r="8871" spans="1:5" x14ac:dyDescent="0.25">
      <c r="A8871" s="8">
        <v>8868</v>
      </c>
      <c r="B8871" t="s">
        <v>7334</v>
      </c>
      <c r="C8871" t="s">
        <v>7334</v>
      </c>
      <c r="D8871" t="s">
        <v>7334</v>
      </c>
      <c r="E8871" t="s">
        <v>7334</v>
      </c>
    </row>
    <row r="8872" spans="1:5" x14ac:dyDescent="0.25">
      <c r="A8872" s="8">
        <v>8869</v>
      </c>
      <c r="B8872" t="s">
        <v>7334</v>
      </c>
      <c r="C8872" t="s">
        <v>7334</v>
      </c>
      <c r="D8872" t="s">
        <v>7334</v>
      </c>
      <c r="E8872" t="s">
        <v>7334</v>
      </c>
    </row>
    <row r="8873" spans="1:5" x14ac:dyDescent="0.25">
      <c r="A8873" s="8">
        <v>8870</v>
      </c>
      <c r="B8873" t="s">
        <v>7334</v>
      </c>
      <c r="C8873" t="s">
        <v>7334</v>
      </c>
      <c r="D8873" t="s">
        <v>7334</v>
      </c>
      <c r="E8873" t="s">
        <v>7334</v>
      </c>
    </row>
    <row r="8874" spans="1:5" x14ac:dyDescent="0.25">
      <c r="A8874" s="8">
        <v>8871</v>
      </c>
      <c r="B8874" t="s">
        <v>7334</v>
      </c>
      <c r="C8874" t="s">
        <v>7334</v>
      </c>
      <c r="D8874" t="s">
        <v>7334</v>
      </c>
      <c r="E8874" t="s">
        <v>7334</v>
      </c>
    </row>
    <row r="8875" spans="1:5" x14ac:dyDescent="0.25">
      <c r="A8875" s="8">
        <v>8872</v>
      </c>
      <c r="B8875" t="s">
        <v>7334</v>
      </c>
      <c r="C8875" t="s">
        <v>7334</v>
      </c>
      <c r="D8875" t="s">
        <v>7334</v>
      </c>
      <c r="E8875" t="s">
        <v>7334</v>
      </c>
    </row>
    <row r="8876" spans="1:5" x14ac:dyDescent="0.25">
      <c r="A8876" s="8">
        <v>8873</v>
      </c>
      <c r="B8876" t="s">
        <v>7334</v>
      </c>
      <c r="C8876" t="s">
        <v>7334</v>
      </c>
      <c r="D8876" t="s">
        <v>7334</v>
      </c>
      <c r="E8876" t="s">
        <v>7334</v>
      </c>
    </row>
    <row r="8877" spans="1:5" x14ac:dyDescent="0.25">
      <c r="A8877" s="8">
        <v>8874</v>
      </c>
      <c r="B8877" t="s">
        <v>7334</v>
      </c>
      <c r="C8877" t="s">
        <v>7334</v>
      </c>
      <c r="D8877" t="s">
        <v>7334</v>
      </c>
      <c r="E8877" t="s">
        <v>7334</v>
      </c>
    </row>
    <row r="8878" spans="1:5" x14ac:dyDescent="0.25">
      <c r="A8878" s="8">
        <v>8875</v>
      </c>
      <c r="B8878" t="s">
        <v>7334</v>
      </c>
      <c r="C8878" t="s">
        <v>7334</v>
      </c>
      <c r="D8878" t="s">
        <v>7334</v>
      </c>
      <c r="E8878" t="s">
        <v>7334</v>
      </c>
    </row>
    <row r="8879" spans="1:5" x14ac:dyDescent="0.25">
      <c r="A8879" s="8">
        <v>8876</v>
      </c>
      <c r="B8879" t="s">
        <v>7334</v>
      </c>
      <c r="C8879" t="s">
        <v>7334</v>
      </c>
      <c r="D8879" t="s">
        <v>7334</v>
      </c>
      <c r="E8879" t="s">
        <v>7334</v>
      </c>
    </row>
    <row r="8880" spans="1:5" x14ac:dyDescent="0.25">
      <c r="A8880" s="8">
        <v>8877</v>
      </c>
      <c r="B8880" t="s">
        <v>7334</v>
      </c>
      <c r="C8880" t="s">
        <v>7334</v>
      </c>
      <c r="D8880" t="s">
        <v>7334</v>
      </c>
      <c r="E8880" t="s">
        <v>7334</v>
      </c>
    </row>
    <row r="8881" spans="1:5" x14ac:dyDescent="0.25">
      <c r="A8881" s="8">
        <v>8878</v>
      </c>
      <c r="B8881" t="s">
        <v>7334</v>
      </c>
      <c r="C8881" t="s">
        <v>7334</v>
      </c>
      <c r="D8881" t="s">
        <v>7334</v>
      </c>
      <c r="E8881" t="s">
        <v>7334</v>
      </c>
    </row>
    <row r="8882" spans="1:5" x14ac:dyDescent="0.25">
      <c r="A8882" s="8">
        <v>8879</v>
      </c>
      <c r="B8882" t="s">
        <v>7334</v>
      </c>
      <c r="C8882" t="s">
        <v>7334</v>
      </c>
      <c r="D8882" t="s">
        <v>7334</v>
      </c>
      <c r="E8882" t="s">
        <v>7334</v>
      </c>
    </row>
    <row r="8883" spans="1:5" x14ac:dyDescent="0.25">
      <c r="A8883" s="8">
        <v>8880</v>
      </c>
      <c r="B8883" t="s">
        <v>7334</v>
      </c>
      <c r="C8883" t="s">
        <v>7334</v>
      </c>
      <c r="D8883" t="s">
        <v>7334</v>
      </c>
      <c r="E8883" t="s">
        <v>7334</v>
      </c>
    </row>
    <row r="8884" spans="1:5" x14ac:dyDescent="0.25">
      <c r="A8884" s="8">
        <v>8881</v>
      </c>
      <c r="B8884" t="s">
        <v>7334</v>
      </c>
      <c r="C8884" t="s">
        <v>7334</v>
      </c>
      <c r="D8884" t="s">
        <v>7334</v>
      </c>
      <c r="E8884" t="s">
        <v>7334</v>
      </c>
    </row>
    <row r="8885" spans="1:5" x14ac:dyDescent="0.25">
      <c r="A8885" s="8">
        <v>8882</v>
      </c>
      <c r="B8885" t="s">
        <v>7334</v>
      </c>
      <c r="C8885" t="s">
        <v>7334</v>
      </c>
      <c r="D8885" t="s">
        <v>7334</v>
      </c>
      <c r="E8885" t="s">
        <v>7334</v>
      </c>
    </row>
    <row r="8886" spans="1:5" x14ac:dyDescent="0.25">
      <c r="A8886" s="8">
        <v>8883</v>
      </c>
      <c r="B8886" t="s">
        <v>7334</v>
      </c>
      <c r="C8886" t="s">
        <v>7334</v>
      </c>
      <c r="D8886" t="s">
        <v>7334</v>
      </c>
      <c r="E8886" t="s">
        <v>7334</v>
      </c>
    </row>
    <row r="8887" spans="1:5" x14ac:dyDescent="0.25">
      <c r="A8887" s="8">
        <v>8884</v>
      </c>
      <c r="B8887" t="s">
        <v>7334</v>
      </c>
      <c r="C8887" t="s">
        <v>7334</v>
      </c>
      <c r="D8887" t="s">
        <v>7334</v>
      </c>
      <c r="E8887" t="s">
        <v>7334</v>
      </c>
    </row>
    <row r="8888" spans="1:5" x14ac:dyDescent="0.25">
      <c r="A8888" s="8">
        <v>8885</v>
      </c>
      <c r="B8888" t="s">
        <v>7334</v>
      </c>
      <c r="C8888" t="s">
        <v>7334</v>
      </c>
      <c r="D8888" t="s">
        <v>7334</v>
      </c>
      <c r="E8888" t="s">
        <v>7334</v>
      </c>
    </row>
    <row r="8889" spans="1:5" x14ac:dyDescent="0.25">
      <c r="A8889" s="8">
        <v>8886</v>
      </c>
      <c r="B8889" t="s">
        <v>7334</v>
      </c>
      <c r="C8889" t="s">
        <v>7334</v>
      </c>
      <c r="D8889" t="s">
        <v>7334</v>
      </c>
      <c r="E8889" t="s">
        <v>7334</v>
      </c>
    </row>
    <row r="8890" spans="1:5" x14ac:dyDescent="0.25">
      <c r="A8890" s="8">
        <v>8887</v>
      </c>
      <c r="B8890" t="s">
        <v>7334</v>
      </c>
      <c r="C8890" t="s">
        <v>7334</v>
      </c>
      <c r="D8890" t="s">
        <v>7334</v>
      </c>
      <c r="E8890" t="s">
        <v>7334</v>
      </c>
    </row>
    <row r="8891" spans="1:5" x14ac:dyDescent="0.25">
      <c r="A8891" s="8">
        <v>8888</v>
      </c>
      <c r="B8891" t="s">
        <v>7334</v>
      </c>
      <c r="C8891" t="s">
        <v>7334</v>
      </c>
      <c r="D8891" t="s">
        <v>7334</v>
      </c>
      <c r="E8891" t="s">
        <v>7334</v>
      </c>
    </row>
    <row r="8892" spans="1:5" x14ac:dyDescent="0.25">
      <c r="A8892" s="8">
        <v>8889</v>
      </c>
      <c r="B8892" t="s">
        <v>7334</v>
      </c>
      <c r="C8892" t="s">
        <v>7334</v>
      </c>
      <c r="D8892" t="s">
        <v>7334</v>
      </c>
      <c r="E8892" t="s">
        <v>7334</v>
      </c>
    </row>
    <row r="8893" spans="1:5" x14ac:dyDescent="0.25">
      <c r="A8893" s="8">
        <v>8890</v>
      </c>
      <c r="B8893" t="s">
        <v>7334</v>
      </c>
      <c r="C8893" t="s">
        <v>7334</v>
      </c>
      <c r="D8893" t="s">
        <v>7334</v>
      </c>
      <c r="E8893" t="s">
        <v>7334</v>
      </c>
    </row>
    <row r="8894" spans="1:5" x14ac:dyDescent="0.25">
      <c r="A8894" s="8">
        <v>8891</v>
      </c>
      <c r="B8894" t="s">
        <v>7334</v>
      </c>
      <c r="C8894" t="s">
        <v>7334</v>
      </c>
      <c r="D8894" t="s">
        <v>7334</v>
      </c>
      <c r="E8894" t="s">
        <v>7334</v>
      </c>
    </row>
    <row r="8895" spans="1:5" x14ac:dyDescent="0.25">
      <c r="A8895" s="8">
        <v>8892</v>
      </c>
      <c r="B8895" t="s">
        <v>7334</v>
      </c>
      <c r="C8895" t="s">
        <v>7334</v>
      </c>
      <c r="D8895" t="s">
        <v>7334</v>
      </c>
      <c r="E8895" t="s">
        <v>7334</v>
      </c>
    </row>
    <row r="8896" spans="1:5" x14ac:dyDescent="0.25">
      <c r="A8896" s="8">
        <v>8893</v>
      </c>
      <c r="B8896" t="s">
        <v>7334</v>
      </c>
      <c r="C8896" t="s">
        <v>7334</v>
      </c>
      <c r="D8896" t="s">
        <v>7334</v>
      </c>
      <c r="E8896" t="s">
        <v>7334</v>
      </c>
    </row>
    <row r="8897" spans="1:5" x14ac:dyDescent="0.25">
      <c r="A8897" s="8">
        <v>8894</v>
      </c>
      <c r="B8897" t="s">
        <v>7334</v>
      </c>
      <c r="C8897" t="s">
        <v>7334</v>
      </c>
      <c r="D8897" t="s">
        <v>7334</v>
      </c>
      <c r="E8897" t="s">
        <v>7334</v>
      </c>
    </row>
    <row r="8898" spans="1:5" x14ac:dyDescent="0.25">
      <c r="A8898" s="8">
        <v>8895</v>
      </c>
      <c r="B8898" t="s">
        <v>7334</v>
      </c>
      <c r="C8898" t="s">
        <v>7334</v>
      </c>
      <c r="D8898" t="s">
        <v>7334</v>
      </c>
      <c r="E8898" t="s">
        <v>7334</v>
      </c>
    </row>
    <row r="8899" spans="1:5" x14ac:dyDescent="0.25">
      <c r="A8899" s="8">
        <v>8896</v>
      </c>
      <c r="B8899" t="s">
        <v>7334</v>
      </c>
      <c r="C8899" t="s">
        <v>7334</v>
      </c>
      <c r="D8899" t="s">
        <v>7334</v>
      </c>
      <c r="E8899" t="s">
        <v>7334</v>
      </c>
    </row>
    <row r="8900" spans="1:5" x14ac:dyDescent="0.25">
      <c r="A8900" s="8">
        <v>8897</v>
      </c>
      <c r="B8900" t="s">
        <v>7334</v>
      </c>
      <c r="C8900" t="s">
        <v>7334</v>
      </c>
      <c r="D8900" t="s">
        <v>7334</v>
      </c>
      <c r="E8900" t="s">
        <v>7334</v>
      </c>
    </row>
    <row r="8901" spans="1:5" x14ac:dyDescent="0.25">
      <c r="A8901" s="8">
        <v>8898</v>
      </c>
      <c r="B8901" t="s">
        <v>7334</v>
      </c>
      <c r="C8901" t="s">
        <v>7334</v>
      </c>
      <c r="D8901" t="s">
        <v>7334</v>
      </c>
      <c r="E8901" t="s">
        <v>7334</v>
      </c>
    </row>
    <row r="8902" spans="1:5" x14ac:dyDescent="0.25">
      <c r="A8902" s="8">
        <v>8899</v>
      </c>
      <c r="B8902" t="s">
        <v>7334</v>
      </c>
      <c r="C8902" t="s">
        <v>7334</v>
      </c>
      <c r="D8902" t="s">
        <v>7334</v>
      </c>
      <c r="E8902" t="s">
        <v>7334</v>
      </c>
    </row>
    <row r="8903" spans="1:5" x14ac:dyDescent="0.25">
      <c r="A8903" s="8">
        <v>8900</v>
      </c>
      <c r="B8903" t="s">
        <v>7334</v>
      </c>
      <c r="C8903" t="s">
        <v>7334</v>
      </c>
      <c r="D8903" t="s">
        <v>7334</v>
      </c>
      <c r="E8903" t="s">
        <v>7334</v>
      </c>
    </row>
    <row r="8904" spans="1:5" x14ac:dyDescent="0.25">
      <c r="A8904" s="8">
        <v>8901</v>
      </c>
      <c r="B8904" t="s">
        <v>7334</v>
      </c>
      <c r="C8904" t="s">
        <v>7334</v>
      </c>
      <c r="D8904" t="s">
        <v>7334</v>
      </c>
      <c r="E8904" t="s">
        <v>7334</v>
      </c>
    </row>
    <row r="8905" spans="1:5" x14ac:dyDescent="0.25">
      <c r="A8905" s="8">
        <v>8902</v>
      </c>
      <c r="B8905" t="s">
        <v>7334</v>
      </c>
      <c r="C8905" t="s">
        <v>7334</v>
      </c>
      <c r="D8905" t="s">
        <v>7334</v>
      </c>
      <c r="E8905" t="s">
        <v>7334</v>
      </c>
    </row>
    <row r="8906" spans="1:5" x14ac:dyDescent="0.25">
      <c r="A8906" s="8">
        <v>8903</v>
      </c>
      <c r="B8906" t="s">
        <v>7334</v>
      </c>
      <c r="C8906" t="s">
        <v>7334</v>
      </c>
      <c r="D8906" t="s">
        <v>7334</v>
      </c>
      <c r="E8906" t="s">
        <v>7334</v>
      </c>
    </row>
    <row r="8907" spans="1:5" x14ac:dyDescent="0.25">
      <c r="A8907" s="8">
        <v>8904</v>
      </c>
      <c r="B8907" t="s">
        <v>7334</v>
      </c>
      <c r="C8907" t="s">
        <v>7334</v>
      </c>
      <c r="D8907" t="s">
        <v>7334</v>
      </c>
      <c r="E8907" t="s">
        <v>7334</v>
      </c>
    </row>
    <row r="8908" spans="1:5" x14ac:dyDescent="0.25">
      <c r="A8908" s="8">
        <v>8905</v>
      </c>
      <c r="B8908" t="s">
        <v>7334</v>
      </c>
      <c r="C8908" t="s">
        <v>7334</v>
      </c>
      <c r="D8908" t="s">
        <v>7334</v>
      </c>
      <c r="E8908" t="s">
        <v>7334</v>
      </c>
    </row>
    <row r="8909" spans="1:5" x14ac:dyDescent="0.25">
      <c r="A8909" s="8">
        <v>8906</v>
      </c>
      <c r="B8909" t="s">
        <v>7334</v>
      </c>
      <c r="C8909" t="s">
        <v>7334</v>
      </c>
      <c r="D8909" t="s">
        <v>7334</v>
      </c>
      <c r="E8909" t="s">
        <v>7334</v>
      </c>
    </row>
    <row r="8910" spans="1:5" x14ac:dyDescent="0.25">
      <c r="A8910" s="8">
        <v>8907</v>
      </c>
      <c r="B8910" t="s">
        <v>7334</v>
      </c>
      <c r="C8910" t="s">
        <v>7334</v>
      </c>
      <c r="D8910" t="s">
        <v>7334</v>
      </c>
      <c r="E8910" t="s">
        <v>7334</v>
      </c>
    </row>
    <row r="8911" spans="1:5" x14ac:dyDescent="0.25">
      <c r="A8911" s="8">
        <v>8908</v>
      </c>
      <c r="B8911" t="s">
        <v>7334</v>
      </c>
      <c r="C8911" t="s">
        <v>7334</v>
      </c>
      <c r="D8911" t="s">
        <v>7334</v>
      </c>
      <c r="E8911" t="s">
        <v>7334</v>
      </c>
    </row>
    <row r="8912" spans="1:5" x14ac:dyDescent="0.25">
      <c r="A8912" s="8">
        <v>8909</v>
      </c>
      <c r="B8912" t="s">
        <v>7334</v>
      </c>
      <c r="C8912" t="s">
        <v>7334</v>
      </c>
      <c r="D8912" t="s">
        <v>7334</v>
      </c>
      <c r="E8912" t="s">
        <v>7334</v>
      </c>
    </row>
    <row r="8913" spans="1:5" x14ac:dyDescent="0.25">
      <c r="A8913" s="8">
        <v>8910</v>
      </c>
      <c r="B8913" t="s">
        <v>7334</v>
      </c>
      <c r="C8913" t="s">
        <v>7334</v>
      </c>
      <c r="D8913" t="s">
        <v>7334</v>
      </c>
      <c r="E8913" t="s">
        <v>7334</v>
      </c>
    </row>
    <row r="8914" spans="1:5" x14ac:dyDescent="0.25">
      <c r="A8914" s="8">
        <v>8911</v>
      </c>
      <c r="B8914" t="s">
        <v>7334</v>
      </c>
      <c r="C8914" t="s">
        <v>7334</v>
      </c>
      <c r="D8914" t="s">
        <v>7334</v>
      </c>
      <c r="E8914" t="s">
        <v>7334</v>
      </c>
    </row>
    <row r="8915" spans="1:5" x14ac:dyDescent="0.25">
      <c r="A8915" s="8">
        <v>8912</v>
      </c>
      <c r="B8915" t="s">
        <v>7334</v>
      </c>
      <c r="C8915" t="s">
        <v>7334</v>
      </c>
      <c r="D8915" t="s">
        <v>7334</v>
      </c>
      <c r="E8915" t="s">
        <v>7334</v>
      </c>
    </row>
    <row r="8916" spans="1:5" x14ac:dyDescent="0.25">
      <c r="A8916" s="8">
        <v>8913</v>
      </c>
      <c r="B8916" t="s">
        <v>7334</v>
      </c>
      <c r="C8916" t="s">
        <v>7334</v>
      </c>
      <c r="D8916" t="s">
        <v>7334</v>
      </c>
      <c r="E8916" t="s">
        <v>7334</v>
      </c>
    </row>
    <row r="8917" spans="1:5" x14ac:dyDescent="0.25">
      <c r="A8917" s="8">
        <v>8914</v>
      </c>
      <c r="B8917" t="s">
        <v>7334</v>
      </c>
      <c r="C8917" t="s">
        <v>7334</v>
      </c>
      <c r="D8917" t="s">
        <v>7334</v>
      </c>
      <c r="E8917" t="s">
        <v>7334</v>
      </c>
    </row>
    <row r="8918" spans="1:5" x14ac:dyDescent="0.25">
      <c r="A8918" s="8">
        <v>8915</v>
      </c>
      <c r="B8918" t="s">
        <v>7334</v>
      </c>
      <c r="C8918" t="s">
        <v>7334</v>
      </c>
      <c r="D8918" t="s">
        <v>7334</v>
      </c>
      <c r="E8918" t="s">
        <v>7334</v>
      </c>
    </row>
    <row r="8919" spans="1:5" x14ac:dyDescent="0.25">
      <c r="A8919" s="8">
        <v>8916</v>
      </c>
      <c r="B8919" t="s">
        <v>7334</v>
      </c>
      <c r="C8919" t="s">
        <v>7334</v>
      </c>
      <c r="D8919" t="s">
        <v>7334</v>
      </c>
      <c r="E8919" t="s">
        <v>7334</v>
      </c>
    </row>
    <row r="8920" spans="1:5" x14ac:dyDescent="0.25">
      <c r="A8920" s="8">
        <v>8917</v>
      </c>
      <c r="B8920" t="s">
        <v>7334</v>
      </c>
      <c r="C8920" t="s">
        <v>7334</v>
      </c>
      <c r="D8920" t="s">
        <v>7334</v>
      </c>
      <c r="E8920" t="s">
        <v>7334</v>
      </c>
    </row>
    <row r="8921" spans="1:5" x14ac:dyDescent="0.25">
      <c r="A8921" s="8">
        <v>8918</v>
      </c>
      <c r="B8921" t="s">
        <v>7334</v>
      </c>
      <c r="C8921" t="s">
        <v>7334</v>
      </c>
      <c r="D8921" t="s">
        <v>7334</v>
      </c>
      <c r="E8921" t="s">
        <v>7334</v>
      </c>
    </row>
    <row r="8922" spans="1:5" x14ac:dyDescent="0.25">
      <c r="A8922" s="8">
        <v>8919</v>
      </c>
      <c r="B8922" t="s">
        <v>7334</v>
      </c>
      <c r="C8922" t="s">
        <v>7334</v>
      </c>
      <c r="D8922" t="s">
        <v>7334</v>
      </c>
      <c r="E8922" t="s">
        <v>7334</v>
      </c>
    </row>
    <row r="8923" spans="1:5" x14ac:dyDescent="0.25">
      <c r="A8923" s="8">
        <v>8920</v>
      </c>
      <c r="B8923" t="s">
        <v>7334</v>
      </c>
      <c r="C8923" t="s">
        <v>7334</v>
      </c>
      <c r="D8923" t="s">
        <v>7334</v>
      </c>
      <c r="E8923" t="s">
        <v>7334</v>
      </c>
    </row>
    <row r="8924" spans="1:5" x14ac:dyDescent="0.25">
      <c r="A8924" s="8">
        <v>8921</v>
      </c>
      <c r="B8924" t="s">
        <v>7334</v>
      </c>
      <c r="C8924" t="s">
        <v>7334</v>
      </c>
      <c r="D8924" t="s">
        <v>7334</v>
      </c>
      <c r="E8924" t="s">
        <v>7334</v>
      </c>
    </row>
    <row r="8925" spans="1:5" x14ac:dyDescent="0.25">
      <c r="A8925" s="8">
        <v>8922</v>
      </c>
      <c r="B8925" t="s">
        <v>7334</v>
      </c>
      <c r="C8925" t="s">
        <v>7334</v>
      </c>
      <c r="D8925" t="s">
        <v>7334</v>
      </c>
      <c r="E8925" t="s">
        <v>7334</v>
      </c>
    </row>
    <row r="8926" spans="1:5" x14ac:dyDescent="0.25">
      <c r="A8926" s="8">
        <v>8923</v>
      </c>
      <c r="B8926" t="s">
        <v>7334</v>
      </c>
      <c r="C8926" t="s">
        <v>7334</v>
      </c>
      <c r="D8926" t="s">
        <v>7334</v>
      </c>
      <c r="E8926" t="s">
        <v>7334</v>
      </c>
    </row>
    <row r="8927" spans="1:5" x14ac:dyDescent="0.25">
      <c r="A8927" s="8">
        <v>8924</v>
      </c>
      <c r="B8927" t="s">
        <v>7334</v>
      </c>
      <c r="C8927" t="s">
        <v>7334</v>
      </c>
      <c r="D8927" t="s">
        <v>7334</v>
      </c>
      <c r="E8927" t="s">
        <v>7334</v>
      </c>
    </row>
    <row r="8928" spans="1:5" x14ac:dyDescent="0.25">
      <c r="A8928" s="8">
        <v>8925</v>
      </c>
      <c r="B8928" t="s">
        <v>7334</v>
      </c>
      <c r="C8928" t="s">
        <v>7334</v>
      </c>
      <c r="D8928" t="s">
        <v>7334</v>
      </c>
      <c r="E8928" t="s">
        <v>7334</v>
      </c>
    </row>
    <row r="8929" spans="1:5" x14ac:dyDescent="0.25">
      <c r="A8929" s="8">
        <v>8926</v>
      </c>
      <c r="B8929" t="s">
        <v>7334</v>
      </c>
      <c r="C8929" t="s">
        <v>7334</v>
      </c>
      <c r="D8929" t="s">
        <v>7334</v>
      </c>
      <c r="E8929" t="s">
        <v>7334</v>
      </c>
    </row>
    <row r="8930" spans="1:5" x14ac:dyDescent="0.25">
      <c r="A8930" s="8">
        <v>8927</v>
      </c>
      <c r="B8930" t="s">
        <v>7334</v>
      </c>
      <c r="C8930" t="s">
        <v>7334</v>
      </c>
      <c r="D8930" t="s">
        <v>7334</v>
      </c>
      <c r="E8930" t="s">
        <v>7334</v>
      </c>
    </row>
    <row r="8931" spans="1:5" x14ac:dyDescent="0.25">
      <c r="A8931" s="8">
        <v>8928</v>
      </c>
      <c r="B8931" t="s">
        <v>7334</v>
      </c>
      <c r="C8931" t="s">
        <v>7334</v>
      </c>
      <c r="D8931" t="s">
        <v>7334</v>
      </c>
      <c r="E8931" t="s">
        <v>7334</v>
      </c>
    </row>
    <row r="8932" spans="1:5" x14ac:dyDescent="0.25">
      <c r="A8932" s="8">
        <v>8929</v>
      </c>
      <c r="B8932" t="s">
        <v>7334</v>
      </c>
      <c r="C8932" t="s">
        <v>7334</v>
      </c>
      <c r="D8932" t="s">
        <v>7334</v>
      </c>
      <c r="E8932" t="s">
        <v>7334</v>
      </c>
    </row>
    <row r="8933" spans="1:5" x14ac:dyDescent="0.25">
      <c r="A8933" s="8">
        <v>8930</v>
      </c>
      <c r="B8933" t="s">
        <v>7334</v>
      </c>
      <c r="C8933" t="s">
        <v>7334</v>
      </c>
      <c r="D8933" t="s">
        <v>7334</v>
      </c>
      <c r="E8933" t="s">
        <v>7334</v>
      </c>
    </row>
    <row r="8934" spans="1:5" x14ac:dyDescent="0.25">
      <c r="A8934" s="8">
        <v>8931</v>
      </c>
      <c r="B8934" t="s">
        <v>7334</v>
      </c>
      <c r="C8934" t="s">
        <v>7334</v>
      </c>
      <c r="D8934" t="s">
        <v>7334</v>
      </c>
      <c r="E8934" t="s">
        <v>7334</v>
      </c>
    </row>
    <row r="8935" spans="1:5" x14ac:dyDescent="0.25">
      <c r="A8935" s="8">
        <v>8932</v>
      </c>
      <c r="B8935" t="s">
        <v>7334</v>
      </c>
      <c r="C8935" t="s">
        <v>7334</v>
      </c>
      <c r="D8935" t="s">
        <v>7334</v>
      </c>
      <c r="E8935" t="s">
        <v>7334</v>
      </c>
    </row>
    <row r="8936" spans="1:5" x14ac:dyDescent="0.25">
      <c r="A8936" s="8">
        <v>8933</v>
      </c>
      <c r="B8936" t="s">
        <v>7334</v>
      </c>
      <c r="C8936" t="s">
        <v>7334</v>
      </c>
      <c r="D8936" t="s">
        <v>7334</v>
      </c>
      <c r="E8936" t="s">
        <v>7334</v>
      </c>
    </row>
    <row r="8937" spans="1:5" x14ac:dyDescent="0.25">
      <c r="A8937" s="8">
        <v>8934</v>
      </c>
      <c r="B8937" t="s">
        <v>7334</v>
      </c>
      <c r="C8937" t="s">
        <v>7334</v>
      </c>
      <c r="D8937" t="s">
        <v>7334</v>
      </c>
      <c r="E8937" t="s">
        <v>7334</v>
      </c>
    </row>
    <row r="8938" spans="1:5" x14ac:dyDescent="0.25">
      <c r="A8938" s="8">
        <v>8935</v>
      </c>
      <c r="B8938" t="s">
        <v>7334</v>
      </c>
      <c r="C8938" t="s">
        <v>7334</v>
      </c>
      <c r="D8938" t="s">
        <v>7334</v>
      </c>
      <c r="E8938" t="s">
        <v>7334</v>
      </c>
    </row>
    <row r="8939" spans="1:5" x14ac:dyDescent="0.25">
      <c r="A8939" s="8">
        <v>8936</v>
      </c>
      <c r="B8939" t="s">
        <v>7334</v>
      </c>
      <c r="C8939" t="s">
        <v>7334</v>
      </c>
      <c r="D8939" t="s">
        <v>7334</v>
      </c>
      <c r="E8939" t="s">
        <v>7334</v>
      </c>
    </row>
    <row r="8940" spans="1:5" x14ac:dyDescent="0.25">
      <c r="A8940" s="8">
        <v>8937</v>
      </c>
      <c r="B8940" t="s">
        <v>7334</v>
      </c>
      <c r="C8940" t="s">
        <v>7334</v>
      </c>
      <c r="D8940" t="s">
        <v>7334</v>
      </c>
      <c r="E8940" t="s">
        <v>7334</v>
      </c>
    </row>
    <row r="8941" spans="1:5" x14ac:dyDescent="0.25">
      <c r="A8941" s="8">
        <v>8938</v>
      </c>
      <c r="B8941" t="s">
        <v>7334</v>
      </c>
      <c r="C8941" t="s">
        <v>7334</v>
      </c>
      <c r="D8941" t="s">
        <v>7334</v>
      </c>
      <c r="E8941" t="s">
        <v>7334</v>
      </c>
    </row>
    <row r="8942" spans="1:5" x14ac:dyDescent="0.25">
      <c r="A8942" s="8">
        <v>8939</v>
      </c>
      <c r="B8942" t="s">
        <v>7334</v>
      </c>
      <c r="C8942" t="s">
        <v>7334</v>
      </c>
      <c r="D8942" t="s">
        <v>7334</v>
      </c>
      <c r="E8942" t="s">
        <v>7334</v>
      </c>
    </row>
    <row r="8943" spans="1:5" x14ac:dyDescent="0.25">
      <c r="A8943" s="8">
        <v>8940</v>
      </c>
      <c r="B8943" t="s">
        <v>7334</v>
      </c>
      <c r="C8943" t="s">
        <v>7334</v>
      </c>
      <c r="D8943" t="s">
        <v>7334</v>
      </c>
      <c r="E8943" t="s">
        <v>7334</v>
      </c>
    </row>
    <row r="8944" spans="1:5" x14ac:dyDescent="0.25">
      <c r="A8944" s="8">
        <v>8941</v>
      </c>
      <c r="B8944" t="s">
        <v>7334</v>
      </c>
      <c r="C8944" t="s">
        <v>7334</v>
      </c>
      <c r="D8944" t="s">
        <v>7334</v>
      </c>
      <c r="E8944" t="s">
        <v>7334</v>
      </c>
    </row>
    <row r="8945" spans="1:5" x14ac:dyDescent="0.25">
      <c r="A8945" s="8">
        <v>8942</v>
      </c>
      <c r="B8945" t="s">
        <v>7334</v>
      </c>
      <c r="C8945" t="s">
        <v>7334</v>
      </c>
      <c r="D8945" t="s">
        <v>7334</v>
      </c>
      <c r="E8945" t="s">
        <v>7334</v>
      </c>
    </row>
    <row r="8946" spans="1:5" x14ac:dyDescent="0.25">
      <c r="A8946" s="8">
        <v>8943</v>
      </c>
      <c r="B8946" t="s">
        <v>7334</v>
      </c>
      <c r="C8946" t="s">
        <v>7334</v>
      </c>
      <c r="D8946" t="s">
        <v>7334</v>
      </c>
      <c r="E8946" t="s">
        <v>7334</v>
      </c>
    </row>
    <row r="8947" spans="1:5" x14ac:dyDescent="0.25">
      <c r="A8947" s="8">
        <v>8944</v>
      </c>
      <c r="B8947" t="s">
        <v>7334</v>
      </c>
      <c r="C8947" t="s">
        <v>7334</v>
      </c>
      <c r="D8947" t="s">
        <v>7334</v>
      </c>
      <c r="E8947" t="s">
        <v>7334</v>
      </c>
    </row>
    <row r="8948" spans="1:5" x14ac:dyDescent="0.25">
      <c r="A8948" s="8">
        <v>8945</v>
      </c>
      <c r="B8948" t="s">
        <v>7334</v>
      </c>
      <c r="C8948" t="s">
        <v>7334</v>
      </c>
      <c r="D8948" t="s">
        <v>7334</v>
      </c>
      <c r="E8948" t="s">
        <v>7334</v>
      </c>
    </row>
    <row r="8949" spans="1:5" x14ac:dyDescent="0.25">
      <c r="A8949" s="8">
        <v>8946</v>
      </c>
      <c r="B8949" t="s">
        <v>7334</v>
      </c>
      <c r="C8949" t="s">
        <v>7334</v>
      </c>
      <c r="D8949" t="s">
        <v>7334</v>
      </c>
      <c r="E8949" t="s">
        <v>7334</v>
      </c>
    </row>
    <row r="8950" spans="1:5" x14ac:dyDescent="0.25">
      <c r="A8950" s="8">
        <v>8947</v>
      </c>
      <c r="B8950" t="s">
        <v>7334</v>
      </c>
      <c r="C8950" t="s">
        <v>7334</v>
      </c>
      <c r="D8950" t="s">
        <v>7334</v>
      </c>
      <c r="E8950" t="s">
        <v>7334</v>
      </c>
    </row>
    <row r="8951" spans="1:5" x14ac:dyDescent="0.25">
      <c r="A8951" s="8">
        <v>8948</v>
      </c>
      <c r="B8951" t="s">
        <v>7334</v>
      </c>
      <c r="C8951" t="s">
        <v>7334</v>
      </c>
      <c r="D8951" t="s">
        <v>7334</v>
      </c>
      <c r="E8951" t="s">
        <v>7334</v>
      </c>
    </row>
    <row r="8952" spans="1:5" x14ac:dyDescent="0.25">
      <c r="A8952" s="8">
        <v>8949</v>
      </c>
      <c r="B8952" t="s">
        <v>7334</v>
      </c>
      <c r="C8952" t="s">
        <v>7334</v>
      </c>
      <c r="D8952" t="s">
        <v>7334</v>
      </c>
      <c r="E8952" t="s">
        <v>7334</v>
      </c>
    </row>
    <row r="8953" spans="1:5" x14ac:dyDescent="0.25">
      <c r="A8953" s="8">
        <v>8950</v>
      </c>
      <c r="B8953" t="s">
        <v>7334</v>
      </c>
      <c r="C8953" t="s">
        <v>7334</v>
      </c>
      <c r="D8953" t="s">
        <v>7334</v>
      </c>
      <c r="E8953" t="s">
        <v>7334</v>
      </c>
    </row>
    <row r="8954" spans="1:5" x14ac:dyDescent="0.25">
      <c r="A8954" s="8">
        <v>8951</v>
      </c>
      <c r="B8954" t="s">
        <v>7334</v>
      </c>
      <c r="C8954" t="s">
        <v>7334</v>
      </c>
      <c r="D8954" t="s">
        <v>7334</v>
      </c>
      <c r="E8954" t="s">
        <v>7334</v>
      </c>
    </row>
    <row r="8955" spans="1:5" x14ac:dyDescent="0.25">
      <c r="A8955" s="8">
        <v>8952</v>
      </c>
      <c r="B8955" t="s">
        <v>7334</v>
      </c>
      <c r="C8955" t="s">
        <v>7334</v>
      </c>
      <c r="D8955" t="s">
        <v>7334</v>
      </c>
      <c r="E8955" t="s">
        <v>7334</v>
      </c>
    </row>
    <row r="8956" spans="1:5" x14ac:dyDescent="0.25">
      <c r="A8956" s="8">
        <v>8953</v>
      </c>
      <c r="B8956" t="s">
        <v>7334</v>
      </c>
      <c r="C8956" t="s">
        <v>7334</v>
      </c>
      <c r="D8956" t="s">
        <v>7334</v>
      </c>
      <c r="E8956" t="s">
        <v>7334</v>
      </c>
    </row>
    <row r="8957" spans="1:5" x14ac:dyDescent="0.25">
      <c r="A8957" s="8">
        <v>8954</v>
      </c>
      <c r="B8957" t="s">
        <v>7334</v>
      </c>
      <c r="C8957" t="s">
        <v>7334</v>
      </c>
      <c r="D8957" t="s">
        <v>7334</v>
      </c>
      <c r="E8957" t="s">
        <v>7334</v>
      </c>
    </row>
    <row r="8958" spans="1:5" x14ac:dyDescent="0.25">
      <c r="A8958" s="8">
        <v>8955</v>
      </c>
      <c r="B8958" t="s">
        <v>7334</v>
      </c>
      <c r="C8958" t="s">
        <v>7334</v>
      </c>
      <c r="D8958" t="s">
        <v>7334</v>
      </c>
      <c r="E8958" t="s">
        <v>7334</v>
      </c>
    </row>
    <row r="8959" spans="1:5" x14ac:dyDescent="0.25">
      <c r="A8959" s="8">
        <v>8956</v>
      </c>
      <c r="B8959" t="s">
        <v>7334</v>
      </c>
      <c r="C8959" t="s">
        <v>7334</v>
      </c>
      <c r="D8959" t="s">
        <v>7334</v>
      </c>
      <c r="E8959" t="s">
        <v>7334</v>
      </c>
    </row>
    <row r="8960" spans="1:5" x14ac:dyDescent="0.25">
      <c r="A8960" s="8">
        <v>8957</v>
      </c>
      <c r="B8960" t="s">
        <v>7334</v>
      </c>
      <c r="C8960" t="s">
        <v>7334</v>
      </c>
      <c r="D8960" t="s">
        <v>7334</v>
      </c>
      <c r="E8960" t="s">
        <v>7334</v>
      </c>
    </row>
    <row r="8961" spans="1:5" x14ac:dyDescent="0.25">
      <c r="A8961" s="8">
        <v>8958</v>
      </c>
      <c r="B8961" t="s">
        <v>7334</v>
      </c>
      <c r="C8961" t="s">
        <v>7334</v>
      </c>
      <c r="D8961" t="s">
        <v>7334</v>
      </c>
      <c r="E8961" t="s">
        <v>7334</v>
      </c>
    </row>
    <row r="8962" spans="1:5" x14ac:dyDescent="0.25">
      <c r="A8962" s="8">
        <v>8959</v>
      </c>
      <c r="B8962" t="s">
        <v>7334</v>
      </c>
      <c r="C8962" t="s">
        <v>7334</v>
      </c>
      <c r="D8962" t="s">
        <v>7334</v>
      </c>
      <c r="E8962" t="s">
        <v>7334</v>
      </c>
    </row>
    <row r="8963" spans="1:5" x14ac:dyDescent="0.25">
      <c r="A8963" s="8">
        <v>8960</v>
      </c>
      <c r="B8963" t="s">
        <v>7334</v>
      </c>
      <c r="C8963" t="s">
        <v>7334</v>
      </c>
      <c r="D8963" t="s">
        <v>7334</v>
      </c>
      <c r="E8963" t="s">
        <v>7334</v>
      </c>
    </row>
    <row r="8964" spans="1:5" x14ac:dyDescent="0.25">
      <c r="A8964" s="8">
        <v>8961</v>
      </c>
      <c r="B8964" t="s">
        <v>7334</v>
      </c>
      <c r="C8964" t="s">
        <v>7334</v>
      </c>
      <c r="D8964" t="s">
        <v>7334</v>
      </c>
      <c r="E8964" t="s">
        <v>7334</v>
      </c>
    </row>
    <row r="8965" spans="1:5" x14ac:dyDescent="0.25">
      <c r="A8965" s="8">
        <v>8962</v>
      </c>
      <c r="B8965" t="s">
        <v>7334</v>
      </c>
      <c r="C8965" t="s">
        <v>7334</v>
      </c>
      <c r="D8965" t="s">
        <v>7334</v>
      </c>
      <c r="E8965" t="s">
        <v>7334</v>
      </c>
    </row>
    <row r="8966" spans="1:5" x14ac:dyDescent="0.25">
      <c r="A8966" s="8">
        <v>8963</v>
      </c>
      <c r="B8966" t="s">
        <v>7334</v>
      </c>
      <c r="C8966" t="s">
        <v>7334</v>
      </c>
      <c r="D8966" t="s">
        <v>7334</v>
      </c>
      <c r="E8966" t="s">
        <v>7334</v>
      </c>
    </row>
    <row r="8967" spans="1:5" x14ac:dyDescent="0.25">
      <c r="A8967" s="8">
        <v>8964</v>
      </c>
      <c r="B8967" t="s">
        <v>7334</v>
      </c>
      <c r="C8967" t="s">
        <v>7334</v>
      </c>
      <c r="D8967" t="s">
        <v>7334</v>
      </c>
      <c r="E8967" t="s">
        <v>7334</v>
      </c>
    </row>
    <row r="8968" spans="1:5" x14ac:dyDescent="0.25">
      <c r="A8968" s="8">
        <v>8965</v>
      </c>
      <c r="B8968" t="s">
        <v>7334</v>
      </c>
      <c r="C8968" t="s">
        <v>7334</v>
      </c>
      <c r="D8968" t="s">
        <v>7334</v>
      </c>
      <c r="E8968" t="s">
        <v>7334</v>
      </c>
    </row>
    <row r="8969" spans="1:5" x14ac:dyDescent="0.25">
      <c r="A8969" s="8">
        <v>8966</v>
      </c>
      <c r="B8969" t="s">
        <v>7334</v>
      </c>
      <c r="C8969" t="s">
        <v>7334</v>
      </c>
      <c r="D8969" t="s">
        <v>7334</v>
      </c>
      <c r="E8969" t="s">
        <v>7334</v>
      </c>
    </row>
    <row r="8970" spans="1:5" x14ac:dyDescent="0.25">
      <c r="A8970" s="8">
        <v>8967</v>
      </c>
      <c r="B8970" t="s">
        <v>7334</v>
      </c>
      <c r="C8970" t="s">
        <v>7334</v>
      </c>
      <c r="D8970" t="s">
        <v>7334</v>
      </c>
      <c r="E8970" t="s">
        <v>7334</v>
      </c>
    </row>
    <row r="8971" spans="1:5" x14ac:dyDescent="0.25">
      <c r="A8971" s="8">
        <v>8968</v>
      </c>
      <c r="B8971" t="s">
        <v>7334</v>
      </c>
      <c r="C8971" t="s">
        <v>7334</v>
      </c>
      <c r="D8971" t="s">
        <v>7334</v>
      </c>
      <c r="E8971" t="s">
        <v>7334</v>
      </c>
    </row>
    <row r="8972" spans="1:5" x14ac:dyDescent="0.25">
      <c r="A8972" s="8">
        <v>8969</v>
      </c>
      <c r="B8972" t="s">
        <v>7334</v>
      </c>
      <c r="C8972" t="s">
        <v>7334</v>
      </c>
      <c r="D8972" t="s">
        <v>7334</v>
      </c>
      <c r="E8972" t="s">
        <v>7334</v>
      </c>
    </row>
    <row r="8973" spans="1:5" x14ac:dyDescent="0.25">
      <c r="A8973" s="8">
        <v>8970</v>
      </c>
      <c r="B8973" t="s">
        <v>7334</v>
      </c>
      <c r="C8973" t="s">
        <v>7334</v>
      </c>
      <c r="D8973" t="s">
        <v>7334</v>
      </c>
      <c r="E8973" t="s">
        <v>7334</v>
      </c>
    </row>
    <row r="8974" spans="1:5" x14ac:dyDescent="0.25">
      <c r="A8974" s="8">
        <v>8971</v>
      </c>
      <c r="B8974" t="s">
        <v>7334</v>
      </c>
      <c r="C8974" t="s">
        <v>7334</v>
      </c>
      <c r="D8974" t="s">
        <v>7334</v>
      </c>
      <c r="E8974" t="s">
        <v>7334</v>
      </c>
    </row>
    <row r="8975" spans="1:5" x14ac:dyDescent="0.25">
      <c r="A8975" s="8">
        <v>8972</v>
      </c>
      <c r="B8975" t="s">
        <v>7334</v>
      </c>
      <c r="C8975" t="s">
        <v>7334</v>
      </c>
      <c r="D8975" t="s">
        <v>7334</v>
      </c>
      <c r="E8975" t="s">
        <v>7334</v>
      </c>
    </row>
    <row r="8976" spans="1:5" x14ac:dyDescent="0.25">
      <c r="A8976" s="8">
        <v>8973</v>
      </c>
      <c r="B8976" t="s">
        <v>7334</v>
      </c>
      <c r="C8976" t="s">
        <v>7334</v>
      </c>
      <c r="D8976" t="s">
        <v>7334</v>
      </c>
      <c r="E8976" t="s">
        <v>7334</v>
      </c>
    </row>
    <row r="8977" spans="1:5" x14ac:dyDescent="0.25">
      <c r="A8977" s="8">
        <v>8974</v>
      </c>
      <c r="B8977" t="s">
        <v>7334</v>
      </c>
      <c r="C8977" t="s">
        <v>7334</v>
      </c>
      <c r="D8977" t="s">
        <v>7334</v>
      </c>
      <c r="E8977" t="s">
        <v>7334</v>
      </c>
    </row>
    <row r="8978" spans="1:5" x14ac:dyDescent="0.25">
      <c r="A8978" s="8">
        <v>8975</v>
      </c>
      <c r="B8978" t="s">
        <v>7334</v>
      </c>
      <c r="C8978" t="s">
        <v>7334</v>
      </c>
      <c r="D8978" t="s">
        <v>7334</v>
      </c>
      <c r="E8978" t="s">
        <v>7334</v>
      </c>
    </row>
    <row r="8979" spans="1:5" x14ac:dyDescent="0.25">
      <c r="A8979" s="8">
        <v>8976</v>
      </c>
      <c r="B8979" t="s">
        <v>7334</v>
      </c>
      <c r="C8979" t="s">
        <v>7334</v>
      </c>
      <c r="D8979" t="s">
        <v>7334</v>
      </c>
      <c r="E8979" t="s">
        <v>7334</v>
      </c>
    </row>
    <row r="8980" spans="1:5" x14ac:dyDescent="0.25">
      <c r="A8980" s="8">
        <v>8977</v>
      </c>
      <c r="B8980" t="s">
        <v>7334</v>
      </c>
      <c r="C8980" t="s">
        <v>7334</v>
      </c>
      <c r="D8980" t="s">
        <v>7334</v>
      </c>
      <c r="E8980" t="s">
        <v>7334</v>
      </c>
    </row>
    <row r="8981" spans="1:5" x14ac:dyDescent="0.25">
      <c r="A8981" s="8">
        <v>8978</v>
      </c>
      <c r="B8981" t="s">
        <v>7334</v>
      </c>
      <c r="C8981" t="s">
        <v>7334</v>
      </c>
      <c r="D8981" t="s">
        <v>7334</v>
      </c>
      <c r="E8981" t="s">
        <v>7334</v>
      </c>
    </row>
    <row r="8982" spans="1:5" x14ac:dyDescent="0.25">
      <c r="A8982" s="8">
        <v>8979</v>
      </c>
      <c r="B8982" t="s">
        <v>7334</v>
      </c>
      <c r="C8982" t="s">
        <v>7334</v>
      </c>
      <c r="D8982" t="s">
        <v>7334</v>
      </c>
      <c r="E8982" t="s">
        <v>7334</v>
      </c>
    </row>
    <row r="8983" spans="1:5" x14ac:dyDescent="0.25">
      <c r="A8983" s="8">
        <v>8980</v>
      </c>
      <c r="B8983" t="s">
        <v>7334</v>
      </c>
      <c r="C8983" t="s">
        <v>7334</v>
      </c>
      <c r="D8983" t="s">
        <v>7334</v>
      </c>
      <c r="E8983" t="s">
        <v>7334</v>
      </c>
    </row>
    <row r="8984" spans="1:5" x14ac:dyDescent="0.25">
      <c r="A8984" s="8">
        <v>8981</v>
      </c>
      <c r="B8984" t="s">
        <v>7334</v>
      </c>
      <c r="C8984" t="s">
        <v>7334</v>
      </c>
      <c r="D8984" t="s">
        <v>7334</v>
      </c>
      <c r="E8984" t="s">
        <v>7334</v>
      </c>
    </row>
    <row r="8985" spans="1:5" x14ac:dyDescent="0.25">
      <c r="A8985" s="8">
        <v>8982</v>
      </c>
      <c r="B8985" t="s">
        <v>7334</v>
      </c>
      <c r="C8985" t="s">
        <v>7334</v>
      </c>
      <c r="D8985" t="s">
        <v>7334</v>
      </c>
      <c r="E8985" t="s">
        <v>7334</v>
      </c>
    </row>
    <row r="8986" spans="1:5" x14ac:dyDescent="0.25">
      <c r="A8986" s="8">
        <v>8983</v>
      </c>
      <c r="B8986" t="s">
        <v>7334</v>
      </c>
      <c r="C8986" t="s">
        <v>7334</v>
      </c>
      <c r="D8986" t="s">
        <v>7334</v>
      </c>
      <c r="E8986" t="s">
        <v>7334</v>
      </c>
    </row>
    <row r="8987" spans="1:5" x14ac:dyDescent="0.25">
      <c r="A8987" s="8">
        <v>8984</v>
      </c>
      <c r="B8987" t="s">
        <v>7334</v>
      </c>
      <c r="C8987" t="s">
        <v>7334</v>
      </c>
      <c r="D8987" t="s">
        <v>7334</v>
      </c>
      <c r="E8987" t="s">
        <v>7334</v>
      </c>
    </row>
    <row r="8988" spans="1:5" x14ac:dyDescent="0.25">
      <c r="A8988" s="8">
        <v>8985</v>
      </c>
      <c r="B8988" t="s">
        <v>7334</v>
      </c>
      <c r="C8988" t="s">
        <v>7334</v>
      </c>
      <c r="D8988" t="s">
        <v>7334</v>
      </c>
      <c r="E8988" t="s">
        <v>7334</v>
      </c>
    </row>
    <row r="8989" spans="1:5" x14ac:dyDescent="0.25">
      <c r="A8989" s="8">
        <v>8986</v>
      </c>
      <c r="B8989" t="s">
        <v>7334</v>
      </c>
      <c r="C8989" t="s">
        <v>7334</v>
      </c>
      <c r="D8989" t="s">
        <v>7334</v>
      </c>
      <c r="E8989" t="s">
        <v>7334</v>
      </c>
    </row>
    <row r="8990" spans="1:5" x14ac:dyDescent="0.25">
      <c r="A8990" s="8">
        <v>8987</v>
      </c>
      <c r="B8990" t="s">
        <v>7334</v>
      </c>
      <c r="C8990" t="s">
        <v>7334</v>
      </c>
      <c r="D8990" t="s">
        <v>7334</v>
      </c>
      <c r="E8990" t="s">
        <v>7334</v>
      </c>
    </row>
    <row r="8991" spans="1:5" x14ac:dyDescent="0.25">
      <c r="A8991" s="8">
        <v>8988</v>
      </c>
      <c r="B8991" t="s">
        <v>7334</v>
      </c>
      <c r="C8991" t="s">
        <v>7334</v>
      </c>
      <c r="D8991" t="s">
        <v>7334</v>
      </c>
      <c r="E8991" t="s">
        <v>7334</v>
      </c>
    </row>
    <row r="8992" spans="1:5" x14ac:dyDescent="0.25">
      <c r="A8992" s="8">
        <v>8989</v>
      </c>
      <c r="B8992" t="s">
        <v>7334</v>
      </c>
      <c r="C8992" t="s">
        <v>7334</v>
      </c>
      <c r="D8992" t="s">
        <v>7334</v>
      </c>
      <c r="E8992" t="s">
        <v>7334</v>
      </c>
    </row>
    <row r="8993" spans="1:5" x14ac:dyDescent="0.25">
      <c r="A8993" s="8">
        <v>8990</v>
      </c>
      <c r="B8993" t="s">
        <v>7334</v>
      </c>
      <c r="C8993" t="s">
        <v>7334</v>
      </c>
      <c r="D8993" t="s">
        <v>7334</v>
      </c>
      <c r="E8993" t="s">
        <v>7334</v>
      </c>
    </row>
    <row r="8994" spans="1:5" x14ac:dyDescent="0.25">
      <c r="A8994" s="8">
        <v>8991</v>
      </c>
      <c r="B8994" t="s">
        <v>7334</v>
      </c>
      <c r="C8994" t="s">
        <v>7334</v>
      </c>
      <c r="D8994" t="s">
        <v>7334</v>
      </c>
      <c r="E8994" t="s">
        <v>7334</v>
      </c>
    </row>
    <row r="8995" spans="1:5" x14ac:dyDescent="0.25">
      <c r="A8995" s="8">
        <v>8992</v>
      </c>
      <c r="B8995" t="s">
        <v>7334</v>
      </c>
      <c r="C8995" t="s">
        <v>7334</v>
      </c>
      <c r="D8995" t="s">
        <v>7334</v>
      </c>
      <c r="E8995" t="s">
        <v>7334</v>
      </c>
    </row>
    <row r="8996" spans="1:5" x14ac:dyDescent="0.25">
      <c r="A8996" s="8">
        <v>8993</v>
      </c>
      <c r="B8996" t="s">
        <v>7334</v>
      </c>
      <c r="C8996" t="s">
        <v>7334</v>
      </c>
      <c r="D8996" t="s">
        <v>7334</v>
      </c>
      <c r="E8996" t="s">
        <v>7334</v>
      </c>
    </row>
    <row r="8997" spans="1:5" x14ac:dyDescent="0.25">
      <c r="A8997" s="8">
        <v>8994</v>
      </c>
      <c r="B8997" t="s">
        <v>7334</v>
      </c>
      <c r="C8997" t="s">
        <v>7334</v>
      </c>
      <c r="D8997" t="s">
        <v>7334</v>
      </c>
      <c r="E8997" t="s">
        <v>7334</v>
      </c>
    </row>
    <row r="8998" spans="1:5" x14ac:dyDescent="0.25">
      <c r="A8998" s="8">
        <v>8995</v>
      </c>
      <c r="B8998" t="s">
        <v>7334</v>
      </c>
      <c r="C8998" t="s">
        <v>7334</v>
      </c>
      <c r="D8998" t="s">
        <v>7334</v>
      </c>
      <c r="E8998" t="s">
        <v>7334</v>
      </c>
    </row>
    <row r="8999" spans="1:5" x14ac:dyDescent="0.25">
      <c r="A8999" s="8">
        <v>8996</v>
      </c>
      <c r="B8999" t="s">
        <v>7334</v>
      </c>
      <c r="C8999" t="s">
        <v>7334</v>
      </c>
      <c r="D8999" t="s">
        <v>7334</v>
      </c>
      <c r="E8999" t="s">
        <v>7334</v>
      </c>
    </row>
    <row r="9000" spans="1:5" x14ac:dyDescent="0.25">
      <c r="A9000" s="8">
        <v>8997</v>
      </c>
      <c r="B9000" t="s">
        <v>7334</v>
      </c>
      <c r="C9000" t="s">
        <v>7334</v>
      </c>
      <c r="D9000" t="s">
        <v>7334</v>
      </c>
      <c r="E9000" t="s">
        <v>7334</v>
      </c>
    </row>
    <row r="9001" spans="1:5" x14ac:dyDescent="0.25">
      <c r="A9001" s="8">
        <v>8998</v>
      </c>
      <c r="B9001" t="s">
        <v>7334</v>
      </c>
      <c r="C9001" t="s">
        <v>7334</v>
      </c>
      <c r="D9001" t="s">
        <v>7334</v>
      </c>
      <c r="E9001" t="s">
        <v>7334</v>
      </c>
    </row>
    <row r="9002" spans="1:5" x14ac:dyDescent="0.25">
      <c r="A9002" s="8">
        <v>8999</v>
      </c>
      <c r="B9002" t="s">
        <v>7334</v>
      </c>
      <c r="C9002" t="s">
        <v>7334</v>
      </c>
      <c r="D9002" t="s">
        <v>7334</v>
      </c>
      <c r="E9002" t="s">
        <v>7334</v>
      </c>
    </row>
    <row r="9003" spans="1:5" x14ac:dyDescent="0.25">
      <c r="A9003" s="8">
        <v>9000</v>
      </c>
      <c r="B9003" t="s">
        <v>7334</v>
      </c>
      <c r="C9003" t="s">
        <v>7334</v>
      </c>
      <c r="D9003" t="s">
        <v>7334</v>
      </c>
      <c r="E9003" t="s">
        <v>7334</v>
      </c>
    </row>
    <row r="9004" spans="1:5" x14ac:dyDescent="0.25">
      <c r="A9004" s="8">
        <v>9001</v>
      </c>
      <c r="B9004" t="s">
        <v>7334</v>
      </c>
      <c r="C9004" t="s">
        <v>7334</v>
      </c>
      <c r="D9004" t="s">
        <v>7334</v>
      </c>
      <c r="E9004" t="s">
        <v>7334</v>
      </c>
    </row>
    <row r="9005" spans="1:5" x14ac:dyDescent="0.25">
      <c r="A9005" s="8">
        <v>9002</v>
      </c>
      <c r="B9005" t="s">
        <v>7334</v>
      </c>
      <c r="C9005" t="s">
        <v>7334</v>
      </c>
      <c r="D9005" t="s">
        <v>7334</v>
      </c>
      <c r="E9005" t="s">
        <v>7334</v>
      </c>
    </row>
    <row r="9006" spans="1:5" x14ac:dyDescent="0.25">
      <c r="A9006" s="8">
        <v>9003</v>
      </c>
      <c r="B9006" t="s">
        <v>7334</v>
      </c>
      <c r="C9006" t="s">
        <v>7334</v>
      </c>
      <c r="D9006" t="s">
        <v>7334</v>
      </c>
      <c r="E9006" t="s">
        <v>7334</v>
      </c>
    </row>
    <row r="9007" spans="1:5" x14ac:dyDescent="0.25">
      <c r="A9007" s="8">
        <v>9004</v>
      </c>
      <c r="B9007" t="s">
        <v>7334</v>
      </c>
      <c r="C9007" t="s">
        <v>7334</v>
      </c>
      <c r="D9007" t="s">
        <v>7334</v>
      </c>
      <c r="E9007" t="s">
        <v>7334</v>
      </c>
    </row>
    <row r="9008" spans="1:5" x14ac:dyDescent="0.25">
      <c r="A9008" s="8">
        <v>9005</v>
      </c>
      <c r="B9008" t="s">
        <v>7334</v>
      </c>
      <c r="C9008" t="s">
        <v>7334</v>
      </c>
      <c r="D9008" t="s">
        <v>7334</v>
      </c>
      <c r="E9008" t="s">
        <v>7334</v>
      </c>
    </row>
    <row r="9009" spans="1:5" x14ac:dyDescent="0.25">
      <c r="A9009" s="8">
        <v>9006</v>
      </c>
      <c r="B9009" t="s">
        <v>7334</v>
      </c>
      <c r="C9009" t="s">
        <v>7334</v>
      </c>
      <c r="D9009" t="s">
        <v>7334</v>
      </c>
      <c r="E9009" t="s">
        <v>7334</v>
      </c>
    </row>
    <row r="9010" spans="1:5" x14ac:dyDescent="0.25">
      <c r="A9010" s="8">
        <v>9007</v>
      </c>
      <c r="B9010" t="s">
        <v>7334</v>
      </c>
      <c r="C9010" t="s">
        <v>7334</v>
      </c>
      <c r="D9010" t="s">
        <v>7334</v>
      </c>
      <c r="E9010" t="s">
        <v>7334</v>
      </c>
    </row>
    <row r="9011" spans="1:5" x14ac:dyDescent="0.25">
      <c r="A9011" s="8">
        <v>9008</v>
      </c>
      <c r="B9011" t="s">
        <v>7334</v>
      </c>
      <c r="C9011" t="s">
        <v>7334</v>
      </c>
      <c r="D9011" t="s">
        <v>7334</v>
      </c>
      <c r="E9011" t="s">
        <v>7334</v>
      </c>
    </row>
    <row r="9012" spans="1:5" x14ac:dyDescent="0.25">
      <c r="A9012" s="8">
        <v>9009</v>
      </c>
      <c r="B9012" t="s">
        <v>7334</v>
      </c>
      <c r="C9012" t="s">
        <v>7334</v>
      </c>
      <c r="D9012" t="s">
        <v>7334</v>
      </c>
      <c r="E9012" t="s">
        <v>7334</v>
      </c>
    </row>
    <row r="9013" spans="1:5" x14ac:dyDescent="0.25">
      <c r="A9013" s="8">
        <v>9010</v>
      </c>
      <c r="B9013" t="s">
        <v>7334</v>
      </c>
      <c r="C9013" t="s">
        <v>7334</v>
      </c>
      <c r="D9013" t="s">
        <v>7334</v>
      </c>
      <c r="E9013" t="s">
        <v>7334</v>
      </c>
    </row>
    <row r="9014" spans="1:5" x14ac:dyDescent="0.25">
      <c r="A9014" s="8">
        <v>9011</v>
      </c>
      <c r="B9014" t="s">
        <v>7334</v>
      </c>
      <c r="C9014" t="s">
        <v>7334</v>
      </c>
      <c r="D9014" t="s">
        <v>7334</v>
      </c>
      <c r="E9014" t="s">
        <v>7334</v>
      </c>
    </row>
    <row r="9015" spans="1:5" x14ac:dyDescent="0.25">
      <c r="A9015" s="8">
        <v>9012</v>
      </c>
      <c r="B9015" t="s">
        <v>7334</v>
      </c>
      <c r="C9015" t="s">
        <v>7334</v>
      </c>
      <c r="D9015" t="s">
        <v>7334</v>
      </c>
      <c r="E9015" t="s">
        <v>7334</v>
      </c>
    </row>
    <row r="9016" spans="1:5" x14ac:dyDescent="0.25">
      <c r="A9016" s="8">
        <v>9013</v>
      </c>
      <c r="B9016" t="s">
        <v>7334</v>
      </c>
      <c r="C9016" t="s">
        <v>7334</v>
      </c>
      <c r="D9016" t="s">
        <v>7334</v>
      </c>
      <c r="E9016" t="s">
        <v>7334</v>
      </c>
    </row>
    <row r="9017" spans="1:5" x14ac:dyDescent="0.25">
      <c r="A9017" s="8">
        <v>9014</v>
      </c>
      <c r="B9017" t="s">
        <v>7334</v>
      </c>
      <c r="C9017" t="s">
        <v>7334</v>
      </c>
      <c r="D9017" t="s">
        <v>7334</v>
      </c>
      <c r="E9017" t="s">
        <v>7334</v>
      </c>
    </row>
    <row r="9018" spans="1:5" x14ac:dyDescent="0.25">
      <c r="A9018" s="8">
        <v>9015</v>
      </c>
      <c r="B9018" t="s">
        <v>7334</v>
      </c>
      <c r="C9018" t="s">
        <v>7334</v>
      </c>
      <c r="D9018" t="s">
        <v>7334</v>
      </c>
      <c r="E9018" t="s">
        <v>7334</v>
      </c>
    </row>
    <row r="9019" spans="1:5" x14ac:dyDescent="0.25">
      <c r="A9019" s="8">
        <v>9016</v>
      </c>
      <c r="B9019" t="s">
        <v>7334</v>
      </c>
      <c r="C9019" t="s">
        <v>7334</v>
      </c>
      <c r="D9019" t="s">
        <v>7334</v>
      </c>
      <c r="E9019" t="s">
        <v>7334</v>
      </c>
    </row>
    <row r="9020" spans="1:5" x14ac:dyDescent="0.25">
      <c r="A9020" s="8">
        <v>9017</v>
      </c>
      <c r="B9020" t="s">
        <v>7334</v>
      </c>
      <c r="C9020" t="s">
        <v>7334</v>
      </c>
      <c r="D9020" t="s">
        <v>7334</v>
      </c>
      <c r="E9020" t="s">
        <v>7334</v>
      </c>
    </row>
    <row r="9021" spans="1:5" x14ac:dyDescent="0.25">
      <c r="A9021" s="8">
        <v>9018</v>
      </c>
      <c r="B9021" t="s">
        <v>7334</v>
      </c>
      <c r="C9021" t="s">
        <v>7334</v>
      </c>
      <c r="D9021" t="s">
        <v>7334</v>
      </c>
      <c r="E9021" t="s">
        <v>7334</v>
      </c>
    </row>
    <row r="9022" spans="1:5" x14ac:dyDescent="0.25">
      <c r="A9022" s="8">
        <v>9019</v>
      </c>
      <c r="B9022" t="s">
        <v>7334</v>
      </c>
      <c r="C9022" t="s">
        <v>7334</v>
      </c>
      <c r="D9022" t="s">
        <v>7334</v>
      </c>
      <c r="E9022" t="s">
        <v>7334</v>
      </c>
    </row>
    <row r="9023" spans="1:5" x14ac:dyDescent="0.25">
      <c r="A9023" s="8">
        <v>9020</v>
      </c>
      <c r="B9023" t="s">
        <v>7334</v>
      </c>
      <c r="C9023" t="s">
        <v>7334</v>
      </c>
      <c r="D9023" t="s">
        <v>7334</v>
      </c>
      <c r="E9023" t="s">
        <v>7334</v>
      </c>
    </row>
    <row r="9024" spans="1:5" x14ac:dyDescent="0.25">
      <c r="A9024" s="8">
        <v>9021</v>
      </c>
      <c r="B9024" t="s">
        <v>7334</v>
      </c>
      <c r="C9024" t="s">
        <v>7334</v>
      </c>
      <c r="D9024" t="s">
        <v>7334</v>
      </c>
      <c r="E9024" t="s">
        <v>7334</v>
      </c>
    </row>
    <row r="9025" spans="1:5" x14ac:dyDescent="0.25">
      <c r="A9025" s="8">
        <v>9022</v>
      </c>
      <c r="B9025" t="s">
        <v>7334</v>
      </c>
      <c r="C9025" t="s">
        <v>7334</v>
      </c>
      <c r="D9025" t="s">
        <v>7334</v>
      </c>
      <c r="E9025" t="s">
        <v>7334</v>
      </c>
    </row>
    <row r="9026" spans="1:5" x14ac:dyDescent="0.25">
      <c r="A9026" s="8">
        <v>9023</v>
      </c>
      <c r="B9026" t="s">
        <v>7334</v>
      </c>
      <c r="C9026" t="s">
        <v>7334</v>
      </c>
      <c r="D9026" t="s">
        <v>7334</v>
      </c>
      <c r="E9026" t="s">
        <v>7334</v>
      </c>
    </row>
    <row r="9027" spans="1:5" x14ac:dyDescent="0.25">
      <c r="A9027" s="8">
        <v>9024</v>
      </c>
      <c r="B9027" t="s">
        <v>7334</v>
      </c>
      <c r="C9027" t="s">
        <v>7334</v>
      </c>
      <c r="D9027" t="s">
        <v>7334</v>
      </c>
      <c r="E9027" t="s">
        <v>7334</v>
      </c>
    </row>
    <row r="9028" spans="1:5" x14ac:dyDescent="0.25">
      <c r="A9028" s="8">
        <v>9025</v>
      </c>
      <c r="B9028" t="s">
        <v>7334</v>
      </c>
      <c r="C9028" t="s">
        <v>7334</v>
      </c>
      <c r="D9028" t="s">
        <v>7334</v>
      </c>
      <c r="E9028" t="s">
        <v>7334</v>
      </c>
    </row>
    <row r="9029" spans="1:5" x14ac:dyDescent="0.25">
      <c r="A9029" s="8">
        <v>9026</v>
      </c>
      <c r="B9029" t="s">
        <v>7334</v>
      </c>
      <c r="C9029" t="s">
        <v>7334</v>
      </c>
      <c r="D9029" t="s">
        <v>7334</v>
      </c>
      <c r="E9029" t="s">
        <v>7334</v>
      </c>
    </row>
    <row r="9030" spans="1:5" x14ac:dyDescent="0.25">
      <c r="A9030" s="8">
        <v>9027</v>
      </c>
      <c r="B9030" t="s">
        <v>7334</v>
      </c>
      <c r="C9030" t="s">
        <v>7334</v>
      </c>
      <c r="D9030" t="s">
        <v>7334</v>
      </c>
      <c r="E9030" t="s">
        <v>7334</v>
      </c>
    </row>
    <row r="9031" spans="1:5" x14ac:dyDescent="0.25">
      <c r="A9031" s="8">
        <v>9028</v>
      </c>
      <c r="B9031" t="s">
        <v>7334</v>
      </c>
      <c r="C9031" t="s">
        <v>7334</v>
      </c>
      <c r="D9031" t="s">
        <v>7334</v>
      </c>
      <c r="E9031" t="s">
        <v>7334</v>
      </c>
    </row>
    <row r="9032" spans="1:5" x14ac:dyDescent="0.25">
      <c r="A9032" s="8">
        <v>9029</v>
      </c>
      <c r="B9032" t="s">
        <v>7334</v>
      </c>
      <c r="C9032" t="s">
        <v>7334</v>
      </c>
      <c r="D9032" t="s">
        <v>7334</v>
      </c>
      <c r="E9032" t="s">
        <v>7334</v>
      </c>
    </row>
    <row r="9033" spans="1:5" x14ac:dyDescent="0.25">
      <c r="A9033" s="8">
        <v>9030</v>
      </c>
      <c r="B9033" t="s">
        <v>7334</v>
      </c>
      <c r="C9033" t="s">
        <v>7334</v>
      </c>
      <c r="D9033" t="s">
        <v>7334</v>
      </c>
      <c r="E9033" t="s">
        <v>7334</v>
      </c>
    </row>
    <row r="9034" spans="1:5" x14ac:dyDescent="0.25">
      <c r="A9034" s="8">
        <v>9031</v>
      </c>
      <c r="B9034" t="s">
        <v>7334</v>
      </c>
      <c r="C9034" t="s">
        <v>7334</v>
      </c>
      <c r="D9034" t="s">
        <v>7334</v>
      </c>
      <c r="E9034" t="s">
        <v>7334</v>
      </c>
    </row>
    <row r="9035" spans="1:5" x14ac:dyDescent="0.25">
      <c r="A9035" s="8">
        <v>9032</v>
      </c>
      <c r="B9035" t="s">
        <v>7334</v>
      </c>
      <c r="C9035" t="s">
        <v>7334</v>
      </c>
      <c r="D9035" t="s">
        <v>7334</v>
      </c>
      <c r="E9035" t="s">
        <v>7334</v>
      </c>
    </row>
    <row r="9036" spans="1:5" x14ac:dyDescent="0.25">
      <c r="A9036" s="8">
        <v>9033</v>
      </c>
      <c r="B9036" t="s">
        <v>7334</v>
      </c>
      <c r="C9036" t="s">
        <v>7334</v>
      </c>
      <c r="D9036" t="s">
        <v>7334</v>
      </c>
      <c r="E9036" t="s">
        <v>7334</v>
      </c>
    </row>
    <row r="9037" spans="1:5" x14ac:dyDescent="0.25">
      <c r="A9037" s="8">
        <v>9034</v>
      </c>
      <c r="B9037" t="s">
        <v>7334</v>
      </c>
      <c r="C9037" t="s">
        <v>7334</v>
      </c>
      <c r="D9037" t="s">
        <v>7334</v>
      </c>
      <c r="E9037" t="s">
        <v>7334</v>
      </c>
    </row>
    <row r="9038" spans="1:5" x14ac:dyDescent="0.25">
      <c r="A9038" s="8">
        <v>9035</v>
      </c>
      <c r="B9038" t="s">
        <v>7334</v>
      </c>
      <c r="C9038" t="s">
        <v>7334</v>
      </c>
      <c r="D9038" t="s">
        <v>7334</v>
      </c>
      <c r="E9038" t="s">
        <v>7334</v>
      </c>
    </row>
    <row r="9039" spans="1:5" x14ac:dyDescent="0.25">
      <c r="A9039" s="8">
        <v>9036</v>
      </c>
      <c r="B9039" t="s">
        <v>7334</v>
      </c>
      <c r="C9039" t="s">
        <v>7334</v>
      </c>
      <c r="D9039" t="s">
        <v>7334</v>
      </c>
      <c r="E9039" t="s">
        <v>7334</v>
      </c>
    </row>
    <row r="9040" spans="1:5" x14ac:dyDescent="0.25">
      <c r="A9040" s="8">
        <v>9037</v>
      </c>
      <c r="B9040" t="s">
        <v>7334</v>
      </c>
      <c r="C9040" t="s">
        <v>7334</v>
      </c>
      <c r="D9040" t="s">
        <v>7334</v>
      </c>
      <c r="E9040" t="s">
        <v>7334</v>
      </c>
    </row>
    <row r="9041" spans="1:5" x14ac:dyDescent="0.25">
      <c r="A9041" s="8">
        <v>9038</v>
      </c>
      <c r="B9041" t="s">
        <v>7334</v>
      </c>
      <c r="C9041" t="s">
        <v>7334</v>
      </c>
      <c r="D9041" t="s">
        <v>7334</v>
      </c>
      <c r="E9041" t="s">
        <v>7334</v>
      </c>
    </row>
    <row r="9042" spans="1:5" x14ac:dyDescent="0.25">
      <c r="A9042" s="8">
        <v>9039</v>
      </c>
      <c r="B9042" t="s">
        <v>7334</v>
      </c>
      <c r="C9042" t="s">
        <v>7334</v>
      </c>
      <c r="D9042" t="s">
        <v>7334</v>
      </c>
      <c r="E9042" t="s">
        <v>7334</v>
      </c>
    </row>
    <row r="9043" spans="1:5" x14ac:dyDescent="0.25">
      <c r="A9043" s="8">
        <v>9040</v>
      </c>
      <c r="B9043" t="s">
        <v>7334</v>
      </c>
      <c r="C9043" t="s">
        <v>7334</v>
      </c>
      <c r="D9043" t="s">
        <v>7334</v>
      </c>
      <c r="E9043" t="s">
        <v>7334</v>
      </c>
    </row>
    <row r="9044" spans="1:5" x14ac:dyDescent="0.25">
      <c r="A9044" s="8">
        <v>9041</v>
      </c>
      <c r="B9044" t="s">
        <v>7334</v>
      </c>
      <c r="C9044" t="s">
        <v>7334</v>
      </c>
      <c r="D9044" t="s">
        <v>7334</v>
      </c>
      <c r="E9044" t="s">
        <v>7334</v>
      </c>
    </row>
    <row r="9045" spans="1:5" x14ac:dyDescent="0.25">
      <c r="A9045" s="8">
        <v>9042</v>
      </c>
      <c r="B9045" t="s">
        <v>7334</v>
      </c>
      <c r="C9045" t="s">
        <v>7334</v>
      </c>
      <c r="D9045" t="s">
        <v>7334</v>
      </c>
      <c r="E9045" t="s">
        <v>7334</v>
      </c>
    </row>
    <row r="9046" spans="1:5" x14ac:dyDescent="0.25">
      <c r="A9046" s="8">
        <v>9043</v>
      </c>
      <c r="B9046" t="s">
        <v>7334</v>
      </c>
      <c r="C9046" t="s">
        <v>7334</v>
      </c>
      <c r="D9046" t="s">
        <v>7334</v>
      </c>
      <c r="E9046" t="s">
        <v>7334</v>
      </c>
    </row>
    <row r="9047" spans="1:5" x14ac:dyDescent="0.25">
      <c r="A9047" s="8">
        <v>9044</v>
      </c>
      <c r="B9047" t="s">
        <v>7334</v>
      </c>
      <c r="C9047" t="s">
        <v>7334</v>
      </c>
      <c r="D9047" t="s">
        <v>7334</v>
      </c>
      <c r="E9047" t="s">
        <v>7334</v>
      </c>
    </row>
    <row r="9048" spans="1:5" x14ac:dyDescent="0.25">
      <c r="A9048" s="8">
        <v>9045</v>
      </c>
      <c r="B9048" t="s">
        <v>7334</v>
      </c>
      <c r="C9048" t="s">
        <v>7334</v>
      </c>
      <c r="D9048" t="s">
        <v>7334</v>
      </c>
      <c r="E9048" t="s">
        <v>7334</v>
      </c>
    </row>
    <row r="9049" spans="1:5" x14ac:dyDescent="0.25">
      <c r="A9049" s="8">
        <v>9046</v>
      </c>
      <c r="B9049" t="s">
        <v>7334</v>
      </c>
      <c r="C9049" t="s">
        <v>7334</v>
      </c>
      <c r="D9049" t="s">
        <v>7334</v>
      </c>
      <c r="E9049" t="s">
        <v>7334</v>
      </c>
    </row>
    <row r="9050" spans="1:5" x14ac:dyDescent="0.25">
      <c r="A9050" s="8">
        <v>9047</v>
      </c>
      <c r="B9050" t="s">
        <v>7334</v>
      </c>
      <c r="C9050" t="s">
        <v>7334</v>
      </c>
      <c r="D9050" t="s">
        <v>7334</v>
      </c>
      <c r="E9050" t="s">
        <v>7334</v>
      </c>
    </row>
    <row r="9051" spans="1:5" x14ac:dyDescent="0.25">
      <c r="A9051" s="8">
        <v>9048</v>
      </c>
      <c r="B9051" t="s">
        <v>7334</v>
      </c>
      <c r="C9051" t="s">
        <v>7334</v>
      </c>
      <c r="D9051" t="s">
        <v>7334</v>
      </c>
      <c r="E9051" t="s">
        <v>7334</v>
      </c>
    </row>
    <row r="9052" spans="1:5" x14ac:dyDescent="0.25">
      <c r="A9052" s="8">
        <v>9049</v>
      </c>
      <c r="B9052" t="s">
        <v>7334</v>
      </c>
      <c r="C9052" t="s">
        <v>7334</v>
      </c>
      <c r="D9052" t="s">
        <v>7334</v>
      </c>
      <c r="E9052" t="s">
        <v>7334</v>
      </c>
    </row>
    <row r="9053" spans="1:5" x14ac:dyDescent="0.25">
      <c r="A9053" s="8">
        <v>9050</v>
      </c>
      <c r="B9053" t="s">
        <v>7334</v>
      </c>
      <c r="C9053" t="s">
        <v>7334</v>
      </c>
      <c r="D9053" t="s">
        <v>7334</v>
      </c>
      <c r="E9053" t="s">
        <v>7334</v>
      </c>
    </row>
    <row r="9054" spans="1:5" x14ac:dyDescent="0.25">
      <c r="A9054" s="8">
        <v>9051</v>
      </c>
      <c r="B9054" t="s">
        <v>7334</v>
      </c>
      <c r="C9054" t="s">
        <v>7334</v>
      </c>
      <c r="D9054" t="s">
        <v>7334</v>
      </c>
      <c r="E9054" t="s">
        <v>7334</v>
      </c>
    </row>
    <row r="9055" spans="1:5" x14ac:dyDescent="0.25">
      <c r="A9055" s="8">
        <v>9052</v>
      </c>
      <c r="B9055" t="s">
        <v>7334</v>
      </c>
      <c r="C9055" t="s">
        <v>7334</v>
      </c>
      <c r="D9055" t="s">
        <v>7334</v>
      </c>
      <c r="E9055" t="s">
        <v>7334</v>
      </c>
    </row>
    <row r="9056" spans="1:5" x14ac:dyDescent="0.25">
      <c r="A9056" s="8">
        <v>9053</v>
      </c>
      <c r="B9056" t="s">
        <v>7334</v>
      </c>
      <c r="C9056" t="s">
        <v>7334</v>
      </c>
      <c r="D9056" t="s">
        <v>7334</v>
      </c>
      <c r="E9056" t="s">
        <v>7334</v>
      </c>
    </row>
    <row r="9057" spans="1:5" x14ac:dyDescent="0.25">
      <c r="A9057" s="8">
        <v>9054</v>
      </c>
      <c r="B9057" t="s">
        <v>7334</v>
      </c>
      <c r="C9057" t="s">
        <v>7334</v>
      </c>
      <c r="D9057" t="s">
        <v>7334</v>
      </c>
      <c r="E9057" t="s">
        <v>7334</v>
      </c>
    </row>
    <row r="9058" spans="1:5" x14ac:dyDescent="0.25">
      <c r="A9058" s="8">
        <v>9055</v>
      </c>
      <c r="B9058" t="s">
        <v>7334</v>
      </c>
      <c r="C9058" t="s">
        <v>7334</v>
      </c>
      <c r="D9058" t="s">
        <v>7334</v>
      </c>
      <c r="E9058" t="s">
        <v>7334</v>
      </c>
    </row>
    <row r="9059" spans="1:5" x14ac:dyDescent="0.25">
      <c r="A9059" s="8">
        <v>9056</v>
      </c>
      <c r="B9059" t="s">
        <v>7334</v>
      </c>
      <c r="C9059" t="s">
        <v>7334</v>
      </c>
      <c r="D9059" t="s">
        <v>7334</v>
      </c>
      <c r="E9059" t="s">
        <v>7334</v>
      </c>
    </row>
    <row r="9060" spans="1:5" x14ac:dyDescent="0.25">
      <c r="A9060" s="8">
        <v>9057</v>
      </c>
      <c r="B9060" t="s">
        <v>7334</v>
      </c>
      <c r="C9060" t="s">
        <v>7334</v>
      </c>
      <c r="D9060" t="s">
        <v>7334</v>
      </c>
      <c r="E9060" t="s">
        <v>7334</v>
      </c>
    </row>
    <row r="9061" spans="1:5" x14ac:dyDescent="0.25">
      <c r="A9061" s="8">
        <v>9058</v>
      </c>
      <c r="B9061" t="s">
        <v>7334</v>
      </c>
      <c r="C9061" t="s">
        <v>7334</v>
      </c>
      <c r="D9061" t="s">
        <v>7334</v>
      </c>
      <c r="E9061" t="s">
        <v>7334</v>
      </c>
    </row>
    <row r="9062" spans="1:5" x14ac:dyDescent="0.25">
      <c r="A9062" s="8">
        <v>9059</v>
      </c>
      <c r="B9062" t="s">
        <v>7334</v>
      </c>
      <c r="C9062" t="s">
        <v>7334</v>
      </c>
      <c r="D9062" t="s">
        <v>7334</v>
      </c>
      <c r="E9062" t="s">
        <v>7334</v>
      </c>
    </row>
    <row r="9063" spans="1:5" x14ac:dyDescent="0.25">
      <c r="A9063" s="8">
        <v>9060</v>
      </c>
      <c r="B9063" t="s">
        <v>7334</v>
      </c>
      <c r="C9063" t="s">
        <v>7334</v>
      </c>
      <c r="D9063" t="s">
        <v>7334</v>
      </c>
      <c r="E9063" t="s">
        <v>7334</v>
      </c>
    </row>
    <row r="9064" spans="1:5" x14ac:dyDescent="0.25">
      <c r="A9064" s="8">
        <v>9061</v>
      </c>
      <c r="B9064" t="s">
        <v>7334</v>
      </c>
      <c r="C9064" t="s">
        <v>7334</v>
      </c>
      <c r="D9064" t="s">
        <v>7334</v>
      </c>
      <c r="E9064" t="s">
        <v>7334</v>
      </c>
    </row>
    <row r="9065" spans="1:5" x14ac:dyDescent="0.25">
      <c r="A9065" s="8">
        <v>9062</v>
      </c>
      <c r="B9065" t="s">
        <v>7334</v>
      </c>
      <c r="C9065" t="s">
        <v>7334</v>
      </c>
      <c r="D9065" t="s">
        <v>7334</v>
      </c>
      <c r="E9065" t="s">
        <v>7334</v>
      </c>
    </row>
    <row r="9066" spans="1:5" x14ac:dyDescent="0.25">
      <c r="A9066" s="8">
        <v>9063</v>
      </c>
      <c r="B9066" t="s">
        <v>7334</v>
      </c>
      <c r="C9066" t="s">
        <v>7334</v>
      </c>
      <c r="D9066" t="s">
        <v>7334</v>
      </c>
      <c r="E9066" t="s">
        <v>7334</v>
      </c>
    </row>
    <row r="9067" spans="1:5" x14ac:dyDescent="0.25">
      <c r="A9067" s="8">
        <v>9064</v>
      </c>
      <c r="B9067" t="s">
        <v>7334</v>
      </c>
      <c r="C9067" t="s">
        <v>7334</v>
      </c>
      <c r="D9067" t="s">
        <v>7334</v>
      </c>
      <c r="E9067" t="s">
        <v>7334</v>
      </c>
    </row>
    <row r="9068" spans="1:5" x14ac:dyDescent="0.25">
      <c r="A9068" s="8">
        <v>9065</v>
      </c>
      <c r="B9068" t="s">
        <v>7334</v>
      </c>
      <c r="C9068" t="s">
        <v>7334</v>
      </c>
      <c r="D9068" t="s">
        <v>7334</v>
      </c>
      <c r="E9068" t="s">
        <v>7334</v>
      </c>
    </row>
    <row r="9069" spans="1:5" x14ac:dyDescent="0.25">
      <c r="A9069" s="8">
        <v>9066</v>
      </c>
      <c r="B9069" t="s">
        <v>7334</v>
      </c>
      <c r="C9069" t="s">
        <v>7334</v>
      </c>
      <c r="D9069" t="s">
        <v>7334</v>
      </c>
      <c r="E9069" t="s">
        <v>7334</v>
      </c>
    </row>
    <row r="9070" spans="1:5" x14ac:dyDescent="0.25">
      <c r="A9070" s="8">
        <v>9067</v>
      </c>
      <c r="B9070" t="s">
        <v>7334</v>
      </c>
      <c r="C9070" t="s">
        <v>7334</v>
      </c>
      <c r="D9070" t="s">
        <v>7334</v>
      </c>
      <c r="E9070" t="s">
        <v>7334</v>
      </c>
    </row>
    <row r="9071" spans="1:5" x14ac:dyDescent="0.25">
      <c r="A9071" s="8">
        <v>9068</v>
      </c>
      <c r="B9071" t="s">
        <v>7334</v>
      </c>
      <c r="C9071" t="s">
        <v>7334</v>
      </c>
      <c r="D9071" t="s">
        <v>7334</v>
      </c>
      <c r="E9071" t="s">
        <v>7334</v>
      </c>
    </row>
    <row r="9072" spans="1:5" x14ac:dyDescent="0.25">
      <c r="A9072" s="8">
        <v>9069</v>
      </c>
      <c r="B9072" t="s">
        <v>7334</v>
      </c>
      <c r="C9072" t="s">
        <v>7334</v>
      </c>
      <c r="D9072" t="s">
        <v>7334</v>
      </c>
      <c r="E9072" t="s">
        <v>7334</v>
      </c>
    </row>
    <row r="9073" spans="1:5" x14ac:dyDescent="0.25">
      <c r="A9073" s="8">
        <v>9070</v>
      </c>
      <c r="B9073" t="s">
        <v>7334</v>
      </c>
      <c r="C9073" t="s">
        <v>7334</v>
      </c>
      <c r="D9073" t="s">
        <v>7334</v>
      </c>
      <c r="E9073" t="s">
        <v>7334</v>
      </c>
    </row>
    <row r="9074" spans="1:5" x14ac:dyDescent="0.25">
      <c r="A9074" s="8">
        <v>9071</v>
      </c>
      <c r="B9074" t="s">
        <v>7334</v>
      </c>
      <c r="C9074" t="s">
        <v>7334</v>
      </c>
      <c r="D9074" t="s">
        <v>7334</v>
      </c>
      <c r="E9074" t="s">
        <v>7334</v>
      </c>
    </row>
    <row r="9075" spans="1:5" x14ac:dyDescent="0.25">
      <c r="A9075" s="8">
        <v>9072</v>
      </c>
      <c r="B9075" t="s">
        <v>7334</v>
      </c>
      <c r="C9075" t="s">
        <v>7334</v>
      </c>
      <c r="D9075" t="s">
        <v>7334</v>
      </c>
      <c r="E9075" t="s">
        <v>7334</v>
      </c>
    </row>
    <row r="9076" spans="1:5" x14ac:dyDescent="0.25">
      <c r="A9076" s="8">
        <v>9073</v>
      </c>
      <c r="B9076" t="s">
        <v>7334</v>
      </c>
      <c r="C9076" t="s">
        <v>7334</v>
      </c>
      <c r="D9076" t="s">
        <v>7334</v>
      </c>
      <c r="E9076" t="s">
        <v>7334</v>
      </c>
    </row>
    <row r="9077" spans="1:5" x14ac:dyDescent="0.25">
      <c r="A9077" s="8">
        <v>9074</v>
      </c>
      <c r="B9077" t="s">
        <v>7334</v>
      </c>
      <c r="C9077" t="s">
        <v>7334</v>
      </c>
      <c r="D9077" t="s">
        <v>7334</v>
      </c>
      <c r="E9077" t="s">
        <v>7334</v>
      </c>
    </row>
    <row r="9078" spans="1:5" x14ac:dyDescent="0.25">
      <c r="A9078" s="8">
        <v>9075</v>
      </c>
      <c r="B9078" t="s">
        <v>7334</v>
      </c>
      <c r="C9078" t="s">
        <v>7334</v>
      </c>
      <c r="D9078" t="s">
        <v>7334</v>
      </c>
      <c r="E9078" t="s">
        <v>7334</v>
      </c>
    </row>
    <row r="9079" spans="1:5" x14ac:dyDescent="0.25">
      <c r="A9079" s="8">
        <v>9076</v>
      </c>
      <c r="B9079" t="s">
        <v>7334</v>
      </c>
      <c r="C9079" t="s">
        <v>7334</v>
      </c>
      <c r="D9079" t="s">
        <v>7334</v>
      </c>
      <c r="E9079" t="s">
        <v>7334</v>
      </c>
    </row>
    <row r="9080" spans="1:5" x14ac:dyDescent="0.25">
      <c r="A9080" s="8">
        <v>9077</v>
      </c>
      <c r="B9080" t="s">
        <v>7334</v>
      </c>
      <c r="C9080" t="s">
        <v>7334</v>
      </c>
      <c r="D9080" t="s">
        <v>7334</v>
      </c>
      <c r="E9080" t="s">
        <v>7334</v>
      </c>
    </row>
    <row r="9081" spans="1:5" x14ac:dyDescent="0.25">
      <c r="A9081" s="8">
        <v>9078</v>
      </c>
      <c r="B9081" t="s">
        <v>7334</v>
      </c>
      <c r="C9081" t="s">
        <v>7334</v>
      </c>
      <c r="D9081" t="s">
        <v>7334</v>
      </c>
      <c r="E9081" t="s">
        <v>7334</v>
      </c>
    </row>
    <row r="9082" spans="1:5" x14ac:dyDescent="0.25">
      <c r="A9082" s="8">
        <v>9079</v>
      </c>
      <c r="B9082" t="s">
        <v>7334</v>
      </c>
      <c r="C9082" t="s">
        <v>7334</v>
      </c>
      <c r="D9082" t="s">
        <v>7334</v>
      </c>
      <c r="E9082" t="s">
        <v>7334</v>
      </c>
    </row>
    <row r="9083" spans="1:5" x14ac:dyDescent="0.25">
      <c r="A9083" s="8">
        <v>9080</v>
      </c>
      <c r="B9083" t="s">
        <v>7334</v>
      </c>
      <c r="C9083" t="s">
        <v>7334</v>
      </c>
      <c r="D9083" t="s">
        <v>7334</v>
      </c>
      <c r="E9083" t="s">
        <v>7334</v>
      </c>
    </row>
    <row r="9084" spans="1:5" x14ac:dyDescent="0.25">
      <c r="A9084" s="8">
        <v>9081</v>
      </c>
      <c r="B9084" t="s">
        <v>7334</v>
      </c>
      <c r="C9084" t="s">
        <v>7334</v>
      </c>
      <c r="D9084" t="s">
        <v>7334</v>
      </c>
      <c r="E9084" t="s">
        <v>7334</v>
      </c>
    </row>
    <row r="9085" spans="1:5" x14ac:dyDescent="0.25">
      <c r="A9085" s="8">
        <v>9082</v>
      </c>
      <c r="B9085" t="s">
        <v>7334</v>
      </c>
      <c r="C9085" t="s">
        <v>7334</v>
      </c>
      <c r="D9085" t="s">
        <v>7334</v>
      </c>
      <c r="E9085" t="s">
        <v>7334</v>
      </c>
    </row>
    <row r="9086" spans="1:5" x14ac:dyDescent="0.25">
      <c r="A9086" s="8">
        <v>9083</v>
      </c>
      <c r="B9086" t="s">
        <v>7334</v>
      </c>
      <c r="C9086" t="s">
        <v>7334</v>
      </c>
      <c r="D9086" t="s">
        <v>7334</v>
      </c>
      <c r="E9086" t="s">
        <v>7334</v>
      </c>
    </row>
    <row r="9087" spans="1:5" x14ac:dyDescent="0.25">
      <c r="A9087" s="8">
        <v>9084</v>
      </c>
      <c r="B9087" t="s">
        <v>7334</v>
      </c>
      <c r="C9087" t="s">
        <v>7334</v>
      </c>
      <c r="D9087" t="s">
        <v>7334</v>
      </c>
      <c r="E9087" t="s">
        <v>7334</v>
      </c>
    </row>
    <row r="9088" spans="1:5" x14ac:dyDescent="0.25">
      <c r="A9088" s="8">
        <v>9085</v>
      </c>
      <c r="B9088" t="s">
        <v>7334</v>
      </c>
      <c r="C9088" t="s">
        <v>7334</v>
      </c>
      <c r="D9088" t="s">
        <v>7334</v>
      </c>
      <c r="E9088" t="s">
        <v>7334</v>
      </c>
    </row>
    <row r="9089" spans="1:5" x14ac:dyDescent="0.25">
      <c r="A9089" s="8">
        <v>9086</v>
      </c>
      <c r="B9089" t="s">
        <v>7334</v>
      </c>
      <c r="C9089" t="s">
        <v>7334</v>
      </c>
      <c r="D9089" t="s">
        <v>7334</v>
      </c>
      <c r="E9089" t="s">
        <v>7334</v>
      </c>
    </row>
    <row r="9090" spans="1:5" x14ac:dyDescent="0.25">
      <c r="A9090" s="8">
        <v>9087</v>
      </c>
      <c r="B9090" t="s">
        <v>7334</v>
      </c>
      <c r="C9090" t="s">
        <v>7334</v>
      </c>
      <c r="D9090" t="s">
        <v>7334</v>
      </c>
      <c r="E9090" t="s">
        <v>7334</v>
      </c>
    </row>
    <row r="9091" spans="1:5" x14ac:dyDescent="0.25">
      <c r="A9091" s="8">
        <v>9088</v>
      </c>
      <c r="B9091" t="s">
        <v>7334</v>
      </c>
      <c r="C9091" t="s">
        <v>7334</v>
      </c>
      <c r="D9091" t="s">
        <v>7334</v>
      </c>
      <c r="E9091" t="s">
        <v>7334</v>
      </c>
    </row>
    <row r="9092" spans="1:5" x14ac:dyDescent="0.25">
      <c r="A9092" s="8">
        <v>9089</v>
      </c>
      <c r="B9092" t="s">
        <v>7334</v>
      </c>
      <c r="C9092" t="s">
        <v>7334</v>
      </c>
      <c r="D9092" t="s">
        <v>7334</v>
      </c>
      <c r="E9092" t="s">
        <v>7334</v>
      </c>
    </row>
    <row r="9093" spans="1:5" x14ac:dyDescent="0.25">
      <c r="A9093" s="8">
        <v>9090</v>
      </c>
      <c r="B9093" t="s">
        <v>7334</v>
      </c>
      <c r="C9093" t="s">
        <v>7334</v>
      </c>
      <c r="D9093" t="s">
        <v>7334</v>
      </c>
      <c r="E9093" t="s">
        <v>7334</v>
      </c>
    </row>
    <row r="9094" spans="1:5" x14ac:dyDescent="0.25">
      <c r="A9094" s="8">
        <v>9091</v>
      </c>
      <c r="B9094" t="s">
        <v>7334</v>
      </c>
      <c r="C9094" t="s">
        <v>7334</v>
      </c>
      <c r="D9094" t="s">
        <v>7334</v>
      </c>
      <c r="E9094" t="s">
        <v>7334</v>
      </c>
    </row>
    <row r="9095" spans="1:5" x14ac:dyDescent="0.25">
      <c r="A9095" s="8">
        <v>9092</v>
      </c>
      <c r="B9095" t="s">
        <v>7334</v>
      </c>
      <c r="C9095" t="s">
        <v>7334</v>
      </c>
      <c r="D9095" t="s">
        <v>7334</v>
      </c>
      <c r="E9095" t="s">
        <v>7334</v>
      </c>
    </row>
    <row r="9096" spans="1:5" x14ac:dyDescent="0.25">
      <c r="A9096" s="8">
        <v>9093</v>
      </c>
      <c r="B9096" t="s">
        <v>7334</v>
      </c>
      <c r="C9096" t="s">
        <v>7334</v>
      </c>
      <c r="D9096" t="s">
        <v>7334</v>
      </c>
      <c r="E9096" t="s">
        <v>7334</v>
      </c>
    </row>
    <row r="9097" spans="1:5" x14ac:dyDescent="0.25">
      <c r="A9097" s="8">
        <v>9094</v>
      </c>
      <c r="B9097" t="s">
        <v>7334</v>
      </c>
      <c r="C9097" t="s">
        <v>7334</v>
      </c>
      <c r="D9097" t="s">
        <v>7334</v>
      </c>
      <c r="E9097" t="s">
        <v>7334</v>
      </c>
    </row>
    <row r="9098" spans="1:5" x14ac:dyDescent="0.25">
      <c r="A9098" s="8">
        <v>9095</v>
      </c>
      <c r="B9098" t="s">
        <v>7334</v>
      </c>
      <c r="C9098" t="s">
        <v>7334</v>
      </c>
      <c r="D9098" t="s">
        <v>7334</v>
      </c>
      <c r="E9098" t="s">
        <v>7334</v>
      </c>
    </row>
    <row r="9099" spans="1:5" x14ac:dyDescent="0.25">
      <c r="A9099" s="8">
        <v>9096</v>
      </c>
      <c r="B9099" t="s">
        <v>7334</v>
      </c>
      <c r="C9099" t="s">
        <v>7334</v>
      </c>
      <c r="D9099" t="s">
        <v>7334</v>
      </c>
      <c r="E9099" t="s">
        <v>7334</v>
      </c>
    </row>
    <row r="9100" spans="1:5" x14ac:dyDescent="0.25">
      <c r="A9100" s="8">
        <v>9097</v>
      </c>
      <c r="B9100" t="s">
        <v>7334</v>
      </c>
      <c r="C9100" t="s">
        <v>7334</v>
      </c>
      <c r="D9100" t="s">
        <v>7334</v>
      </c>
      <c r="E9100" t="s">
        <v>7334</v>
      </c>
    </row>
    <row r="9101" spans="1:5" x14ac:dyDescent="0.25">
      <c r="A9101" s="8">
        <v>9098</v>
      </c>
      <c r="B9101" t="s">
        <v>7334</v>
      </c>
      <c r="C9101" t="s">
        <v>7334</v>
      </c>
      <c r="D9101" t="s">
        <v>7334</v>
      </c>
      <c r="E9101" t="s">
        <v>7334</v>
      </c>
    </row>
    <row r="9102" spans="1:5" x14ac:dyDescent="0.25">
      <c r="A9102" s="8">
        <v>9099</v>
      </c>
      <c r="B9102" t="s">
        <v>7334</v>
      </c>
      <c r="C9102" t="s">
        <v>7334</v>
      </c>
      <c r="D9102" t="s">
        <v>7334</v>
      </c>
      <c r="E9102" t="s">
        <v>7334</v>
      </c>
    </row>
    <row r="9103" spans="1:5" x14ac:dyDescent="0.25">
      <c r="A9103" s="8">
        <v>9100</v>
      </c>
      <c r="B9103" t="s">
        <v>7334</v>
      </c>
      <c r="C9103" t="s">
        <v>7334</v>
      </c>
      <c r="D9103" t="s">
        <v>7334</v>
      </c>
      <c r="E9103" t="s">
        <v>7334</v>
      </c>
    </row>
    <row r="9104" spans="1:5" x14ac:dyDescent="0.25">
      <c r="A9104" s="8">
        <v>9101</v>
      </c>
      <c r="B9104" t="s">
        <v>7334</v>
      </c>
      <c r="C9104" t="s">
        <v>7334</v>
      </c>
      <c r="D9104" t="s">
        <v>7334</v>
      </c>
      <c r="E9104" t="s">
        <v>7334</v>
      </c>
    </row>
    <row r="9105" spans="1:5" x14ac:dyDescent="0.25">
      <c r="A9105" s="8">
        <v>9102</v>
      </c>
      <c r="B9105" t="s">
        <v>7334</v>
      </c>
      <c r="C9105" t="s">
        <v>7334</v>
      </c>
      <c r="D9105" t="s">
        <v>7334</v>
      </c>
      <c r="E9105" t="s">
        <v>7334</v>
      </c>
    </row>
    <row r="9106" spans="1:5" x14ac:dyDescent="0.25">
      <c r="A9106" s="8">
        <v>9103</v>
      </c>
      <c r="B9106" t="s">
        <v>7334</v>
      </c>
      <c r="C9106" t="s">
        <v>7334</v>
      </c>
      <c r="D9106" t="s">
        <v>7334</v>
      </c>
      <c r="E9106" t="s">
        <v>7334</v>
      </c>
    </row>
    <row r="9107" spans="1:5" x14ac:dyDescent="0.25">
      <c r="A9107" s="8">
        <v>9104</v>
      </c>
      <c r="B9107" t="s">
        <v>7334</v>
      </c>
      <c r="C9107" t="s">
        <v>7334</v>
      </c>
      <c r="D9107" t="s">
        <v>7334</v>
      </c>
      <c r="E9107" t="s">
        <v>7334</v>
      </c>
    </row>
    <row r="9108" spans="1:5" x14ac:dyDescent="0.25">
      <c r="A9108" s="8">
        <v>9105</v>
      </c>
      <c r="B9108" t="s">
        <v>7334</v>
      </c>
      <c r="C9108" t="s">
        <v>7334</v>
      </c>
      <c r="D9108" t="s">
        <v>7334</v>
      </c>
      <c r="E9108" t="s">
        <v>7334</v>
      </c>
    </row>
    <row r="9109" spans="1:5" x14ac:dyDescent="0.25">
      <c r="A9109" s="8">
        <v>9106</v>
      </c>
      <c r="B9109" t="s">
        <v>7334</v>
      </c>
      <c r="C9109" t="s">
        <v>7334</v>
      </c>
      <c r="D9109" t="s">
        <v>7334</v>
      </c>
      <c r="E9109" t="s">
        <v>7334</v>
      </c>
    </row>
    <row r="9110" spans="1:5" x14ac:dyDescent="0.25">
      <c r="A9110" s="8">
        <v>9107</v>
      </c>
      <c r="B9110" t="s">
        <v>7334</v>
      </c>
      <c r="C9110" t="s">
        <v>7334</v>
      </c>
      <c r="D9110" t="s">
        <v>7334</v>
      </c>
      <c r="E9110" t="s">
        <v>7334</v>
      </c>
    </row>
    <row r="9111" spans="1:5" x14ac:dyDescent="0.25">
      <c r="A9111" s="8">
        <v>9108</v>
      </c>
      <c r="B9111" t="s">
        <v>7334</v>
      </c>
      <c r="C9111" t="s">
        <v>7334</v>
      </c>
      <c r="D9111" t="s">
        <v>7334</v>
      </c>
      <c r="E9111" t="s">
        <v>7334</v>
      </c>
    </row>
    <row r="9112" spans="1:5" x14ac:dyDescent="0.25">
      <c r="A9112" s="8">
        <v>9109</v>
      </c>
      <c r="B9112" t="s">
        <v>7334</v>
      </c>
      <c r="C9112" t="s">
        <v>7334</v>
      </c>
      <c r="D9112" t="s">
        <v>7334</v>
      </c>
      <c r="E9112" t="s">
        <v>7334</v>
      </c>
    </row>
    <row r="9113" spans="1:5" x14ac:dyDescent="0.25">
      <c r="A9113" s="8">
        <v>9110</v>
      </c>
      <c r="B9113" t="s">
        <v>7334</v>
      </c>
      <c r="C9113" t="s">
        <v>7334</v>
      </c>
      <c r="D9113" t="s">
        <v>7334</v>
      </c>
      <c r="E9113" t="s">
        <v>7334</v>
      </c>
    </row>
    <row r="9114" spans="1:5" x14ac:dyDescent="0.25">
      <c r="A9114" s="8">
        <v>9111</v>
      </c>
      <c r="B9114" t="s">
        <v>7334</v>
      </c>
      <c r="C9114" t="s">
        <v>7334</v>
      </c>
      <c r="D9114" t="s">
        <v>7334</v>
      </c>
      <c r="E9114" t="s">
        <v>7334</v>
      </c>
    </row>
    <row r="9115" spans="1:5" x14ac:dyDescent="0.25">
      <c r="A9115" s="8">
        <v>9112</v>
      </c>
      <c r="B9115" t="s">
        <v>7334</v>
      </c>
      <c r="C9115" t="s">
        <v>7334</v>
      </c>
      <c r="D9115" t="s">
        <v>7334</v>
      </c>
      <c r="E9115" t="s">
        <v>7334</v>
      </c>
    </row>
    <row r="9116" spans="1:5" x14ac:dyDescent="0.25">
      <c r="A9116" s="8">
        <v>9113</v>
      </c>
      <c r="B9116" t="s">
        <v>7334</v>
      </c>
      <c r="C9116" t="s">
        <v>7334</v>
      </c>
      <c r="D9116" t="s">
        <v>7334</v>
      </c>
      <c r="E9116" t="s">
        <v>7334</v>
      </c>
    </row>
    <row r="9117" spans="1:5" x14ac:dyDescent="0.25">
      <c r="A9117" s="8">
        <v>9114</v>
      </c>
      <c r="B9117" t="s">
        <v>7334</v>
      </c>
      <c r="C9117" t="s">
        <v>7334</v>
      </c>
      <c r="D9117" t="s">
        <v>7334</v>
      </c>
      <c r="E9117" t="s">
        <v>7334</v>
      </c>
    </row>
    <row r="9118" spans="1:5" x14ac:dyDescent="0.25">
      <c r="A9118" s="8">
        <v>9115</v>
      </c>
      <c r="B9118" t="s">
        <v>7334</v>
      </c>
      <c r="C9118" t="s">
        <v>7334</v>
      </c>
      <c r="D9118" t="s">
        <v>7334</v>
      </c>
      <c r="E9118" t="s">
        <v>7334</v>
      </c>
    </row>
    <row r="9119" spans="1:5" x14ac:dyDescent="0.25">
      <c r="A9119" s="8">
        <v>9116</v>
      </c>
      <c r="B9119" t="s">
        <v>7334</v>
      </c>
      <c r="C9119" t="s">
        <v>7334</v>
      </c>
      <c r="D9119" t="s">
        <v>7334</v>
      </c>
      <c r="E9119" t="s">
        <v>7334</v>
      </c>
    </row>
    <row r="9120" spans="1:5" x14ac:dyDescent="0.25">
      <c r="A9120" s="8">
        <v>9117</v>
      </c>
      <c r="B9120" t="s">
        <v>7334</v>
      </c>
      <c r="C9120" t="s">
        <v>7334</v>
      </c>
      <c r="D9120" t="s">
        <v>7334</v>
      </c>
      <c r="E9120" t="s">
        <v>7334</v>
      </c>
    </row>
    <row r="9121" spans="1:5" x14ac:dyDescent="0.25">
      <c r="A9121" s="8">
        <v>9118</v>
      </c>
      <c r="B9121" t="s">
        <v>7334</v>
      </c>
      <c r="C9121" t="s">
        <v>7334</v>
      </c>
      <c r="D9121" t="s">
        <v>7334</v>
      </c>
      <c r="E9121" t="s">
        <v>7334</v>
      </c>
    </row>
    <row r="9122" spans="1:5" x14ac:dyDescent="0.25">
      <c r="A9122" s="8">
        <v>9119</v>
      </c>
      <c r="B9122" t="s">
        <v>7334</v>
      </c>
      <c r="C9122" t="s">
        <v>7334</v>
      </c>
      <c r="D9122" t="s">
        <v>7334</v>
      </c>
      <c r="E9122" t="s">
        <v>7334</v>
      </c>
    </row>
    <row r="9123" spans="1:5" x14ac:dyDescent="0.25">
      <c r="A9123" s="8">
        <v>9120</v>
      </c>
      <c r="B9123" t="s">
        <v>7334</v>
      </c>
      <c r="C9123" t="s">
        <v>7334</v>
      </c>
      <c r="D9123" t="s">
        <v>7334</v>
      </c>
      <c r="E9123" t="s">
        <v>7334</v>
      </c>
    </row>
    <row r="9124" spans="1:5" x14ac:dyDescent="0.25">
      <c r="A9124" s="8">
        <v>9121</v>
      </c>
      <c r="B9124" t="s">
        <v>7334</v>
      </c>
      <c r="C9124" t="s">
        <v>7334</v>
      </c>
      <c r="D9124" t="s">
        <v>7334</v>
      </c>
      <c r="E9124" t="s">
        <v>7334</v>
      </c>
    </row>
    <row r="9125" spans="1:5" x14ac:dyDescent="0.25">
      <c r="A9125" s="8">
        <v>9122</v>
      </c>
      <c r="B9125" t="s">
        <v>7334</v>
      </c>
      <c r="C9125" t="s">
        <v>7334</v>
      </c>
      <c r="D9125" t="s">
        <v>7334</v>
      </c>
      <c r="E9125" t="s">
        <v>7334</v>
      </c>
    </row>
    <row r="9126" spans="1:5" x14ac:dyDescent="0.25">
      <c r="A9126" s="8">
        <v>9123</v>
      </c>
      <c r="B9126" t="s">
        <v>7334</v>
      </c>
      <c r="C9126" t="s">
        <v>7334</v>
      </c>
      <c r="D9126" t="s">
        <v>7334</v>
      </c>
      <c r="E9126" t="s">
        <v>7334</v>
      </c>
    </row>
    <row r="9127" spans="1:5" x14ac:dyDescent="0.25">
      <c r="A9127" s="8">
        <v>9124</v>
      </c>
      <c r="B9127" t="s">
        <v>7334</v>
      </c>
      <c r="C9127" t="s">
        <v>7334</v>
      </c>
      <c r="D9127" t="s">
        <v>7334</v>
      </c>
      <c r="E9127" t="s">
        <v>7334</v>
      </c>
    </row>
    <row r="9128" spans="1:5" x14ac:dyDescent="0.25">
      <c r="A9128" s="8">
        <v>9125</v>
      </c>
      <c r="B9128" t="s">
        <v>7334</v>
      </c>
      <c r="C9128" t="s">
        <v>7334</v>
      </c>
      <c r="D9128" t="s">
        <v>7334</v>
      </c>
      <c r="E9128" t="s">
        <v>7334</v>
      </c>
    </row>
    <row r="9129" spans="1:5" x14ac:dyDescent="0.25">
      <c r="A9129" s="8">
        <v>9126</v>
      </c>
      <c r="B9129" t="s">
        <v>7334</v>
      </c>
      <c r="C9129" t="s">
        <v>7334</v>
      </c>
      <c r="D9129" t="s">
        <v>7334</v>
      </c>
      <c r="E9129" t="s">
        <v>7334</v>
      </c>
    </row>
    <row r="9130" spans="1:5" x14ac:dyDescent="0.25">
      <c r="A9130" s="8">
        <v>9127</v>
      </c>
      <c r="B9130" t="s">
        <v>7334</v>
      </c>
      <c r="C9130" t="s">
        <v>7334</v>
      </c>
      <c r="D9130" t="s">
        <v>7334</v>
      </c>
      <c r="E9130" t="s">
        <v>7334</v>
      </c>
    </row>
    <row r="9131" spans="1:5" x14ac:dyDescent="0.25">
      <c r="A9131" s="8">
        <v>9128</v>
      </c>
      <c r="B9131" t="s">
        <v>7334</v>
      </c>
      <c r="C9131" t="s">
        <v>7334</v>
      </c>
      <c r="D9131" t="s">
        <v>7334</v>
      </c>
      <c r="E9131" t="s">
        <v>7334</v>
      </c>
    </row>
    <row r="9132" spans="1:5" x14ac:dyDescent="0.25">
      <c r="A9132" s="8">
        <v>9129</v>
      </c>
      <c r="B9132" t="s">
        <v>7334</v>
      </c>
      <c r="C9132" t="s">
        <v>7334</v>
      </c>
      <c r="D9132" t="s">
        <v>7334</v>
      </c>
      <c r="E9132" t="s">
        <v>7334</v>
      </c>
    </row>
    <row r="9133" spans="1:5" x14ac:dyDescent="0.25">
      <c r="A9133" s="8">
        <v>9130</v>
      </c>
      <c r="B9133" t="s">
        <v>7334</v>
      </c>
      <c r="C9133" t="s">
        <v>7334</v>
      </c>
      <c r="D9133" t="s">
        <v>7334</v>
      </c>
      <c r="E9133" t="s">
        <v>7334</v>
      </c>
    </row>
    <row r="9134" spans="1:5" x14ac:dyDescent="0.25">
      <c r="A9134" s="8">
        <v>9131</v>
      </c>
      <c r="B9134" t="s">
        <v>7334</v>
      </c>
      <c r="C9134" t="s">
        <v>7334</v>
      </c>
      <c r="D9134" t="s">
        <v>7334</v>
      </c>
      <c r="E9134" t="s">
        <v>7334</v>
      </c>
    </row>
    <row r="9135" spans="1:5" x14ac:dyDescent="0.25">
      <c r="A9135" s="8">
        <v>9132</v>
      </c>
      <c r="B9135" t="s">
        <v>7334</v>
      </c>
      <c r="C9135" t="s">
        <v>7334</v>
      </c>
      <c r="D9135" t="s">
        <v>7334</v>
      </c>
      <c r="E9135" t="s">
        <v>7334</v>
      </c>
    </row>
    <row r="9136" spans="1:5" x14ac:dyDescent="0.25">
      <c r="A9136" s="8">
        <v>9133</v>
      </c>
      <c r="B9136" t="s">
        <v>7334</v>
      </c>
      <c r="C9136" t="s">
        <v>7334</v>
      </c>
      <c r="D9136" t="s">
        <v>7334</v>
      </c>
      <c r="E9136" t="s">
        <v>7334</v>
      </c>
    </row>
    <row r="9137" spans="1:5" x14ac:dyDescent="0.25">
      <c r="A9137" s="8">
        <v>9134</v>
      </c>
      <c r="B9137" t="s">
        <v>7334</v>
      </c>
      <c r="C9137" t="s">
        <v>7334</v>
      </c>
      <c r="D9137" t="s">
        <v>7334</v>
      </c>
      <c r="E9137" t="s">
        <v>7334</v>
      </c>
    </row>
    <row r="9138" spans="1:5" x14ac:dyDescent="0.25">
      <c r="A9138" s="8">
        <v>9135</v>
      </c>
      <c r="B9138" t="s">
        <v>7334</v>
      </c>
      <c r="C9138" t="s">
        <v>7334</v>
      </c>
      <c r="D9138" t="s">
        <v>7334</v>
      </c>
      <c r="E9138" t="s">
        <v>7334</v>
      </c>
    </row>
    <row r="9139" spans="1:5" x14ac:dyDescent="0.25">
      <c r="A9139" s="8">
        <v>9136</v>
      </c>
      <c r="B9139" t="s">
        <v>7334</v>
      </c>
      <c r="C9139" t="s">
        <v>7334</v>
      </c>
      <c r="D9139" t="s">
        <v>7334</v>
      </c>
      <c r="E9139" t="s">
        <v>7334</v>
      </c>
    </row>
    <row r="9140" spans="1:5" x14ac:dyDescent="0.25">
      <c r="A9140" s="8">
        <v>9137</v>
      </c>
      <c r="B9140" t="s">
        <v>7334</v>
      </c>
      <c r="C9140" t="s">
        <v>7334</v>
      </c>
      <c r="D9140" t="s">
        <v>7334</v>
      </c>
      <c r="E9140" t="s">
        <v>7334</v>
      </c>
    </row>
    <row r="9141" spans="1:5" x14ac:dyDescent="0.25">
      <c r="A9141" s="8">
        <v>9138</v>
      </c>
      <c r="B9141" t="s">
        <v>7334</v>
      </c>
      <c r="C9141" t="s">
        <v>7334</v>
      </c>
      <c r="D9141" t="s">
        <v>7334</v>
      </c>
      <c r="E9141" t="s">
        <v>7334</v>
      </c>
    </row>
    <row r="9142" spans="1:5" x14ac:dyDescent="0.25">
      <c r="A9142" s="8">
        <v>9139</v>
      </c>
      <c r="B9142" t="s">
        <v>7334</v>
      </c>
      <c r="C9142" t="s">
        <v>7334</v>
      </c>
      <c r="D9142" t="s">
        <v>7334</v>
      </c>
      <c r="E9142" t="s">
        <v>7334</v>
      </c>
    </row>
    <row r="9143" spans="1:5" x14ac:dyDescent="0.25">
      <c r="A9143" s="8">
        <v>9140</v>
      </c>
      <c r="B9143" t="s">
        <v>7334</v>
      </c>
      <c r="C9143" t="s">
        <v>7334</v>
      </c>
      <c r="D9143" t="s">
        <v>7334</v>
      </c>
      <c r="E9143" t="s">
        <v>7334</v>
      </c>
    </row>
    <row r="9144" spans="1:5" x14ac:dyDescent="0.25">
      <c r="A9144" s="8">
        <v>9141</v>
      </c>
      <c r="B9144" t="s">
        <v>7334</v>
      </c>
      <c r="C9144" t="s">
        <v>7334</v>
      </c>
      <c r="D9144" t="s">
        <v>7334</v>
      </c>
      <c r="E9144" t="s">
        <v>7334</v>
      </c>
    </row>
    <row r="9145" spans="1:5" x14ac:dyDescent="0.25">
      <c r="A9145" s="8">
        <v>9142</v>
      </c>
      <c r="B9145" t="s">
        <v>7334</v>
      </c>
      <c r="C9145" t="s">
        <v>7334</v>
      </c>
      <c r="D9145" t="s">
        <v>7334</v>
      </c>
      <c r="E9145" t="s">
        <v>7334</v>
      </c>
    </row>
    <row r="9146" spans="1:5" x14ac:dyDescent="0.25">
      <c r="A9146" s="8">
        <v>9143</v>
      </c>
      <c r="B9146" t="s">
        <v>7334</v>
      </c>
      <c r="C9146" t="s">
        <v>7334</v>
      </c>
      <c r="D9146" t="s">
        <v>7334</v>
      </c>
      <c r="E9146" t="s">
        <v>7334</v>
      </c>
    </row>
    <row r="9147" spans="1:5" x14ac:dyDescent="0.25">
      <c r="A9147" s="8">
        <v>9144</v>
      </c>
      <c r="B9147" t="s">
        <v>7334</v>
      </c>
      <c r="C9147" t="s">
        <v>7334</v>
      </c>
      <c r="D9147" t="s">
        <v>7334</v>
      </c>
      <c r="E9147" t="s">
        <v>7334</v>
      </c>
    </row>
    <row r="9148" spans="1:5" x14ac:dyDescent="0.25">
      <c r="A9148" s="8">
        <v>9145</v>
      </c>
      <c r="B9148" t="s">
        <v>7334</v>
      </c>
      <c r="C9148" t="s">
        <v>7334</v>
      </c>
      <c r="D9148" t="s">
        <v>7334</v>
      </c>
      <c r="E9148" t="s">
        <v>7334</v>
      </c>
    </row>
    <row r="9149" spans="1:5" x14ac:dyDescent="0.25">
      <c r="A9149" s="8">
        <v>9146</v>
      </c>
      <c r="B9149" t="s">
        <v>7334</v>
      </c>
      <c r="C9149" t="s">
        <v>7334</v>
      </c>
      <c r="D9149" t="s">
        <v>7334</v>
      </c>
      <c r="E9149" t="s">
        <v>7334</v>
      </c>
    </row>
    <row r="9150" spans="1:5" x14ac:dyDescent="0.25">
      <c r="A9150" s="8">
        <v>9147</v>
      </c>
      <c r="B9150" t="s">
        <v>7334</v>
      </c>
      <c r="C9150" t="s">
        <v>7334</v>
      </c>
      <c r="D9150" t="s">
        <v>7334</v>
      </c>
      <c r="E9150" t="s">
        <v>7334</v>
      </c>
    </row>
    <row r="9151" spans="1:5" x14ac:dyDescent="0.25">
      <c r="A9151" s="8">
        <v>9148</v>
      </c>
      <c r="B9151" t="s">
        <v>7334</v>
      </c>
      <c r="C9151" t="s">
        <v>7334</v>
      </c>
      <c r="D9151" t="s">
        <v>7334</v>
      </c>
      <c r="E9151" t="s">
        <v>7334</v>
      </c>
    </row>
    <row r="9152" spans="1:5" x14ac:dyDescent="0.25">
      <c r="A9152" s="8">
        <v>9149</v>
      </c>
      <c r="B9152" t="s">
        <v>7334</v>
      </c>
      <c r="C9152" t="s">
        <v>7334</v>
      </c>
      <c r="D9152" t="s">
        <v>7334</v>
      </c>
      <c r="E9152" t="s">
        <v>7334</v>
      </c>
    </row>
    <row r="9153" spans="1:5" x14ac:dyDescent="0.25">
      <c r="A9153" s="8">
        <v>9150</v>
      </c>
      <c r="B9153" t="s">
        <v>7334</v>
      </c>
      <c r="C9153" t="s">
        <v>7334</v>
      </c>
      <c r="D9153" t="s">
        <v>7334</v>
      </c>
      <c r="E9153" t="s">
        <v>7334</v>
      </c>
    </row>
    <row r="9154" spans="1:5" x14ac:dyDescent="0.25">
      <c r="A9154" s="8">
        <v>9151</v>
      </c>
      <c r="B9154" t="s">
        <v>7334</v>
      </c>
      <c r="C9154" t="s">
        <v>7334</v>
      </c>
      <c r="D9154" t="s">
        <v>7334</v>
      </c>
      <c r="E9154" t="s">
        <v>7334</v>
      </c>
    </row>
    <row r="9155" spans="1:5" x14ac:dyDescent="0.25">
      <c r="A9155" s="8">
        <v>9152</v>
      </c>
      <c r="B9155" t="s">
        <v>7334</v>
      </c>
      <c r="C9155" t="s">
        <v>7334</v>
      </c>
      <c r="D9155" t="s">
        <v>7334</v>
      </c>
      <c r="E9155" t="s">
        <v>7334</v>
      </c>
    </row>
    <row r="9156" spans="1:5" x14ac:dyDescent="0.25">
      <c r="A9156" s="8">
        <v>9153</v>
      </c>
      <c r="B9156" t="s">
        <v>7334</v>
      </c>
      <c r="C9156" t="s">
        <v>7334</v>
      </c>
      <c r="D9156" t="s">
        <v>7334</v>
      </c>
      <c r="E9156" t="s">
        <v>7334</v>
      </c>
    </row>
    <row r="9157" spans="1:5" x14ac:dyDescent="0.25">
      <c r="A9157" s="8">
        <v>9154</v>
      </c>
      <c r="B9157" t="s">
        <v>7334</v>
      </c>
      <c r="C9157" t="s">
        <v>7334</v>
      </c>
      <c r="D9157" t="s">
        <v>7334</v>
      </c>
      <c r="E9157" t="s">
        <v>7334</v>
      </c>
    </row>
    <row r="9158" spans="1:5" x14ac:dyDescent="0.25">
      <c r="A9158" s="8">
        <v>9155</v>
      </c>
      <c r="B9158" t="s">
        <v>7334</v>
      </c>
      <c r="C9158" t="s">
        <v>7334</v>
      </c>
      <c r="D9158" t="s">
        <v>7334</v>
      </c>
      <c r="E9158" t="s">
        <v>7334</v>
      </c>
    </row>
    <row r="9159" spans="1:5" x14ac:dyDescent="0.25">
      <c r="A9159" s="8">
        <v>9156</v>
      </c>
      <c r="B9159" t="s">
        <v>7334</v>
      </c>
      <c r="C9159" t="s">
        <v>7334</v>
      </c>
      <c r="D9159" t="s">
        <v>7334</v>
      </c>
      <c r="E9159" t="s">
        <v>7334</v>
      </c>
    </row>
    <row r="9160" spans="1:5" x14ac:dyDescent="0.25">
      <c r="A9160" s="8">
        <v>9157</v>
      </c>
      <c r="B9160" t="s">
        <v>7334</v>
      </c>
      <c r="C9160" t="s">
        <v>7334</v>
      </c>
      <c r="D9160" t="s">
        <v>7334</v>
      </c>
      <c r="E9160" t="s">
        <v>7334</v>
      </c>
    </row>
    <row r="9161" spans="1:5" x14ac:dyDescent="0.25">
      <c r="A9161" s="8">
        <v>9158</v>
      </c>
      <c r="B9161" t="s">
        <v>7334</v>
      </c>
      <c r="C9161" t="s">
        <v>7334</v>
      </c>
      <c r="D9161" t="s">
        <v>7334</v>
      </c>
      <c r="E9161" t="s">
        <v>7334</v>
      </c>
    </row>
    <row r="9162" spans="1:5" x14ac:dyDescent="0.25">
      <c r="A9162" s="8">
        <v>9159</v>
      </c>
      <c r="B9162" t="s">
        <v>7334</v>
      </c>
      <c r="C9162" t="s">
        <v>7334</v>
      </c>
      <c r="D9162" t="s">
        <v>7334</v>
      </c>
      <c r="E9162" t="s">
        <v>7334</v>
      </c>
    </row>
    <row r="9163" spans="1:5" x14ac:dyDescent="0.25">
      <c r="A9163" s="8">
        <v>9160</v>
      </c>
      <c r="B9163" t="s">
        <v>7334</v>
      </c>
      <c r="C9163" t="s">
        <v>7334</v>
      </c>
      <c r="D9163" t="s">
        <v>7334</v>
      </c>
      <c r="E9163" t="s">
        <v>7334</v>
      </c>
    </row>
    <row r="9164" spans="1:5" x14ac:dyDescent="0.25">
      <c r="A9164" s="8">
        <v>9161</v>
      </c>
      <c r="B9164" t="s">
        <v>7334</v>
      </c>
      <c r="C9164" t="s">
        <v>7334</v>
      </c>
      <c r="D9164" t="s">
        <v>7334</v>
      </c>
      <c r="E9164" t="s">
        <v>7334</v>
      </c>
    </row>
    <row r="9165" spans="1:5" x14ac:dyDescent="0.25">
      <c r="A9165" s="8">
        <v>9162</v>
      </c>
      <c r="B9165" t="s">
        <v>7334</v>
      </c>
      <c r="C9165" t="s">
        <v>7334</v>
      </c>
      <c r="D9165" t="s">
        <v>7334</v>
      </c>
      <c r="E9165" t="s">
        <v>7334</v>
      </c>
    </row>
    <row r="9166" spans="1:5" x14ac:dyDescent="0.25">
      <c r="A9166" s="8">
        <v>9163</v>
      </c>
      <c r="B9166" t="s">
        <v>7334</v>
      </c>
      <c r="C9166" t="s">
        <v>7334</v>
      </c>
      <c r="D9166" t="s">
        <v>7334</v>
      </c>
      <c r="E9166" t="s">
        <v>7334</v>
      </c>
    </row>
    <row r="9167" spans="1:5" x14ac:dyDescent="0.25">
      <c r="A9167" s="8">
        <v>9164</v>
      </c>
      <c r="B9167" t="s">
        <v>7334</v>
      </c>
      <c r="C9167" t="s">
        <v>7334</v>
      </c>
      <c r="D9167" t="s">
        <v>7334</v>
      </c>
      <c r="E9167" t="s">
        <v>7334</v>
      </c>
    </row>
    <row r="9168" spans="1:5" x14ac:dyDescent="0.25">
      <c r="A9168" s="8">
        <v>9165</v>
      </c>
      <c r="B9168" t="s">
        <v>7334</v>
      </c>
      <c r="C9168" t="s">
        <v>7334</v>
      </c>
      <c r="D9168" t="s">
        <v>7334</v>
      </c>
      <c r="E9168" t="s">
        <v>7334</v>
      </c>
    </row>
    <row r="9169" spans="1:5" x14ac:dyDescent="0.25">
      <c r="A9169" s="8">
        <v>9166</v>
      </c>
      <c r="B9169" t="s">
        <v>7334</v>
      </c>
      <c r="C9169" t="s">
        <v>7334</v>
      </c>
      <c r="D9169" t="s">
        <v>7334</v>
      </c>
      <c r="E9169" t="s">
        <v>7334</v>
      </c>
    </row>
    <row r="9170" spans="1:5" x14ac:dyDescent="0.25">
      <c r="A9170" s="8">
        <v>9167</v>
      </c>
      <c r="B9170" t="s">
        <v>7334</v>
      </c>
      <c r="C9170" t="s">
        <v>7334</v>
      </c>
      <c r="D9170" t="s">
        <v>7334</v>
      </c>
      <c r="E9170" t="s">
        <v>7334</v>
      </c>
    </row>
    <row r="9171" spans="1:5" x14ac:dyDescent="0.25">
      <c r="A9171" s="8">
        <v>9168</v>
      </c>
      <c r="B9171" t="s">
        <v>7334</v>
      </c>
      <c r="C9171" t="s">
        <v>7334</v>
      </c>
      <c r="D9171" t="s">
        <v>7334</v>
      </c>
      <c r="E9171" t="s">
        <v>7334</v>
      </c>
    </row>
    <row r="9172" spans="1:5" x14ac:dyDescent="0.25">
      <c r="A9172" s="8">
        <v>9169</v>
      </c>
      <c r="B9172" t="s">
        <v>7334</v>
      </c>
      <c r="C9172" t="s">
        <v>7334</v>
      </c>
      <c r="D9172" t="s">
        <v>7334</v>
      </c>
      <c r="E9172" t="s">
        <v>7334</v>
      </c>
    </row>
    <row r="9173" spans="1:5" x14ac:dyDescent="0.25">
      <c r="A9173" s="8">
        <v>9170</v>
      </c>
      <c r="B9173" t="s">
        <v>7334</v>
      </c>
      <c r="C9173" t="s">
        <v>7334</v>
      </c>
      <c r="D9173" t="s">
        <v>7334</v>
      </c>
      <c r="E9173" t="s">
        <v>7334</v>
      </c>
    </row>
    <row r="9174" spans="1:5" x14ac:dyDescent="0.25">
      <c r="A9174" s="8">
        <v>9171</v>
      </c>
      <c r="B9174" t="s">
        <v>7334</v>
      </c>
      <c r="C9174" t="s">
        <v>7334</v>
      </c>
      <c r="D9174" t="s">
        <v>7334</v>
      </c>
      <c r="E9174" t="s">
        <v>7334</v>
      </c>
    </row>
    <row r="9175" spans="1:5" x14ac:dyDescent="0.25">
      <c r="A9175" s="8">
        <v>9172</v>
      </c>
      <c r="B9175" t="s">
        <v>7334</v>
      </c>
      <c r="C9175" t="s">
        <v>7334</v>
      </c>
      <c r="D9175" t="s">
        <v>7334</v>
      </c>
      <c r="E9175" t="s">
        <v>7334</v>
      </c>
    </row>
    <row r="9176" spans="1:5" x14ac:dyDescent="0.25">
      <c r="A9176" s="8">
        <v>9173</v>
      </c>
      <c r="B9176" t="s">
        <v>7334</v>
      </c>
      <c r="C9176" t="s">
        <v>7334</v>
      </c>
      <c r="D9176" t="s">
        <v>7334</v>
      </c>
      <c r="E9176" t="s">
        <v>7334</v>
      </c>
    </row>
    <row r="9177" spans="1:5" x14ac:dyDescent="0.25">
      <c r="A9177" s="8">
        <v>9174</v>
      </c>
      <c r="B9177" t="s">
        <v>7334</v>
      </c>
      <c r="C9177" t="s">
        <v>7334</v>
      </c>
      <c r="D9177" t="s">
        <v>7334</v>
      </c>
      <c r="E9177" t="s">
        <v>7334</v>
      </c>
    </row>
    <row r="9178" spans="1:5" x14ac:dyDescent="0.25">
      <c r="A9178" s="8">
        <v>9175</v>
      </c>
      <c r="B9178" t="s">
        <v>7334</v>
      </c>
      <c r="C9178" t="s">
        <v>7334</v>
      </c>
      <c r="D9178" t="s">
        <v>7334</v>
      </c>
      <c r="E9178" t="s">
        <v>7334</v>
      </c>
    </row>
    <row r="9179" spans="1:5" x14ac:dyDescent="0.25">
      <c r="A9179" s="8">
        <v>9176</v>
      </c>
      <c r="B9179" t="s">
        <v>7334</v>
      </c>
      <c r="C9179" t="s">
        <v>7334</v>
      </c>
      <c r="D9179" t="s">
        <v>7334</v>
      </c>
      <c r="E9179" t="s">
        <v>7334</v>
      </c>
    </row>
    <row r="9180" spans="1:5" x14ac:dyDescent="0.25">
      <c r="A9180" s="8">
        <v>9177</v>
      </c>
      <c r="B9180" t="s">
        <v>7334</v>
      </c>
      <c r="C9180" t="s">
        <v>7334</v>
      </c>
      <c r="D9180" t="s">
        <v>7334</v>
      </c>
      <c r="E9180" t="s">
        <v>7334</v>
      </c>
    </row>
    <row r="9181" spans="1:5" x14ac:dyDescent="0.25">
      <c r="A9181" s="8">
        <v>9178</v>
      </c>
      <c r="B9181" t="s">
        <v>7334</v>
      </c>
      <c r="C9181" t="s">
        <v>7334</v>
      </c>
      <c r="D9181" t="s">
        <v>7334</v>
      </c>
      <c r="E9181" t="s">
        <v>7334</v>
      </c>
    </row>
    <row r="9182" spans="1:5" x14ac:dyDescent="0.25">
      <c r="A9182" s="8">
        <v>9179</v>
      </c>
      <c r="B9182" t="s">
        <v>7334</v>
      </c>
      <c r="C9182" t="s">
        <v>7334</v>
      </c>
      <c r="D9182" t="s">
        <v>7334</v>
      </c>
      <c r="E9182" t="s">
        <v>7334</v>
      </c>
    </row>
    <row r="9183" spans="1:5" x14ac:dyDescent="0.25">
      <c r="A9183" s="8">
        <v>9180</v>
      </c>
      <c r="B9183" t="s">
        <v>7334</v>
      </c>
      <c r="C9183" t="s">
        <v>7334</v>
      </c>
      <c r="D9183" t="s">
        <v>7334</v>
      </c>
      <c r="E9183" t="s">
        <v>7334</v>
      </c>
    </row>
    <row r="9184" spans="1:5" x14ac:dyDescent="0.25">
      <c r="A9184" s="8">
        <v>9181</v>
      </c>
      <c r="B9184" t="s">
        <v>7334</v>
      </c>
      <c r="C9184" t="s">
        <v>7334</v>
      </c>
      <c r="D9184" t="s">
        <v>7334</v>
      </c>
      <c r="E9184" t="s">
        <v>7334</v>
      </c>
    </row>
    <row r="9185" spans="1:5" x14ac:dyDescent="0.25">
      <c r="A9185" s="8">
        <v>9182</v>
      </c>
      <c r="B9185" t="s">
        <v>7334</v>
      </c>
      <c r="C9185" t="s">
        <v>7334</v>
      </c>
      <c r="D9185" t="s">
        <v>7334</v>
      </c>
      <c r="E9185" t="s">
        <v>7334</v>
      </c>
    </row>
    <row r="9186" spans="1:5" x14ac:dyDescent="0.25">
      <c r="A9186" s="8">
        <v>9183</v>
      </c>
      <c r="B9186" t="s">
        <v>7334</v>
      </c>
      <c r="C9186" t="s">
        <v>7334</v>
      </c>
      <c r="D9186" t="s">
        <v>7334</v>
      </c>
      <c r="E9186" t="s">
        <v>7334</v>
      </c>
    </row>
    <row r="9187" spans="1:5" x14ac:dyDescent="0.25">
      <c r="A9187" s="8">
        <v>9184</v>
      </c>
      <c r="B9187" t="s">
        <v>7334</v>
      </c>
      <c r="C9187" t="s">
        <v>7334</v>
      </c>
      <c r="D9187" t="s">
        <v>7334</v>
      </c>
      <c r="E9187" t="s">
        <v>7334</v>
      </c>
    </row>
    <row r="9188" spans="1:5" x14ac:dyDescent="0.25">
      <c r="A9188" s="8">
        <v>9185</v>
      </c>
      <c r="B9188" t="s">
        <v>7334</v>
      </c>
      <c r="C9188" t="s">
        <v>7334</v>
      </c>
      <c r="D9188" t="s">
        <v>7334</v>
      </c>
      <c r="E9188" t="s">
        <v>7334</v>
      </c>
    </row>
    <row r="9189" spans="1:5" x14ac:dyDescent="0.25">
      <c r="A9189" s="8">
        <v>9186</v>
      </c>
      <c r="B9189" t="s">
        <v>7334</v>
      </c>
      <c r="C9189" t="s">
        <v>7334</v>
      </c>
      <c r="D9189" t="s">
        <v>7334</v>
      </c>
      <c r="E9189" t="s">
        <v>7334</v>
      </c>
    </row>
    <row r="9190" spans="1:5" x14ac:dyDescent="0.25">
      <c r="A9190" s="8">
        <v>9187</v>
      </c>
      <c r="B9190" t="s">
        <v>7334</v>
      </c>
      <c r="C9190" t="s">
        <v>7334</v>
      </c>
      <c r="D9190" t="s">
        <v>7334</v>
      </c>
      <c r="E9190" t="s">
        <v>7334</v>
      </c>
    </row>
    <row r="9191" spans="1:5" x14ac:dyDescent="0.25">
      <c r="A9191" s="8">
        <v>9188</v>
      </c>
      <c r="B9191" t="s">
        <v>7334</v>
      </c>
      <c r="C9191" t="s">
        <v>7334</v>
      </c>
      <c r="D9191" t="s">
        <v>7334</v>
      </c>
      <c r="E9191" t="s">
        <v>7334</v>
      </c>
    </row>
    <row r="9192" spans="1:5" x14ac:dyDescent="0.25">
      <c r="A9192" s="8">
        <v>9189</v>
      </c>
      <c r="B9192" t="s">
        <v>7334</v>
      </c>
      <c r="C9192" t="s">
        <v>7334</v>
      </c>
      <c r="D9192" t="s">
        <v>7334</v>
      </c>
      <c r="E9192" t="s">
        <v>7334</v>
      </c>
    </row>
    <row r="9193" spans="1:5" x14ac:dyDescent="0.25">
      <c r="A9193" s="8">
        <v>9190</v>
      </c>
      <c r="B9193" t="s">
        <v>7334</v>
      </c>
      <c r="C9193" t="s">
        <v>7334</v>
      </c>
      <c r="D9193" t="s">
        <v>7334</v>
      </c>
      <c r="E9193" t="s">
        <v>7334</v>
      </c>
    </row>
    <row r="9194" spans="1:5" x14ac:dyDescent="0.25">
      <c r="A9194" s="8">
        <v>9191</v>
      </c>
      <c r="B9194" t="s">
        <v>7334</v>
      </c>
      <c r="C9194" t="s">
        <v>7334</v>
      </c>
      <c r="D9194" t="s">
        <v>7334</v>
      </c>
      <c r="E9194" t="s">
        <v>7334</v>
      </c>
    </row>
    <row r="9195" spans="1:5" x14ac:dyDescent="0.25">
      <c r="A9195" s="8">
        <v>9192</v>
      </c>
      <c r="B9195" t="s">
        <v>7334</v>
      </c>
      <c r="C9195" t="s">
        <v>7334</v>
      </c>
      <c r="D9195" t="s">
        <v>7334</v>
      </c>
      <c r="E9195" t="s">
        <v>7334</v>
      </c>
    </row>
    <row r="9196" spans="1:5" x14ac:dyDescent="0.25">
      <c r="A9196" s="8">
        <v>9193</v>
      </c>
      <c r="B9196" t="s">
        <v>7334</v>
      </c>
      <c r="C9196" t="s">
        <v>7334</v>
      </c>
      <c r="D9196" t="s">
        <v>7334</v>
      </c>
      <c r="E9196" t="s">
        <v>7334</v>
      </c>
    </row>
    <row r="9197" spans="1:5" x14ac:dyDescent="0.25">
      <c r="A9197" s="8">
        <v>9194</v>
      </c>
      <c r="B9197" t="s">
        <v>7334</v>
      </c>
      <c r="C9197" t="s">
        <v>7334</v>
      </c>
      <c r="D9197" t="s">
        <v>7334</v>
      </c>
      <c r="E9197" t="s">
        <v>7334</v>
      </c>
    </row>
    <row r="9198" spans="1:5" x14ac:dyDescent="0.25">
      <c r="A9198" s="8">
        <v>9195</v>
      </c>
      <c r="B9198" t="s">
        <v>7334</v>
      </c>
      <c r="C9198" t="s">
        <v>7334</v>
      </c>
      <c r="D9198" t="s">
        <v>7334</v>
      </c>
      <c r="E9198" t="s">
        <v>7334</v>
      </c>
    </row>
    <row r="9199" spans="1:5" x14ac:dyDescent="0.25">
      <c r="A9199" s="8">
        <v>9196</v>
      </c>
      <c r="B9199" t="s">
        <v>7334</v>
      </c>
      <c r="C9199" t="s">
        <v>7334</v>
      </c>
      <c r="D9199" t="s">
        <v>7334</v>
      </c>
      <c r="E9199" t="s">
        <v>7334</v>
      </c>
    </row>
    <row r="9200" spans="1:5" x14ac:dyDescent="0.25">
      <c r="A9200" s="8">
        <v>9197</v>
      </c>
      <c r="B9200" t="s">
        <v>7334</v>
      </c>
      <c r="C9200" t="s">
        <v>7334</v>
      </c>
      <c r="D9200" t="s">
        <v>7334</v>
      </c>
      <c r="E9200" t="s">
        <v>7334</v>
      </c>
    </row>
    <row r="9201" spans="1:5" x14ac:dyDescent="0.25">
      <c r="A9201" s="8">
        <v>9198</v>
      </c>
      <c r="B9201" t="s">
        <v>7334</v>
      </c>
      <c r="C9201" t="s">
        <v>7334</v>
      </c>
      <c r="D9201" t="s">
        <v>7334</v>
      </c>
      <c r="E9201" t="s">
        <v>7334</v>
      </c>
    </row>
    <row r="9202" spans="1:5" x14ac:dyDescent="0.25">
      <c r="A9202" s="8">
        <v>9199</v>
      </c>
      <c r="B9202" t="s">
        <v>7334</v>
      </c>
      <c r="C9202" t="s">
        <v>7334</v>
      </c>
      <c r="D9202" t="s">
        <v>7334</v>
      </c>
      <c r="E9202" t="s">
        <v>7334</v>
      </c>
    </row>
    <row r="9203" spans="1:5" x14ac:dyDescent="0.25">
      <c r="A9203" s="8">
        <v>9200</v>
      </c>
      <c r="B9203" t="s">
        <v>7334</v>
      </c>
      <c r="C9203" t="s">
        <v>7334</v>
      </c>
      <c r="D9203" t="s">
        <v>7334</v>
      </c>
      <c r="E9203" t="s">
        <v>7334</v>
      </c>
    </row>
    <row r="9204" spans="1:5" x14ac:dyDescent="0.25">
      <c r="A9204" s="8">
        <v>9201</v>
      </c>
      <c r="B9204" t="s">
        <v>7334</v>
      </c>
      <c r="C9204" t="s">
        <v>7334</v>
      </c>
      <c r="D9204" t="s">
        <v>7334</v>
      </c>
      <c r="E9204" t="s">
        <v>7334</v>
      </c>
    </row>
    <row r="9205" spans="1:5" x14ac:dyDescent="0.25">
      <c r="A9205" s="8">
        <v>9202</v>
      </c>
      <c r="B9205" t="s">
        <v>7334</v>
      </c>
      <c r="C9205" t="s">
        <v>7334</v>
      </c>
      <c r="D9205" t="s">
        <v>7334</v>
      </c>
      <c r="E9205" t="s">
        <v>7334</v>
      </c>
    </row>
    <row r="9206" spans="1:5" x14ac:dyDescent="0.25">
      <c r="A9206" s="8">
        <v>9203</v>
      </c>
      <c r="B9206" t="s">
        <v>7334</v>
      </c>
      <c r="C9206" t="s">
        <v>7334</v>
      </c>
      <c r="D9206" t="s">
        <v>7334</v>
      </c>
      <c r="E9206" t="s">
        <v>7334</v>
      </c>
    </row>
    <row r="9207" spans="1:5" x14ac:dyDescent="0.25">
      <c r="A9207" s="8">
        <v>9204</v>
      </c>
      <c r="B9207" t="s">
        <v>7334</v>
      </c>
      <c r="C9207" t="s">
        <v>7334</v>
      </c>
      <c r="D9207" t="s">
        <v>7334</v>
      </c>
      <c r="E9207" t="s">
        <v>7334</v>
      </c>
    </row>
    <row r="9208" spans="1:5" x14ac:dyDescent="0.25">
      <c r="A9208" s="8">
        <v>9205</v>
      </c>
      <c r="B9208" t="s">
        <v>7334</v>
      </c>
      <c r="C9208" t="s">
        <v>7334</v>
      </c>
      <c r="D9208" t="s">
        <v>7334</v>
      </c>
      <c r="E9208" t="s">
        <v>7334</v>
      </c>
    </row>
    <row r="9209" spans="1:5" x14ac:dyDescent="0.25">
      <c r="A9209" s="8">
        <v>9206</v>
      </c>
      <c r="B9209" t="s">
        <v>7334</v>
      </c>
      <c r="C9209" t="s">
        <v>7334</v>
      </c>
      <c r="D9209" t="s">
        <v>7334</v>
      </c>
      <c r="E9209" t="s">
        <v>7334</v>
      </c>
    </row>
    <row r="9210" spans="1:5" x14ac:dyDescent="0.25">
      <c r="A9210" s="8">
        <v>9207</v>
      </c>
      <c r="B9210" t="s">
        <v>7334</v>
      </c>
      <c r="C9210" t="s">
        <v>7334</v>
      </c>
      <c r="D9210" t="s">
        <v>7334</v>
      </c>
      <c r="E9210" t="s">
        <v>7334</v>
      </c>
    </row>
    <row r="9211" spans="1:5" x14ac:dyDescent="0.25">
      <c r="A9211" s="8">
        <v>9208</v>
      </c>
      <c r="B9211" t="s">
        <v>7334</v>
      </c>
      <c r="C9211" t="s">
        <v>7334</v>
      </c>
      <c r="D9211" t="s">
        <v>7334</v>
      </c>
      <c r="E9211" t="s">
        <v>7334</v>
      </c>
    </row>
    <row r="9212" spans="1:5" x14ac:dyDescent="0.25">
      <c r="A9212" s="8">
        <v>9209</v>
      </c>
      <c r="B9212" t="s">
        <v>7334</v>
      </c>
      <c r="C9212" t="s">
        <v>7334</v>
      </c>
      <c r="D9212" t="s">
        <v>7334</v>
      </c>
      <c r="E9212" t="s">
        <v>7334</v>
      </c>
    </row>
    <row r="9213" spans="1:5" x14ac:dyDescent="0.25">
      <c r="A9213" s="8">
        <v>9210</v>
      </c>
      <c r="B9213" t="s">
        <v>7334</v>
      </c>
      <c r="C9213" t="s">
        <v>7334</v>
      </c>
      <c r="D9213" t="s">
        <v>7334</v>
      </c>
      <c r="E9213" t="s">
        <v>7334</v>
      </c>
    </row>
    <row r="9214" spans="1:5" x14ac:dyDescent="0.25">
      <c r="A9214" s="8">
        <v>9211</v>
      </c>
      <c r="B9214" t="s">
        <v>7334</v>
      </c>
      <c r="C9214" t="s">
        <v>7334</v>
      </c>
      <c r="D9214" t="s">
        <v>7334</v>
      </c>
      <c r="E9214" t="s">
        <v>7334</v>
      </c>
    </row>
    <row r="9215" spans="1:5" x14ac:dyDescent="0.25">
      <c r="A9215" s="8">
        <v>9212</v>
      </c>
      <c r="B9215" t="s">
        <v>7334</v>
      </c>
      <c r="C9215" t="s">
        <v>7334</v>
      </c>
      <c r="D9215" t="s">
        <v>7334</v>
      </c>
      <c r="E9215" t="s">
        <v>7334</v>
      </c>
    </row>
    <row r="9216" spans="1:5" x14ac:dyDescent="0.25">
      <c r="A9216" s="8">
        <v>9213</v>
      </c>
      <c r="B9216" t="s">
        <v>7334</v>
      </c>
      <c r="C9216" t="s">
        <v>7334</v>
      </c>
      <c r="D9216" t="s">
        <v>7334</v>
      </c>
      <c r="E9216" t="s">
        <v>7334</v>
      </c>
    </row>
    <row r="9217" spans="1:5" x14ac:dyDescent="0.25">
      <c r="A9217" s="8">
        <v>9214</v>
      </c>
      <c r="B9217" t="s">
        <v>7334</v>
      </c>
      <c r="C9217" t="s">
        <v>7334</v>
      </c>
      <c r="D9217" t="s">
        <v>7334</v>
      </c>
      <c r="E9217" t="s">
        <v>7334</v>
      </c>
    </row>
    <row r="9218" spans="1:5" x14ac:dyDescent="0.25">
      <c r="A9218" s="8">
        <v>9215</v>
      </c>
      <c r="B9218" t="s">
        <v>7334</v>
      </c>
      <c r="C9218" t="s">
        <v>7334</v>
      </c>
      <c r="D9218" t="s">
        <v>7334</v>
      </c>
      <c r="E9218" t="s">
        <v>7334</v>
      </c>
    </row>
    <row r="9219" spans="1:5" x14ac:dyDescent="0.25">
      <c r="A9219" s="8">
        <v>9216</v>
      </c>
      <c r="B9219" t="s">
        <v>7334</v>
      </c>
      <c r="C9219" t="s">
        <v>7334</v>
      </c>
      <c r="D9219" t="s">
        <v>7334</v>
      </c>
      <c r="E9219" t="s">
        <v>7334</v>
      </c>
    </row>
    <row r="9220" spans="1:5" x14ac:dyDescent="0.25">
      <c r="A9220" s="8">
        <v>9217</v>
      </c>
      <c r="B9220" t="s">
        <v>7334</v>
      </c>
      <c r="C9220" t="s">
        <v>7334</v>
      </c>
      <c r="D9220" t="s">
        <v>7334</v>
      </c>
      <c r="E9220" t="s">
        <v>7334</v>
      </c>
    </row>
    <row r="9221" spans="1:5" x14ac:dyDescent="0.25">
      <c r="A9221" s="8">
        <v>9218</v>
      </c>
      <c r="B9221" t="s">
        <v>7334</v>
      </c>
      <c r="C9221" t="s">
        <v>7334</v>
      </c>
      <c r="D9221" t="s">
        <v>7334</v>
      </c>
      <c r="E9221" t="s">
        <v>7334</v>
      </c>
    </row>
    <row r="9222" spans="1:5" x14ac:dyDescent="0.25">
      <c r="A9222" s="8">
        <v>9219</v>
      </c>
      <c r="B9222" t="s">
        <v>7334</v>
      </c>
      <c r="C9222" t="s">
        <v>7334</v>
      </c>
      <c r="D9222" t="s">
        <v>7334</v>
      </c>
      <c r="E9222" t="s">
        <v>7334</v>
      </c>
    </row>
    <row r="9223" spans="1:5" x14ac:dyDescent="0.25">
      <c r="A9223" s="8">
        <v>9220</v>
      </c>
      <c r="B9223" t="s">
        <v>7334</v>
      </c>
      <c r="C9223" t="s">
        <v>7334</v>
      </c>
      <c r="D9223" t="s">
        <v>7334</v>
      </c>
      <c r="E9223" t="s">
        <v>7334</v>
      </c>
    </row>
    <row r="9224" spans="1:5" x14ac:dyDescent="0.25">
      <c r="A9224" s="8">
        <v>9221</v>
      </c>
      <c r="B9224" t="s">
        <v>7334</v>
      </c>
      <c r="C9224" t="s">
        <v>7334</v>
      </c>
      <c r="D9224" t="s">
        <v>7334</v>
      </c>
      <c r="E9224" t="s">
        <v>7334</v>
      </c>
    </row>
    <row r="9225" spans="1:5" x14ac:dyDescent="0.25">
      <c r="A9225" s="8">
        <v>9222</v>
      </c>
      <c r="B9225" t="s">
        <v>7334</v>
      </c>
      <c r="C9225" t="s">
        <v>7334</v>
      </c>
      <c r="D9225" t="s">
        <v>7334</v>
      </c>
      <c r="E9225" t="s">
        <v>7334</v>
      </c>
    </row>
    <row r="9226" spans="1:5" x14ac:dyDescent="0.25">
      <c r="A9226" s="8">
        <v>9223</v>
      </c>
      <c r="B9226" t="s">
        <v>7334</v>
      </c>
      <c r="C9226" t="s">
        <v>7334</v>
      </c>
      <c r="D9226" t="s">
        <v>7334</v>
      </c>
      <c r="E9226" t="s">
        <v>7334</v>
      </c>
    </row>
    <row r="9227" spans="1:5" x14ac:dyDescent="0.25">
      <c r="A9227" s="8">
        <v>9224</v>
      </c>
      <c r="B9227" t="s">
        <v>7334</v>
      </c>
      <c r="C9227" t="s">
        <v>7334</v>
      </c>
      <c r="D9227" t="s">
        <v>7334</v>
      </c>
      <c r="E9227" t="s">
        <v>7334</v>
      </c>
    </row>
    <row r="9228" spans="1:5" x14ac:dyDescent="0.25">
      <c r="A9228" s="8">
        <v>9225</v>
      </c>
      <c r="B9228" t="s">
        <v>7334</v>
      </c>
      <c r="C9228" t="s">
        <v>7334</v>
      </c>
      <c r="D9228" t="s">
        <v>7334</v>
      </c>
      <c r="E9228" t="s">
        <v>7334</v>
      </c>
    </row>
    <row r="9229" spans="1:5" x14ac:dyDescent="0.25">
      <c r="A9229" s="8">
        <v>9226</v>
      </c>
      <c r="B9229" t="s">
        <v>7334</v>
      </c>
      <c r="C9229" t="s">
        <v>7334</v>
      </c>
      <c r="D9229" t="s">
        <v>7334</v>
      </c>
      <c r="E9229" t="s">
        <v>7334</v>
      </c>
    </row>
    <row r="9230" spans="1:5" x14ac:dyDescent="0.25">
      <c r="A9230" s="8">
        <v>9227</v>
      </c>
      <c r="B9230" t="s">
        <v>7334</v>
      </c>
      <c r="C9230" t="s">
        <v>7334</v>
      </c>
      <c r="D9230" t="s">
        <v>7334</v>
      </c>
      <c r="E9230" t="s">
        <v>7334</v>
      </c>
    </row>
    <row r="9231" spans="1:5" x14ac:dyDescent="0.25">
      <c r="A9231" s="8">
        <v>9228</v>
      </c>
      <c r="B9231" t="s">
        <v>7334</v>
      </c>
      <c r="C9231" t="s">
        <v>7334</v>
      </c>
      <c r="D9231" t="s">
        <v>7334</v>
      </c>
      <c r="E9231" t="s">
        <v>7334</v>
      </c>
    </row>
    <row r="9232" spans="1:5" x14ac:dyDescent="0.25">
      <c r="A9232" s="8">
        <v>9229</v>
      </c>
      <c r="B9232" t="s">
        <v>7334</v>
      </c>
      <c r="C9232" t="s">
        <v>7334</v>
      </c>
      <c r="D9232" t="s">
        <v>7334</v>
      </c>
      <c r="E9232" t="s">
        <v>7334</v>
      </c>
    </row>
    <row r="9233" spans="1:5" x14ac:dyDescent="0.25">
      <c r="A9233" s="8">
        <v>9230</v>
      </c>
      <c r="B9233" t="s">
        <v>7334</v>
      </c>
      <c r="C9233" t="s">
        <v>7334</v>
      </c>
      <c r="D9233" t="s">
        <v>7334</v>
      </c>
      <c r="E9233" t="s">
        <v>7334</v>
      </c>
    </row>
    <row r="9234" spans="1:5" x14ac:dyDescent="0.25">
      <c r="A9234" s="8">
        <v>9231</v>
      </c>
      <c r="B9234" t="s">
        <v>7334</v>
      </c>
      <c r="C9234" t="s">
        <v>7334</v>
      </c>
      <c r="D9234" t="s">
        <v>7334</v>
      </c>
      <c r="E9234" t="s">
        <v>7334</v>
      </c>
    </row>
    <row r="9235" spans="1:5" x14ac:dyDescent="0.25">
      <c r="A9235" s="8">
        <v>9232</v>
      </c>
      <c r="B9235" t="s">
        <v>7334</v>
      </c>
      <c r="C9235" t="s">
        <v>7334</v>
      </c>
      <c r="D9235" t="s">
        <v>7334</v>
      </c>
      <c r="E9235" t="s">
        <v>7334</v>
      </c>
    </row>
    <row r="9236" spans="1:5" x14ac:dyDescent="0.25">
      <c r="A9236" s="8">
        <v>9233</v>
      </c>
      <c r="B9236" t="s">
        <v>7334</v>
      </c>
      <c r="C9236" t="s">
        <v>7334</v>
      </c>
      <c r="D9236" t="s">
        <v>7334</v>
      </c>
      <c r="E9236" t="s">
        <v>7334</v>
      </c>
    </row>
    <row r="9237" spans="1:5" x14ac:dyDescent="0.25">
      <c r="A9237" s="8">
        <v>9234</v>
      </c>
      <c r="B9237" t="s">
        <v>7334</v>
      </c>
      <c r="C9237" t="s">
        <v>7334</v>
      </c>
      <c r="D9237" t="s">
        <v>7334</v>
      </c>
      <c r="E9237" t="s">
        <v>7334</v>
      </c>
    </row>
    <row r="9238" spans="1:5" x14ac:dyDescent="0.25">
      <c r="A9238" s="8">
        <v>9235</v>
      </c>
      <c r="B9238" t="s">
        <v>7334</v>
      </c>
      <c r="C9238" t="s">
        <v>7334</v>
      </c>
      <c r="D9238" t="s">
        <v>7334</v>
      </c>
      <c r="E9238" t="s">
        <v>7334</v>
      </c>
    </row>
    <row r="9239" spans="1:5" x14ac:dyDescent="0.25">
      <c r="A9239" s="8">
        <v>9236</v>
      </c>
      <c r="B9239" t="s">
        <v>7334</v>
      </c>
      <c r="C9239" t="s">
        <v>7334</v>
      </c>
      <c r="D9239" t="s">
        <v>7334</v>
      </c>
      <c r="E9239" t="s">
        <v>7334</v>
      </c>
    </row>
    <row r="9240" spans="1:5" x14ac:dyDescent="0.25">
      <c r="A9240" s="8">
        <v>9237</v>
      </c>
      <c r="B9240" t="s">
        <v>7334</v>
      </c>
      <c r="C9240" t="s">
        <v>7334</v>
      </c>
      <c r="D9240" t="s">
        <v>7334</v>
      </c>
      <c r="E9240" t="s">
        <v>7334</v>
      </c>
    </row>
    <row r="9241" spans="1:5" x14ac:dyDescent="0.25">
      <c r="A9241" s="8">
        <v>9238</v>
      </c>
      <c r="B9241" t="s">
        <v>7334</v>
      </c>
      <c r="C9241" t="s">
        <v>7334</v>
      </c>
      <c r="D9241" t="s">
        <v>7334</v>
      </c>
      <c r="E9241" t="s">
        <v>7334</v>
      </c>
    </row>
    <row r="9242" spans="1:5" x14ac:dyDescent="0.25">
      <c r="A9242" s="8">
        <v>9239</v>
      </c>
      <c r="B9242" t="s">
        <v>7334</v>
      </c>
      <c r="C9242" t="s">
        <v>7334</v>
      </c>
      <c r="D9242" t="s">
        <v>7334</v>
      </c>
      <c r="E9242" t="s">
        <v>7334</v>
      </c>
    </row>
    <row r="9243" spans="1:5" x14ac:dyDescent="0.25">
      <c r="A9243" s="8">
        <v>9240</v>
      </c>
      <c r="B9243" t="s">
        <v>7334</v>
      </c>
      <c r="C9243" t="s">
        <v>7334</v>
      </c>
      <c r="D9243" t="s">
        <v>7334</v>
      </c>
      <c r="E9243" t="s">
        <v>7334</v>
      </c>
    </row>
    <row r="9244" spans="1:5" x14ac:dyDescent="0.25">
      <c r="A9244" s="8">
        <v>9241</v>
      </c>
      <c r="B9244" t="s">
        <v>7334</v>
      </c>
      <c r="C9244" t="s">
        <v>7334</v>
      </c>
      <c r="D9244" t="s">
        <v>7334</v>
      </c>
      <c r="E9244" t="s">
        <v>7334</v>
      </c>
    </row>
    <row r="9245" spans="1:5" x14ac:dyDescent="0.25">
      <c r="A9245" s="8">
        <v>9242</v>
      </c>
      <c r="B9245" t="s">
        <v>7334</v>
      </c>
      <c r="C9245" t="s">
        <v>7334</v>
      </c>
      <c r="D9245" t="s">
        <v>7334</v>
      </c>
      <c r="E9245" t="s">
        <v>7334</v>
      </c>
    </row>
    <row r="9246" spans="1:5" x14ac:dyDescent="0.25">
      <c r="A9246" s="8">
        <v>9243</v>
      </c>
      <c r="B9246" t="s">
        <v>7334</v>
      </c>
      <c r="C9246" t="s">
        <v>7334</v>
      </c>
      <c r="D9246" t="s">
        <v>7334</v>
      </c>
      <c r="E9246" t="s">
        <v>7334</v>
      </c>
    </row>
    <row r="9247" spans="1:5" x14ac:dyDescent="0.25">
      <c r="A9247" s="8">
        <v>9244</v>
      </c>
      <c r="B9247" t="s">
        <v>7334</v>
      </c>
      <c r="C9247" t="s">
        <v>7334</v>
      </c>
      <c r="D9247" t="s">
        <v>7334</v>
      </c>
      <c r="E9247" t="s">
        <v>7334</v>
      </c>
    </row>
    <row r="9248" spans="1:5" x14ac:dyDescent="0.25">
      <c r="A9248" s="8">
        <v>9245</v>
      </c>
      <c r="B9248" t="s">
        <v>7334</v>
      </c>
      <c r="C9248" t="s">
        <v>7334</v>
      </c>
      <c r="D9248" t="s">
        <v>7334</v>
      </c>
      <c r="E9248" t="s">
        <v>7334</v>
      </c>
    </row>
    <row r="9249" spans="1:5" x14ac:dyDescent="0.25">
      <c r="A9249" s="8">
        <v>9246</v>
      </c>
      <c r="B9249" t="s">
        <v>7334</v>
      </c>
      <c r="C9249" t="s">
        <v>7334</v>
      </c>
      <c r="D9249" t="s">
        <v>7334</v>
      </c>
      <c r="E9249" t="s">
        <v>7334</v>
      </c>
    </row>
    <row r="9250" spans="1:5" x14ac:dyDescent="0.25">
      <c r="A9250" s="8">
        <v>9247</v>
      </c>
      <c r="B9250" t="s">
        <v>7334</v>
      </c>
      <c r="C9250" t="s">
        <v>7334</v>
      </c>
      <c r="D9250" t="s">
        <v>7334</v>
      </c>
      <c r="E9250" t="s">
        <v>7334</v>
      </c>
    </row>
    <row r="9251" spans="1:5" x14ac:dyDescent="0.25">
      <c r="A9251" s="8">
        <v>9248</v>
      </c>
      <c r="B9251" t="s">
        <v>7334</v>
      </c>
      <c r="C9251" t="s">
        <v>7334</v>
      </c>
      <c r="D9251" t="s">
        <v>7334</v>
      </c>
      <c r="E9251" t="s">
        <v>7334</v>
      </c>
    </row>
    <row r="9252" spans="1:5" x14ac:dyDescent="0.25">
      <c r="A9252" s="8">
        <v>9249</v>
      </c>
      <c r="B9252" t="s">
        <v>7334</v>
      </c>
      <c r="C9252" t="s">
        <v>7334</v>
      </c>
      <c r="D9252" t="s">
        <v>7334</v>
      </c>
      <c r="E9252" t="s">
        <v>7334</v>
      </c>
    </row>
    <row r="9253" spans="1:5" x14ac:dyDescent="0.25">
      <c r="A9253" s="8">
        <v>9250</v>
      </c>
      <c r="B9253" t="s">
        <v>7334</v>
      </c>
      <c r="C9253" t="s">
        <v>7334</v>
      </c>
      <c r="D9253" t="s">
        <v>7334</v>
      </c>
      <c r="E9253" t="s">
        <v>7334</v>
      </c>
    </row>
    <row r="9254" spans="1:5" x14ac:dyDescent="0.25">
      <c r="A9254" s="8">
        <v>9251</v>
      </c>
      <c r="B9254" t="s">
        <v>7334</v>
      </c>
      <c r="C9254" t="s">
        <v>7334</v>
      </c>
      <c r="D9254" t="s">
        <v>7334</v>
      </c>
      <c r="E9254" t="s">
        <v>7334</v>
      </c>
    </row>
    <row r="9255" spans="1:5" x14ac:dyDescent="0.25">
      <c r="A9255" s="8">
        <v>9252</v>
      </c>
      <c r="B9255" t="s">
        <v>7334</v>
      </c>
      <c r="C9255" t="s">
        <v>7334</v>
      </c>
      <c r="D9255" t="s">
        <v>7334</v>
      </c>
      <c r="E9255" t="s">
        <v>7334</v>
      </c>
    </row>
    <row r="9256" spans="1:5" x14ac:dyDescent="0.25">
      <c r="A9256" s="8">
        <v>9253</v>
      </c>
      <c r="B9256" t="s">
        <v>7334</v>
      </c>
      <c r="C9256" t="s">
        <v>7334</v>
      </c>
      <c r="D9256" t="s">
        <v>7334</v>
      </c>
      <c r="E9256" t="s">
        <v>7334</v>
      </c>
    </row>
    <row r="9257" spans="1:5" x14ac:dyDescent="0.25">
      <c r="A9257" s="8">
        <v>9254</v>
      </c>
      <c r="B9257" t="s">
        <v>7334</v>
      </c>
      <c r="C9257" t="s">
        <v>7334</v>
      </c>
      <c r="D9257" t="s">
        <v>7334</v>
      </c>
      <c r="E9257" t="s">
        <v>7334</v>
      </c>
    </row>
    <row r="9258" spans="1:5" x14ac:dyDescent="0.25">
      <c r="A9258" s="8">
        <v>9255</v>
      </c>
      <c r="B9258" t="s">
        <v>7334</v>
      </c>
      <c r="C9258" t="s">
        <v>7334</v>
      </c>
      <c r="D9258" t="s">
        <v>7334</v>
      </c>
      <c r="E9258" t="s">
        <v>7334</v>
      </c>
    </row>
    <row r="9259" spans="1:5" x14ac:dyDescent="0.25">
      <c r="A9259" s="8">
        <v>9256</v>
      </c>
      <c r="B9259" t="s">
        <v>7334</v>
      </c>
      <c r="C9259" t="s">
        <v>7334</v>
      </c>
      <c r="D9259" t="s">
        <v>7334</v>
      </c>
      <c r="E9259" t="s">
        <v>7334</v>
      </c>
    </row>
    <row r="9260" spans="1:5" x14ac:dyDescent="0.25">
      <c r="A9260" s="8">
        <v>9257</v>
      </c>
      <c r="B9260" t="s">
        <v>7334</v>
      </c>
      <c r="C9260" t="s">
        <v>7334</v>
      </c>
      <c r="D9260" t="s">
        <v>7334</v>
      </c>
      <c r="E9260" t="s">
        <v>7334</v>
      </c>
    </row>
    <row r="9261" spans="1:5" x14ac:dyDescent="0.25">
      <c r="A9261" s="8">
        <v>9258</v>
      </c>
      <c r="B9261" t="s">
        <v>7334</v>
      </c>
      <c r="C9261" t="s">
        <v>7334</v>
      </c>
      <c r="D9261" t="s">
        <v>7334</v>
      </c>
      <c r="E9261" t="s">
        <v>7334</v>
      </c>
    </row>
    <row r="9262" spans="1:5" x14ac:dyDescent="0.25">
      <c r="A9262" s="8">
        <v>9259</v>
      </c>
      <c r="B9262" t="s">
        <v>7334</v>
      </c>
      <c r="C9262" t="s">
        <v>7334</v>
      </c>
      <c r="D9262" t="s">
        <v>7334</v>
      </c>
      <c r="E9262" t="s">
        <v>7334</v>
      </c>
    </row>
    <row r="9263" spans="1:5" x14ac:dyDescent="0.25">
      <c r="A9263" s="8">
        <v>9260</v>
      </c>
      <c r="B9263" t="s">
        <v>7334</v>
      </c>
      <c r="C9263" t="s">
        <v>7334</v>
      </c>
      <c r="D9263" t="s">
        <v>7334</v>
      </c>
      <c r="E9263" t="s">
        <v>7334</v>
      </c>
    </row>
    <row r="9264" spans="1:5" x14ac:dyDescent="0.25">
      <c r="A9264" s="8">
        <v>9261</v>
      </c>
      <c r="B9264" t="s">
        <v>7334</v>
      </c>
      <c r="C9264" t="s">
        <v>7334</v>
      </c>
      <c r="D9264" t="s">
        <v>7334</v>
      </c>
      <c r="E9264" t="s">
        <v>7334</v>
      </c>
    </row>
    <row r="9265" spans="1:5" x14ac:dyDescent="0.25">
      <c r="A9265" s="8">
        <v>9262</v>
      </c>
      <c r="B9265" t="s">
        <v>7334</v>
      </c>
      <c r="C9265" t="s">
        <v>7334</v>
      </c>
      <c r="D9265" t="s">
        <v>7334</v>
      </c>
      <c r="E9265" t="s">
        <v>7334</v>
      </c>
    </row>
    <row r="9266" spans="1:5" x14ac:dyDescent="0.25">
      <c r="A9266" s="8">
        <v>9263</v>
      </c>
      <c r="B9266" t="s">
        <v>7334</v>
      </c>
      <c r="C9266" t="s">
        <v>7334</v>
      </c>
      <c r="D9266" t="s">
        <v>7334</v>
      </c>
      <c r="E9266" t="s">
        <v>7334</v>
      </c>
    </row>
    <row r="9267" spans="1:5" x14ac:dyDescent="0.25">
      <c r="A9267" s="8">
        <v>9264</v>
      </c>
      <c r="B9267" t="s">
        <v>7334</v>
      </c>
      <c r="C9267" t="s">
        <v>7334</v>
      </c>
      <c r="D9267" t="s">
        <v>7334</v>
      </c>
      <c r="E9267" t="s">
        <v>7334</v>
      </c>
    </row>
    <row r="9268" spans="1:5" x14ac:dyDescent="0.25">
      <c r="A9268" s="8">
        <v>9265</v>
      </c>
      <c r="B9268" t="s">
        <v>7334</v>
      </c>
      <c r="C9268" t="s">
        <v>7334</v>
      </c>
      <c r="D9268" t="s">
        <v>7334</v>
      </c>
      <c r="E9268" t="s">
        <v>7334</v>
      </c>
    </row>
    <row r="9269" spans="1:5" x14ac:dyDescent="0.25">
      <c r="A9269" s="8">
        <v>9266</v>
      </c>
      <c r="B9269" t="s">
        <v>7334</v>
      </c>
      <c r="C9269" t="s">
        <v>7334</v>
      </c>
      <c r="D9269" t="s">
        <v>7334</v>
      </c>
      <c r="E9269" t="s">
        <v>7334</v>
      </c>
    </row>
    <row r="9270" spans="1:5" x14ac:dyDescent="0.25">
      <c r="A9270" s="8">
        <v>9267</v>
      </c>
      <c r="B9270" t="s">
        <v>7334</v>
      </c>
      <c r="C9270" t="s">
        <v>7334</v>
      </c>
      <c r="D9270" t="s">
        <v>7334</v>
      </c>
      <c r="E9270" t="s">
        <v>7334</v>
      </c>
    </row>
    <row r="9271" spans="1:5" x14ac:dyDescent="0.25">
      <c r="A9271" s="8">
        <v>9268</v>
      </c>
      <c r="B9271" t="s">
        <v>7334</v>
      </c>
      <c r="C9271" t="s">
        <v>7334</v>
      </c>
      <c r="D9271" t="s">
        <v>7334</v>
      </c>
      <c r="E9271" t="s">
        <v>7334</v>
      </c>
    </row>
    <row r="9272" spans="1:5" x14ac:dyDescent="0.25">
      <c r="A9272" s="8">
        <v>9269</v>
      </c>
      <c r="B9272" t="s">
        <v>7334</v>
      </c>
      <c r="C9272" t="s">
        <v>7334</v>
      </c>
      <c r="D9272" t="s">
        <v>7334</v>
      </c>
      <c r="E9272" t="s">
        <v>7334</v>
      </c>
    </row>
    <row r="9273" spans="1:5" x14ac:dyDescent="0.25">
      <c r="A9273" s="8">
        <v>9270</v>
      </c>
      <c r="B9273" t="s">
        <v>7334</v>
      </c>
      <c r="C9273" t="s">
        <v>7334</v>
      </c>
      <c r="D9273" t="s">
        <v>7334</v>
      </c>
      <c r="E9273" t="s">
        <v>7334</v>
      </c>
    </row>
    <row r="9274" spans="1:5" x14ac:dyDescent="0.25">
      <c r="A9274" s="8">
        <v>9271</v>
      </c>
      <c r="B9274" t="s">
        <v>7334</v>
      </c>
      <c r="C9274" t="s">
        <v>7334</v>
      </c>
      <c r="D9274" t="s">
        <v>7334</v>
      </c>
      <c r="E9274" t="s">
        <v>7334</v>
      </c>
    </row>
    <row r="9275" spans="1:5" x14ac:dyDescent="0.25">
      <c r="A9275" s="8">
        <v>9272</v>
      </c>
      <c r="B9275" t="s">
        <v>7334</v>
      </c>
      <c r="C9275" t="s">
        <v>7334</v>
      </c>
      <c r="D9275" t="s">
        <v>7334</v>
      </c>
      <c r="E9275" t="s">
        <v>7334</v>
      </c>
    </row>
    <row r="9276" spans="1:5" x14ac:dyDescent="0.25">
      <c r="A9276" s="8">
        <v>9273</v>
      </c>
      <c r="B9276" t="s">
        <v>7334</v>
      </c>
      <c r="C9276" t="s">
        <v>7334</v>
      </c>
      <c r="D9276" t="s">
        <v>7334</v>
      </c>
      <c r="E9276" t="s">
        <v>7334</v>
      </c>
    </row>
    <row r="9277" spans="1:5" x14ac:dyDescent="0.25">
      <c r="A9277" s="8">
        <v>9274</v>
      </c>
      <c r="B9277" t="s">
        <v>7334</v>
      </c>
      <c r="C9277" t="s">
        <v>7334</v>
      </c>
      <c r="D9277" t="s">
        <v>7334</v>
      </c>
      <c r="E9277" t="s">
        <v>7334</v>
      </c>
    </row>
    <row r="9278" spans="1:5" x14ac:dyDescent="0.25">
      <c r="A9278" s="8">
        <v>9275</v>
      </c>
      <c r="B9278" t="s">
        <v>7334</v>
      </c>
      <c r="C9278" t="s">
        <v>7334</v>
      </c>
      <c r="D9278" t="s">
        <v>7334</v>
      </c>
      <c r="E9278" t="s">
        <v>7334</v>
      </c>
    </row>
    <row r="9279" spans="1:5" x14ac:dyDescent="0.25">
      <c r="A9279" s="8">
        <v>9276</v>
      </c>
      <c r="B9279" t="s">
        <v>7334</v>
      </c>
      <c r="C9279" t="s">
        <v>7334</v>
      </c>
      <c r="D9279" t="s">
        <v>7334</v>
      </c>
      <c r="E9279" t="s">
        <v>7334</v>
      </c>
    </row>
    <row r="9280" spans="1:5" x14ac:dyDescent="0.25">
      <c r="A9280" s="8">
        <v>9277</v>
      </c>
      <c r="B9280" t="s">
        <v>7334</v>
      </c>
      <c r="C9280" t="s">
        <v>7334</v>
      </c>
      <c r="D9280" t="s">
        <v>7334</v>
      </c>
      <c r="E9280" t="s">
        <v>7334</v>
      </c>
    </row>
    <row r="9281" spans="1:5" x14ac:dyDescent="0.25">
      <c r="A9281" s="8">
        <v>9278</v>
      </c>
      <c r="B9281" t="s">
        <v>7334</v>
      </c>
      <c r="C9281" t="s">
        <v>7334</v>
      </c>
      <c r="D9281" t="s">
        <v>7334</v>
      </c>
      <c r="E9281" t="s">
        <v>7334</v>
      </c>
    </row>
    <row r="9282" spans="1:5" x14ac:dyDescent="0.25">
      <c r="A9282" s="8">
        <v>9279</v>
      </c>
      <c r="B9282" t="s">
        <v>7334</v>
      </c>
      <c r="C9282" t="s">
        <v>7334</v>
      </c>
      <c r="D9282" t="s">
        <v>7334</v>
      </c>
      <c r="E9282" t="s">
        <v>7334</v>
      </c>
    </row>
    <row r="9283" spans="1:5" x14ac:dyDescent="0.25">
      <c r="A9283" s="8">
        <v>9280</v>
      </c>
      <c r="B9283" t="s">
        <v>7334</v>
      </c>
      <c r="C9283" t="s">
        <v>7334</v>
      </c>
      <c r="D9283" t="s">
        <v>7334</v>
      </c>
      <c r="E9283" t="s">
        <v>7334</v>
      </c>
    </row>
    <row r="9284" spans="1:5" x14ac:dyDescent="0.25">
      <c r="A9284" s="8">
        <v>9281</v>
      </c>
      <c r="B9284" t="s">
        <v>7334</v>
      </c>
      <c r="C9284" t="s">
        <v>7334</v>
      </c>
      <c r="D9284" t="s">
        <v>7334</v>
      </c>
      <c r="E9284" t="s">
        <v>7334</v>
      </c>
    </row>
    <row r="9285" spans="1:5" x14ac:dyDescent="0.25">
      <c r="A9285" s="8">
        <v>9282</v>
      </c>
      <c r="B9285" t="s">
        <v>7334</v>
      </c>
      <c r="C9285" t="s">
        <v>7334</v>
      </c>
      <c r="D9285" t="s">
        <v>7334</v>
      </c>
      <c r="E9285" t="s">
        <v>7334</v>
      </c>
    </row>
    <row r="9286" spans="1:5" x14ac:dyDescent="0.25">
      <c r="A9286" s="8">
        <v>9283</v>
      </c>
      <c r="B9286" t="s">
        <v>7334</v>
      </c>
      <c r="C9286" t="s">
        <v>7334</v>
      </c>
      <c r="D9286" t="s">
        <v>7334</v>
      </c>
      <c r="E9286" t="s">
        <v>7334</v>
      </c>
    </row>
    <row r="9287" spans="1:5" x14ac:dyDescent="0.25">
      <c r="A9287" s="8">
        <v>9284</v>
      </c>
      <c r="B9287" t="s">
        <v>7334</v>
      </c>
      <c r="C9287" t="s">
        <v>7334</v>
      </c>
      <c r="D9287" t="s">
        <v>7334</v>
      </c>
      <c r="E9287" t="s">
        <v>7334</v>
      </c>
    </row>
    <row r="9288" spans="1:5" x14ac:dyDescent="0.25">
      <c r="A9288" s="8">
        <v>9285</v>
      </c>
      <c r="B9288" t="s">
        <v>7334</v>
      </c>
      <c r="C9288" t="s">
        <v>7334</v>
      </c>
      <c r="D9288" t="s">
        <v>7334</v>
      </c>
      <c r="E9288" t="s">
        <v>7334</v>
      </c>
    </row>
    <row r="9289" spans="1:5" x14ac:dyDescent="0.25">
      <c r="A9289" s="8">
        <v>9286</v>
      </c>
      <c r="B9289" t="s">
        <v>7334</v>
      </c>
      <c r="C9289" t="s">
        <v>7334</v>
      </c>
      <c r="D9289" t="s">
        <v>7334</v>
      </c>
      <c r="E9289" t="s">
        <v>7334</v>
      </c>
    </row>
    <row r="9290" spans="1:5" x14ac:dyDescent="0.25">
      <c r="A9290" s="8">
        <v>9287</v>
      </c>
      <c r="B9290" t="s">
        <v>7334</v>
      </c>
      <c r="C9290" t="s">
        <v>7334</v>
      </c>
      <c r="D9290" t="s">
        <v>7334</v>
      </c>
      <c r="E9290" t="s">
        <v>7334</v>
      </c>
    </row>
    <row r="9291" spans="1:5" x14ac:dyDescent="0.25">
      <c r="A9291" s="8">
        <v>9288</v>
      </c>
      <c r="B9291" t="s">
        <v>7334</v>
      </c>
      <c r="C9291" t="s">
        <v>7334</v>
      </c>
      <c r="D9291" t="s">
        <v>7334</v>
      </c>
      <c r="E9291" t="s">
        <v>7334</v>
      </c>
    </row>
    <row r="9292" spans="1:5" x14ac:dyDescent="0.25">
      <c r="A9292" s="8">
        <v>9289</v>
      </c>
      <c r="B9292" t="s">
        <v>7334</v>
      </c>
      <c r="C9292" t="s">
        <v>7334</v>
      </c>
      <c r="D9292" t="s">
        <v>7334</v>
      </c>
      <c r="E9292" t="s">
        <v>7334</v>
      </c>
    </row>
    <row r="9293" spans="1:5" x14ac:dyDescent="0.25">
      <c r="A9293" s="8">
        <v>9290</v>
      </c>
      <c r="B9293" t="s">
        <v>7334</v>
      </c>
      <c r="C9293" t="s">
        <v>7334</v>
      </c>
      <c r="D9293" t="s">
        <v>7334</v>
      </c>
      <c r="E9293" t="s">
        <v>7334</v>
      </c>
    </row>
    <row r="9294" spans="1:5" x14ac:dyDescent="0.25">
      <c r="A9294" s="8">
        <v>9291</v>
      </c>
      <c r="B9294" t="s">
        <v>7334</v>
      </c>
      <c r="C9294" t="s">
        <v>7334</v>
      </c>
      <c r="D9294" t="s">
        <v>7334</v>
      </c>
      <c r="E9294" t="s">
        <v>7334</v>
      </c>
    </row>
    <row r="9295" spans="1:5" x14ac:dyDescent="0.25">
      <c r="A9295" s="8">
        <v>9292</v>
      </c>
      <c r="B9295" t="s">
        <v>7334</v>
      </c>
      <c r="C9295" t="s">
        <v>7334</v>
      </c>
      <c r="D9295" t="s">
        <v>7334</v>
      </c>
      <c r="E9295" t="s">
        <v>7334</v>
      </c>
    </row>
    <row r="9296" spans="1:5" x14ac:dyDescent="0.25">
      <c r="A9296" s="8">
        <v>9293</v>
      </c>
      <c r="B9296" t="s">
        <v>7334</v>
      </c>
      <c r="C9296" t="s">
        <v>7334</v>
      </c>
      <c r="D9296" t="s">
        <v>7334</v>
      </c>
      <c r="E9296" t="s">
        <v>7334</v>
      </c>
    </row>
    <row r="9297" spans="1:5" x14ac:dyDescent="0.25">
      <c r="A9297" s="8">
        <v>9294</v>
      </c>
      <c r="B9297" t="s">
        <v>7334</v>
      </c>
      <c r="C9297" t="s">
        <v>7334</v>
      </c>
      <c r="D9297" t="s">
        <v>7334</v>
      </c>
      <c r="E9297" t="s">
        <v>7334</v>
      </c>
    </row>
    <row r="9298" spans="1:5" x14ac:dyDescent="0.25">
      <c r="A9298" s="8">
        <v>9295</v>
      </c>
      <c r="B9298" t="s">
        <v>7334</v>
      </c>
      <c r="C9298" t="s">
        <v>7334</v>
      </c>
      <c r="D9298" t="s">
        <v>7334</v>
      </c>
      <c r="E9298" t="s">
        <v>7334</v>
      </c>
    </row>
    <row r="9299" spans="1:5" x14ac:dyDescent="0.25">
      <c r="A9299" s="8">
        <v>9296</v>
      </c>
      <c r="B9299" t="s">
        <v>7334</v>
      </c>
      <c r="C9299" t="s">
        <v>7334</v>
      </c>
      <c r="D9299" t="s">
        <v>7334</v>
      </c>
      <c r="E9299" t="s">
        <v>7334</v>
      </c>
    </row>
    <row r="9300" spans="1:5" x14ac:dyDescent="0.25">
      <c r="A9300" s="8">
        <v>9297</v>
      </c>
      <c r="B9300" t="s">
        <v>7334</v>
      </c>
      <c r="C9300" t="s">
        <v>7334</v>
      </c>
      <c r="D9300" t="s">
        <v>7334</v>
      </c>
      <c r="E9300" t="s">
        <v>7334</v>
      </c>
    </row>
    <row r="9301" spans="1:5" x14ac:dyDescent="0.25">
      <c r="A9301" s="8">
        <v>9298</v>
      </c>
      <c r="B9301" t="s">
        <v>7334</v>
      </c>
      <c r="C9301" t="s">
        <v>7334</v>
      </c>
      <c r="D9301" t="s">
        <v>7334</v>
      </c>
      <c r="E9301" t="s">
        <v>7334</v>
      </c>
    </row>
    <row r="9302" spans="1:5" x14ac:dyDescent="0.25">
      <c r="A9302" s="8">
        <v>9299</v>
      </c>
      <c r="B9302" t="s">
        <v>7334</v>
      </c>
      <c r="C9302" t="s">
        <v>7334</v>
      </c>
      <c r="D9302" t="s">
        <v>7334</v>
      </c>
      <c r="E9302" t="s">
        <v>7334</v>
      </c>
    </row>
    <row r="9303" spans="1:5" x14ac:dyDescent="0.25">
      <c r="A9303" s="8">
        <v>9300</v>
      </c>
      <c r="B9303" t="s">
        <v>7334</v>
      </c>
      <c r="C9303" t="s">
        <v>7334</v>
      </c>
      <c r="D9303" t="s">
        <v>7334</v>
      </c>
      <c r="E9303" t="s">
        <v>7334</v>
      </c>
    </row>
    <row r="9304" spans="1:5" x14ac:dyDescent="0.25">
      <c r="A9304" s="8">
        <v>9301</v>
      </c>
      <c r="B9304" t="s">
        <v>7334</v>
      </c>
      <c r="C9304" t="s">
        <v>7334</v>
      </c>
      <c r="D9304" t="s">
        <v>7334</v>
      </c>
      <c r="E9304" t="s">
        <v>7334</v>
      </c>
    </row>
    <row r="9305" spans="1:5" x14ac:dyDescent="0.25">
      <c r="A9305" s="8">
        <v>9302</v>
      </c>
      <c r="B9305" t="s">
        <v>7334</v>
      </c>
      <c r="C9305" t="s">
        <v>7334</v>
      </c>
      <c r="D9305" t="s">
        <v>7334</v>
      </c>
      <c r="E9305" t="s">
        <v>7334</v>
      </c>
    </row>
    <row r="9306" spans="1:5" x14ac:dyDescent="0.25">
      <c r="A9306" s="8">
        <v>9303</v>
      </c>
      <c r="B9306" t="s">
        <v>7334</v>
      </c>
      <c r="C9306" t="s">
        <v>7334</v>
      </c>
      <c r="D9306" t="s">
        <v>7334</v>
      </c>
      <c r="E9306" t="s">
        <v>7334</v>
      </c>
    </row>
    <row r="9307" spans="1:5" x14ac:dyDescent="0.25">
      <c r="A9307" s="8">
        <v>9304</v>
      </c>
      <c r="B9307" t="s">
        <v>7334</v>
      </c>
      <c r="C9307" t="s">
        <v>7334</v>
      </c>
      <c r="D9307" t="s">
        <v>7334</v>
      </c>
      <c r="E9307" t="s">
        <v>7334</v>
      </c>
    </row>
    <row r="9308" spans="1:5" x14ac:dyDescent="0.25">
      <c r="A9308" s="8">
        <v>9305</v>
      </c>
      <c r="B9308" t="s">
        <v>7334</v>
      </c>
      <c r="C9308" t="s">
        <v>7334</v>
      </c>
      <c r="D9308" t="s">
        <v>7334</v>
      </c>
      <c r="E9308" t="s">
        <v>7334</v>
      </c>
    </row>
    <row r="9309" spans="1:5" x14ac:dyDescent="0.25">
      <c r="A9309" s="8">
        <v>9306</v>
      </c>
      <c r="B9309" t="s">
        <v>7334</v>
      </c>
      <c r="C9309" t="s">
        <v>7334</v>
      </c>
      <c r="D9309" t="s">
        <v>7334</v>
      </c>
      <c r="E9309" t="s">
        <v>7334</v>
      </c>
    </row>
    <row r="9310" spans="1:5" x14ac:dyDescent="0.25">
      <c r="A9310" s="8">
        <v>9307</v>
      </c>
      <c r="B9310" t="s">
        <v>7334</v>
      </c>
      <c r="C9310" t="s">
        <v>7334</v>
      </c>
      <c r="D9310" t="s">
        <v>7334</v>
      </c>
      <c r="E9310" t="s">
        <v>7334</v>
      </c>
    </row>
    <row r="9311" spans="1:5" x14ac:dyDescent="0.25">
      <c r="A9311" s="8">
        <v>9308</v>
      </c>
      <c r="B9311" t="s">
        <v>7334</v>
      </c>
      <c r="C9311" t="s">
        <v>7334</v>
      </c>
      <c r="D9311" t="s">
        <v>7334</v>
      </c>
      <c r="E9311" t="s">
        <v>7334</v>
      </c>
    </row>
    <row r="9312" spans="1:5" x14ac:dyDescent="0.25">
      <c r="A9312" s="8">
        <v>9309</v>
      </c>
      <c r="B9312" t="s">
        <v>7334</v>
      </c>
      <c r="C9312" t="s">
        <v>7334</v>
      </c>
      <c r="D9312" t="s">
        <v>7334</v>
      </c>
      <c r="E9312" t="s">
        <v>7334</v>
      </c>
    </row>
    <row r="9313" spans="1:5" x14ac:dyDescent="0.25">
      <c r="A9313" s="8">
        <v>9310</v>
      </c>
      <c r="B9313" t="s">
        <v>7334</v>
      </c>
      <c r="C9313" t="s">
        <v>7334</v>
      </c>
      <c r="D9313" t="s">
        <v>7334</v>
      </c>
      <c r="E9313" t="s">
        <v>7334</v>
      </c>
    </row>
    <row r="9314" spans="1:5" x14ac:dyDescent="0.25">
      <c r="A9314" s="8">
        <v>9311</v>
      </c>
      <c r="B9314" t="s">
        <v>7334</v>
      </c>
      <c r="C9314" t="s">
        <v>7334</v>
      </c>
      <c r="D9314" t="s">
        <v>7334</v>
      </c>
      <c r="E9314" t="s">
        <v>7334</v>
      </c>
    </row>
    <row r="9315" spans="1:5" x14ac:dyDescent="0.25">
      <c r="A9315" s="8">
        <v>9312</v>
      </c>
      <c r="B9315" t="s">
        <v>7334</v>
      </c>
      <c r="C9315" t="s">
        <v>7334</v>
      </c>
      <c r="D9315" t="s">
        <v>7334</v>
      </c>
      <c r="E9315" t="s">
        <v>7334</v>
      </c>
    </row>
    <row r="9316" spans="1:5" x14ac:dyDescent="0.25">
      <c r="A9316" s="8">
        <v>9313</v>
      </c>
      <c r="B9316" t="s">
        <v>7334</v>
      </c>
      <c r="C9316" t="s">
        <v>7334</v>
      </c>
      <c r="D9316" t="s">
        <v>7334</v>
      </c>
      <c r="E9316" t="s">
        <v>7334</v>
      </c>
    </row>
    <row r="9317" spans="1:5" x14ac:dyDescent="0.25">
      <c r="A9317" s="8">
        <v>9314</v>
      </c>
      <c r="B9317" t="s">
        <v>7334</v>
      </c>
      <c r="C9317" t="s">
        <v>7334</v>
      </c>
      <c r="D9317" t="s">
        <v>7334</v>
      </c>
      <c r="E9317" t="s">
        <v>7334</v>
      </c>
    </row>
    <row r="9318" spans="1:5" x14ac:dyDescent="0.25">
      <c r="A9318" s="8">
        <v>9315</v>
      </c>
      <c r="B9318" t="s">
        <v>7334</v>
      </c>
      <c r="C9318" t="s">
        <v>7334</v>
      </c>
      <c r="D9318" t="s">
        <v>7334</v>
      </c>
      <c r="E9318" t="s">
        <v>7334</v>
      </c>
    </row>
    <row r="9319" spans="1:5" x14ac:dyDescent="0.25">
      <c r="A9319" s="8">
        <v>9316</v>
      </c>
      <c r="B9319" t="s">
        <v>7334</v>
      </c>
      <c r="C9319" t="s">
        <v>7334</v>
      </c>
      <c r="D9319" t="s">
        <v>7334</v>
      </c>
      <c r="E9319" t="s">
        <v>7334</v>
      </c>
    </row>
    <row r="9320" spans="1:5" x14ac:dyDescent="0.25">
      <c r="A9320" s="8">
        <v>9317</v>
      </c>
      <c r="B9320" t="s">
        <v>7334</v>
      </c>
      <c r="C9320" t="s">
        <v>7334</v>
      </c>
      <c r="D9320" t="s">
        <v>7334</v>
      </c>
      <c r="E9320" t="s">
        <v>7334</v>
      </c>
    </row>
    <row r="9321" spans="1:5" x14ac:dyDescent="0.25">
      <c r="A9321" s="8">
        <v>9318</v>
      </c>
      <c r="B9321" t="s">
        <v>7334</v>
      </c>
      <c r="C9321" t="s">
        <v>7334</v>
      </c>
      <c r="D9321" t="s">
        <v>7334</v>
      </c>
      <c r="E9321" t="s">
        <v>7334</v>
      </c>
    </row>
    <row r="9322" spans="1:5" x14ac:dyDescent="0.25">
      <c r="A9322" s="8">
        <v>9319</v>
      </c>
      <c r="B9322" t="s">
        <v>7334</v>
      </c>
      <c r="C9322" t="s">
        <v>7334</v>
      </c>
      <c r="D9322" t="s">
        <v>7334</v>
      </c>
      <c r="E9322" t="s">
        <v>7334</v>
      </c>
    </row>
    <row r="9323" spans="1:5" x14ac:dyDescent="0.25">
      <c r="A9323" s="8">
        <v>9320</v>
      </c>
      <c r="B9323" t="s">
        <v>7334</v>
      </c>
      <c r="C9323" t="s">
        <v>7334</v>
      </c>
      <c r="D9323" t="s">
        <v>7334</v>
      </c>
      <c r="E9323" t="s">
        <v>7334</v>
      </c>
    </row>
    <row r="9324" spans="1:5" x14ac:dyDescent="0.25">
      <c r="A9324" s="8">
        <v>9321</v>
      </c>
      <c r="B9324" t="s">
        <v>7334</v>
      </c>
      <c r="C9324" t="s">
        <v>7334</v>
      </c>
      <c r="D9324" t="s">
        <v>7334</v>
      </c>
      <c r="E9324" t="s">
        <v>7334</v>
      </c>
    </row>
    <row r="9325" spans="1:5" x14ac:dyDescent="0.25">
      <c r="A9325" s="8">
        <v>9322</v>
      </c>
      <c r="B9325" t="s">
        <v>7334</v>
      </c>
      <c r="C9325" t="s">
        <v>7334</v>
      </c>
      <c r="D9325" t="s">
        <v>7334</v>
      </c>
      <c r="E9325" t="s">
        <v>7334</v>
      </c>
    </row>
    <row r="9326" spans="1:5" x14ac:dyDescent="0.25">
      <c r="A9326" s="8">
        <v>9323</v>
      </c>
      <c r="B9326" t="s">
        <v>7334</v>
      </c>
      <c r="C9326" t="s">
        <v>7334</v>
      </c>
      <c r="D9326" t="s">
        <v>7334</v>
      </c>
      <c r="E9326" t="s">
        <v>7334</v>
      </c>
    </row>
    <row r="9327" spans="1:5" x14ac:dyDescent="0.25">
      <c r="A9327" s="8">
        <v>9324</v>
      </c>
      <c r="B9327" t="s">
        <v>7334</v>
      </c>
      <c r="C9327" t="s">
        <v>7334</v>
      </c>
      <c r="D9327" t="s">
        <v>7334</v>
      </c>
      <c r="E9327" t="s">
        <v>7334</v>
      </c>
    </row>
    <row r="9328" spans="1:5" x14ac:dyDescent="0.25">
      <c r="A9328" s="8">
        <v>9325</v>
      </c>
      <c r="B9328" t="s">
        <v>7334</v>
      </c>
      <c r="C9328" t="s">
        <v>7334</v>
      </c>
      <c r="D9328" t="s">
        <v>7334</v>
      </c>
      <c r="E9328" t="s">
        <v>7334</v>
      </c>
    </row>
    <row r="9329" spans="1:5" x14ac:dyDescent="0.25">
      <c r="A9329" s="8">
        <v>9326</v>
      </c>
      <c r="B9329" t="s">
        <v>7334</v>
      </c>
      <c r="C9329" t="s">
        <v>7334</v>
      </c>
      <c r="D9329" t="s">
        <v>7334</v>
      </c>
      <c r="E9329" t="s">
        <v>7334</v>
      </c>
    </row>
    <row r="9330" spans="1:5" x14ac:dyDescent="0.25">
      <c r="A9330" s="8">
        <v>9327</v>
      </c>
      <c r="B9330" t="s">
        <v>7334</v>
      </c>
      <c r="C9330" t="s">
        <v>7334</v>
      </c>
      <c r="D9330" t="s">
        <v>7334</v>
      </c>
      <c r="E9330" t="s">
        <v>7334</v>
      </c>
    </row>
    <row r="9331" spans="1:5" x14ac:dyDescent="0.25">
      <c r="A9331" s="8">
        <v>9328</v>
      </c>
      <c r="B9331" t="s">
        <v>7334</v>
      </c>
      <c r="C9331" t="s">
        <v>7334</v>
      </c>
      <c r="D9331" t="s">
        <v>7334</v>
      </c>
      <c r="E9331" t="s">
        <v>7334</v>
      </c>
    </row>
    <row r="9332" spans="1:5" x14ac:dyDescent="0.25">
      <c r="A9332" s="8">
        <v>9329</v>
      </c>
      <c r="B9332" t="s">
        <v>7334</v>
      </c>
      <c r="C9332" t="s">
        <v>7334</v>
      </c>
      <c r="D9332" t="s">
        <v>7334</v>
      </c>
      <c r="E9332" t="s">
        <v>7334</v>
      </c>
    </row>
    <row r="9333" spans="1:5" x14ac:dyDescent="0.25">
      <c r="A9333" s="8">
        <v>9330</v>
      </c>
      <c r="B9333" t="s">
        <v>7334</v>
      </c>
      <c r="C9333" t="s">
        <v>7334</v>
      </c>
      <c r="D9333" t="s">
        <v>7334</v>
      </c>
      <c r="E9333" t="s">
        <v>7334</v>
      </c>
    </row>
    <row r="9334" spans="1:5" x14ac:dyDescent="0.25">
      <c r="A9334" s="8">
        <v>9331</v>
      </c>
      <c r="B9334" t="s">
        <v>7334</v>
      </c>
      <c r="C9334" t="s">
        <v>7334</v>
      </c>
      <c r="D9334" t="s">
        <v>7334</v>
      </c>
      <c r="E9334" t="s">
        <v>7334</v>
      </c>
    </row>
    <row r="9335" spans="1:5" x14ac:dyDescent="0.25">
      <c r="A9335" s="8">
        <v>9332</v>
      </c>
      <c r="B9335" t="s">
        <v>7334</v>
      </c>
      <c r="C9335" t="s">
        <v>7334</v>
      </c>
      <c r="D9335" t="s">
        <v>7334</v>
      </c>
      <c r="E9335" t="s">
        <v>7334</v>
      </c>
    </row>
    <row r="9336" spans="1:5" x14ac:dyDescent="0.25">
      <c r="A9336" s="8">
        <v>9333</v>
      </c>
      <c r="B9336" t="s">
        <v>7334</v>
      </c>
      <c r="C9336" t="s">
        <v>7334</v>
      </c>
      <c r="D9336" t="s">
        <v>7334</v>
      </c>
      <c r="E9336" t="s">
        <v>7334</v>
      </c>
    </row>
    <row r="9337" spans="1:5" x14ac:dyDescent="0.25">
      <c r="A9337" s="8">
        <v>9334</v>
      </c>
      <c r="B9337" t="s">
        <v>7334</v>
      </c>
      <c r="C9337" t="s">
        <v>7334</v>
      </c>
      <c r="D9337" t="s">
        <v>7334</v>
      </c>
      <c r="E9337" t="s">
        <v>7334</v>
      </c>
    </row>
    <row r="9338" spans="1:5" x14ac:dyDescent="0.25">
      <c r="A9338" s="8">
        <v>9335</v>
      </c>
      <c r="B9338" t="s">
        <v>7334</v>
      </c>
      <c r="C9338" t="s">
        <v>7334</v>
      </c>
      <c r="D9338" t="s">
        <v>7334</v>
      </c>
      <c r="E9338" t="s">
        <v>7334</v>
      </c>
    </row>
    <row r="9339" spans="1:5" x14ac:dyDescent="0.25">
      <c r="A9339" s="8">
        <v>9336</v>
      </c>
      <c r="B9339" t="s">
        <v>7334</v>
      </c>
      <c r="C9339" t="s">
        <v>7334</v>
      </c>
      <c r="D9339" t="s">
        <v>7334</v>
      </c>
      <c r="E9339" t="s">
        <v>7334</v>
      </c>
    </row>
    <row r="9340" spans="1:5" x14ac:dyDescent="0.25">
      <c r="A9340" s="8">
        <v>9337</v>
      </c>
      <c r="B9340" t="s">
        <v>7334</v>
      </c>
      <c r="C9340" t="s">
        <v>7334</v>
      </c>
      <c r="D9340" t="s">
        <v>7334</v>
      </c>
      <c r="E9340" t="s">
        <v>7334</v>
      </c>
    </row>
    <row r="9341" spans="1:5" x14ac:dyDescent="0.25">
      <c r="A9341" s="8">
        <v>9338</v>
      </c>
      <c r="B9341" t="s">
        <v>7334</v>
      </c>
      <c r="C9341" t="s">
        <v>7334</v>
      </c>
      <c r="D9341" t="s">
        <v>7334</v>
      </c>
      <c r="E9341" t="s">
        <v>7334</v>
      </c>
    </row>
    <row r="9342" spans="1:5" x14ac:dyDescent="0.25">
      <c r="A9342" s="8">
        <v>9339</v>
      </c>
      <c r="B9342" t="s">
        <v>7334</v>
      </c>
      <c r="C9342" t="s">
        <v>7334</v>
      </c>
      <c r="D9342" t="s">
        <v>7334</v>
      </c>
      <c r="E9342" t="s">
        <v>7334</v>
      </c>
    </row>
    <row r="9343" spans="1:5" x14ac:dyDescent="0.25">
      <c r="A9343" s="8">
        <v>9340</v>
      </c>
      <c r="B9343" t="s">
        <v>7334</v>
      </c>
      <c r="C9343" t="s">
        <v>7334</v>
      </c>
      <c r="D9343" t="s">
        <v>7334</v>
      </c>
      <c r="E9343" t="s">
        <v>7334</v>
      </c>
    </row>
    <row r="9344" spans="1:5" x14ac:dyDescent="0.25">
      <c r="A9344" s="8">
        <v>9341</v>
      </c>
      <c r="B9344" t="s">
        <v>7334</v>
      </c>
      <c r="C9344" t="s">
        <v>7334</v>
      </c>
      <c r="D9344" t="s">
        <v>7334</v>
      </c>
      <c r="E9344" t="s">
        <v>7334</v>
      </c>
    </row>
    <row r="9345" spans="1:5" x14ac:dyDescent="0.25">
      <c r="A9345" s="8">
        <v>9342</v>
      </c>
      <c r="B9345" t="s">
        <v>7334</v>
      </c>
      <c r="C9345" t="s">
        <v>7334</v>
      </c>
      <c r="D9345" t="s">
        <v>7334</v>
      </c>
      <c r="E9345" t="s">
        <v>7334</v>
      </c>
    </row>
    <row r="9346" spans="1:5" x14ac:dyDescent="0.25">
      <c r="A9346" s="8">
        <v>9343</v>
      </c>
      <c r="B9346" t="s">
        <v>7334</v>
      </c>
      <c r="C9346" t="s">
        <v>7334</v>
      </c>
      <c r="D9346" t="s">
        <v>7334</v>
      </c>
      <c r="E9346" t="s">
        <v>7334</v>
      </c>
    </row>
    <row r="9347" spans="1:5" x14ac:dyDescent="0.25">
      <c r="A9347" s="8">
        <v>9344</v>
      </c>
      <c r="B9347" t="s">
        <v>7334</v>
      </c>
      <c r="C9347" t="s">
        <v>7334</v>
      </c>
      <c r="D9347" t="s">
        <v>7334</v>
      </c>
      <c r="E9347" t="s">
        <v>7334</v>
      </c>
    </row>
    <row r="9348" spans="1:5" x14ac:dyDescent="0.25">
      <c r="A9348" s="8">
        <v>9345</v>
      </c>
      <c r="B9348" t="s">
        <v>7334</v>
      </c>
      <c r="C9348" t="s">
        <v>7334</v>
      </c>
      <c r="D9348" t="s">
        <v>7334</v>
      </c>
      <c r="E9348" t="s">
        <v>7334</v>
      </c>
    </row>
    <row r="9349" spans="1:5" x14ac:dyDescent="0.25">
      <c r="A9349" s="8">
        <v>9346</v>
      </c>
      <c r="B9349" t="s">
        <v>7334</v>
      </c>
      <c r="C9349" t="s">
        <v>7334</v>
      </c>
      <c r="D9349" t="s">
        <v>7334</v>
      </c>
      <c r="E9349" t="s">
        <v>7334</v>
      </c>
    </row>
    <row r="9350" spans="1:5" x14ac:dyDescent="0.25">
      <c r="A9350" s="8">
        <v>9347</v>
      </c>
      <c r="B9350" t="s">
        <v>7334</v>
      </c>
      <c r="C9350" t="s">
        <v>7334</v>
      </c>
      <c r="D9350" t="s">
        <v>7334</v>
      </c>
      <c r="E9350" t="s">
        <v>7334</v>
      </c>
    </row>
    <row r="9351" spans="1:5" x14ac:dyDescent="0.25">
      <c r="A9351" s="8">
        <v>9348</v>
      </c>
      <c r="B9351" t="s">
        <v>7334</v>
      </c>
      <c r="C9351" t="s">
        <v>7334</v>
      </c>
      <c r="D9351" t="s">
        <v>7334</v>
      </c>
      <c r="E9351" t="s">
        <v>7334</v>
      </c>
    </row>
    <row r="9352" spans="1:5" x14ac:dyDescent="0.25">
      <c r="A9352" s="8">
        <v>9349</v>
      </c>
      <c r="B9352" t="s">
        <v>7334</v>
      </c>
      <c r="C9352" t="s">
        <v>7334</v>
      </c>
      <c r="D9352" t="s">
        <v>7334</v>
      </c>
      <c r="E9352" t="s">
        <v>7334</v>
      </c>
    </row>
    <row r="9353" spans="1:5" x14ac:dyDescent="0.25">
      <c r="A9353" s="8">
        <v>9350</v>
      </c>
      <c r="B9353" t="s">
        <v>7334</v>
      </c>
      <c r="C9353" t="s">
        <v>7334</v>
      </c>
      <c r="D9353" t="s">
        <v>7334</v>
      </c>
      <c r="E9353" t="s">
        <v>7334</v>
      </c>
    </row>
    <row r="9354" spans="1:5" x14ac:dyDescent="0.25">
      <c r="A9354" s="8">
        <v>9351</v>
      </c>
      <c r="B9354" t="s">
        <v>7334</v>
      </c>
      <c r="C9354" t="s">
        <v>7334</v>
      </c>
      <c r="D9354" t="s">
        <v>7334</v>
      </c>
      <c r="E9354" t="s">
        <v>7334</v>
      </c>
    </row>
    <row r="9355" spans="1:5" x14ac:dyDescent="0.25">
      <c r="A9355" s="8">
        <v>9352</v>
      </c>
      <c r="B9355" t="s">
        <v>7334</v>
      </c>
      <c r="C9355" t="s">
        <v>7334</v>
      </c>
      <c r="D9355" t="s">
        <v>7334</v>
      </c>
      <c r="E9355" t="s">
        <v>7334</v>
      </c>
    </row>
    <row r="9356" spans="1:5" x14ac:dyDescent="0.25">
      <c r="A9356" s="8">
        <v>9353</v>
      </c>
      <c r="B9356" t="s">
        <v>7334</v>
      </c>
      <c r="C9356" t="s">
        <v>7334</v>
      </c>
      <c r="D9356" t="s">
        <v>7334</v>
      </c>
      <c r="E9356" t="s">
        <v>7334</v>
      </c>
    </row>
    <row r="9357" spans="1:5" x14ac:dyDescent="0.25">
      <c r="A9357" s="8">
        <v>9354</v>
      </c>
      <c r="B9357" t="s">
        <v>7334</v>
      </c>
      <c r="C9357" t="s">
        <v>7334</v>
      </c>
      <c r="D9357" t="s">
        <v>7334</v>
      </c>
      <c r="E9357" t="s">
        <v>7334</v>
      </c>
    </row>
    <row r="9358" spans="1:5" x14ac:dyDescent="0.25">
      <c r="A9358" s="8">
        <v>9355</v>
      </c>
      <c r="B9358" t="s">
        <v>7334</v>
      </c>
      <c r="C9358" t="s">
        <v>7334</v>
      </c>
      <c r="D9358" t="s">
        <v>7334</v>
      </c>
      <c r="E9358" t="s">
        <v>7334</v>
      </c>
    </row>
    <row r="9359" spans="1:5" x14ac:dyDescent="0.25">
      <c r="A9359" s="8">
        <v>9356</v>
      </c>
      <c r="B9359" t="s">
        <v>7334</v>
      </c>
      <c r="C9359" t="s">
        <v>7334</v>
      </c>
      <c r="D9359" t="s">
        <v>7334</v>
      </c>
      <c r="E9359" t="s">
        <v>7334</v>
      </c>
    </row>
    <row r="9360" spans="1:5" x14ac:dyDescent="0.25">
      <c r="A9360" s="8">
        <v>9357</v>
      </c>
      <c r="B9360" t="s">
        <v>7334</v>
      </c>
      <c r="C9360" t="s">
        <v>7334</v>
      </c>
      <c r="D9360" t="s">
        <v>7334</v>
      </c>
      <c r="E9360" t="s">
        <v>7334</v>
      </c>
    </row>
    <row r="9361" spans="1:5" x14ac:dyDescent="0.25">
      <c r="A9361" s="8">
        <v>9358</v>
      </c>
      <c r="B9361" t="s">
        <v>7334</v>
      </c>
      <c r="C9361" t="s">
        <v>7334</v>
      </c>
      <c r="D9361" t="s">
        <v>7334</v>
      </c>
      <c r="E9361" t="s">
        <v>7334</v>
      </c>
    </row>
    <row r="9362" spans="1:5" x14ac:dyDescent="0.25">
      <c r="A9362" s="8">
        <v>9359</v>
      </c>
      <c r="B9362" t="s">
        <v>7334</v>
      </c>
      <c r="C9362" t="s">
        <v>7334</v>
      </c>
      <c r="D9362" t="s">
        <v>7334</v>
      </c>
      <c r="E9362" t="s">
        <v>7334</v>
      </c>
    </row>
    <row r="9363" spans="1:5" x14ac:dyDescent="0.25">
      <c r="A9363" s="8">
        <v>9360</v>
      </c>
      <c r="B9363" t="s">
        <v>7334</v>
      </c>
      <c r="C9363" t="s">
        <v>7334</v>
      </c>
      <c r="D9363" t="s">
        <v>7334</v>
      </c>
      <c r="E9363" t="s">
        <v>7334</v>
      </c>
    </row>
    <row r="9364" spans="1:5" x14ac:dyDescent="0.25">
      <c r="A9364" s="8">
        <v>9361</v>
      </c>
      <c r="B9364" t="s">
        <v>7334</v>
      </c>
      <c r="C9364" t="s">
        <v>7334</v>
      </c>
      <c r="D9364" t="s">
        <v>7334</v>
      </c>
      <c r="E9364" t="s">
        <v>7334</v>
      </c>
    </row>
    <row r="9365" spans="1:5" x14ac:dyDescent="0.25">
      <c r="A9365" s="8">
        <v>9362</v>
      </c>
      <c r="B9365" t="s">
        <v>7334</v>
      </c>
      <c r="C9365" t="s">
        <v>7334</v>
      </c>
      <c r="D9365" t="s">
        <v>7334</v>
      </c>
      <c r="E9365" t="s">
        <v>7334</v>
      </c>
    </row>
    <row r="9366" spans="1:5" x14ac:dyDescent="0.25">
      <c r="A9366" s="8">
        <v>9363</v>
      </c>
      <c r="B9366" t="s">
        <v>7334</v>
      </c>
      <c r="C9366" t="s">
        <v>7334</v>
      </c>
      <c r="D9366" t="s">
        <v>7334</v>
      </c>
      <c r="E9366" t="s">
        <v>7334</v>
      </c>
    </row>
    <row r="9367" spans="1:5" x14ac:dyDescent="0.25">
      <c r="A9367" s="8">
        <v>9364</v>
      </c>
      <c r="B9367" t="s">
        <v>7334</v>
      </c>
      <c r="C9367" t="s">
        <v>7334</v>
      </c>
      <c r="D9367" t="s">
        <v>7334</v>
      </c>
      <c r="E9367" t="s">
        <v>7334</v>
      </c>
    </row>
    <row r="9368" spans="1:5" x14ac:dyDescent="0.25">
      <c r="A9368" s="8">
        <v>9365</v>
      </c>
      <c r="B9368" t="s">
        <v>7334</v>
      </c>
      <c r="C9368" t="s">
        <v>7334</v>
      </c>
      <c r="D9368" t="s">
        <v>7334</v>
      </c>
      <c r="E9368" t="s">
        <v>7334</v>
      </c>
    </row>
    <row r="9369" spans="1:5" x14ac:dyDescent="0.25">
      <c r="A9369" s="8">
        <v>9366</v>
      </c>
      <c r="B9369" t="s">
        <v>7334</v>
      </c>
      <c r="C9369" t="s">
        <v>7334</v>
      </c>
      <c r="D9369" t="s">
        <v>7334</v>
      </c>
      <c r="E9369" t="s">
        <v>7334</v>
      </c>
    </row>
    <row r="9370" spans="1:5" x14ac:dyDescent="0.25">
      <c r="A9370" s="8">
        <v>9367</v>
      </c>
      <c r="B9370" t="s">
        <v>7334</v>
      </c>
      <c r="C9370" t="s">
        <v>7334</v>
      </c>
      <c r="D9370" t="s">
        <v>7334</v>
      </c>
      <c r="E9370" t="s">
        <v>7334</v>
      </c>
    </row>
    <row r="9371" spans="1:5" x14ac:dyDescent="0.25">
      <c r="A9371" s="8">
        <v>9368</v>
      </c>
      <c r="B9371" t="s">
        <v>7334</v>
      </c>
      <c r="C9371" t="s">
        <v>7334</v>
      </c>
      <c r="D9371" t="s">
        <v>7334</v>
      </c>
      <c r="E9371" t="s">
        <v>7334</v>
      </c>
    </row>
    <row r="9372" spans="1:5" x14ac:dyDescent="0.25">
      <c r="A9372" s="8">
        <v>9369</v>
      </c>
      <c r="B9372" t="s">
        <v>7334</v>
      </c>
      <c r="C9372" t="s">
        <v>7334</v>
      </c>
      <c r="D9372" t="s">
        <v>7334</v>
      </c>
      <c r="E9372" t="s">
        <v>7334</v>
      </c>
    </row>
    <row r="9373" spans="1:5" x14ac:dyDescent="0.25">
      <c r="A9373" s="8">
        <v>9370</v>
      </c>
      <c r="B9373" t="s">
        <v>7334</v>
      </c>
      <c r="C9373" t="s">
        <v>7334</v>
      </c>
      <c r="D9373" t="s">
        <v>7334</v>
      </c>
      <c r="E9373" t="s">
        <v>7334</v>
      </c>
    </row>
    <row r="9374" spans="1:5" x14ac:dyDescent="0.25">
      <c r="A9374" s="8">
        <v>9371</v>
      </c>
      <c r="B9374" t="s">
        <v>7334</v>
      </c>
      <c r="C9374" t="s">
        <v>7334</v>
      </c>
      <c r="D9374" t="s">
        <v>7334</v>
      </c>
      <c r="E9374" t="s">
        <v>7334</v>
      </c>
    </row>
    <row r="9375" spans="1:5" x14ac:dyDescent="0.25">
      <c r="A9375" s="8">
        <v>9372</v>
      </c>
      <c r="B9375" t="s">
        <v>7334</v>
      </c>
      <c r="C9375" t="s">
        <v>7334</v>
      </c>
      <c r="D9375" t="s">
        <v>7334</v>
      </c>
      <c r="E9375" t="s">
        <v>7334</v>
      </c>
    </row>
    <row r="9376" spans="1:5" x14ac:dyDescent="0.25">
      <c r="A9376" s="8">
        <v>9373</v>
      </c>
      <c r="B9376" t="s">
        <v>7334</v>
      </c>
      <c r="C9376" t="s">
        <v>7334</v>
      </c>
      <c r="D9376" t="s">
        <v>7334</v>
      </c>
      <c r="E9376" t="s">
        <v>7334</v>
      </c>
    </row>
    <row r="9377" spans="1:5" x14ac:dyDescent="0.25">
      <c r="A9377" s="8">
        <v>9374</v>
      </c>
      <c r="B9377" t="s">
        <v>7334</v>
      </c>
      <c r="C9377" t="s">
        <v>7334</v>
      </c>
      <c r="D9377" t="s">
        <v>7334</v>
      </c>
      <c r="E9377" t="s">
        <v>7334</v>
      </c>
    </row>
    <row r="9378" spans="1:5" x14ac:dyDescent="0.25">
      <c r="A9378" s="8">
        <v>9375</v>
      </c>
      <c r="B9378" t="s">
        <v>7334</v>
      </c>
      <c r="C9378" t="s">
        <v>7334</v>
      </c>
      <c r="D9378" t="s">
        <v>7334</v>
      </c>
      <c r="E9378" t="s">
        <v>7334</v>
      </c>
    </row>
    <row r="9379" spans="1:5" x14ac:dyDescent="0.25">
      <c r="A9379" s="8">
        <v>9376</v>
      </c>
      <c r="B9379" t="s">
        <v>7334</v>
      </c>
      <c r="C9379" t="s">
        <v>7334</v>
      </c>
      <c r="D9379" t="s">
        <v>7334</v>
      </c>
      <c r="E9379" t="s">
        <v>7334</v>
      </c>
    </row>
    <row r="9380" spans="1:5" x14ac:dyDescent="0.25">
      <c r="A9380" s="8">
        <v>9377</v>
      </c>
      <c r="B9380" t="s">
        <v>7334</v>
      </c>
      <c r="C9380" t="s">
        <v>7334</v>
      </c>
      <c r="D9380" t="s">
        <v>7334</v>
      </c>
      <c r="E9380" t="s">
        <v>7334</v>
      </c>
    </row>
    <row r="9381" spans="1:5" x14ac:dyDescent="0.25">
      <c r="A9381" s="8">
        <v>9378</v>
      </c>
      <c r="B9381" t="s">
        <v>7334</v>
      </c>
      <c r="C9381" t="s">
        <v>7334</v>
      </c>
      <c r="D9381" t="s">
        <v>7334</v>
      </c>
      <c r="E9381" t="s">
        <v>7334</v>
      </c>
    </row>
    <row r="9382" spans="1:5" x14ac:dyDescent="0.25">
      <c r="A9382" s="8">
        <v>9379</v>
      </c>
      <c r="B9382" t="s">
        <v>7334</v>
      </c>
      <c r="C9382" t="s">
        <v>7334</v>
      </c>
      <c r="D9382" t="s">
        <v>7334</v>
      </c>
      <c r="E9382" t="s">
        <v>7334</v>
      </c>
    </row>
    <row r="9383" spans="1:5" x14ac:dyDescent="0.25">
      <c r="A9383" s="8">
        <v>9380</v>
      </c>
      <c r="B9383" t="s">
        <v>7334</v>
      </c>
      <c r="C9383" t="s">
        <v>7334</v>
      </c>
      <c r="D9383" t="s">
        <v>7334</v>
      </c>
      <c r="E9383" t="s">
        <v>7334</v>
      </c>
    </row>
    <row r="9384" spans="1:5" x14ac:dyDescent="0.25">
      <c r="A9384" s="8">
        <v>9381</v>
      </c>
      <c r="B9384" t="s">
        <v>7334</v>
      </c>
      <c r="C9384" t="s">
        <v>7334</v>
      </c>
      <c r="D9384" t="s">
        <v>7334</v>
      </c>
      <c r="E9384" t="s">
        <v>7334</v>
      </c>
    </row>
    <row r="9385" spans="1:5" x14ac:dyDescent="0.25">
      <c r="A9385" s="8">
        <v>9382</v>
      </c>
      <c r="B9385" t="s">
        <v>7334</v>
      </c>
      <c r="C9385" t="s">
        <v>7334</v>
      </c>
      <c r="D9385" t="s">
        <v>7334</v>
      </c>
      <c r="E9385" t="s">
        <v>7334</v>
      </c>
    </row>
    <row r="9386" spans="1:5" x14ac:dyDescent="0.25">
      <c r="A9386" s="8">
        <v>9383</v>
      </c>
      <c r="B9386" t="s">
        <v>7334</v>
      </c>
      <c r="C9386" t="s">
        <v>7334</v>
      </c>
      <c r="D9386" t="s">
        <v>7334</v>
      </c>
      <c r="E9386" t="s">
        <v>7334</v>
      </c>
    </row>
    <row r="9387" spans="1:5" x14ac:dyDescent="0.25">
      <c r="A9387" s="8">
        <v>9384</v>
      </c>
      <c r="B9387" t="s">
        <v>7334</v>
      </c>
      <c r="C9387" t="s">
        <v>7334</v>
      </c>
      <c r="D9387" t="s">
        <v>7334</v>
      </c>
      <c r="E9387" t="s">
        <v>7334</v>
      </c>
    </row>
    <row r="9388" spans="1:5" x14ac:dyDescent="0.25">
      <c r="A9388" s="8">
        <v>9385</v>
      </c>
      <c r="B9388" t="s">
        <v>7334</v>
      </c>
      <c r="C9388" t="s">
        <v>7334</v>
      </c>
      <c r="D9388" t="s">
        <v>7334</v>
      </c>
      <c r="E9388" t="s">
        <v>7334</v>
      </c>
    </row>
    <row r="9389" spans="1:5" x14ac:dyDescent="0.25">
      <c r="A9389" s="8">
        <v>9386</v>
      </c>
      <c r="B9389" t="s">
        <v>7334</v>
      </c>
      <c r="C9389" t="s">
        <v>7334</v>
      </c>
      <c r="D9389" t="s">
        <v>7334</v>
      </c>
      <c r="E9389" t="s">
        <v>7334</v>
      </c>
    </row>
    <row r="9390" spans="1:5" x14ac:dyDescent="0.25">
      <c r="A9390" s="8">
        <v>9387</v>
      </c>
      <c r="B9390" t="s">
        <v>7334</v>
      </c>
      <c r="C9390" t="s">
        <v>7334</v>
      </c>
      <c r="D9390" t="s">
        <v>7334</v>
      </c>
      <c r="E9390" t="s">
        <v>7334</v>
      </c>
    </row>
    <row r="9391" spans="1:5" x14ac:dyDescent="0.25">
      <c r="A9391" s="8">
        <v>9388</v>
      </c>
      <c r="B9391" t="s">
        <v>7334</v>
      </c>
      <c r="C9391" t="s">
        <v>7334</v>
      </c>
      <c r="D9391" t="s">
        <v>7334</v>
      </c>
      <c r="E9391" t="s">
        <v>7334</v>
      </c>
    </row>
    <row r="9392" spans="1:5" x14ac:dyDescent="0.25">
      <c r="A9392" s="8">
        <v>9389</v>
      </c>
      <c r="B9392" t="s">
        <v>7334</v>
      </c>
      <c r="C9392" t="s">
        <v>7334</v>
      </c>
      <c r="D9392" t="s">
        <v>7334</v>
      </c>
      <c r="E9392" t="s">
        <v>7334</v>
      </c>
    </row>
    <row r="9393" spans="1:5" x14ac:dyDescent="0.25">
      <c r="A9393" s="8">
        <v>9390</v>
      </c>
      <c r="B9393" t="s">
        <v>7334</v>
      </c>
      <c r="C9393" t="s">
        <v>7334</v>
      </c>
      <c r="D9393" t="s">
        <v>7334</v>
      </c>
      <c r="E9393" t="s">
        <v>7334</v>
      </c>
    </row>
    <row r="9394" spans="1:5" x14ac:dyDescent="0.25">
      <c r="A9394" s="8">
        <v>9391</v>
      </c>
      <c r="B9394" t="s">
        <v>7334</v>
      </c>
      <c r="C9394" t="s">
        <v>7334</v>
      </c>
      <c r="D9394" t="s">
        <v>7334</v>
      </c>
      <c r="E9394" t="s">
        <v>7334</v>
      </c>
    </row>
    <row r="9395" spans="1:5" x14ac:dyDescent="0.25">
      <c r="A9395" s="8">
        <v>9392</v>
      </c>
      <c r="B9395" t="s">
        <v>7334</v>
      </c>
      <c r="C9395" t="s">
        <v>7334</v>
      </c>
      <c r="D9395" t="s">
        <v>7334</v>
      </c>
      <c r="E9395" t="s">
        <v>7334</v>
      </c>
    </row>
    <row r="9396" spans="1:5" x14ac:dyDescent="0.25">
      <c r="A9396" s="8">
        <v>9393</v>
      </c>
      <c r="B9396" t="s">
        <v>7334</v>
      </c>
      <c r="C9396" t="s">
        <v>7334</v>
      </c>
      <c r="D9396" t="s">
        <v>7334</v>
      </c>
      <c r="E9396" t="s">
        <v>7334</v>
      </c>
    </row>
    <row r="9397" spans="1:5" x14ac:dyDescent="0.25">
      <c r="A9397" s="8">
        <v>9394</v>
      </c>
      <c r="B9397" t="s">
        <v>7334</v>
      </c>
      <c r="C9397" t="s">
        <v>7334</v>
      </c>
      <c r="D9397" t="s">
        <v>7334</v>
      </c>
      <c r="E9397" t="s">
        <v>7334</v>
      </c>
    </row>
    <row r="9398" spans="1:5" x14ac:dyDescent="0.25">
      <c r="A9398" s="8">
        <v>9395</v>
      </c>
      <c r="B9398" t="s">
        <v>7334</v>
      </c>
      <c r="C9398" t="s">
        <v>7334</v>
      </c>
      <c r="D9398" t="s">
        <v>7334</v>
      </c>
      <c r="E9398" t="s">
        <v>7334</v>
      </c>
    </row>
    <row r="9399" spans="1:5" x14ac:dyDescent="0.25">
      <c r="A9399" s="8">
        <v>9396</v>
      </c>
      <c r="B9399" t="s">
        <v>7334</v>
      </c>
      <c r="C9399" t="s">
        <v>7334</v>
      </c>
      <c r="D9399" t="s">
        <v>7334</v>
      </c>
      <c r="E9399" t="s">
        <v>7334</v>
      </c>
    </row>
    <row r="9400" spans="1:5" x14ac:dyDescent="0.25">
      <c r="A9400" s="8">
        <v>9397</v>
      </c>
      <c r="B9400" t="s">
        <v>7334</v>
      </c>
      <c r="C9400" t="s">
        <v>7334</v>
      </c>
      <c r="D9400" t="s">
        <v>7334</v>
      </c>
      <c r="E9400" t="s">
        <v>7334</v>
      </c>
    </row>
    <row r="9401" spans="1:5" x14ac:dyDescent="0.25">
      <c r="A9401" s="8">
        <v>9398</v>
      </c>
      <c r="B9401" t="s">
        <v>7334</v>
      </c>
      <c r="C9401" t="s">
        <v>7334</v>
      </c>
      <c r="D9401" t="s">
        <v>7334</v>
      </c>
      <c r="E9401" t="s">
        <v>7334</v>
      </c>
    </row>
    <row r="9402" spans="1:5" x14ac:dyDescent="0.25">
      <c r="A9402" s="8">
        <v>9399</v>
      </c>
      <c r="B9402" t="s">
        <v>7334</v>
      </c>
      <c r="C9402" t="s">
        <v>7334</v>
      </c>
      <c r="D9402" t="s">
        <v>7334</v>
      </c>
      <c r="E9402" t="s">
        <v>7334</v>
      </c>
    </row>
    <row r="9403" spans="1:5" x14ac:dyDescent="0.25">
      <c r="A9403" s="8">
        <v>9400</v>
      </c>
      <c r="B9403" t="s">
        <v>7334</v>
      </c>
      <c r="C9403" t="s">
        <v>7334</v>
      </c>
      <c r="D9403" t="s">
        <v>7334</v>
      </c>
      <c r="E9403" t="s">
        <v>7334</v>
      </c>
    </row>
    <row r="9404" spans="1:5" x14ac:dyDescent="0.25">
      <c r="A9404" s="8">
        <v>9401</v>
      </c>
      <c r="B9404" t="s">
        <v>7334</v>
      </c>
      <c r="C9404" t="s">
        <v>7334</v>
      </c>
      <c r="D9404" t="s">
        <v>7334</v>
      </c>
      <c r="E9404" t="s">
        <v>7334</v>
      </c>
    </row>
    <row r="9405" spans="1:5" x14ac:dyDescent="0.25">
      <c r="A9405" s="8">
        <v>9402</v>
      </c>
      <c r="B9405" t="s">
        <v>7334</v>
      </c>
      <c r="C9405" t="s">
        <v>7334</v>
      </c>
      <c r="D9405" t="s">
        <v>7334</v>
      </c>
      <c r="E9405" t="s">
        <v>7334</v>
      </c>
    </row>
    <row r="9406" spans="1:5" x14ac:dyDescent="0.25">
      <c r="A9406" s="8">
        <v>9403</v>
      </c>
      <c r="B9406" t="s">
        <v>7334</v>
      </c>
      <c r="C9406" t="s">
        <v>7334</v>
      </c>
      <c r="D9406" t="s">
        <v>7334</v>
      </c>
      <c r="E9406" t="s">
        <v>7334</v>
      </c>
    </row>
    <row r="9407" spans="1:5" x14ac:dyDescent="0.25">
      <c r="A9407" s="8">
        <v>9404</v>
      </c>
      <c r="B9407" t="s">
        <v>7334</v>
      </c>
      <c r="C9407" t="s">
        <v>7334</v>
      </c>
      <c r="D9407" t="s">
        <v>7334</v>
      </c>
      <c r="E9407" t="s">
        <v>7334</v>
      </c>
    </row>
    <row r="9408" spans="1:5" x14ac:dyDescent="0.25">
      <c r="A9408" s="8">
        <v>9405</v>
      </c>
      <c r="B9408" t="s">
        <v>7334</v>
      </c>
      <c r="C9408" t="s">
        <v>7334</v>
      </c>
      <c r="D9408" t="s">
        <v>7334</v>
      </c>
      <c r="E9408" t="s">
        <v>7334</v>
      </c>
    </row>
    <row r="9409" spans="1:5" x14ac:dyDescent="0.25">
      <c r="A9409" s="8">
        <v>9406</v>
      </c>
      <c r="B9409" t="s">
        <v>7334</v>
      </c>
      <c r="C9409" t="s">
        <v>7334</v>
      </c>
      <c r="D9409" t="s">
        <v>7334</v>
      </c>
      <c r="E9409" t="s">
        <v>7334</v>
      </c>
    </row>
    <row r="9410" spans="1:5" x14ac:dyDescent="0.25">
      <c r="A9410" s="8">
        <v>9407</v>
      </c>
      <c r="B9410" t="s">
        <v>7334</v>
      </c>
      <c r="C9410" t="s">
        <v>7334</v>
      </c>
      <c r="D9410" t="s">
        <v>7334</v>
      </c>
      <c r="E9410" t="s">
        <v>7334</v>
      </c>
    </row>
    <row r="9411" spans="1:5" x14ac:dyDescent="0.25">
      <c r="A9411" s="8">
        <v>9408</v>
      </c>
      <c r="B9411" t="s">
        <v>7334</v>
      </c>
      <c r="C9411" t="s">
        <v>7334</v>
      </c>
      <c r="D9411" t="s">
        <v>7334</v>
      </c>
      <c r="E9411" t="s">
        <v>7334</v>
      </c>
    </row>
    <row r="9412" spans="1:5" x14ac:dyDescent="0.25">
      <c r="A9412" s="8">
        <v>9409</v>
      </c>
      <c r="B9412" t="s">
        <v>7334</v>
      </c>
      <c r="C9412" t="s">
        <v>7334</v>
      </c>
      <c r="D9412" t="s">
        <v>7334</v>
      </c>
      <c r="E9412" t="s">
        <v>7334</v>
      </c>
    </row>
    <row r="9413" spans="1:5" x14ac:dyDescent="0.25">
      <c r="A9413" s="8">
        <v>9410</v>
      </c>
      <c r="B9413" t="s">
        <v>7334</v>
      </c>
      <c r="C9413" t="s">
        <v>7334</v>
      </c>
      <c r="D9413" t="s">
        <v>7334</v>
      </c>
      <c r="E9413" t="s">
        <v>7334</v>
      </c>
    </row>
    <row r="9414" spans="1:5" x14ac:dyDescent="0.25">
      <c r="A9414" s="8">
        <v>9411</v>
      </c>
      <c r="B9414" t="s">
        <v>7334</v>
      </c>
      <c r="C9414" t="s">
        <v>7334</v>
      </c>
      <c r="D9414" t="s">
        <v>7334</v>
      </c>
      <c r="E9414" t="s">
        <v>7334</v>
      </c>
    </row>
    <row r="9415" spans="1:5" x14ac:dyDescent="0.25">
      <c r="A9415" s="8">
        <v>9412</v>
      </c>
      <c r="B9415" t="s">
        <v>7334</v>
      </c>
      <c r="C9415" t="s">
        <v>7334</v>
      </c>
      <c r="D9415" t="s">
        <v>7334</v>
      </c>
      <c r="E9415" t="s">
        <v>7334</v>
      </c>
    </row>
    <row r="9416" spans="1:5" x14ac:dyDescent="0.25">
      <c r="A9416" s="8">
        <v>9413</v>
      </c>
      <c r="B9416" t="s">
        <v>7334</v>
      </c>
      <c r="C9416" t="s">
        <v>7334</v>
      </c>
      <c r="D9416" t="s">
        <v>7334</v>
      </c>
      <c r="E9416" t="s">
        <v>7334</v>
      </c>
    </row>
    <row r="9417" spans="1:5" x14ac:dyDescent="0.25">
      <c r="A9417" s="8">
        <v>9414</v>
      </c>
      <c r="B9417" t="s">
        <v>7334</v>
      </c>
      <c r="C9417" t="s">
        <v>7334</v>
      </c>
      <c r="D9417" t="s">
        <v>7334</v>
      </c>
      <c r="E9417" t="s">
        <v>7334</v>
      </c>
    </row>
    <row r="9418" spans="1:5" x14ac:dyDescent="0.25">
      <c r="A9418" s="8">
        <v>9415</v>
      </c>
      <c r="B9418" t="s">
        <v>7334</v>
      </c>
      <c r="C9418" t="s">
        <v>7334</v>
      </c>
      <c r="D9418" t="s">
        <v>7334</v>
      </c>
      <c r="E9418" t="s">
        <v>7334</v>
      </c>
    </row>
    <row r="9419" spans="1:5" x14ac:dyDescent="0.25">
      <c r="A9419" s="8">
        <v>9416</v>
      </c>
      <c r="B9419" t="s">
        <v>7334</v>
      </c>
      <c r="C9419" t="s">
        <v>7334</v>
      </c>
      <c r="D9419" t="s">
        <v>7334</v>
      </c>
      <c r="E9419" t="s">
        <v>7334</v>
      </c>
    </row>
    <row r="9420" spans="1:5" x14ac:dyDescent="0.25">
      <c r="A9420" s="8">
        <v>9417</v>
      </c>
      <c r="B9420" t="s">
        <v>7334</v>
      </c>
      <c r="C9420" t="s">
        <v>7334</v>
      </c>
      <c r="D9420" t="s">
        <v>7334</v>
      </c>
      <c r="E9420" t="s">
        <v>7334</v>
      </c>
    </row>
    <row r="9421" spans="1:5" x14ac:dyDescent="0.25">
      <c r="A9421" s="8">
        <v>9418</v>
      </c>
      <c r="B9421" t="s">
        <v>7334</v>
      </c>
      <c r="C9421" t="s">
        <v>7334</v>
      </c>
      <c r="D9421" t="s">
        <v>7334</v>
      </c>
      <c r="E9421" t="s">
        <v>7334</v>
      </c>
    </row>
    <row r="9422" spans="1:5" x14ac:dyDescent="0.25">
      <c r="A9422" s="8">
        <v>9419</v>
      </c>
      <c r="B9422" t="s">
        <v>7334</v>
      </c>
      <c r="C9422" t="s">
        <v>7334</v>
      </c>
      <c r="D9422" t="s">
        <v>7334</v>
      </c>
      <c r="E9422" t="s">
        <v>7334</v>
      </c>
    </row>
    <row r="9423" spans="1:5" x14ac:dyDescent="0.25">
      <c r="A9423" s="8">
        <v>9420</v>
      </c>
      <c r="B9423" t="s">
        <v>7334</v>
      </c>
      <c r="C9423" t="s">
        <v>7334</v>
      </c>
      <c r="D9423" t="s">
        <v>7334</v>
      </c>
      <c r="E9423" t="s">
        <v>7334</v>
      </c>
    </row>
    <row r="9424" spans="1:5" x14ac:dyDescent="0.25">
      <c r="A9424" s="8">
        <v>9421</v>
      </c>
      <c r="B9424" t="s">
        <v>7334</v>
      </c>
      <c r="C9424" t="s">
        <v>7334</v>
      </c>
      <c r="D9424" t="s">
        <v>7334</v>
      </c>
      <c r="E9424" t="s">
        <v>7334</v>
      </c>
    </row>
    <row r="9425" spans="1:5" x14ac:dyDescent="0.25">
      <c r="A9425" s="8">
        <v>9422</v>
      </c>
      <c r="B9425" t="s">
        <v>7334</v>
      </c>
      <c r="C9425" t="s">
        <v>7334</v>
      </c>
      <c r="D9425" t="s">
        <v>7334</v>
      </c>
      <c r="E9425" t="s">
        <v>7334</v>
      </c>
    </row>
    <row r="9426" spans="1:5" x14ac:dyDescent="0.25">
      <c r="A9426" s="8">
        <v>9423</v>
      </c>
      <c r="B9426" t="s">
        <v>7334</v>
      </c>
      <c r="C9426" t="s">
        <v>7334</v>
      </c>
      <c r="D9426" t="s">
        <v>7334</v>
      </c>
      <c r="E9426" t="s">
        <v>7334</v>
      </c>
    </row>
    <row r="9427" spans="1:5" x14ac:dyDescent="0.25">
      <c r="A9427" s="8">
        <v>9424</v>
      </c>
      <c r="B9427" t="s">
        <v>7334</v>
      </c>
      <c r="C9427" t="s">
        <v>7334</v>
      </c>
      <c r="D9427" t="s">
        <v>7334</v>
      </c>
      <c r="E9427" t="s">
        <v>7334</v>
      </c>
    </row>
    <row r="9428" spans="1:5" x14ac:dyDescent="0.25">
      <c r="A9428" s="8">
        <v>9425</v>
      </c>
      <c r="B9428" t="s">
        <v>7334</v>
      </c>
      <c r="C9428" t="s">
        <v>7334</v>
      </c>
      <c r="D9428" t="s">
        <v>7334</v>
      </c>
      <c r="E9428" t="s">
        <v>7334</v>
      </c>
    </row>
    <row r="9429" spans="1:5" x14ac:dyDescent="0.25">
      <c r="A9429" s="8">
        <v>9426</v>
      </c>
      <c r="B9429" t="s">
        <v>7334</v>
      </c>
      <c r="C9429" t="s">
        <v>7334</v>
      </c>
      <c r="D9429" t="s">
        <v>7334</v>
      </c>
      <c r="E9429" t="s">
        <v>7334</v>
      </c>
    </row>
    <row r="9430" spans="1:5" x14ac:dyDescent="0.25">
      <c r="A9430" s="8">
        <v>9427</v>
      </c>
      <c r="B9430" t="s">
        <v>7334</v>
      </c>
      <c r="C9430" t="s">
        <v>7334</v>
      </c>
      <c r="D9430" t="s">
        <v>7334</v>
      </c>
      <c r="E9430" t="s">
        <v>7334</v>
      </c>
    </row>
    <row r="9431" spans="1:5" x14ac:dyDescent="0.25">
      <c r="A9431" s="8">
        <v>9428</v>
      </c>
      <c r="B9431" t="s">
        <v>7334</v>
      </c>
      <c r="C9431" t="s">
        <v>7334</v>
      </c>
      <c r="D9431" t="s">
        <v>7334</v>
      </c>
      <c r="E9431" t="s">
        <v>7334</v>
      </c>
    </row>
    <row r="9432" spans="1:5" x14ac:dyDescent="0.25">
      <c r="A9432" s="8">
        <v>9429</v>
      </c>
      <c r="B9432" t="s">
        <v>7334</v>
      </c>
      <c r="C9432" t="s">
        <v>7334</v>
      </c>
      <c r="D9432" t="s">
        <v>7334</v>
      </c>
      <c r="E9432" t="s">
        <v>7334</v>
      </c>
    </row>
    <row r="9433" spans="1:5" x14ac:dyDescent="0.25">
      <c r="A9433" s="8">
        <v>9430</v>
      </c>
      <c r="B9433" t="s">
        <v>7334</v>
      </c>
      <c r="C9433" t="s">
        <v>7334</v>
      </c>
      <c r="D9433" t="s">
        <v>7334</v>
      </c>
      <c r="E9433" t="s">
        <v>7334</v>
      </c>
    </row>
    <row r="9434" spans="1:5" x14ac:dyDescent="0.25">
      <c r="A9434" s="8">
        <v>9431</v>
      </c>
      <c r="B9434" t="s">
        <v>7334</v>
      </c>
      <c r="C9434" t="s">
        <v>7334</v>
      </c>
      <c r="D9434" t="s">
        <v>7334</v>
      </c>
      <c r="E9434" t="s">
        <v>7334</v>
      </c>
    </row>
    <row r="9435" spans="1:5" x14ac:dyDescent="0.25">
      <c r="A9435" s="8">
        <v>9432</v>
      </c>
      <c r="B9435" t="s">
        <v>7334</v>
      </c>
      <c r="C9435" t="s">
        <v>7334</v>
      </c>
      <c r="D9435" t="s">
        <v>7334</v>
      </c>
      <c r="E9435" t="s">
        <v>7334</v>
      </c>
    </row>
    <row r="9436" spans="1:5" x14ac:dyDescent="0.25">
      <c r="A9436" s="8">
        <v>9433</v>
      </c>
      <c r="B9436" t="s">
        <v>7334</v>
      </c>
      <c r="C9436" t="s">
        <v>7334</v>
      </c>
      <c r="D9436" t="s">
        <v>7334</v>
      </c>
      <c r="E9436" t="s">
        <v>7334</v>
      </c>
    </row>
    <row r="9437" spans="1:5" x14ac:dyDescent="0.25">
      <c r="A9437" s="8">
        <v>9434</v>
      </c>
      <c r="B9437" t="s">
        <v>7334</v>
      </c>
      <c r="C9437" t="s">
        <v>7334</v>
      </c>
      <c r="D9437" t="s">
        <v>7334</v>
      </c>
      <c r="E9437" t="s">
        <v>7334</v>
      </c>
    </row>
    <row r="9438" spans="1:5" x14ac:dyDescent="0.25">
      <c r="A9438" s="8">
        <v>9435</v>
      </c>
      <c r="B9438" t="s">
        <v>7334</v>
      </c>
      <c r="C9438" t="s">
        <v>7334</v>
      </c>
      <c r="D9438" t="s">
        <v>7334</v>
      </c>
      <c r="E9438" t="s">
        <v>7334</v>
      </c>
    </row>
    <row r="9439" spans="1:5" x14ac:dyDescent="0.25">
      <c r="A9439" s="8">
        <v>9436</v>
      </c>
      <c r="B9439" t="s">
        <v>7334</v>
      </c>
      <c r="C9439" t="s">
        <v>7334</v>
      </c>
      <c r="D9439" t="s">
        <v>7334</v>
      </c>
      <c r="E9439" t="s">
        <v>7334</v>
      </c>
    </row>
    <row r="9440" spans="1:5" x14ac:dyDescent="0.25">
      <c r="A9440" s="8">
        <v>9437</v>
      </c>
      <c r="B9440" t="s">
        <v>7334</v>
      </c>
      <c r="C9440" t="s">
        <v>7334</v>
      </c>
      <c r="D9440" t="s">
        <v>7334</v>
      </c>
      <c r="E9440" t="s">
        <v>7334</v>
      </c>
    </row>
    <row r="9441" spans="1:5" x14ac:dyDescent="0.25">
      <c r="A9441" s="8">
        <v>9438</v>
      </c>
      <c r="B9441" t="s">
        <v>7334</v>
      </c>
      <c r="C9441" t="s">
        <v>7334</v>
      </c>
      <c r="D9441" t="s">
        <v>7334</v>
      </c>
      <c r="E9441" t="s">
        <v>7334</v>
      </c>
    </row>
    <row r="9442" spans="1:5" x14ac:dyDescent="0.25">
      <c r="A9442" s="8">
        <v>9439</v>
      </c>
      <c r="B9442" t="s">
        <v>7334</v>
      </c>
      <c r="C9442" t="s">
        <v>7334</v>
      </c>
      <c r="D9442" t="s">
        <v>7334</v>
      </c>
      <c r="E9442" t="s">
        <v>7334</v>
      </c>
    </row>
    <row r="9443" spans="1:5" x14ac:dyDescent="0.25">
      <c r="A9443" s="8">
        <v>9440</v>
      </c>
      <c r="B9443" t="s">
        <v>7334</v>
      </c>
      <c r="C9443" t="s">
        <v>7334</v>
      </c>
      <c r="D9443" t="s">
        <v>7334</v>
      </c>
      <c r="E9443" t="s">
        <v>7334</v>
      </c>
    </row>
    <row r="9444" spans="1:5" x14ac:dyDescent="0.25">
      <c r="A9444" s="8">
        <v>9441</v>
      </c>
      <c r="B9444" t="s">
        <v>7334</v>
      </c>
      <c r="C9444" t="s">
        <v>7334</v>
      </c>
      <c r="D9444" t="s">
        <v>7334</v>
      </c>
      <c r="E9444" t="s">
        <v>7334</v>
      </c>
    </row>
    <row r="9445" spans="1:5" x14ac:dyDescent="0.25">
      <c r="A9445" s="8">
        <v>9442</v>
      </c>
      <c r="B9445" t="s">
        <v>7334</v>
      </c>
      <c r="C9445" t="s">
        <v>7334</v>
      </c>
      <c r="D9445" t="s">
        <v>7334</v>
      </c>
      <c r="E9445" t="s">
        <v>7334</v>
      </c>
    </row>
    <row r="9446" spans="1:5" x14ac:dyDescent="0.25">
      <c r="A9446" s="8">
        <v>9443</v>
      </c>
      <c r="B9446" t="s">
        <v>7334</v>
      </c>
      <c r="C9446" t="s">
        <v>7334</v>
      </c>
      <c r="D9446" t="s">
        <v>7334</v>
      </c>
      <c r="E9446" t="s">
        <v>7334</v>
      </c>
    </row>
    <row r="9447" spans="1:5" x14ac:dyDescent="0.25">
      <c r="A9447" s="8">
        <v>9444</v>
      </c>
      <c r="B9447" t="s">
        <v>7334</v>
      </c>
      <c r="C9447" t="s">
        <v>7334</v>
      </c>
      <c r="D9447" t="s">
        <v>7334</v>
      </c>
      <c r="E9447" t="s">
        <v>7334</v>
      </c>
    </row>
    <row r="9448" spans="1:5" x14ac:dyDescent="0.25">
      <c r="A9448" s="8">
        <v>9445</v>
      </c>
      <c r="B9448" t="s">
        <v>7334</v>
      </c>
      <c r="C9448" t="s">
        <v>7334</v>
      </c>
      <c r="D9448" t="s">
        <v>7334</v>
      </c>
      <c r="E9448" t="s">
        <v>7334</v>
      </c>
    </row>
    <row r="9449" spans="1:5" x14ac:dyDescent="0.25">
      <c r="A9449" s="8">
        <v>9446</v>
      </c>
      <c r="B9449" t="s">
        <v>7334</v>
      </c>
      <c r="C9449" t="s">
        <v>7334</v>
      </c>
      <c r="D9449" t="s">
        <v>7334</v>
      </c>
      <c r="E9449" t="s">
        <v>7334</v>
      </c>
    </row>
    <row r="9450" spans="1:5" x14ac:dyDescent="0.25">
      <c r="A9450" s="8">
        <v>9447</v>
      </c>
      <c r="B9450" t="s">
        <v>7334</v>
      </c>
      <c r="C9450" t="s">
        <v>7334</v>
      </c>
      <c r="D9450" t="s">
        <v>7334</v>
      </c>
      <c r="E9450" t="s">
        <v>7334</v>
      </c>
    </row>
    <row r="9451" spans="1:5" x14ac:dyDescent="0.25">
      <c r="A9451" s="8">
        <v>9448</v>
      </c>
      <c r="B9451" t="s">
        <v>7334</v>
      </c>
      <c r="C9451" t="s">
        <v>7334</v>
      </c>
      <c r="D9451" t="s">
        <v>7334</v>
      </c>
      <c r="E9451" t="s">
        <v>7334</v>
      </c>
    </row>
    <row r="9452" spans="1:5" x14ac:dyDescent="0.25">
      <c r="A9452" s="8">
        <v>9449</v>
      </c>
      <c r="B9452" t="s">
        <v>7334</v>
      </c>
      <c r="C9452" t="s">
        <v>7334</v>
      </c>
      <c r="D9452" t="s">
        <v>7334</v>
      </c>
      <c r="E9452" t="s">
        <v>7334</v>
      </c>
    </row>
    <row r="9453" spans="1:5" x14ac:dyDescent="0.25">
      <c r="A9453" s="8">
        <v>9450</v>
      </c>
      <c r="B9453" t="s">
        <v>7334</v>
      </c>
      <c r="C9453" t="s">
        <v>7334</v>
      </c>
      <c r="D9453" t="s">
        <v>7334</v>
      </c>
      <c r="E9453" t="s">
        <v>7334</v>
      </c>
    </row>
    <row r="9454" spans="1:5" x14ac:dyDescent="0.25">
      <c r="A9454" s="8">
        <v>9451</v>
      </c>
      <c r="B9454" t="s">
        <v>7334</v>
      </c>
      <c r="C9454" t="s">
        <v>7334</v>
      </c>
      <c r="D9454" t="s">
        <v>7334</v>
      </c>
      <c r="E9454" t="s">
        <v>7334</v>
      </c>
    </row>
    <row r="9455" spans="1:5" x14ac:dyDescent="0.25">
      <c r="A9455" s="8">
        <v>9452</v>
      </c>
      <c r="B9455" t="s">
        <v>7334</v>
      </c>
      <c r="C9455" t="s">
        <v>7334</v>
      </c>
      <c r="D9455" t="s">
        <v>7334</v>
      </c>
      <c r="E9455" t="s">
        <v>7334</v>
      </c>
    </row>
    <row r="9456" spans="1:5" x14ac:dyDescent="0.25">
      <c r="A9456" s="8">
        <v>9453</v>
      </c>
      <c r="B9456" t="s">
        <v>7334</v>
      </c>
      <c r="C9456" t="s">
        <v>7334</v>
      </c>
      <c r="D9456" t="s">
        <v>7334</v>
      </c>
      <c r="E9456" t="s">
        <v>7334</v>
      </c>
    </row>
    <row r="9457" spans="1:5" x14ac:dyDescent="0.25">
      <c r="A9457" s="8">
        <v>9454</v>
      </c>
      <c r="B9457" t="s">
        <v>7334</v>
      </c>
      <c r="C9457" t="s">
        <v>7334</v>
      </c>
      <c r="D9457" t="s">
        <v>7334</v>
      </c>
      <c r="E9457" t="s">
        <v>7334</v>
      </c>
    </row>
    <row r="9458" spans="1:5" x14ac:dyDescent="0.25">
      <c r="A9458" s="8">
        <v>9455</v>
      </c>
      <c r="B9458" t="s">
        <v>7334</v>
      </c>
      <c r="C9458" t="s">
        <v>7334</v>
      </c>
      <c r="D9458" t="s">
        <v>7334</v>
      </c>
      <c r="E9458" t="s">
        <v>7334</v>
      </c>
    </row>
    <row r="9459" spans="1:5" x14ac:dyDescent="0.25">
      <c r="A9459" s="8">
        <v>9456</v>
      </c>
      <c r="B9459" t="s">
        <v>7334</v>
      </c>
      <c r="C9459" t="s">
        <v>7334</v>
      </c>
      <c r="D9459" t="s">
        <v>7334</v>
      </c>
      <c r="E9459" t="s">
        <v>7334</v>
      </c>
    </row>
    <row r="9460" spans="1:5" x14ac:dyDescent="0.25">
      <c r="A9460" s="8">
        <v>9457</v>
      </c>
      <c r="B9460" t="s">
        <v>7334</v>
      </c>
      <c r="C9460" t="s">
        <v>7334</v>
      </c>
      <c r="D9460" t="s">
        <v>7334</v>
      </c>
      <c r="E9460" t="s">
        <v>7334</v>
      </c>
    </row>
    <row r="9461" spans="1:5" x14ac:dyDescent="0.25">
      <c r="A9461" s="8">
        <v>9458</v>
      </c>
      <c r="B9461" t="s">
        <v>7334</v>
      </c>
      <c r="C9461" t="s">
        <v>7334</v>
      </c>
      <c r="D9461" t="s">
        <v>7334</v>
      </c>
      <c r="E9461" t="s">
        <v>7334</v>
      </c>
    </row>
    <row r="9462" spans="1:5" x14ac:dyDescent="0.25">
      <c r="A9462" s="8">
        <v>9459</v>
      </c>
      <c r="B9462" t="s">
        <v>7334</v>
      </c>
      <c r="C9462" t="s">
        <v>7334</v>
      </c>
      <c r="D9462" t="s">
        <v>7334</v>
      </c>
      <c r="E9462" t="s">
        <v>7334</v>
      </c>
    </row>
    <row r="9463" spans="1:5" x14ac:dyDescent="0.25">
      <c r="A9463" s="8">
        <v>9460</v>
      </c>
      <c r="B9463" t="s">
        <v>7334</v>
      </c>
      <c r="C9463" t="s">
        <v>7334</v>
      </c>
      <c r="D9463" t="s">
        <v>7334</v>
      </c>
      <c r="E9463" t="s">
        <v>7334</v>
      </c>
    </row>
    <row r="9464" spans="1:5" x14ac:dyDescent="0.25">
      <c r="A9464" s="8">
        <v>9461</v>
      </c>
      <c r="B9464" t="s">
        <v>7334</v>
      </c>
      <c r="C9464" t="s">
        <v>7334</v>
      </c>
      <c r="D9464" t="s">
        <v>7334</v>
      </c>
      <c r="E9464" t="s">
        <v>7334</v>
      </c>
    </row>
    <row r="9465" spans="1:5" x14ac:dyDescent="0.25">
      <c r="A9465" s="8">
        <v>9462</v>
      </c>
      <c r="B9465" t="s">
        <v>7334</v>
      </c>
      <c r="C9465" t="s">
        <v>7334</v>
      </c>
      <c r="D9465" t="s">
        <v>7334</v>
      </c>
      <c r="E9465" t="s">
        <v>7334</v>
      </c>
    </row>
    <row r="9466" spans="1:5" x14ac:dyDescent="0.25">
      <c r="A9466" s="8">
        <v>9463</v>
      </c>
      <c r="B9466" t="s">
        <v>7334</v>
      </c>
      <c r="C9466" t="s">
        <v>7334</v>
      </c>
      <c r="D9466" t="s">
        <v>7334</v>
      </c>
      <c r="E9466" t="s">
        <v>7334</v>
      </c>
    </row>
    <row r="9467" spans="1:5" x14ac:dyDescent="0.25">
      <c r="A9467" s="8">
        <v>9464</v>
      </c>
      <c r="B9467" t="s">
        <v>7334</v>
      </c>
      <c r="C9467" t="s">
        <v>7334</v>
      </c>
      <c r="D9467" t="s">
        <v>7334</v>
      </c>
      <c r="E9467" t="s">
        <v>7334</v>
      </c>
    </row>
    <row r="9468" spans="1:5" x14ac:dyDescent="0.25">
      <c r="A9468" s="8">
        <v>9465</v>
      </c>
      <c r="B9468" t="s">
        <v>7334</v>
      </c>
      <c r="C9468" t="s">
        <v>7334</v>
      </c>
      <c r="D9468" t="s">
        <v>7334</v>
      </c>
      <c r="E9468" t="s">
        <v>7334</v>
      </c>
    </row>
    <row r="9469" spans="1:5" x14ac:dyDescent="0.25">
      <c r="A9469" s="8">
        <v>9466</v>
      </c>
      <c r="B9469" t="s">
        <v>7334</v>
      </c>
      <c r="C9469" t="s">
        <v>7334</v>
      </c>
      <c r="D9469" t="s">
        <v>7334</v>
      </c>
      <c r="E9469" t="s">
        <v>7334</v>
      </c>
    </row>
    <row r="9470" spans="1:5" x14ac:dyDescent="0.25">
      <c r="A9470" s="8">
        <v>9467</v>
      </c>
      <c r="B9470" t="s">
        <v>7334</v>
      </c>
      <c r="C9470" t="s">
        <v>7334</v>
      </c>
      <c r="D9470" t="s">
        <v>7334</v>
      </c>
      <c r="E9470" t="s">
        <v>7334</v>
      </c>
    </row>
    <row r="9471" spans="1:5" x14ac:dyDescent="0.25">
      <c r="A9471" s="8">
        <v>9468</v>
      </c>
      <c r="B9471" t="s">
        <v>7334</v>
      </c>
      <c r="C9471" t="s">
        <v>7334</v>
      </c>
      <c r="D9471" t="s">
        <v>7334</v>
      </c>
      <c r="E9471" t="s">
        <v>7334</v>
      </c>
    </row>
    <row r="9472" spans="1:5" x14ac:dyDescent="0.25">
      <c r="A9472" s="8">
        <v>9469</v>
      </c>
      <c r="B9472" t="s">
        <v>7334</v>
      </c>
      <c r="C9472" t="s">
        <v>7334</v>
      </c>
      <c r="D9472" t="s">
        <v>7334</v>
      </c>
      <c r="E9472" t="s">
        <v>7334</v>
      </c>
    </row>
    <row r="9473" spans="1:5" x14ac:dyDescent="0.25">
      <c r="A9473" s="8">
        <v>9470</v>
      </c>
      <c r="B9473" t="s">
        <v>7334</v>
      </c>
      <c r="C9473" t="s">
        <v>7334</v>
      </c>
      <c r="D9473" t="s">
        <v>7334</v>
      </c>
      <c r="E9473" t="s">
        <v>7334</v>
      </c>
    </row>
    <row r="9474" spans="1:5" x14ac:dyDescent="0.25">
      <c r="A9474" s="8">
        <v>9471</v>
      </c>
      <c r="B9474" t="s">
        <v>7334</v>
      </c>
      <c r="C9474" t="s">
        <v>7334</v>
      </c>
      <c r="D9474" t="s">
        <v>7334</v>
      </c>
      <c r="E9474" t="s">
        <v>7334</v>
      </c>
    </row>
    <row r="9475" spans="1:5" x14ac:dyDescent="0.25">
      <c r="A9475" s="8">
        <v>9472</v>
      </c>
      <c r="B9475" t="s">
        <v>7334</v>
      </c>
      <c r="C9475" t="s">
        <v>7334</v>
      </c>
      <c r="D9475" t="s">
        <v>7334</v>
      </c>
      <c r="E9475" t="s">
        <v>7334</v>
      </c>
    </row>
    <row r="9476" spans="1:5" x14ac:dyDescent="0.25">
      <c r="A9476" s="8">
        <v>9473</v>
      </c>
      <c r="B9476" t="s">
        <v>7334</v>
      </c>
      <c r="C9476" t="s">
        <v>7334</v>
      </c>
      <c r="D9476" t="s">
        <v>7334</v>
      </c>
      <c r="E9476" t="s">
        <v>7334</v>
      </c>
    </row>
    <row r="9477" spans="1:5" x14ac:dyDescent="0.25">
      <c r="A9477" s="8">
        <v>9474</v>
      </c>
      <c r="B9477" t="s">
        <v>7334</v>
      </c>
      <c r="C9477" t="s">
        <v>7334</v>
      </c>
      <c r="D9477" t="s">
        <v>7334</v>
      </c>
      <c r="E9477" t="s">
        <v>7334</v>
      </c>
    </row>
    <row r="9478" spans="1:5" x14ac:dyDescent="0.25">
      <c r="A9478" s="8">
        <v>9475</v>
      </c>
      <c r="B9478" t="s">
        <v>7334</v>
      </c>
      <c r="C9478" t="s">
        <v>7334</v>
      </c>
      <c r="D9478" t="s">
        <v>7334</v>
      </c>
      <c r="E9478" t="s">
        <v>7334</v>
      </c>
    </row>
    <row r="9479" spans="1:5" x14ac:dyDescent="0.25">
      <c r="A9479" s="8">
        <v>9476</v>
      </c>
      <c r="B9479" t="s">
        <v>7334</v>
      </c>
      <c r="C9479" t="s">
        <v>7334</v>
      </c>
      <c r="D9479" t="s">
        <v>7334</v>
      </c>
      <c r="E9479" t="s">
        <v>7334</v>
      </c>
    </row>
    <row r="9480" spans="1:5" x14ac:dyDescent="0.25">
      <c r="A9480" s="8">
        <v>9477</v>
      </c>
      <c r="B9480" t="s">
        <v>7334</v>
      </c>
      <c r="C9480" t="s">
        <v>7334</v>
      </c>
      <c r="D9480" t="s">
        <v>7334</v>
      </c>
      <c r="E9480" t="s">
        <v>7334</v>
      </c>
    </row>
    <row r="9481" spans="1:5" x14ac:dyDescent="0.25">
      <c r="A9481" s="8">
        <v>9478</v>
      </c>
      <c r="B9481" t="s">
        <v>7334</v>
      </c>
      <c r="C9481" t="s">
        <v>7334</v>
      </c>
      <c r="D9481" t="s">
        <v>7334</v>
      </c>
      <c r="E9481" t="s">
        <v>7334</v>
      </c>
    </row>
    <row r="9482" spans="1:5" x14ac:dyDescent="0.25">
      <c r="A9482" s="8">
        <v>9479</v>
      </c>
      <c r="B9482" t="s">
        <v>7334</v>
      </c>
      <c r="C9482" t="s">
        <v>7334</v>
      </c>
      <c r="D9482" t="s">
        <v>7334</v>
      </c>
      <c r="E9482" t="s">
        <v>7334</v>
      </c>
    </row>
    <row r="9483" spans="1:5" x14ac:dyDescent="0.25">
      <c r="A9483" s="8">
        <v>9480</v>
      </c>
      <c r="B9483" t="s">
        <v>7334</v>
      </c>
      <c r="C9483" t="s">
        <v>7334</v>
      </c>
      <c r="D9483" t="s">
        <v>7334</v>
      </c>
      <c r="E9483" t="s">
        <v>7334</v>
      </c>
    </row>
    <row r="9484" spans="1:5" x14ac:dyDescent="0.25">
      <c r="A9484" s="8">
        <v>9481</v>
      </c>
      <c r="B9484" t="s">
        <v>7334</v>
      </c>
      <c r="C9484" t="s">
        <v>7334</v>
      </c>
      <c r="D9484" t="s">
        <v>7334</v>
      </c>
      <c r="E9484" t="s">
        <v>7334</v>
      </c>
    </row>
    <row r="9485" spans="1:5" x14ac:dyDescent="0.25">
      <c r="A9485" s="8">
        <v>9482</v>
      </c>
      <c r="B9485" t="s">
        <v>7334</v>
      </c>
      <c r="C9485" t="s">
        <v>7334</v>
      </c>
      <c r="D9485" t="s">
        <v>7334</v>
      </c>
      <c r="E9485" t="s">
        <v>7334</v>
      </c>
    </row>
    <row r="9486" spans="1:5" x14ac:dyDescent="0.25">
      <c r="A9486" s="8">
        <v>9483</v>
      </c>
      <c r="B9486" t="s">
        <v>7334</v>
      </c>
      <c r="C9486" t="s">
        <v>7334</v>
      </c>
      <c r="D9486" t="s">
        <v>7334</v>
      </c>
      <c r="E9486" t="s">
        <v>7334</v>
      </c>
    </row>
    <row r="9487" spans="1:5" x14ac:dyDescent="0.25">
      <c r="A9487" s="8">
        <v>9484</v>
      </c>
      <c r="B9487" t="s">
        <v>7334</v>
      </c>
      <c r="C9487" t="s">
        <v>7334</v>
      </c>
      <c r="D9487" t="s">
        <v>7334</v>
      </c>
      <c r="E9487" t="s">
        <v>7334</v>
      </c>
    </row>
    <row r="9488" spans="1:5" x14ac:dyDescent="0.25">
      <c r="A9488" s="8">
        <v>9485</v>
      </c>
      <c r="B9488" t="s">
        <v>7334</v>
      </c>
      <c r="C9488" t="s">
        <v>7334</v>
      </c>
      <c r="D9488" t="s">
        <v>7334</v>
      </c>
      <c r="E9488" t="s">
        <v>7334</v>
      </c>
    </row>
    <row r="9489" spans="1:5" x14ac:dyDescent="0.25">
      <c r="A9489" s="8">
        <v>9486</v>
      </c>
      <c r="B9489" t="s">
        <v>7334</v>
      </c>
      <c r="C9489" t="s">
        <v>7334</v>
      </c>
      <c r="D9489" t="s">
        <v>7334</v>
      </c>
      <c r="E9489" t="s">
        <v>7334</v>
      </c>
    </row>
    <row r="9490" spans="1:5" x14ac:dyDescent="0.25">
      <c r="A9490" s="8">
        <v>9487</v>
      </c>
      <c r="B9490" t="s">
        <v>7334</v>
      </c>
      <c r="C9490" t="s">
        <v>7334</v>
      </c>
      <c r="D9490" t="s">
        <v>7334</v>
      </c>
      <c r="E9490" t="s">
        <v>7334</v>
      </c>
    </row>
    <row r="9491" spans="1:5" x14ac:dyDescent="0.25">
      <c r="A9491" s="8">
        <v>9488</v>
      </c>
      <c r="B9491" t="s">
        <v>7334</v>
      </c>
      <c r="C9491" t="s">
        <v>7334</v>
      </c>
      <c r="D9491" t="s">
        <v>7334</v>
      </c>
      <c r="E9491" t="s">
        <v>7334</v>
      </c>
    </row>
    <row r="9492" spans="1:5" x14ac:dyDescent="0.25">
      <c r="A9492" s="8">
        <v>9489</v>
      </c>
      <c r="B9492" t="s">
        <v>7334</v>
      </c>
      <c r="C9492" t="s">
        <v>7334</v>
      </c>
      <c r="D9492" t="s">
        <v>7334</v>
      </c>
      <c r="E9492" t="s">
        <v>7334</v>
      </c>
    </row>
    <row r="9493" spans="1:5" x14ac:dyDescent="0.25">
      <c r="A9493" s="8">
        <v>9490</v>
      </c>
      <c r="B9493" t="s">
        <v>7334</v>
      </c>
      <c r="C9493" t="s">
        <v>7334</v>
      </c>
      <c r="D9493" t="s">
        <v>7334</v>
      </c>
      <c r="E9493" t="s">
        <v>7334</v>
      </c>
    </row>
    <row r="9494" spans="1:5" x14ac:dyDescent="0.25">
      <c r="A9494" s="8">
        <v>9491</v>
      </c>
      <c r="B9494" t="s">
        <v>7334</v>
      </c>
      <c r="C9494" t="s">
        <v>7334</v>
      </c>
      <c r="D9494" t="s">
        <v>7334</v>
      </c>
      <c r="E9494" t="s">
        <v>7334</v>
      </c>
    </row>
    <row r="9495" spans="1:5" x14ac:dyDescent="0.25">
      <c r="A9495" s="8">
        <v>9492</v>
      </c>
      <c r="B9495" t="s">
        <v>7334</v>
      </c>
      <c r="C9495" t="s">
        <v>7334</v>
      </c>
      <c r="D9495" t="s">
        <v>7334</v>
      </c>
      <c r="E9495" t="s">
        <v>7334</v>
      </c>
    </row>
    <row r="9496" spans="1:5" x14ac:dyDescent="0.25">
      <c r="A9496" s="8">
        <v>9493</v>
      </c>
      <c r="B9496" t="s">
        <v>7334</v>
      </c>
      <c r="C9496" t="s">
        <v>7334</v>
      </c>
      <c r="D9496" t="s">
        <v>7334</v>
      </c>
      <c r="E9496" t="s">
        <v>7334</v>
      </c>
    </row>
    <row r="9497" spans="1:5" x14ac:dyDescent="0.25">
      <c r="A9497" s="8">
        <v>9494</v>
      </c>
      <c r="B9497" t="s">
        <v>7334</v>
      </c>
      <c r="C9497" t="s">
        <v>7334</v>
      </c>
      <c r="D9497" t="s">
        <v>7334</v>
      </c>
      <c r="E9497" t="s">
        <v>7334</v>
      </c>
    </row>
    <row r="9498" spans="1:5" x14ac:dyDescent="0.25">
      <c r="A9498" s="8">
        <v>9495</v>
      </c>
      <c r="B9498" t="s">
        <v>7334</v>
      </c>
      <c r="C9498" t="s">
        <v>7334</v>
      </c>
      <c r="D9498" t="s">
        <v>7334</v>
      </c>
      <c r="E9498" t="s">
        <v>7334</v>
      </c>
    </row>
    <row r="9499" spans="1:5" x14ac:dyDescent="0.25">
      <c r="A9499" s="8">
        <v>9496</v>
      </c>
      <c r="B9499" t="s">
        <v>7334</v>
      </c>
      <c r="C9499" t="s">
        <v>7334</v>
      </c>
      <c r="D9499" t="s">
        <v>7334</v>
      </c>
      <c r="E9499" t="s">
        <v>7334</v>
      </c>
    </row>
    <row r="9500" spans="1:5" x14ac:dyDescent="0.25">
      <c r="A9500" s="8">
        <v>9497</v>
      </c>
      <c r="B9500" t="s">
        <v>7334</v>
      </c>
      <c r="C9500" t="s">
        <v>7334</v>
      </c>
      <c r="D9500" t="s">
        <v>7334</v>
      </c>
      <c r="E9500" t="s">
        <v>7334</v>
      </c>
    </row>
    <row r="9501" spans="1:5" x14ac:dyDescent="0.25">
      <c r="A9501" s="8">
        <v>9498</v>
      </c>
      <c r="B9501" t="s">
        <v>7334</v>
      </c>
      <c r="C9501" t="s">
        <v>7334</v>
      </c>
      <c r="D9501" t="s">
        <v>7334</v>
      </c>
      <c r="E9501" t="s">
        <v>7334</v>
      </c>
    </row>
    <row r="9502" spans="1:5" x14ac:dyDescent="0.25">
      <c r="A9502" s="8">
        <v>9499</v>
      </c>
      <c r="B9502" t="s">
        <v>7334</v>
      </c>
      <c r="C9502" t="s">
        <v>7334</v>
      </c>
      <c r="D9502" t="s">
        <v>7334</v>
      </c>
      <c r="E9502" t="s">
        <v>7334</v>
      </c>
    </row>
    <row r="9503" spans="1:5" x14ac:dyDescent="0.25">
      <c r="A9503" s="8">
        <v>9500</v>
      </c>
      <c r="B9503" t="s">
        <v>7334</v>
      </c>
      <c r="C9503" t="s">
        <v>7334</v>
      </c>
      <c r="D9503" t="s">
        <v>7334</v>
      </c>
      <c r="E9503" t="s">
        <v>7334</v>
      </c>
    </row>
    <row r="9504" spans="1:5" x14ac:dyDescent="0.25">
      <c r="A9504" s="8">
        <v>9501</v>
      </c>
      <c r="B9504" t="s">
        <v>7334</v>
      </c>
      <c r="C9504" t="s">
        <v>7334</v>
      </c>
      <c r="D9504" t="s">
        <v>7334</v>
      </c>
      <c r="E9504" t="s">
        <v>7334</v>
      </c>
    </row>
    <row r="9505" spans="1:5" x14ac:dyDescent="0.25">
      <c r="A9505" s="8">
        <v>9502</v>
      </c>
      <c r="B9505" t="s">
        <v>7334</v>
      </c>
      <c r="C9505" t="s">
        <v>7334</v>
      </c>
      <c r="D9505" t="s">
        <v>7334</v>
      </c>
      <c r="E9505" t="s">
        <v>7334</v>
      </c>
    </row>
    <row r="9506" spans="1:5" x14ac:dyDescent="0.25">
      <c r="A9506" s="8">
        <v>9503</v>
      </c>
      <c r="B9506" t="s">
        <v>7334</v>
      </c>
      <c r="C9506" t="s">
        <v>7334</v>
      </c>
      <c r="D9506" t="s">
        <v>7334</v>
      </c>
      <c r="E9506" t="s">
        <v>7334</v>
      </c>
    </row>
    <row r="9507" spans="1:5" x14ac:dyDescent="0.25">
      <c r="A9507" s="8">
        <v>9504</v>
      </c>
      <c r="B9507" t="s">
        <v>7334</v>
      </c>
      <c r="C9507" t="s">
        <v>7334</v>
      </c>
      <c r="D9507" t="s">
        <v>7334</v>
      </c>
      <c r="E9507" t="s">
        <v>7334</v>
      </c>
    </row>
    <row r="9508" spans="1:5" x14ac:dyDescent="0.25">
      <c r="A9508" s="8">
        <v>9505</v>
      </c>
      <c r="B9508" t="s">
        <v>7334</v>
      </c>
      <c r="C9508" t="s">
        <v>7334</v>
      </c>
      <c r="D9508" t="s">
        <v>7334</v>
      </c>
      <c r="E9508" t="s">
        <v>7334</v>
      </c>
    </row>
    <row r="9509" spans="1:5" x14ac:dyDescent="0.25">
      <c r="A9509" s="8">
        <v>9506</v>
      </c>
      <c r="B9509" t="s">
        <v>7334</v>
      </c>
      <c r="C9509" t="s">
        <v>7334</v>
      </c>
      <c r="D9509" t="s">
        <v>7334</v>
      </c>
      <c r="E9509" t="s">
        <v>7334</v>
      </c>
    </row>
    <row r="9510" spans="1:5" x14ac:dyDescent="0.25">
      <c r="A9510" s="8">
        <v>9507</v>
      </c>
      <c r="B9510" t="s">
        <v>7334</v>
      </c>
      <c r="C9510" t="s">
        <v>7334</v>
      </c>
      <c r="D9510" t="s">
        <v>7334</v>
      </c>
      <c r="E9510" t="s">
        <v>7334</v>
      </c>
    </row>
    <row r="9511" spans="1:5" x14ac:dyDescent="0.25">
      <c r="A9511" s="8">
        <v>9508</v>
      </c>
      <c r="B9511" t="s">
        <v>7334</v>
      </c>
      <c r="C9511" t="s">
        <v>7334</v>
      </c>
      <c r="D9511" t="s">
        <v>7334</v>
      </c>
      <c r="E9511" t="s">
        <v>7334</v>
      </c>
    </row>
    <row r="9512" spans="1:5" x14ac:dyDescent="0.25">
      <c r="A9512" s="8">
        <v>9509</v>
      </c>
      <c r="B9512" t="s">
        <v>7334</v>
      </c>
      <c r="C9512" t="s">
        <v>7334</v>
      </c>
      <c r="D9512" t="s">
        <v>7334</v>
      </c>
      <c r="E9512" t="s">
        <v>7334</v>
      </c>
    </row>
    <row r="9513" spans="1:5" x14ac:dyDescent="0.25">
      <c r="A9513" s="8">
        <v>9510</v>
      </c>
      <c r="B9513" t="s">
        <v>7334</v>
      </c>
      <c r="C9513" t="s">
        <v>7334</v>
      </c>
      <c r="D9513" t="s">
        <v>7334</v>
      </c>
      <c r="E9513" t="s">
        <v>7334</v>
      </c>
    </row>
    <row r="9514" spans="1:5" x14ac:dyDescent="0.25">
      <c r="A9514" s="8">
        <v>9511</v>
      </c>
      <c r="B9514" t="s">
        <v>7334</v>
      </c>
      <c r="C9514" t="s">
        <v>7334</v>
      </c>
      <c r="D9514" t="s">
        <v>7334</v>
      </c>
      <c r="E9514" t="s">
        <v>7334</v>
      </c>
    </row>
    <row r="9515" spans="1:5" x14ac:dyDescent="0.25">
      <c r="A9515" s="8">
        <v>9512</v>
      </c>
      <c r="B9515" t="s">
        <v>7334</v>
      </c>
      <c r="C9515" t="s">
        <v>7334</v>
      </c>
      <c r="D9515" t="s">
        <v>7334</v>
      </c>
      <c r="E9515" t="s">
        <v>7334</v>
      </c>
    </row>
    <row r="9516" spans="1:5" x14ac:dyDescent="0.25">
      <c r="A9516" s="8">
        <v>9513</v>
      </c>
      <c r="B9516" t="s">
        <v>7334</v>
      </c>
      <c r="C9516" t="s">
        <v>7334</v>
      </c>
      <c r="D9516" t="s">
        <v>7334</v>
      </c>
      <c r="E9516" t="s">
        <v>7334</v>
      </c>
    </row>
    <row r="9517" spans="1:5" x14ac:dyDescent="0.25">
      <c r="A9517" s="8">
        <v>9514</v>
      </c>
      <c r="B9517" t="s">
        <v>7334</v>
      </c>
      <c r="C9517" t="s">
        <v>7334</v>
      </c>
      <c r="D9517" t="s">
        <v>7334</v>
      </c>
      <c r="E9517" t="s">
        <v>7334</v>
      </c>
    </row>
    <row r="9518" spans="1:5" x14ac:dyDescent="0.25">
      <c r="A9518" s="8">
        <v>9515</v>
      </c>
      <c r="B9518" t="s">
        <v>7334</v>
      </c>
      <c r="C9518" t="s">
        <v>7334</v>
      </c>
      <c r="D9518" t="s">
        <v>7334</v>
      </c>
      <c r="E9518" t="s">
        <v>7334</v>
      </c>
    </row>
    <row r="9519" spans="1:5" x14ac:dyDescent="0.25">
      <c r="A9519" s="8">
        <v>9516</v>
      </c>
      <c r="B9519" t="s">
        <v>7334</v>
      </c>
      <c r="C9519" t="s">
        <v>7334</v>
      </c>
      <c r="D9519" t="s">
        <v>7334</v>
      </c>
      <c r="E9519" t="s">
        <v>7334</v>
      </c>
    </row>
    <row r="9520" spans="1:5" x14ac:dyDescent="0.25">
      <c r="A9520" s="8">
        <v>9517</v>
      </c>
      <c r="B9520" t="s">
        <v>7334</v>
      </c>
      <c r="C9520" t="s">
        <v>7334</v>
      </c>
      <c r="D9520" t="s">
        <v>7334</v>
      </c>
      <c r="E9520" t="s">
        <v>7334</v>
      </c>
    </row>
    <row r="9521" spans="1:5" x14ac:dyDescent="0.25">
      <c r="A9521" s="8">
        <v>9518</v>
      </c>
      <c r="B9521" t="s">
        <v>7334</v>
      </c>
      <c r="C9521" t="s">
        <v>7334</v>
      </c>
      <c r="D9521" t="s">
        <v>7334</v>
      </c>
      <c r="E9521" t="s">
        <v>7334</v>
      </c>
    </row>
    <row r="9522" spans="1:5" x14ac:dyDescent="0.25">
      <c r="A9522" s="8">
        <v>9519</v>
      </c>
      <c r="B9522" t="s">
        <v>7334</v>
      </c>
      <c r="C9522" t="s">
        <v>7334</v>
      </c>
      <c r="D9522" t="s">
        <v>7334</v>
      </c>
      <c r="E9522" t="s">
        <v>7334</v>
      </c>
    </row>
    <row r="9523" spans="1:5" x14ac:dyDescent="0.25">
      <c r="A9523" s="8">
        <v>9520</v>
      </c>
      <c r="B9523" t="s">
        <v>7334</v>
      </c>
      <c r="C9523" t="s">
        <v>7334</v>
      </c>
      <c r="D9523" t="s">
        <v>7334</v>
      </c>
      <c r="E9523" t="s">
        <v>7334</v>
      </c>
    </row>
    <row r="9524" spans="1:5" x14ac:dyDescent="0.25">
      <c r="A9524" s="8">
        <v>9521</v>
      </c>
      <c r="B9524" t="s">
        <v>7334</v>
      </c>
      <c r="C9524" t="s">
        <v>7334</v>
      </c>
      <c r="D9524" t="s">
        <v>7334</v>
      </c>
      <c r="E9524" t="s">
        <v>7334</v>
      </c>
    </row>
    <row r="9525" spans="1:5" x14ac:dyDescent="0.25">
      <c r="A9525" s="8">
        <v>9522</v>
      </c>
      <c r="B9525" t="s">
        <v>7334</v>
      </c>
      <c r="C9525" t="s">
        <v>7334</v>
      </c>
      <c r="D9525" t="s">
        <v>7334</v>
      </c>
      <c r="E9525" t="s">
        <v>7334</v>
      </c>
    </row>
    <row r="9526" spans="1:5" x14ac:dyDescent="0.25">
      <c r="A9526" s="8">
        <v>9523</v>
      </c>
      <c r="B9526" t="s">
        <v>7334</v>
      </c>
      <c r="C9526" t="s">
        <v>7334</v>
      </c>
      <c r="D9526" t="s">
        <v>7334</v>
      </c>
      <c r="E9526" t="s">
        <v>7334</v>
      </c>
    </row>
    <row r="9527" spans="1:5" x14ac:dyDescent="0.25">
      <c r="A9527" s="8">
        <v>9524</v>
      </c>
      <c r="B9527" t="s">
        <v>7334</v>
      </c>
      <c r="C9527" t="s">
        <v>7334</v>
      </c>
      <c r="D9527" t="s">
        <v>7334</v>
      </c>
      <c r="E9527" t="s">
        <v>7334</v>
      </c>
    </row>
    <row r="9528" spans="1:5" x14ac:dyDescent="0.25">
      <c r="A9528" s="8">
        <v>9525</v>
      </c>
      <c r="B9528" t="s">
        <v>7334</v>
      </c>
      <c r="C9528" t="s">
        <v>7334</v>
      </c>
      <c r="D9528" t="s">
        <v>7334</v>
      </c>
      <c r="E9528" t="s">
        <v>7334</v>
      </c>
    </row>
    <row r="9529" spans="1:5" x14ac:dyDescent="0.25">
      <c r="A9529" s="8">
        <v>9526</v>
      </c>
      <c r="B9529" t="s">
        <v>7334</v>
      </c>
      <c r="C9529" t="s">
        <v>7334</v>
      </c>
      <c r="D9529" t="s">
        <v>7334</v>
      </c>
      <c r="E9529" t="s">
        <v>7334</v>
      </c>
    </row>
    <row r="9530" spans="1:5" x14ac:dyDescent="0.25">
      <c r="A9530" s="8">
        <v>9527</v>
      </c>
      <c r="B9530" t="s">
        <v>7334</v>
      </c>
      <c r="C9530" t="s">
        <v>7334</v>
      </c>
      <c r="D9530" t="s">
        <v>7334</v>
      </c>
      <c r="E9530" t="s">
        <v>7334</v>
      </c>
    </row>
    <row r="9531" spans="1:5" x14ac:dyDescent="0.25">
      <c r="A9531" s="8">
        <v>9528</v>
      </c>
      <c r="B9531" t="s">
        <v>7334</v>
      </c>
      <c r="C9531" t="s">
        <v>7334</v>
      </c>
      <c r="D9531" t="s">
        <v>7334</v>
      </c>
      <c r="E9531" t="s">
        <v>7334</v>
      </c>
    </row>
    <row r="9532" spans="1:5" x14ac:dyDescent="0.25">
      <c r="A9532" s="8">
        <v>9529</v>
      </c>
      <c r="B9532" t="s">
        <v>7334</v>
      </c>
      <c r="C9532" t="s">
        <v>7334</v>
      </c>
      <c r="D9532" t="s">
        <v>7334</v>
      </c>
      <c r="E9532" t="s">
        <v>7334</v>
      </c>
    </row>
    <row r="9533" spans="1:5" x14ac:dyDescent="0.25">
      <c r="A9533" s="8">
        <v>9530</v>
      </c>
      <c r="B9533" t="s">
        <v>7334</v>
      </c>
      <c r="C9533" t="s">
        <v>7334</v>
      </c>
      <c r="D9533" t="s">
        <v>7334</v>
      </c>
      <c r="E9533" t="s">
        <v>7334</v>
      </c>
    </row>
    <row r="9534" spans="1:5" x14ac:dyDescent="0.25">
      <c r="A9534" s="8">
        <v>9531</v>
      </c>
      <c r="B9534" t="s">
        <v>7334</v>
      </c>
      <c r="C9534" t="s">
        <v>7334</v>
      </c>
      <c r="D9534" t="s">
        <v>7334</v>
      </c>
      <c r="E9534" t="s">
        <v>7334</v>
      </c>
    </row>
    <row r="9535" spans="1:5" x14ac:dyDescent="0.25">
      <c r="A9535" s="8">
        <v>9532</v>
      </c>
      <c r="B9535" t="s">
        <v>7334</v>
      </c>
      <c r="C9535" t="s">
        <v>7334</v>
      </c>
      <c r="D9535" t="s">
        <v>7334</v>
      </c>
      <c r="E9535" t="s">
        <v>7334</v>
      </c>
    </row>
    <row r="9536" spans="1:5" x14ac:dyDescent="0.25">
      <c r="A9536" s="8">
        <v>9533</v>
      </c>
      <c r="B9536" t="s">
        <v>7334</v>
      </c>
      <c r="C9536" t="s">
        <v>7334</v>
      </c>
      <c r="D9536" t="s">
        <v>7334</v>
      </c>
      <c r="E9536" t="s">
        <v>7334</v>
      </c>
    </row>
    <row r="9537" spans="1:5" x14ac:dyDescent="0.25">
      <c r="A9537" s="8">
        <v>9534</v>
      </c>
      <c r="B9537" t="s">
        <v>7334</v>
      </c>
      <c r="C9537" t="s">
        <v>7334</v>
      </c>
      <c r="D9537" t="s">
        <v>7334</v>
      </c>
      <c r="E9537" t="s">
        <v>7334</v>
      </c>
    </row>
    <row r="9538" spans="1:5" x14ac:dyDescent="0.25">
      <c r="A9538" s="8">
        <v>9535</v>
      </c>
      <c r="B9538" t="s">
        <v>7334</v>
      </c>
      <c r="C9538" t="s">
        <v>7334</v>
      </c>
      <c r="D9538" t="s">
        <v>7334</v>
      </c>
      <c r="E9538" t="s">
        <v>7334</v>
      </c>
    </row>
    <row r="9539" spans="1:5" x14ac:dyDescent="0.25">
      <c r="A9539" s="8">
        <v>9536</v>
      </c>
      <c r="B9539" t="s">
        <v>7334</v>
      </c>
      <c r="C9539" t="s">
        <v>7334</v>
      </c>
      <c r="D9539" t="s">
        <v>7334</v>
      </c>
      <c r="E9539" t="s">
        <v>7334</v>
      </c>
    </row>
    <row r="9540" spans="1:5" x14ac:dyDescent="0.25">
      <c r="A9540" s="8">
        <v>9537</v>
      </c>
      <c r="B9540" t="s">
        <v>7334</v>
      </c>
      <c r="C9540" t="s">
        <v>7334</v>
      </c>
      <c r="D9540" t="s">
        <v>7334</v>
      </c>
      <c r="E9540" t="s">
        <v>7334</v>
      </c>
    </row>
    <row r="9541" spans="1:5" x14ac:dyDescent="0.25">
      <c r="A9541" s="8">
        <v>9538</v>
      </c>
      <c r="B9541" t="s">
        <v>7334</v>
      </c>
      <c r="C9541" t="s">
        <v>7334</v>
      </c>
      <c r="D9541" t="s">
        <v>7334</v>
      </c>
      <c r="E9541" t="s">
        <v>7334</v>
      </c>
    </row>
    <row r="9542" spans="1:5" x14ac:dyDescent="0.25">
      <c r="A9542" s="8">
        <v>9539</v>
      </c>
      <c r="B9542" t="s">
        <v>7334</v>
      </c>
      <c r="C9542" t="s">
        <v>7334</v>
      </c>
      <c r="D9542" t="s">
        <v>7334</v>
      </c>
      <c r="E9542" t="s">
        <v>7334</v>
      </c>
    </row>
    <row r="9543" spans="1:5" x14ac:dyDescent="0.25">
      <c r="A9543" s="8">
        <v>9540</v>
      </c>
      <c r="B9543" t="s">
        <v>7334</v>
      </c>
      <c r="C9543" t="s">
        <v>7334</v>
      </c>
      <c r="D9543" t="s">
        <v>7334</v>
      </c>
      <c r="E9543" t="s">
        <v>7334</v>
      </c>
    </row>
    <row r="9544" spans="1:5" x14ac:dyDescent="0.25">
      <c r="A9544" s="8">
        <v>9541</v>
      </c>
      <c r="B9544" t="s">
        <v>7334</v>
      </c>
      <c r="C9544" t="s">
        <v>7334</v>
      </c>
      <c r="D9544" t="s">
        <v>7334</v>
      </c>
      <c r="E9544" t="s">
        <v>7334</v>
      </c>
    </row>
    <row r="9545" spans="1:5" x14ac:dyDescent="0.25">
      <c r="A9545" s="8">
        <v>9542</v>
      </c>
      <c r="B9545" t="s">
        <v>7334</v>
      </c>
      <c r="C9545" t="s">
        <v>7334</v>
      </c>
      <c r="D9545" t="s">
        <v>7334</v>
      </c>
      <c r="E9545" t="s">
        <v>7334</v>
      </c>
    </row>
    <row r="9546" spans="1:5" x14ac:dyDescent="0.25">
      <c r="A9546" s="8">
        <v>9543</v>
      </c>
      <c r="B9546" t="s">
        <v>7334</v>
      </c>
      <c r="C9546" t="s">
        <v>7334</v>
      </c>
      <c r="D9546" t="s">
        <v>7334</v>
      </c>
      <c r="E9546" t="s">
        <v>7334</v>
      </c>
    </row>
    <row r="9547" spans="1:5" x14ac:dyDescent="0.25">
      <c r="A9547" s="8">
        <v>9544</v>
      </c>
      <c r="B9547" t="s">
        <v>7334</v>
      </c>
      <c r="C9547" t="s">
        <v>7334</v>
      </c>
      <c r="D9547" t="s">
        <v>7334</v>
      </c>
      <c r="E9547" t="s">
        <v>7334</v>
      </c>
    </row>
    <row r="9548" spans="1:5" x14ac:dyDescent="0.25">
      <c r="A9548" s="8">
        <v>9545</v>
      </c>
      <c r="B9548" t="s">
        <v>7334</v>
      </c>
      <c r="C9548" t="s">
        <v>7334</v>
      </c>
      <c r="D9548" t="s">
        <v>7334</v>
      </c>
      <c r="E9548" t="s">
        <v>7334</v>
      </c>
    </row>
    <row r="9549" spans="1:5" x14ac:dyDescent="0.25">
      <c r="A9549" s="8">
        <v>9546</v>
      </c>
      <c r="B9549" t="s">
        <v>7334</v>
      </c>
      <c r="C9549" t="s">
        <v>7334</v>
      </c>
      <c r="D9549" t="s">
        <v>7334</v>
      </c>
      <c r="E9549" t="s">
        <v>7334</v>
      </c>
    </row>
    <row r="9550" spans="1:5" x14ac:dyDescent="0.25">
      <c r="A9550" s="8">
        <v>9547</v>
      </c>
      <c r="B9550" t="s">
        <v>7334</v>
      </c>
      <c r="C9550" t="s">
        <v>7334</v>
      </c>
      <c r="D9550" t="s">
        <v>7334</v>
      </c>
      <c r="E9550" t="s">
        <v>7334</v>
      </c>
    </row>
    <row r="9551" spans="1:5" x14ac:dyDescent="0.25">
      <c r="A9551" s="8">
        <v>9548</v>
      </c>
      <c r="B9551" t="s">
        <v>7334</v>
      </c>
      <c r="C9551" t="s">
        <v>7334</v>
      </c>
      <c r="D9551" t="s">
        <v>7334</v>
      </c>
      <c r="E9551" t="s">
        <v>7334</v>
      </c>
    </row>
    <row r="9552" spans="1:5" x14ac:dyDescent="0.25">
      <c r="A9552" s="8">
        <v>9549</v>
      </c>
      <c r="B9552" t="s">
        <v>7334</v>
      </c>
      <c r="C9552" t="s">
        <v>7334</v>
      </c>
      <c r="D9552" t="s">
        <v>7334</v>
      </c>
      <c r="E9552" t="s">
        <v>7334</v>
      </c>
    </row>
    <row r="9553" spans="1:5" x14ac:dyDescent="0.25">
      <c r="A9553" s="8">
        <v>9550</v>
      </c>
      <c r="B9553" t="s">
        <v>7334</v>
      </c>
      <c r="C9553" t="s">
        <v>7334</v>
      </c>
      <c r="D9553" t="s">
        <v>7334</v>
      </c>
      <c r="E9553" t="s">
        <v>7334</v>
      </c>
    </row>
    <row r="9554" spans="1:5" x14ac:dyDescent="0.25">
      <c r="A9554" s="8">
        <v>9551</v>
      </c>
      <c r="B9554" t="s">
        <v>7334</v>
      </c>
      <c r="C9554" t="s">
        <v>7334</v>
      </c>
      <c r="D9554" t="s">
        <v>7334</v>
      </c>
      <c r="E9554" t="s">
        <v>7334</v>
      </c>
    </row>
    <row r="9555" spans="1:5" x14ac:dyDescent="0.25">
      <c r="A9555" s="8">
        <v>9552</v>
      </c>
      <c r="B9555" t="s">
        <v>7334</v>
      </c>
      <c r="C9555" t="s">
        <v>7334</v>
      </c>
      <c r="D9555" t="s">
        <v>7334</v>
      </c>
      <c r="E9555" t="s">
        <v>7334</v>
      </c>
    </row>
    <row r="9556" spans="1:5" x14ac:dyDescent="0.25">
      <c r="A9556" s="8">
        <v>9553</v>
      </c>
      <c r="B9556" t="s">
        <v>7334</v>
      </c>
      <c r="C9556" t="s">
        <v>7334</v>
      </c>
      <c r="D9556" t="s">
        <v>7334</v>
      </c>
      <c r="E9556" t="s">
        <v>7334</v>
      </c>
    </row>
    <row r="9557" spans="1:5" x14ac:dyDescent="0.25">
      <c r="A9557" s="8">
        <v>9554</v>
      </c>
      <c r="B9557" t="s">
        <v>7334</v>
      </c>
      <c r="C9557" t="s">
        <v>7334</v>
      </c>
      <c r="D9557" t="s">
        <v>7334</v>
      </c>
      <c r="E9557" t="s">
        <v>7334</v>
      </c>
    </row>
    <row r="9558" spans="1:5" x14ac:dyDescent="0.25">
      <c r="A9558" s="8">
        <v>9555</v>
      </c>
      <c r="B9558" t="s">
        <v>7334</v>
      </c>
      <c r="C9558" t="s">
        <v>7334</v>
      </c>
      <c r="D9558" t="s">
        <v>7334</v>
      </c>
      <c r="E9558" t="s">
        <v>7334</v>
      </c>
    </row>
    <row r="9559" spans="1:5" x14ac:dyDescent="0.25">
      <c r="A9559" s="8">
        <v>9556</v>
      </c>
      <c r="B9559" t="s">
        <v>7334</v>
      </c>
      <c r="C9559" t="s">
        <v>7334</v>
      </c>
      <c r="D9559" t="s">
        <v>7334</v>
      </c>
      <c r="E9559" t="s">
        <v>7334</v>
      </c>
    </row>
    <row r="9560" spans="1:5" x14ac:dyDescent="0.25">
      <c r="A9560" s="8">
        <v>9557</v>
      </c>
      <c r="B9560" t="s">
        <v>7334</v>
      </c>
      <c r="C9560" t="s">
        <v>7334</v>
      </c>
      <c r="D9560" t="s">
        <v>7334</v>
      </c>
      <c r="E9560" t="s">
        <v>7334</v>
      </c>
    </row>
    <row r="9561" spans="1:5" x14ac:dyDescent="0.25">
      <c r="A9561" s="8">
        <v>9558</v>
      </c>
      <c r="B9561" t="s">
        <v>7334</v>
      </c>
      <c r="C9561" t="s">
        <v>7334</v>
      </c>
      <c r="D9561" t="s">
        <v>7334</v>
      </c>
      <c r="E9561" t="s">
        <v>7334</v>
      </c>
    </row>
    <row r="9562" spans="1:5" x14ac:dyDescent="0.25">
      <c r="A9562" s="8">
        <v>9559</v>
      </c>
      <c r="B9562" t="s">
        <v>7334</v>
      </c>
      <c r="C9562" t="s">
        <v>7334</v>
      </c>
      <c r="D9562" t="s">
        <v>7334</v>
      </c>
      <c r="E9562" t="s">
        <v>7334</v>
      </c>
    </row>
    <row r="9563" spans="1:5" x14ac:dyDescent="0.25">
      <c r="A9563" s="8">
        <v>9560</v>
      </c>
      <c r="B9563" t="s">
        <v>7334</v>
      </c>
      <c r="C9563" t="s">
        <v>7334</v>
      </c>
      <c r="D9563" t="s">
        <v>7334</v>
      </c>
      <c r="E9563" t="s">
        <v>7334</v>
      </c>
    </row>
    <row r="9564" spans="1:5" x14ac:dyDescent="0.25">
      <c r="A9564" s="8">
        <v>9561</v>
      </c>
      <c r="B9564" t="s">
        <v>7334</v>
      </c>
      <c r="C9564" t="s">
        <v>7334</v>
      </c>
      <c r="D9564" t="s">
        <v>7334</v>
      </c>
      <c r="E9564" t="s">
        <v>7334</v>
      </c>
    </row>
    <row r="9565" spans="1:5" x14ac:dyDescent="0.25">
      <c r="A9565" s="8">
        <v>9562</v>
      </c>
      <c r="B9565" t="s">
        <v>7334</v>
      </c>
      <c r="C9565" t="s">
        <v>7334</v>
      </c>
      <c r="D9565" t="s">
        <v>7334</v>
      </c>
      <c r="E9565" t="s">
        <v>7334</v>
      </c>
    </row>
    <row r="9566" spans="1:5" x14ac:dyDescent="0.25">
      <c r="A9566" s="8">
        <v>9563</v>
      </c>
      <c r="B9566" t="s">
        <v>7334</v>
      </c>
      <c r="C9566" t="s">
        <v>7334</v>
      </c>
      <c r="D9566" t="s">
        <v>7334</v>
      </c>
      <c r="E9566" t="s">
        <v>7334</v>
      </c>
    </row>
    <row r="9567" spans="1:5" x14ac:dyDescent="0.25">
      <c r="A9567" s="8">
        <v>9564</v>
      </c>
      <c r="B9567" t="s">
        <v>7334</v>
      </c>
      <c r="C9567" t="s">
        <v>7334</v>
      </c>
      <c r="D9567" t="s">
        <v>7334</v>
      </c>
      <c r="E9567" t="s">
        <v>7334</v>
      </c>
    </row>
    <row r="9568" spans="1:5" x14ac:dyDescent="0.25">
      <c r="A9568" s="8">
        <v>9565</v>
      </c>
      <c r="B9568" t="s">
        <v>7334</v>
      </c>
      <c r="C9568" t="s">
        <v>7334</v>
      </c>
      <c r="D9568" t="s">
        <v>7334</v>
      </c>
      <c r="E9568" t="s">
        <v>7334</v>
      </c>
    </row>
    <row r="9569" spans="1:5" x14ac:dyDescent="0.25">
      <c r="A9569" s="8">
        <v>9566</v>
      </c>
      <c r="B9569" t="s">
        <v>7334</v>
      </c>
      <c r="C9569" t="s">
        <v>7334</v>
      </c>
      <c r="D9569" t="s">
        <v>7334</v>
      </c>
      <c r="E9569" t="s">
        <v>7334</v>
      </c>
    </row>
    <row r="9570" spans="1:5" x14ac:dyDescent="0.25">
      <c r="A9570" s="8">
        <v>9567</v>
      </c>
      <c r="B9570" t="s">
        <v>7334</v>
      </c>
      <c r="C9570" t="s">
        <v>7334</v>
      </c>
      <c r="D9570" t="s">
        <v>7334</v>
      </c>
      <c r="E9570" t="s">
        <v>7334</v>
      </c>
    </row>
    <row r="9571" spans="1:5" x14ac:dyDescent="0.25">
      <c r="A9571" s="8">
        <v>9568</v>
      </c>
      <c r="B9571" t="s">
        <v>7334</v>
      </c>
      <c r="C9571" t="s">
        <v>7334</v>
      </c>
      <c r="D9571" t="s">
        <v>7334</v>
      </c>
      <c r="E9571" t="s">
        <v>7334</v>
      </c>
    </row>
    <row r="9572" spans="1:5" x14ac:dyDescent="0.25">
      <c r="A9572" s="8">
        <v>9569</v>
      </c>
      <c r="B9572" t="s">
        <v>7334</v>
      </c>
      <c r="C9572" t="s">
        <v>7334</v>
      </c>
      <c r="D9572" t="s">
        <v>7334</v>
      </c>
      <c r="E9572" t="s">
        <v>7334</v>
      </c>
    </row>
    <row r="9573" spans="1:5" x14ac:dyDescent="0.25">
      <c r="A9573" s="8">
        <v>9570</v>
      </c>
      <c r="B9573" t="s">
        <v>7334</v>
      </c>
      <c r="C9573" t="s">
        <v>7334</v>
      </c>
      <c r="D9573" t="s">
        <v>7334</v>
      </c>
      <c r="E9573" t="s">
        <v>7334</v>
      </c>
    </row>
    <row r="9574" spans="1:5" x14ac:dyDescent="0.25">
      <c r="A9574" s="8">
        <v>9571</v>
      </c>
      <c r="B9574" t="s">
        <v>7334</v>
      </c>
      <c r="C9574" t="s">
        <v>7334</v>
      </c>
      <c r="D9574" t="s">
        <v>7334</v>
      </c>
      <c r="E9574" t="s">
        <v>7334</v>
      </c>
    </row>
    <row r="9575" spans="1:5" x14ac:dyDescent="0.25">
      <c r="A9575" s="8">
        <v>9572</v>
      </c>
      <c r="B9575" t="s">
        <v>7334</v>
      </c>
      <c r="C9575" t="s">
        <v>7334</v>
      </c>
      <c r="D9575" t="s">
        <v>7334</v>
      </c>
      <c r="E9575" t="s">
        <v>7334</v>
      </c>
    </row>
    <row r="9576" spans="1:5" x14ac:dyDescent="0.25">
      <c r="A9576" s="8">
        <v>9573</v>
      </c>
      <c r="B9576" t="s">
        <v>7334</v>
      </c>
      <c r="C9576" t="s">
        <v>7334</v>
      </c>
      <c r="D9576" t="s">
        <v>7334</v>
      </c>
      <c r="E9576" t="s">
        <v>7334</v>
      </c>
    </row>
    <row r="9577" spans="1:5" x14ac:dyDescent="0.25">
      <c r="A9577" s="8">
        <v>9574</v>
      </c>
      <c r="B9577" t="s">
        <v>7334</v>
      </c>
      <c r="C9577" t="s">
        <v>7334</v>
      </c>
      <c r="D9577" t="s">
        <v>7334</v>
      </c>
      <c r="E9577" t="s">
        <v>7334</v>
      </c>
    </row>
    <row r="9578" spans="1:5" x14ac:dyDescent="0.25">
      <c r="A9578" s="8">
        <v>9575</v>
      </c>
      <c r="B9578" t="s">
        <v>7334</v>
      </c>
      <c r="C9578" t="s">
        <v>7334</v>
      </c>
      <c r="D9578" t="s">
        <v>7334</v>
      </c>
      <c r="E9578" t="s">
        <v>7334</v>
      </c>
    </row>
    <row r="9579" spans="1:5" x14ac:dyDescent="0.25">
      <c r="A9579" s="8">
        <v>9576</v>
      </c>
      <c r="B9579" t="s">
        <v>7334</v>
      </c>
      <c r="C9579" t="s">
        <v>7334</v>
      </c>
      <c r="D9579" t="s">
        <v>7334</v>
      </c>
      <c r="E9579" t="s">
        <v>7334</v>
      </c>
    </row>
    <row r="9580" spans="1:5" x14ac:dyDescent="0.25">
      <c r="A9580" s="8">
        <v>9577</v>
      </c>
      <c r="B9580" t="s">
        <v>7334</v>
      </c>
      <c r="C9580" t="s">
        <v>7334</v>
      </c>
      <c r="D9580" t="s">
        <v>7334</v>
      </c>
      <c r="E9580" t="s">
        <v>7334</v>
      </c>
    </row>
    <row r="9581" spans="1:5" x14ac:dyDescent="0.25">
      <c r="A9581" s="8">
        <v>9578</v>
      </c>
      <c r="B9581" t="s">
        <v>7334</v>
      </c>
      <c r="C9581" t="s">
        <v>7334</v>
      </c>
      <c r="D9581" t="s">
        <v>7334</v>
      </c>
      <c r="E9581" t="s">
        <v>7334</v>
      </c>
    </row>
    <row r="9582" spans="1:5" x14ac:dyDescent="0.25">
      <c r="A9582" s="8">
        <v>9579</v>
      </c>
      <c r="B9582" t="s">
        <v>7334</v>
      </c>
      <c r="C9582" t="s">
        <v>7334</v>
      </c>
      <c r="D9582" t="s">
        <v>7334</v>
      </c>
      <c r="E9582" t="s">
        <v>7334</v>
      </c>
    </row>
    <row r="9583" spans="1:5" x14ac:dyDescent="0.25">
      <c r="A9583" s="8">
        <v>9580</v>
      </c>
      <c r="B9583" t="s">
        <v>7334</v>
      </c>
      <c r="C9583" t="s">
        <v>7334</v>
      </c>
      <c r="D9583" t="s">
        <v>7334</v>
      </c>
      <c r="E9583" t="s">
        <v>7334</v>
      </c>
    </row>
    <row r="9584" spans="1:5" x14ac:dyDescent="0.25">
      <c r="A9584" s="8">
        <v>9581</v>
      </c>
      <c r="B9584" t="s">
        <v>7334</v>
      </c>
      <c r="C9584" t="s">
        <v>7334</v>
      </c>
      <c r="D9584" t="s">
        <v>7334</v>
      </c>
      <c r="E9584" t="s">
        <v>7334</v>
      </c>
    </row>
    <row r="9585" spans="1:5" x14ac:dyDescent="0.25">
      <c r="A9585" s="8">
        <v>9582</v>
      </c>
      <c r="B9585" t="s">
        <v>7334</v>
      </c>
      <c r="C9585" t="s">
        <v>7334</v>
      </c>
      <c r="D9585" t="s">
        <v>7334</v>
      </c>
      <c r="E9585" t="s">
        <v>7334</v>
      </c>
    </row>
    <row r="9586" spans="1:5" x14ac:dyDescent="0.25">
      <c r="A9586" s="8">
        <v>9583</v>
      </c>
      <c r="B9586" t="s">
        <v>7334</v>
      </c>
      <c r="C9586" t="s">
        <v>7334</v>
      </c>
      <c r="D9586" t="s">
        <v>7334</v>
      </c>
      <c r="E9586" t="s">
        <v>7334</v>
      </c>
    </row>
    <row r="9587" spans="1:5" x14ac:dyDescent="0.25">
      <c r="A9587" s="8">
        <v>9584</v>
      </c>
      <c r="B9587" t="s">
        <v>7334</v>
      </c>
      <c r="C9587" t="s">
        <v>7334</v>
      </c>
      <c r="D9587" t="s">
        <v>7334</v>
      </c>
      <c r="E9587" t="s">
        <v>7334</v>
      </c>
    </row>
    <row r="9588" spans="1:5" x14ac:dyDescent="0.25">
      <c r="A9588" s="8">
        <v>9585</v>
      </c>
      <c r="B9588" t="s">
        <v>7334</v>
      </c>
      <c r="C9588" t="s">
        <v>7334</v>
      </c>
      <c r="D9588" t="s">
        <v>7334</v>
      </c>
      <c r="E9588" t="s">
        <v>7334</v>
      </c>
    </row>
    <row r="9589" spans="1:5" x14ac:dyDescent="0.25">
      <c r="A9589" s="8">
        <v>9586</v>
      </c>
      <c r="B9589" t="s">
        <v>7334</v>
      </c>
      <c r="C9589" t="s">
        <v>7334</v>
      </c>
      <c r="D9589" t="s">
        <v>7334</v>
      </c>
      <c r="E9589" t="s">
        <v>7334</v>
      </c>
    </row>
    <row r="9590" spans="1:5" x14ac:dyDescent="0.25">
      <c r="A9590" s="8">
        <v>9587</v>
      </c>
      <c r="B9590" t="s">
        <v>7334</v>
      </c>
      <c r="C9590" t="s">
        <v>7334</v>
      </c>
      <c r="D9590" t="s">
        <v>7334</v>
      </c>
      <c r="E9590" t="s">
        <v>7334</v>
      </c>
    </row>
    <row r="9591" spans="1:5" x14ac:dyDescent="0.25">
      <c r="A9591" s="8">
        <v>9588</v>
      </c>
      <c r="B9591" t="s">
        <v>7334</v>
      </c>
      <c r="C9591" t="s">
        <v>7334</v>
      </c>
      <c r="D9591" t="s">
        <v>7334</v>
      </c>
      <c r="E9591" t="s">
        <v>7334</v>
      </c>
    </row>
    <row r="9592" spans="1:5" x14ac:dyDescent="0.25">
      <c r="A9592" s="8">
        <v>9589</v>
      </c>
      <c r="B9592" t="s">
        <v>7334</v>
      </c>
      <c r="C9592" t="s">
        <v>7334</v>
      </c>
      <c r="D9592" t="s">
        <v>7334</v>
      </c>
      <c r="E9592" t="s">
        <v>7334</v>
      </c>
    </row>
    <row r="9593" spans="1:5" x14ac:dyDescent="0.25">
      <c r="A9593" s="8">
        <v>9590</v>
      </c>
      <c r="B9593" t="s">
        <v>7334</v>
      </c>
      <c r="C9593" t="s">
        <v>7334</v>
      </c>
      <c r="D9593" t="s">
        <v>7334</v>
      </c>
      <c r="E9593" t="s">
        <v>7334</v>
      </c>
    </row>
    <row r="9594" spans="1:5" x14ac:dyDescent="0.25">
      <c r="A9594" s="8">
        <v>9591</v>
      </c>
      <c r="B9594" t="s">
        <v>7334</v>
      </c>
      <c r="C9594" t="s">
        <v>7334</v>
      </c>
      <c r="D9594" t="s">
        <v>7334</v>
      </c>
      <c r="E9594" t="s">
        <v>7334</v>
      </c>
    </row>
    <row r="9595" spans="1:5" x14ac:dyDescent="0.25">
      <c r="A9595" s="8">
        <v>9592</v>
      </c>
      <c r="B9595" t="s">
        <v>7334</v>
      </c>
      <c r="C9595" t="s">
        <v>7334</v>
      </c>
      <c r="D9595" t="s">
        <v>7334</v>
      </c>
      <c r="E9595" t="s">
        <v>7334</v>
      </c>
    </row>
    <row r="9596" spans="1:5" x14ac:dyDescent="0.25">
      <c r="A9596" s="8">
        <v>9593</v>
      </c>
      <c r="B9596" t="s">
        <v>7334</v>
      </c>
      <c r="C9596" t="s">
        <v>7334</v>
      </c>
      <c r="D9596" t="s">
        <v>7334</v>
      </c>
      <c r="E9596" t="s">
        <v>7334</v>
      </c>
    </row>
    <row r="9597" spans="1:5" x14ac:dyDescent="0.25">
      <c r="A9597" s="8">
        <v>9594</v>
      </c>
      <c r="B9597" t="s">
        <v>7334</v>
      </c>
      <c r="C9597" t="s">
        <v>7334</v>
      </c>
      <c r="D9597" t="s">
        <v>7334</v>
      </c>
      <c r="E9597" t="s">
        <v>7334</v>
      </c>
    </row>
    <row r="9598" spans="1:5" x14ac:dyDescent="0.25">
      <c r="A9598" s="8">
        <v>9595</v>
      </c>
      <c r="B9598" t="s">
        <v>7334</v>
      </c>
      <c r="C9598" t="s">
        <v>7334</v>
      </c>
      <c r="D9598" t="s">
        <v>7334</v>
      </c>
      <c r="E9598" t="s">
        <v>7334</v>
      </c>
    </row>
    <row r="9599" spans="1:5" x14ac:dyDescent="0.25">
      <c r="A9599" s="8">
        <v>9596</v>
      </c>
      <c r="B9599" t="s">
        <v>7334</v>
      </c>
      <c r="C9599" t="s">
        <v>7334</v>
      </c>
      <c r="D9599" t="s">
        <v>7334</v>
      </c>
      <c r="E9599" t="s">
        <v>7334</v>
      </c>
    </row>
    <row r="9600" spans="1:5" x14ac:dyDescent="0.25">
      <c r="A9600" s="8">
        <v>9597</v>
      </c>
      <c r="B9600" t="s">
        <v>7334</v>
      </c>
      <c r="C9600" t="s">
        <v>7334</v>
      </c>
      <c r="D9600" t="s">
        <v>7334</v>
      </c>
      <c r="E9600" t="s">
        <v>7334</v>
      </c>
    </row>
    <row r="9601" spans="1:5" x14ac:dyDescent="0.25">
      <c r="A9601" s="8">
        <v>9598</v>
      </c>
      <c r="B9601" t="s">
        <v>7334</v>
      </c>
      <c r="C9601" t="s">
        <v>7334</v>
      </c>
      <c r="D9601" t="s">
        <v>7334</v>
      </c>
      <c r="E9601" t="s">
        <v>7334</v>
      </c>
    </row>
    <row r="9602" spans="1:5" x14ac:dyDescent="0.25">
      <c r="A9602" s="8">
        <v>9599</v>
      </c>
      <c r="B9602" t="s">
        <v>7334</v>
      </c>
      <c r="C9602" t="s">
        <v>7334</v>
      </c>
      <c r="D9602" t="s">
        <v>7334</v>
      </c>
      <c r="E9602" t="s">
        <v>7334</v>
      </c>
    </row>
    <row r="9603" spans="1:5" x14ac:dyDescent="0.25">
      <c r="A9603" s="8">
        <v>9600</v>
      </c>
      <c r="B9603" t="s">
        <v>7334</v>
      </c>
      <c r="C9603" t="s">
        <v>7334</v>
      </c>
      <c r="D9603" t="s">
        <v>7334</v>
      </c>
      <c r="E9603" t="s">
        <v>7334</v>
      </c>
    </row>
    <row r="9604" spans="1:5" x14ac:dyDescent="0.25">
      <c r="A9604" s="8">
        <v>9601</v>
      </c>
      <c r="B9604" t="s">
        <v>7334</v>
      </c>
      <c r="C9604" t="s">
        <v>7334</v>
      </c>
      <c r="D9604" t="s">
        <v>7334</v>
      </c>
      <c r="E9604" t="s">
        <v>7334</v>
      </c>
    </row>
    <row r="9605" spans="1:5" x14ac:dyDescent="0.25">
      <c r="A9605" s="8">
        <v>9602</v>
      </c>
      <c r="B9605" t="s">
        <v>7334</v>
      </c>
      <c r="C9605" t="s">
        <v>7334</v>
      </c>
      <c r="D9605" t="s">
        <v>7334</v>
      </c>
      <c r="E9605" t="s">
        <v>7334</v>
      </c>
    </row>
    <row r="9606" spans="1:5" x14ac:dyDescent="0.25">
      <c r="A9606" s="8">
        <v>9603</v>
      </c>
      <c r="B9606" t="s">
        <v>7334</v>
      </c>
      <c r="C9606" t="s">
        <v>7334</v>
      </c>
      <c r="D9606" t="s">
        <v>7334</v>
      </c>
      <c r="E9606" t="s">
        <v>7334</v>
      </c>
    </row>
    <row r="9607" spans="1:5" x14ac:dyDescent="0.25">
      <c r="A9607" s="8">
        <v>9604</v>
      </c>
      <c r="B9607" t="s">
        <v>7334</v>
      </c>
      <c r="C9607" t="s">
        <v>7334</v>
      </c>
      <c r="D9607" t="s">
        <v>7334</v>
      </c>
      <c r="E9607" t="s">
        <v>7334</v>
      </c>
    </row>
    <row r="9608" spans="1:5" x14ac:dyDescent="0.25">
      <c r="A9608" s="8">
        <v>9605</v>
      </c>
      <c r="B9608" t="s">
        <v>7334</v>
      </c>
      <c r="C9608" t="s">
        <v>7334</v>
      </c>
      <c r="D9608" t="s">
        <v>7334</v>
      </c>
      <c r="E9608" t="s">
        <v>7334</v>
      </c>
    </row>
    <row r="9609" spans="1:5" x14ac:dyDescent="0.25">
      <c r="A9609" s="8">
        <v>9606</v>
      </c>
      <c r="B9609" t="s">
        <v>7334</v>
      </c>
      <c r="C9609" t="s">
        <v>7334</v>
      </c>
      <c r="D9609" t="s">
        <v>7334</v>
      </c>
      <c r="E9609" t="s">
        <v>7334</v>
      </c>
    </row>
    <row r="9610" spans="1:5" x14ac:dyDescent="0.25">
      <c r="A9610" s="8">
        <v>9607</v>
      </c>
      <c r="B9610" t="s">
        <v>7334</v>
      </c>
      <c r="C9610" t="s">
        <v>7334</v>
      </c>
      <c r="D9610" t="s">
        <v>7334</v>
      </c>
      <c r="E9610" t="s">
        <v>7334</v>
      </c>
    </row>
    <row r="9611" spans="1:5" x14ac:dyDescent="0.25">
      <c r="A9611" s="8">
        <v>9608</v>
      </c>
      <c r="B9611" t="s">
        <v>7334</v>
      </c>
      <c r="C9611" t="s">
        <v>7334</v>
      </c>
      <c r="D9611" t="s">
        <v>7334</v>
      </c>
      <c r="E9611" t="s">
        <v>7334</v>
      </c>
    </row>
    <row r="9612" spans="1:5" x14ac:dyDescent="0.25">
      <c r="A9612" s="8">
        <v>9609</v>
      </c>
      <c r="B9612" t="s">
        <v>7334</v>
      </c>
      <c r="C9612" t="s">
        <v>7334</v>
      </c>
      <c r="D9612" t="s">
        <v>7334</v>
      </c>
      <c r="E9612" t="s">
        <v>7334</v>
      </c>
    </row>
    <row r="9613" spans="1:5" x14ac:dyDescent="0.25">
      <c r="A9613" s="8">
        <v>9610</v>
      </c>
      <c r="B9613" t="s">
        <v>7334</v>
      </c>
      <c r="C9613" t="s">
        <v>7334</v>
      </c>
      <c r="D9613" t="s">
        <v>7334</v>
      </c>
      <c r="E9613" t="s">
        <v>7334</v>
      </c>
    </row>
    <row r="9614" spans="1:5" x14ac:dyDescent="0.25">
      <c r="A9614" s="8">
        <v>9611</v>
      </c>
      <c r="B9614" t="s">
        <v>7334</v>
      </c>
      <c r="C9614" t="s">
        <v>7334</v>
      </c>
      <c r="D9614" t="s">
        <v>7334</v>
      </c>
      <c r="E9614" t="s">
        <v>7334</v>
      </c>
    </row>
    <row r="9615" spans="1:5" x14ac:dyDescent="0.25">
      <c r="A9615" s="8">
        <v>9612</v>
      </c>
      <c r="B9615" t="s">
        <v>7334</v>
      </c>
      <c r="C9615" t="s">
        <v>7334</v>
      </c>
      <c r="D9615" t="s">
        <v>7334</v>
      </c>
      <c r="E9615" t="s">
        <v>7334</v>
      </c>
    </row>
    <row r="9616" spans="1:5" x14ac:dyDescent="0.25">
      <c r="A9616" s="8">
        <v>9613</v>
      </c>
      <c r="B9616" t="s">
        <v>7334</v>
      </c>
      <c r="C9616" t="s">
        <v>7334</v>
      </c>
      <c r="D9616" t="s">
        <v>7334</v>
      </c>
      <c r="E9616" t="s">
        <v>7334</v>
      </c>
    </row>
    <row r="9617" spans="1:5" x14ac:dyDescent="0.25">
      <c r="A9617" s="8">
        <v>9614</v>
      </c>
      <c r="B9617" t="s">
        <v>7334</v>
      </c>
      <c r="C9617" t="s">
        <v>7334</v>
      </c>
      <c r="D9617" t="s">
        <v>7334</v>
      </c>
      <c r="E9617" t="s">
        <v>7334</v>
      </c>
    </row>
    <row r="9618" spans="1:5" x14ac:dyDescent="0.25">
      <c r="A9618" s="8">
        <v>9615</v>
      </c>
      <c r="B9618" t="s">
        <v>7334</v>
      </c>
      <c r="C9618" t="s">
        <v>7334</v>
      </c>
      <c r="D9618" t="s">
        <v>7334</v>
      </c>
      <c r="E9618" t="s">
        <v>7334</v>
      </c>
    </row>
    <row r="9619" spans="1:5" x14ac:dyDescent="0.25">
      <c r="A9619" s="8">
        <v>9616</v>
      </c>
      <c r="B9619" t="s">
        <v>7334</v>
      </c>
      <c r="C9619" t="s">
        <v>7334</v>
      </c>
      <c r="D9619" t="s">
        <v>7334</v>
      </c>
      <c r="E9619" t="s">
        <v>7334</v>
      </c>
    </row>
    <row r="9620" spans="1:5" x14ac:dyDescent="0.25">
      <c r="A9620" s="8">
        <v>9617</v>
      </c>
      <c r="B9620" t="s">
        <v>7334</v>
      </c>
      <c r="C9620" t="s">
        <v>7334</v>
      </c>
      <c r="D9620" t="s">
        <v>7334</v>
      </c>
      <c r="E9620" t="s">
        <v>7334</v>
      </c>
    </row>
    <row r="9621" spans="1:5" x14ac:dyDescent="0.25">
      <c r="A9621" s="8">
        <v>9618</v>
      </c>
      <c r="B9621" t="s">
        <v>7334</v>
      </c>
      <c r="C9621" t="s">
        <v>7334</v>
      </c>
      <c r="D9621" t="s">
        <v>7334</v>
      </c>
      <c r="E9621" t="s">
        <v>7334</v>
      </c>
    </row>
    <row r="9622" spans="1:5" x14ac:dyDescent="0.25">
      <c r="A9622" s="8">
        <v>9619</v>
      </c>
      <c r="B9622" t="s">
        <v>7334</v>
      </c>
      <c r="C9622" t="s">
        <v>7334</v>
      </c>
      <c r="D9622" t="s">
        <v>7334</v>
      </c>
      <c r="E9622" t="s">
        <v>7334</v>
      </c>
    </row>
    <row r="9623" spans="1:5" x14ac:dyDescent="0.25">
      <c r="A9623" s="8">
        <v>9620</v>
      </c>
      <c r="B9623" t="s">
        <v>7334</v>
      </c>
      <c r="C9623" t="s">
        <v>7334</v>
      </c>
      <c r="D9623" t="s">
        <v>7334</v>
      </c>
      <c r="E9623" t="s">
        <v>7334</v>
      </c>
    </row>
    <row r="9624" spans="1:5" x14ac:dyDescent="0.25">
      <c r="A9624" s="8">
        <v>9621</v>
      </c>
      <c r="B9624" t="s">
        <v>7334</v>
      </c>
      <c r="C9624" t="s">
        <v>7334</v>
      </c>
      <c r="D9624" t="s">
        <v>7334</v>
      </c>
      <c r="E9624" t="s">
        <v>7334</v>
      </c>
    </row>
    <row r="9625" spans="1:5" x14ac:dyDescent="0.25">
      <c r="A9625" s="8">
        <v>9622</v>
      </c>
      <c r="B9625" t="s">
        <v>7334</v>
      </c>
      <c r="C9625" t="s">
        <v>7334</v>
      </c>
      <c r="D9625" t="s">
        <v>7334</v>
      </c>
      <c r="E9625" t="s">
        <v>7334</v>
      </c>
    </row>
    <row r="9626" spans="1:5" x14ac:dyDescent="0.25">
      <c r="A9626" s="8">
        <v>9623</v>
      </c>
      <c r="B9626" t="s">
        <v>7334</v>
      </c>
      <c r="C9626" t="s">
        <v>7334</v>
      </c>
      <c r="D9626" t="s">
        <v>7334</v>
      </c>
      <c r="E9626" t="s">
        <v>7334</v>
      </c>
    </row>
    <row r="9627" spans="1:5" x14ac:dyDescent="0.25">
      <c r="A9627" s="8">
        <v>9624</v>
      </c>
      <c r="B9627" t="s">
        <v>7334</v>
      </c>
      <c r="C9627" t="s">
        <v>7334</v>
      </c>
      <c r="D9627" t="s">
        <v>7334</v>
      </c>
      <c r="E9627" t="s">
        <v>7334</v>
      </c>
    </row>
    <row r="9628" spans="1:5" x14ac:dyDescent="0.25">
      <c r="A9628" s="8">
        <v>9625</v>
      </c>
      <c r="B9628" t="s">
        <v>7334</v>
      </c>
      <c r="C9628" t="s">
        <v>7334</v>
      </c>
      <c r="D9628" t="s">
        <v>7334</v>
      </c>
      <c r="E9628" t="s">
        <v>7334</v>
      </c>
    </row>
    <row r="9629" spans="1:5" x14ac:dyDescent="0.25">
      <c r="A9629" s="8">
        <v>9626</v>
      </c>
      <c r="B9629" t="s">
        <v>7334</v>
      </c>
      <c r="C9629" t="s">
        <v>7334</v>
      </c>
      <c r="D9629" t="s">
        <v>7334</v>
      </c>
      <c r="E9629" t="s">
        <v>7334</v>
      </c>
    </row>
    <row r="9630" spans="1:5" x14ac:dyDescent="0.25">
      <c r="A9630" s="8">
        <v>9627</v>
      </c>
      <c r="B9630" t="s">
        <v>7334</v>
      </c>
      <c r="C9630" t="s">
        <v>7334</v>
      </c>
      <c r="D9630" t="s">
        <v>7334</v>
      </c>
      <c r="E9630" t="s">
        <v>7334</v>
      </c>
    </row>
    <row r="9631" spans="1:5" x14ac:dyDescent="0.25">
      <c r="A9631" s="8">
        <v>9628</v>
      </c>
      <c r="B9631" t="s">
        <v>7334</v>
      </c>
      <c r="C9631" t="s">
        <v>7334</v>
      </c>
      <c r="D9631" t="s">
        <v>7334</v>
      </c>
      <c r="E9631" t="s">
        <v>7334</v>
      </c>
    </row>
    <row r="9632" spans="1:5" x14ac:dyDescent="0.25">
      <c r="A9632" s="8">
        <v>9629</v>
      </c>
      <c r="B9632" t="s">
        <v>7334</v>
      </c>
      <c r="C9632" t="s">
        <v>7334</v>
      </c>
      <c r="D9632" t="s">
        <v>7334</v>
      </c>
      <c r="E9632" t="s">
        <v>7334</v>
      </c>
    </row>
    <row r="9633" spans="1:5" x14ac:dyDescent="0.25">
      <c r="A9633" s="8">
        <v>9630</v>
      </c>
      <c r="B9633" t="s">
        <v>7334</v>
      </c>
      <c r="C9633" t="s">
        <v>7334</v>
      </c>
      <c r="D9633" t="s">
        <v>7334</v>
      </c>
      <c r="E9633" t="s">
        <v>7334</v>
      </c>
    </row>
    <row r="9634" spans="1:5" x14ac:dyDescent="0.25">
      <c r="A9634" s="8">
        <v>9631</v>
      </c>
      <c r="B9634" t="s">
        <v>7334</v>
      </c>
      <c r="C9634" t="s">
        <v>7334</v>
      </c>
      <c r="D9634" t="s">
        <v>7334</v>
      </c>
      <c r="E9634" t="s">
        <v>7334</v>
      </c>
    </row>
    <row r="9635" spans="1:5" x14ac:dyDescent="0.25">
      <c r="A9635" s="8">
        <v>9632</v>
      </c>
      <c r="B9635" t="s">
        <v>7334</v>
      </c>
      <c r="C9635" t="s">
        <v>7334</v>
      </c>
      <c r="D9635" t="s">
        <v>7334</v>
      </c>
      <c r="E9635" t="s">
        <v>7334</v>
      </c>
    </row>
    <row r="9636" spans="1:5" x14ac:dyDescent="0.25">
      <c r="A9636" s="8">
        <v>9633</v>
      </c>
      <c r="B9636" t="s">
        <v>7334</v>
      </c>
      <c r="C9636" t="s">
        <v>7334</v>
      </c>
      <c r="D9636" t="s">
        <v>7334</v>
      </c>
      <c r="E9636" t="s">
        <v>7334</v>
      </c>
    </row>
    <row r="9637" spans="1:5" x14ac:dyDescent="0.25">
      <c r="A9637" s="8">
        <v>9634</v>
      </c>
      <c r="B9637" t="s">
        <v>7334</v>
      </c>
      <c r="C9637" t="s">
        <v>7334</v>
      </c>
      <c r="D9637" t="s">
        <v>7334</v>
      </c>
      <c r="E9637" t="s">
        <v>7334</v>
      </c>
    </row>
    <row r="9638" spans="1:5" x14ac:dyDescent="0.25">
      <c r="A9638" s="8">
        <v>9635</v>
      </c>
      <c r="B9638" t="s">
        <v>7334</v>
      </c>
      <c r="C9638" t="s">
        <v>7334</v>
      </c>
      <c r="D9638" t="s">
        <v>7334</v>
      </c>
      <c r="E9638" t="s">
        <v>7334</v>
      </c>
    </row>
    <row r="9639" spans="1:5" x14ac:dyDescent="0.25">
      <c r="A9639" s="8">
        <v>9636</v>
      </c>
      <c r="B9639" t="s">
        <v>7334</v>
      </c>
      <c r="C9639" t="s">
        <v>7334</v>
      </c>
      <c r="D9639" t="s">
        <v>7334</v>
      </c>
      <c r="E9639" t="s">
        <v>7334</v>
      </c>
    </row>
    <row r="9640" spans="1:5" x14ac:dyDescent="0.25">
      <c r="A9640" s="8">
        <v>9637</v>
      </c>
      <c r="B9640" t="s">
        <v>7334</v>
      </c>
      <c r="C9640" t="s">
        <v>7334</v>
      </c>
      <c r="D9640" t="s">
        <v>7334</v>
      </c>
      <c r="E9640" t="s">
        <v>7334</v>
      </c>
    </row>
    <row r="9641" spans="1:5" x14ac:dyDescent="0.25">
      <c r="A9641" s="8">
        <v>9638</v>
      </c>
      <c r="B9641" t="s">
        <v>7334</v>
      </c>
      <c r="C9641" t="s">
        <v>7334</v>
      </c>
      <c r="D9641" t="s">
        <v>7334</v>
      </c>
      <c r="E9641" t="s">
        <v>7334</v>
      </c>
    </row>
    <row r="9642" spans="1:5" x14ac:dyDescent="0.25">
      <c r="A9642" s="8">
        <v>9639</v>
      </c>
      <c r="B9642" t="s">
        <v>7334</v>
      </c>
      <c r="C9642" t="s">
        <v>7334</v>
      </c>
      <c r="D9642" t="s">
        <v>7334</v>
      </c>
      <c r="E9642" t="s">
        <v>7334</v>
      </c>
    </row>
    <row r="9643" spans="1:5" x14ac:dyDescent="0.25">
      <c r="A9643" s="8">
        <v>9640</v>
      </c>
      <c r="B9643" t="s">
        <v>7334</v>
      </c>
      <c r="C9643" t="s">
        <v>7334</v>
      </c>
      <c r="D9643" t="s">
        <v>7334</v>
      </c>
      <c r="E9643" t="s">
        <v>7334</v>
      </c>
    </row>
    <row r="9644" spans="1:5" x14ac:dyDescent="0.25">
      <c r="A9644" s="8">
        <v>9641</v>
      </c>
      <c r="B9644" t="s">
        <v>7334</v>
      </c>
      <c r="C9644" t="s">
        <v>7334</v>
      </c>
      <c r="D9644" t="s">
        <v>7334</v>
      </c>
      <c r="E9644" t="s">
        <v>7334</v>
      </c>
    </row>
    <row r="9645" spans="1:5" x14ac:dyDescent="0.25">
      <c r="A9645" s="8">
        <v>9642</v>
      </c>
      <c r="B9645" t="s">
        <v>7334</v>
      </c>
      <c r="C9645" t="s">
        <v>7334</v>
      </c>
      <c r="D9645" t="s">
        <v>7334</v>
      </c>
      <c r="E9645" t="s">
        <v>7334</v>
      </c>
    </row>
    <row r="9646" spans="1:5" x14ac:dyDescent="0.25">
      <c r="A9646" s="8">
        <v>9643</v>
      </c>
      <c r="B9646" t="s">
        <v>7334</v>
      </c>
      <c r="C9646" t="s">
        <v>7334</v>
      </c>
      <c r="D9646" t="s">
        <v>7334</v>
      </c>
      <c r="E9646" t="s">
        <v>7334</v>
      </c>
    </row>
    <row r="9647" spans="1:5" x14ac:dyDescent="0.25">
      <c r="A9647" s="8">
        <v>9644</v>
      </c>
      <c r="B9647" t="s">
        <v>7334</v>
      </c>
      <c r="C9647" t="s">
        <v>7334</v>
      </c>
      <c r="D9647" t="s">
        <v>7334</v>
      </c>
      <c r="E9647" t="s">
        <v>7334</v>
      </c>
    </row>
    <row r="9648" spans="1:5" x14ac:dyDescent="0.25">
      <c r="A9648" s="8">
        <v>9645</v>
      </c>
      <c r="B9648" t="s">
        <v>7334</v>
      </c>
      <c r="C9648" t="s">
        <v>7334</v>
      </c>
      <c r="D9648" t="s">
        <v>7334</v>
      </c>
      <c r="E9648" t="s">
        <v>7334</v>
      </c>
    </row>
    <row r="9649" spans="1:5" x14ac:dyDescent="0.25">
      <c r="A9649" s="8">
        <v>9646</v>
      </c>
      <c r="B9649" t="s">
        <v>7334</v>
      </c>
      <c r="C9649" t="s">
        <v>7334</v>
      </c>
      <c r="D9649" t="s">
        <v>7334</v>
      </c>
      <c r="E9649" t="s">
        <v>7334</v>
      </c>
    </row>
    <row r="9650" spans="1:5" x14ac:dyDescent="0.25">
      <c r="A9650" s="8">
        <v>9647</v>
      </c>
      <c r="B9650" t="s">
        <v>7334</v>
      </c>
      <c r="C9650" t="s">
        <v>7334</v>
      </c>
      <c r="D9650" t="s">
        <v>7334</v>
      </c>
      <c r="E9650" t="s">
        <v>7334</v>
      </c>
    </row>
    <row r="9651" spans="1:5" x14ac:dyDescent="0.25">
      <c r="A9651" s="8">
        <v>9648</v>
      </c>
      <c r="B9651" t="s">
        <v>7334</v>
      </c>
      <c r="C9651" t="s">
        <v>7334</v>
      </c>
      <c r="D9651" t="s">
        <v>7334</v>
      </c>
      <c r="E9651" t="s">
        <v>7334</v>
      </c>
    </row>
    <row r="9652" spans="1:5" x14ac:dyDescent="0.25">
      <c r="A9652" s="8">
        <v>9649</v>
      </c>
      <c r="B9652" t="s">
        <v>7334</v>
      </c>
      <c r="C9652" t="s">
        <v>7334</v>
      </c>
      <c r="D9652" t="s">
        <v>7334</v>
      </c>
      <c r="E9652" t="s">
        <v>7334</v>
      </c>
    </row>
    <row r="9653" spans="1:5" x14ac:dyDescent="0.25">
      <c r="A9653" s="8">
        <v>9650</v>
      </c>
      <c r="B9653" t="s">
        <v>7334</v>
      </c>
      <c r="C9653" t="s">
        <v>7334</v>
      </c>
      <c r="D9653" t="s">
        <v>7334</v>
      </c>
      <c r="E9653" t="s">
        <v>7334</v>
      </c>
    </row>
    <row r="9654" spans="1:5" x14ac:dyDescent="0.25">
      <c r="A9654" s="8">
        <v>9651</v>
      </c>
      <c r="B9654" t="s">
        <v>7334</v>
      </c>
      <c r="C9654" t="s">
        <v>7334</v>
      </c>
      <c r="D9654" t="s">
        <v>7334</v>
      </c>
      <c r="E9654" t="s">
        <v>7334</v>
      </c>
    </row>
    <row r="9655" spans="1:5" x14ac:dyDescent="0.25">
      <c r="A9655" s="8">
        <v>9652</v>
      </c>
      <c r="B9655" t="s">
        <v>7334</v>
      </c>
      <c r="C9655" t="s">
        <v>7334</v>
      </c>
      <c r="D9655" t="s">
        <v>7334</v>
      </c>
      <c r="E9655" t="s">
        <v>7334</v>
      </c>
    </row>
    <row r="9656" spans="1:5" x14ac:dyDescent="0.25">
      <c r="A9656" s="8">
        <v>9653</v>
      </c>
      <c r="B9656" t="s">
        <v>7334</v>
      </c>
      <c r="C9656" t="s">
        <v>7334</v>
      </c>
      <c r="D9656" t="s">
        <v>7334</v>
      </c>
      <c r="E9656" t="s">
        <v>7334</v>
      </c>
    </row>
    <row r="9657" spans="1:5" x14ac:dyDescent="0.25">
      <c r="A9657" s="8">
        <v>9654</v>
      </c>
      <c r="B9657" t="s">
        <v>7334</v>
      </c>
      <c r="C9657" t="s">
        <v>7334</v>
      </c>
      <c r="D9657" t="s">
        <v>7334</v>
      </c>
      <c r="E9657" t="s">
        <v>7334</v>
      </c>
    </row>
    <row r="9658" spans="1:5" x14ac:dyDescent="0.25">
      <c r="A9658" s="8">
        <v>9655</v>
      </c>
      <c r="B9658" t="s">
        <v>7334</v>
      </c>
      <c r="C9658" t="s">
        <v>7334</v>
      </c>
      <c r="D9658" t="s">
        <v>7334</v>
      </c>
      <c r="E9658" t="s">
        <v>7334</v>
      </c>
    </row>
    <row r="9659" spans="1:5" x14ac:dyDescent="0.25">
      <c r="A9659" s="8">
        <v>9656</v>
      </c>
      <c r="B9659" t="s">
        <v>7334</v>
      </c>
      <c r="C9659" t="s">
        <v>7334</v>
      </c>
      <c r="D9659" t="s">
        <v>7334</v>
      </c>
      <c r="E9659" t="s">
        <v>7334</v>
      </c>
    </row>
    <row r="9660" spans="1:5" x14ac:dyDescent="0.25">
      <c r="A9660" s="8">
        <v>9657</v>
      </c>
      <c r="B9660" t="s">
        <v>7334</v>
      </c>
      <c r="C9660" t="s">
        <v>7334</v>
      </c>
      <c r="D9660" t="s">
        <v>7334</v>
      </c>
      <c r="E9660" t="s">
        <v>7334</v>
      </c>
    </row>
    <row r="9661" spans="1:5" x14ac:dyDescent="0.25">
      <c r="A9661" s="8">
        <v>9658</v>
      </c>
      <c r="B9661" t="s">
        <v>7334</v>
      </c>
      <c r="C9661" t="s">
        <v>7334</v>
      </c>
      <c r="D9661" t="s">
        <v>7334</v>
      </c>
      <c r="E9661" t="s">
        <v>7334</v>
      </c>
    </row>
    <row r="9662" spans="1:5" x14ac:dyDescent="0.25">
      <c r="A9662" s="8">
        <v>9659</v>
      </c>
      <c r="B9662" t="s">
        <v>7334</v>
      </c>
      <c r="C9662" t="s">
        <v>7334</v>
      </c>
      <c r="D9662" t="s">
        <v>7334</v>
      </c>
      <c r="E9662" t="s">
        <v>7334</v>
      </c>
    </row>
    <row r="9663" spans="1:5" x14ac:dyDescent="0.25">
      <c r="A9663" s="8">
        <v>9660</v>
      </c>
      <c r="B9663" t="s">
        <v>7334</v>
      </c>
      <c r="C9663" t="s">
        <v>7334</v>
      </c>
      <c r="D9663" t="s">
        <v>7334</v>
      </c>
      <c r="E9663" t="s">
        <v>7334</v>
      </c>
    </row>
    <row r="9664" spans="1:5" x14ac:dyDescent="0.25">
      <c r="A9664" s="8">
        <v>9661</v>
      </c>
      <c r="B9664" t="s">
        <v>7334</v>
      </c>
      <c r="C9664" t="s">
        <v>7334</v>
      </c>
      <c r="D9664" t="s">
        <v>7334</v>
      </c>
      <c r="E9664" t="s">
        <v>7334</v>
      </c>
    </row>
    <row r="9665" spans="1:5" x14ac:dyDescent="0.25">
      <c r="A9665" s="8">
        <v>9662</v>
      </c>
      <c r="B9665" t="s">
        <v>7334</v>
      </c>
      <c r="C9665" t="s">
        <v>7334</v>
      </c>
      <c r="D9665" t="s">
        <v>7334</v>
      </c>
      <c r="E9665" t="s">
        <v>7334</v>
      </c>
    </row>
    <row r="9666" spans="1:5" x14ac:dyDescent="0.25">
      <c r="A9666" s="8">
        <v>9663</v>
      </c>
      <c r="B9666" t="s">
        <v>7334</v>
      </c>
      <c r="C9666" t="s">
        <v>7334</v>
      </c>
      <c r="D9666" t="s">
        <v>7334</v>
      </c>
      <c r="E9666" t="s">
        <v>7334</v>
      </c>
    </row>
    <row r="9667" spans="1:5" x14ac:dyDescent="0.25">
      <c r="A9667" s="8">
        <v>9664</v>
      </c>
      <c r="B9667" t="s">
        <v>7334</v>
      </c>
      <c r="C9667" t="s">
        <v>7334</v>
      </c>
      <c r="D9667" t="s">
        <v>7334</v>
      </c>
      <c r="E9667" t="s">
        <v>7334</v>
      </c>
    </row>
    <row r="9668" spans="1:5" x14ac:dyDescent="0.25">
      <c r="A9668" s="8">
        <v>9665</v>
      </c>
      <c r="B9668" t="s">
        <v>7334</v>
      </c>
      <c r="C9668" t="s">
        <v>7334</v>
      </c>
      <c r="D9668" t="s">
        <v>7334</v>
      </c>
      <c r="E9668" t="s">
        <v>7334</v>
      </c>
    </row>
    <row r="9669" spans="1:5" x14ac:dyDescent="0.25">
      <c r="A9669" s="8">
        <v>9666</v>
      </c>
      <c r="B9669" t="s">
        <v>7334</v>
      </c>
      <c r="C9669" t="s">
        <v>7334</v>
      </c>
      <c r="D9669" t="s">
        <v>7334</v>
      </c>
      <c r="E9669" t="s">
        <v>7334</v>
      </c>
    </row>
    <row r="9670" spans="1:5" x14ac:dyDescent="0.25">
      <c r="A9670" s="8">
        <v>9667</v>
      </c>
      <c r="B9670" t="s">
        <v>7334</v>
      </c>
      <c r="C9670" t="s">
        <v>7334</v>
      </c>
      <c r="D9670" t="s">
        <v>7334</v>
      </c>
      <c r="E9670" t="s">
        <v>7334</v>
      </c>
    </row>
    <row r="9671" spans="1:5" x14ac:dyDescent="0.25">
      <c r="A9671" s="8">
        <v>9668</v>
      </c>
      <c r="B9671" t="s">
        <v>7334</v>
      </c>
      <c r="C9671" t="s">
        <v>7334</v>
      </c>
      <c r="D9671" t="s">
        <v>7334</v>
      </c>
      <c r="E9671" t="s">
        <v>7334</v>
      </c>
    </row>
    <row r="9672" spans="1:5" x14ac:dyDescent="0.25">
      <c r="A9672" s="8">
        <v>9669</v>
      </c>
      <c r="B9672" t="s">
        <v>7334</v>
      </c>
      <c r="C9672" t="s">
        <v>7334</v>
      </c>
      <c r="D9672" t="s">
        <v>7334</v>
      </c>
      <c r="E9672" t="s">
        <v>7334</v>
      </c>
    </row>
    <row r="9673" spans="1:5" x14ac:dyDescent="0.25">
      <c r="A9673" s="8">
        <v>9670</v>
      </c>
      <c r="B9673" t="s">
        <v>7334</v>
      </c>
      <c r="C9673" t="s">
        <v>7334</v>
      </c>
      <c r="D9673" t="s">
        <v>7334</v>
      </c>
      <c r="E9673" t="s">
        <v>7334</v>
      </c>
    </row>
    <row r="9674" spans="1:5" x14ac:dyDescent="0.25">
      <c r="A9674" s="8">
        <v>9671</v>
      </c>
      <c r="B9674" t="s">
        <v>7334</v>
      </c>
      <c r="C9674" t="s">
        <v>7334</v>
      </c>
      <c r="D9674" t="s">
        <v>7334</v>
      </c>
      <c r="E9674" t="s">
        <v>7334</v>
      </c>
    </row>
    <row r="9675" spans="1:5" x14ac:dyDescent="0.25">
      <c r="A9675" s="8">
        <v>9672</v>
      </c>
      <c r="B9675" t="s">
        <v>7334</v>
      </c>
      <c r="C9675" t="s">
        <v>7334</v>
      </c>
      <c r="D9675" t="s">
        <v>7334</v>
      </c>
      <c r="E9675" t="s">
        <v>7334</v>
      </c>
    </row>
    <row r="9676" spans="1:5" x14ac:dyDescent="0.25">
      <c r="A9676" s="8">
        <v>9673</v>
      </c>
      <c r="B9676" t="s">
        <v>7334</v>
      </c>
      <c r="C9676" t="s">
        <v>7334</v>
      </c>
      <c r="D9676" t="s">
        <v>7334</v>
      </c>
      <c r="E9676" t="s">
        <v>7334</v>
      </c>
    </row>
    <row r="9677" spans="1:5" x14ac:dyDescent="0.25">
      <c r="A9677" s="8">
        <v>9674</v>
      </c>
      <c r="B9677" t="s">
        <v>7334</v>
      </c>
      <c r="C9677" t="s">
        <v>7334</v>
      </c>
      <c r="D9677" t="s">
        <v>7334</v>
      </c>
      <c r="E9677" t="s">
        <v>7334</v>
      </c>
    </row>
    <row r="9678" spans="1:5" x14ac:dyDescent="0.25">
      <c r="A9678" s="8">
        <v>9675</v>
      </c>
      <c r="B9678" t="s">
        <v>7334</v>
      </c>
      <c r="C9678" t="s">
        <v>7334</v>
      </c>
      <c r="D9678" t="s">
        <v>7334</v>
      </c>
      <c r="E9678" t="s">
        <v>7334</v>
      </c>
    </row>
    <row r="9679" spans="1:5" x14ac:dyDescent="0.25">
      <c r="A9679" s="8">
        <v>9676</v>
      </c>
      <c r="B9679" t="s">
        <v>7334</v>
      </c>
      <c r="C9679" t="s">
        <v>7334</v>
      </c>
      <c r="D9679" t="s">
        <v>7334</v>
      </c>
      <c r="E9679" t="s">
        <v>7334</v>
      </c>
    </row>
    <row r="9680" spans="1:5" x14ac:dyDescent="0.25">
      <c r="A9680" s="8">
        <v>9677</v>
      </c>
      <c r="B9680" t="s">
        <v>7334</v>
      </c>
      <c r="C9680" t="s">
        <v>7334</v>
      </c>
      <c r="D9680" t="s">
        <v>7334</v>
      </c>
      <c r="E9680" t="s">
        <v>7334</v>
      </c>
    </row>
    <row r="9681" spans="1:5" x14ac:dyDescent="0.25">
      <c r="A9681" s="8">
        <v>9678</v>
      </c>
      <c r="B9681" t="s">
        <v>7334</v>
      </c>
      <c r="C9681" t="s">
        <v>7334</v>
      </c>
      <c r="D9681" t="s">
        <v>7334</v>
      </c>
      <c r="E9681" t="s">
        <v>7334</v>
      </c>
    </row>
    <row r="9682" spans="1:5" x14ac:dyDescent="0.25">
      <c r="A9682" s="8">
        <v>9679</v>
      </c>
      <c r="B9682" t="s">
        <v>7334</v>
      </c>
      <c r="C9682" t="s">
        <v>7334</v>
      </c>
      <c r="D9682" t="s">
        <v>7334</v>
      </c>
      <c r="E9682" t="s">
        <v>7334</v>
      </c>
    </row>
    <row r="9683" spans="1:5" x14ac:dyDescent="0.25">
      <c r="A9683" s="8">
        <v>9680</v>
      </c>
      <c r="B9683" t="s">
        <v>7334</v>
      </c>
      <c r="C9683" t="s">
        <v>7334</v>
      </c>
      <c r="D9683" t="s">
        <v>7334</v>
      </c>
      <c r="E9683" t="s">
        <v>7334</v>
      </c>
    </row>
    <row r="9684" spans="1:5" x14ac:dyDescent="0.25">
      <c r="A9684" s="8">
        <v>9681</v>
      </c>
      <c r="B9684" t="s">
        <v>7334</v>
      </c>
      <c r="C9684" t="s">
        <v>7334</v>
      </c>
      <c r="D9684" t="s">
        <v>7334</v>
      </c>
      <c r="E9684" t="s">
        <v>7334</v>
      </c>
    </row>
    <row r="9685" spans="1:5" x14ac:dyDescent="0.25">
      <c r="A9685" s="8">
        <v>9682</v>
      </c>
      <c r="B9685" t="s">
        <v>7334</v>
      </c>
      <c r="C9685" t="s">
        <v>7334</v>
      </c>
      <c r="D9685" t="s">
        <v>7334</v>
      </c>
      <c r="E9685" t="s">
        <v>7334</v>
      </c>
    </row>
    <row r="9686" spans="1:5" x14ac:dyDescent="0.25">
      <c r="A9686" s="8">
        <v>9683</v>
      </c>
      <c r="B9686" t="s">
        <v>7334</v>
      </c>
      <c r="C9686" t="s">
        <v>7334</v>
      </c>
      <c r="D9686" t="s">
        <v>7334</v>
      </c>
      <c r="E9686" t="s">
        <v>7334</v>
      </c>
    </row>
    <row r="9687" spans="1:5" x14ac:dyDescent="0.25">
      <c r="A9687" s="8">
        <v>9684</v>
      </c>
      <c r="B9687" t="s">
        <v>7334</v>
      </c>
      <c r="C9687" t="s">
        <v>7334</v>
      </c>
      <c r="D9687" t="s">
        <v>7334</v>
      </c>
      <c r="E9687" t="s">
        <v>7334</v>
      </c>
    </row>
    <row r="9688" spans="1:5" x14ac:dyDescent="0.25">
      <c r="A9688" s="8">
        <v>9685</v>
      </c>
      <c r="B9688" t="s">
        <v>7334</v>
      </c>
      <c r="C9688" t="s">
        <v>7334</v>
      </c>
      <c r="D9688" t="s">
        <v>7334</v>
      </c>
      <c r="E9688" t="s">
        <v>7334</v>
      </c>
    </row>
    <row r="9689" spans="1:5" x14ac:dyDescent="0.25">
      <c r="A9689" s="8">
        <v>9686</v>
      </c>
      <c r="B9689" t="s">
        <v>7334</v>
      </c>
      <c r="C9689" t="s">
        <v>7334</v>
      </c>
      <c r="D9689" t="s">
        <v>7334</v>
      </c>
      <c r="E9689" t="s">
        <v>7334</v>
      </c>
    </row>
    <row r="9690" spans="1:5" x14ac:dyDescent="0.25">
      <c r="A9690" s="8">
        <v>9687</v>
      </c>
      <c r="B9690" t="s">
        <v>7334</v>
      </c>
      <c r="C9690" t="s">
        <v>7334</v>
      </c>
      <c r="D9690" t="s">
        <v>7334</v>
      </c>
      <c r="E9690" t="s">
        <v>7334</v>
      </c>
    </row>
    <row r="9691" spans="1:5" x14ac:dyDescent="0.25">
      <c r="A9691" s="8">
        <v>9688</v>
      </c>
      <c r="B9691" t="s">
        <v>7334</v>
      </c>
      <c r="C9691" t="s">
        <v>7334</v>
      </c>
      <c r="D9691" t="s">
        <v>7334</v>
      </c>
      <c r="E9691" t="s">
        <v>7334</v>
      </c>
    </row>
    <row r="9692" spans="1:5" x14ac:dyDescent="0.25">
      <c r="A9692" s="8">
        <v>9689</v>
      </c>
      <c r="B9692" t="s">
        <v>7334</v>
      </c>
      <c r="C9692" t="s">
        <v>7334</v>
      </c>
      <c r="D9692" t="s">
        <v>7334</v>
      </c>
      <c r="E9692" t="s">
        <v>7334</v>
      </c>
    </row>
    <row r="9693" spans="1:5" x14ac:dyDescent="0.25">
      <c r="A9693" s="8">
        <v>9690</v>
      </c>
      <c r="B9693" t="s">
        <v>7334</v>
      </c>
      <c r="C9693" t="s">
        <v>7334</v>
      </c>
      <c r="D9693" t="s">
        <v>7334</v>
      </c>
      <c r="E9693" t="s">
        <v>7334</v>
      </c>
    </row>
    <row r="9694" spans="1:5" x14ac:dyDescent="0.25">
      <c r="A9694" s="8">
        <v>9691</v>
      </c>
      <c r="B9694" t="s">
        <v>7334</v>
      </c>
      <c r="C9694" t="s">
        <v>7334</v>
      </c>
      <c r="D9694" t="s">
        <v>7334</v>
      </c>
      <c r="E9694" t="s">
        <v>7334</v>
      </c>
    </row>
    <row r="9695" spans="1:5" x14ac:dyDescent="0.25">
      <c r="A9695" s="8">
        <v>9692</v>
      </c>
      <c r="B9695" t="s">
        <v>7334</v>
      </c>
      <c r="C9695" t="s">
        <v>7334</v>
      </c>
      <c r="D9695" t="s">
        <v>7334</v>
      </c>
      <c r="E9695" t="s">
        <v>7334</v>
      </c>
    </row>
    <row r="9696" spans="1:5" x14ac:dyDescent="0.25">
      <c r="A9696" s="8">
        <v>9693</v>
      </c>
      <c r="B9696" t="s">
        <v>7334</v>
      </c>
      <c r="C9696" t="s">
        <v>7334</v>
      </c>
      <c r="D9696" t="s">
        <v>7334</v>
      </c>
      <c r="E9696" t="s">
        <v>7334</v>
      </c>
    </row>
    <row r="9697" spans="1:5" x14ac:dyDescent="0.25">
      <c r="A9697" s="8">
        <v>9694</v>
      </c>
      <c r="B9697" t="s">
        <v>7334</v>
      </c>
      <c r="C9697" t="s">
        <v>7334</v>
      </c>
      <c r="D9697" t="s">
        <v>7334</v>
      </c>
      <c r="E9697" t="s">
        <v>7334</v>
      </c>
    </row>
    <row r="9698" spans="1:5" x14ac:dyDescent="0.25">
      <c r="A9698" s="8">
        <v>9695</v>
      </c>
      <c r="B9698" t="s">
        <v>7334</v>
      </c>
      <c r="C9698" t="s">
        <v>7334</v>
      </c>
      <c r="D9698" t="s">
        <v>7334</v>
      </c>
      <c r="E9698" t="s">
        <v>7334</v>
      </c>
    </row>
    <row r="9699" spans="1:5" x14ac:dyDescent="0.25">
      <c r="A9699" s="8">
        <v>9696</v>
      </c>
      <c r="B9699" t="s">
        <v>7334</v>
      </c>
      <c r="C9699" t="s">
        <v>7334</v>
      </c>
      <c r="D9699" t="s">
        <v>7334</v>
      </c>
      <c r="E9699" t="s">
        <v>7334</v>
      </c>
    </row>
    <row r="9700" spans="1:5" x14ac:dyDescent="0.25">
      <c r="A9700" s="8">
        <v>9697</v>
      </c>
      <c r="B9700" t="s">
        <v>7334</v>
      </c>
      <c r="C9700" t="s">
        <v>7334</v>
      </c>
      <c r="D9700" t="s">
        <v>7334</v>
      </c>
      <c r="E9700" t="s">
        <v>7334</v>
      </c>
    </row>
    <row r="9701" spans="1:5" x14ac:dyDescent="0.25">
      <c r="A9701" s="8">
        <v>9698</v>
      </c>
      <c r="B9701" t="s">
        <v>7334</v>
      </c>
      <c r="C9701" t="s">
        <v>7334</v>
      </c>
      <c r="D9701" t="s">
        <v>7334</v>
      </c>
      <c r="E9701" t="s">
        <v>7334</v>
      </c>
    </row>
    <row r="9702" spans="1:5" x14ac:dyDescent="0.25">
      <c r="A9702" s="8">
        <v>9699</v>
      </c>
      <c r="B9702" t="s">
        <v>7334</v>
      </c>
      <c r="C9702" t="s">
        <v>7334</v>
      </c>
      <c r="D9702" t="s">
        <v>7334</v>
      </c>
      <c r="E9702" t="s">
        <v>7334</v>
      </c>
    </row>
    <row r="9703" spans="1:5" x14ac:dyDescent="0.25">
      <c r="A9703" s="8">
        <v>9700</v>
      </c>
      <c r="B9703" t="s">
        <v>7334</v>
      </c>
      <c r="C9703" t="s">
        <v>7334</v>
      </c>
      <c r="D9703" t="s">
        <v>7334</v>
      </c>
      <c r="E9703" t="s">
        <v>7334</v>
      </c>
    </row>
    <row r="9704" spans="1:5" x14ac:dyDescent="0.25">
      <c r="A9704" s="8">
        <v>9701</v>
      </c>
      <c r="B9704" t="s">
        <v>7334</v>
      </c>
      <c r="C9704" t="s">
        <v>7334</v>
      </c>
      <c r="D9704" t="s">
        <v>7334</v>
      </c>
      <c r="E9704" t="s">
        <v>7334</v>
      </c>
    </row>
    <row r="9705" spans="1:5" x14ac:dyDescent="0.25">
      <c r="A9705" s="8">
        <v>9702</v>
      </c>
      <c r="B9705" t="s">
        <v>7334</v>
      </c>
      <c r="C9705" t="s">
        <v>7334</v>
      </c>
      <c r="D9705" t="s">
        <v>7334</v>
      </c>
      <c r="E9705" t="s">
        <v>7334</v>
      </c>
    </row>
    <row r="9706" spans="1:5" x14ac:dyDescent="0.25">
      <c r="A9706" s="8">
        <v>9703</v>
      </c>
      <c r="B9706" t="s">
        <v>7334</v>
      </c>
      <c r="C9706" t="s">
        <v>7334</v>
      </c>
      <c r="D9706" t="s">
        <v>7334</v>
      </c>
      <c r="E9706" t="s">
        <v>7334</v>
      </c>
    </row>
    <row r="9707" spans="1:5" x14ac:dyDescent="0.25">
      <c r="A9707" s="8">
        <v>9704</v>
      </c>
      <c r="B9707" t="s">
        <v>7334</v>
      </c>
      <c r="C9707" t="s">
        <v>7334</v>
      </c>
      <c r="D9707" t="s">
        <v>7334</v>
      </c>
      <c r="E9707" t="s">
        <v>7334</v>
      </c>
    </row>
    <row r="9708" spans="1:5" x14ac:dyDescent="0.25">
      <c r="A9708" s="8">
        <v>9705</v>
      </c>
      <c r="B9708" t="s">
        <v>7334</v>
      </c>
      <c r="C9708" t="s">
        <v>7334</v>
      </c>
      <c r="D9708" t="s">
        <v>7334</v>
      </c>
      <c r="E9708" t="s">
        <v>7334</v>
      </c>
    </row>
    <row r="9709" spans="1:5" x14ac:dyDescent="0.25">
      <c r="A9709" s="8">
        <v>9706</v>
      </c>
      <c r="B9709" t="s">
        <v>7334</v>
      </c>
      <c r="C9709" t="s">
        <v>7334</v>
      </c>
      <c r="D9709" t="s">
        <v>7334</v>
      </c>
      <c r="E9709" t="s">
        <v>7334</v>
      </c>
    </row>
    <row r="9710" spans="1:5" x14ac:dyDescent="0.25">
      <c r="A9710" s="8">
        <v>9707</v>
      </c>
      <c r="B9710" t="s">
        <v>7334</v>
      </c>
      <c r="C9710" t="s">
        <v>7334</v>
      </c>
      <c r="D9710" t="s">
        <v>7334</v>
      </c>
      <c r="E9710" t="s">
        <v>7334</v>
      </c>
    </row>
    <row r="9711" spans="1:5" x14ac:dyDescent="0.25">
      <c r="A9711" s="8">
        <v>9708</v>
      </c>
      <c r="B9711" t="s">
        <v>7334</v>
      </c>
      <c r="C9711" t="s">
        <v>7334</v>
      </c>
      <c r="D9711" t="s">
        <v>7334</v>
      </c>
      <c r="E9711" t="s">
        <v>7334</v>
      </c>
    </row>
    <row r="9712" spans="1:5" x14ac:dyDescent="0.25">
      <c r="A9712" s="8">
        <v>9709</v>
      </c>
      <c r="B9712" t="s">
        <v>7334</v>
      </c>
      <c r="C9712" t="s">
        <v>7334</v>
      </c>
      <c r="D9712" t="s">
        <v>7334</v>
      </c>
      <c r="E9712" t="s">
        <v>7334</v>
      </c>
    </row>
    <row r="9713" spans="1:5" x14ac:dyDescent="0.25">
      <c r="A9713" s="8">
        <v>9710</v>
      </c>
      <c r="B9713" t="s">
        <v>7334</v>
      </c>
      <c r="C9713" t="s">
        <v>7334</v>
      </c>
      <c r="D9713" t="s">
        <v>7334</v>
      </c>
      <c r="E9713" t="s">
        <v>7334</v>
      </c>
    </row>
    <row r="9714" spans="1:5" x14ac:dyDescent="0.25">
      <c r="A9714" s="8">
        <v>9711</v>
      </c>
      <c r="B9714" t="s">
        <v>7334</v>
      </c>
      <c r="C9714" t="s">
        <v>7334</v>
      </c>
      <c r="D9714" t="s">
        <v>7334</v>
      </c>
      <c r="E9714" t="s">
        <v>7334</v>
      </c>
    </row>
    <row r="9715" spans="1:5" x14ac:dyDescent="0.25">
      <c r="A9715" s="8">
        <v>9712</v>
      </c>
      <c r="B9715" t="s">
        <v>7334</v>
      </c>
      <c r="C9715" t="s">
        <v>7334</v>
      </c>
      <c r="D9715" t="s">
        <v>7334</v>
      </c>
      <c r="E9715" t="s">
        <v>7334</v>
      </c>
    </row>
    <row r="9716" spans="1:5" x14ac:dyDescent="0.25">
      <c r="A9716" s="8">
        <v>9713</v>
      </c>
      <c r="B9716" t="s">
        <v>7334</v>
      </c>
      <c r="C9716" t="s">
        <v>7334</v>
      </c>
      <c r="D9716" t="s">
        <v>7334</v>
      </c>
      <c r="E9716" t="s">
        <v>7334</v>
      </c>
    </row>
    <row r="9717" spans="1:5" x14ac:dyDescent="0.25">
      <c r="A9717" s="8">
        <v>9714</v>
      </c>
      <c r="B9717" t="s">
        <v>7334</v>
      </c>
      <c r="C9717" t="s">
        <v>7334</v>
      </c>
      <c r="D9717" t="s">
        <v>7334</v>
      </c>
      <c r="E9717" t="s">
        <v>7334</v>
      </c>
    </row>
    <row r="9718" spans="1:5" x14ac:dyDescent="0.25">
      <c r="A9718" s="8">
        <v>9715</v>
      </c>
      <c r="B9718" t="s">
        <v>7334</v>
      </c>
      <c r="C9718" t="s">
        <v>7334</v>
      </c>
      <c r="D9718" t="s">
        <v>7334</v>
      </c>
      <c r="E9718" t="s">
        <v>7334</v>
      </c>
    </row>
    <row r="9719" spans="1:5" x14ac:dyDescent="0.25">
      <c r="A9719" s="8">
        <v>9716</v>
      </c>
      <c r="B9719" t="s">
        <v>7334</v>
      </c>
      <c r="C9719" t="s">
        <v>7334</v>
      </c>
      <c r="D9719" t="s">
        <v>7334</v>
      </c>
      <c r="E9719" t="s">
        <v>7334</v>
      </c>
    </row>
    <row r="9720" spans="1:5" x14ac:dyDescent="0.25">
      <c r="A9720" s="8">
        <v>9717</v>
      </c>
      <c r="B9720" t="s">
        <v>7334</v>
      </c>
      <c r="C9720" t="s">
        <v>7334</v>
      </c>
      <c r="D9720" t="s">
        <v>7334</v>
      </c>
      <c r="E9720" t="s">
        <v>7334</v>
      </c>
    </row>
    <row r="9721" spans="1:5" x14ac:dyDescent="0.25">
      <c r="A9721" s="8">
        <v>9718</v>
      </c>
      <c r="B9721" t="s">
        <v>7334</v>
      </c>
      <c r="C9721" t="s">
        <v>7334</v>
      </c>
      <c r="D9721" t="s">
        <v>7334</v>
      </c>
      <c r="E9721" t="s">
        <v>7334</v>
      </c>
    </row>
    <row r="9722" spans="1:5" x14ac:dyDescent="0.25">
      <c r="A9722" s="8">
        <v>9719</v>
      </c>
      <c r="B9722" t="s">
        <v>7334</v>
      </c>
      <c r="C9722" t="s">
        <v>7334</v>
      </c>
      <c r="D9722" t="s">
        <v>7334</v>
      </c>
      <c r="E9722" t="s">
        <v>7334</v>
      </c>
    </row>
    <row r="9723" spans="1:5" x14ac:dyDescent="0.25">
      <c r="A9723" s="8">
        <v>9720</v>
      </c>
      <c r="B9723" t="s">
        <v>7334</v>
      </c>
      <c r="C9723" t="s">
        <v>7334</v>
      </c>
      <c r="D9723" t="s">
        <v>7334</v>
      </c>
      <c r="E9723" t="s">
        <v>7334</v>
      </c>
    </row>
    <row r="9724" spans="1:5" x14ac:dyDescent="0.25">
      <c r="A9724" s="8">
        <v>9721</v>
      </c>
      <c r="B9724" t="s">
        <v>7334</v>
      </c>
      <c r="C9724" t="s">
        <v>7334</v>
      </c>
      <c r="D9724" t="s">
        <v>7334</v>
      </c>
      <c r="E9724" t="s">
        <v>7334</v>
      </c>
    </row>
    <row r="9725" spans="1:5" x14ac:dyDescent="0.25">
      <c r="A9725" s="8">
        <v>9722</v>
      </c>
      <c r="B9725" t="s">
        <v>7334</v>
      </c>
      <c r="C9725" t="s">
        <v>7334</v>
      </c>
      <c r="D9725" t="s">
        <v>7334</v>
      </c>
      <c r="E9725" t="s">
        <v>7334</v>
      </c>
    </row>
    <row r="9726" spans="1:5" x14ac:dyDescent="0.25">
      <c r="A9726" s="8">
        <v>9723</v>
      </c>
      <c r="B9726" t="s">
        <v>7334</v>
      </c>
      <c r="C9726" t="s">
        <v>7334</v>
      </c>
      <c r="D9726" t="s">
        <v>7334</v>
      </c>
      <c r="E9726" t="s">
        <v>7334</v>
      </c>
    </row>
    <row r="9727" spans="1:5" x14ac:dyDescent="0.25">
      <c r="A9727" s="8">
        <v>9724</v>
      </c>
      <c r="B9727" t="s">
        <v>7334</v>
      </c>
      <c r="C9727" t="s">
        <v>7334</v>
      </c>
      <c r="D9727" t="s">
        <v>7334</v>
      </c>
      <c r="E9727" t="s">
        <v>7334</v>
      </c>
    </row>
    <row r="9728" spans="1:5" x14ac:dyDescent="0.25">
      <c r="A9728" s="8">
        <v>9725</v>
      </c>
      <c r="B9728" t="s">
        <v>7334</v>
      </c>
      <c r="C9728" t="s">
        <v>7334</v>
      </c>
      <c r="D9728" t="s">
        <v>7334</v>
      </c>
      <c r="E9728" t="s">
        <v>7334</v>
      </c>
    </row>
    <row r="9729" spans="1:5" x14ac:dyDescent="0.25">
      <c r="A9729" s="8">
        <v>9726</v>
      </c>
      <c r="B9729" t="s">
        <v>7334</v>
      </c>
      <c r="C9729" t="s">
        <v>7334</v>
      </c>
      <c r="D9729" t="s">
        <v>7334</v>
      </c>
      <c r="E9729" t="s">
        <v>7334</v>
      </c>
    </row>
    <row r="9730" spans="1:5" x14ac:dyDescent="0.25">
      <c r="A9730" s="8">
        <v>9727</v>
      </c>
      <c r="B9730" t="s">
        <v>7334</v>
      </c>
      <c r="C9730" t="s">
        <v>7334</v>
      </c>
      <c r="D9730" t="s">
        <v>7334</v>
      </c>
      <c r="E9730" t="s">
        <v>7334</v>
      </c>
    </row>
    <row r="9731" spans="1:5" x14ac:dyDescent="0.25">
      <c r="A9731" s="8">
        <v>9728</v>
      </c>
      <c r="B9731" t="s">
        <v>7334</v>
      </c>
      <c r="C9731" t="s">
        <v>7334</v>
      </c>
      <c r="D9731" t="s">
        <v>7334</v>
      </c>
      <c r="E9731" t="s">
        <v>7334</v>
      </c>
    </row>
    <row r="9732" spans="1:5" x14ac:dyDescent="0.25">
      <c r="A9732" s="8">
        <v>9729</v>
      </c>
      <c r="B9732" t="s">
        <v>7334</v>
      </c>
      <c r="C9732" t="s">
        <v>7334</v>
      </c>
      <c r="D9732" t="s">
        <v>7334</v>
      </c>
      <c r="E9732" t="s">
        <v>7334</v>
      </c>
    </row>
    <row r="9733" spans="1:5" x14ac:dyDescent="0.25">
      <c r="A9733" s="8">
        <v>9730</v>
      </c>
      <c r="B9733" t="s">
        <v>7334</v>
      </c>
      <c r="C9733" t="s">
        <v>7334</v>
      </c>
      <c r="D9733" t="s">
        <v>7334</v>
      </c>
      <c r="E9733" t="s">
        <v>7334</v>
      </c>
    </row>
    <row r="9734" spans="1:5" x14ac:dyDescent="0.25">
      <c r="A9734" s="8">
        <v>9731</v>
      </c>
      <c r="B9734" t="s">
        <v>7334</v>
      </c>
      <c r="C9734" t="s">
        <v>7334</v>
      </c>
      <c r="D9734" t="s">
        <v>7334</v>
      </c>
      <c r="E9734" t="s">
        <v>7334</v>
      </c>
    </row>
    <row r="9735" spans="1:5" x14ac:dyDescent="0.25">
      <c r="A9735" s="8">
        <v>9732</v>
      </c>
      <c r="B9735" t="s">
        <v>7334</v>
      </c>
      <c r="C9735" t="s">
        <v>7334</v>
      </c>
      <c r="D9735" t="s">
        <v>7334</v>
      </c>
      <c r="E9735" t="s">
        <v>7334</v>
      </c>
    </row>
    <row r="9736" spans="1:5" x14ac:dyDescent="0.25">
      <c r="A9736" s="8">
        <v>9733</v>
      </c>
      <c r="B9736" t="s">
        <v>7334</v>
      </c>
      <c r="C9736" t="s">
        <v>7334</v>
      </c>
      <c r="D9736" t="s">
        <v>7334</v>
      </c>
      <c r="E9736" t="s">
        <v>7334</v>
      </c>
    </row>
    <row r="9737" spans="1:5" x14ac:dyDescent="0.25">
      <c r="A9737" s="8">
        <v>9734</v>
      </c>
      <c r="B9737" t="s">
        <v>7334</v>
      </c>
      <c r="C9737" t="s">
        <v>7334</v>
      </c>
      <c r="D9737" t="s">
        <v>7334</v>
      </c>
      <c r="E9737" t="s">
        <v>7334</v>
      </c>
    </row>
    <row r="9738" spans="1:5" x14ac:dyDescent="0.25">
      <c r="A9738" s="8">
        <v>9735</v>
      </c>
      <c r="B9738" t="s">
        <v>7334</v>
      </c>
      <c r="C9738" t="s">
        <v>7334</v>
      </c>
      <c r="D9738" t="s">
        <v>7334</v>
      </c>
      <c r="E9738" t="s">
        <v>7334</v>
      </c>
    </row>
    <row r="9739" spans="1:5" x14ac:dyDescent="0.25">
      <c r="A9739" s="8">
        <v>9736</v>
      </c>
      <c r="B9739" t="s">
        <v>7334</v>
      </c>
      <c r="C9739" t="s">
        <v>7334</v>
      </c>
      <c r="D9739" t="s">
        <v>7334</v>
      </c>
      <c r="E9739" t="s">
        <v>7334</v>
      </c>
    </row>
    <row r="9740" spans="1:5" x14ac:dyDescent="0.25">
      <c r="A9740" s="8">
        <v>9737</v>
      </c>
      <c r="B9740" t="s">
        <v>7334</v>
      </c>
      <c r="C9740" t="s">
        <v>7334</v>
      </c>
      <c r="D9740" t="s">
        <v>7334</v>
      </c>
      <c r="E9740" t="s">
        <v>7334</v>
      </c>
    </row>
    <row r="9741" spans="1:5" x14ac:dyDescent="0.25">
      <c r="A9741" s="8">
        <v>9738</v>
      </c>
      <c r="B9741" t="s">
        <v>7334</v>
      </c>
      <c r="C9741" t="s">
        <v>7334</v>
      </c>
      <c r="D9741" t="s">
        <v>7334</v>
      </c>
      <c r="E9741" t="s">
        <v>7334</v>
      </c>
    </row>
    <row r="9742" spans="1:5" x14ac:dyDescent="0.25">
      <c r="A9742" s="8">
        <v>9739</v>
      </c>
      <c r="B9742" t="s">
        <v>7334</v>
      </c>
      <c r="C9742" t="s">
        <v>7334</v>
      </c>
      <c r="D9742" t="s">
        <v>7334</v>
      </c>
      <c r="E9742" t="s">
        <v>7334</v>
      </c>
    </row>
    <row r="9743" spans="1:5" x14ac:dyDescent="0.25">
      <c r="A9743" s="8">
        <v>9740</v>
      </c>
      <c r="B9743" t="s">
        <v>7334</v>
      </c>
      <c r="C9743" t="s">
        <v>7334</v>
      </c>
      <c r="D9743" t="s">
        <v>7334</v>
      </c>
      <c r="E9743" t="s">
        <v>7334</v>
      </c>
    </row>
    <row r="9744" spans="1:5" x14ac:dyDescent="0.25">
      <c r="A9744" s="8">
        <v>9741</v>
      </c>
      <c r="B9744" t="s">
        <v>7334</v>
      </c>
      <c r="C9744" t="s">
        <v>7334</v>
      </c>
      <c r="D9744" t="s">
        <v>7334</v>
      </c>
      <c r="E9744" t="s">
        <v>7334</v>
      </c>
    </row>
    <row r="9745" spans="1:5" x14ac:dyDescent="0.25">
      <c r="A9745" s="8">
        <v>9742</v>
      </c>
      <c r="B9745" t="s">
        <v>7334</v>
      </c>
      <c r="C9745" t="s">
        <v>7334</v>
      </c>
      <c r="D9745" t="s">
        <v>7334</v>
      </c>
      <c r="E9745" t="s">
        <v>7334</v>
      </c>
    </row>
    <row r="9746" spans="1:5" x14ac:dyDescent="0.25">
      <c r="A9746" s="8">
        <v>9743</v>
      </c>
      <c r="B9746" t="s">
        <v>7334</v>
      </c>
      <c r="C9746" t="s">
        <v>7334</v>
      </c>
      <c r="D9746" t="s">
        <v>7334</v>
      </c>
      <c r="E9746" t="s">
        <v>7334</v>
      </c>
    </row>
    <row r="9747" spans="1:5" x14ac:dyDescent="0.25">
      <c r="A9747" s="8">
        <v>9744</v>
      </c>
      <c r="B9747" t="s">
        <v>7334</v>
      </c>
      <c r="C9747" t="s">
        <v>7334</v>
      </c>
      <c r="D9747" t="s">
        <v>7334</v>
      </c>
      <c r="E9747" t="s">
        <v>7334</v>
      </c>
    </row>
    <row r="9748" spans="1:5" x14ac:dyDescent="0.25">
      <c r="A9748" s="8">
        <v>9745</v>
      </c>
      <c r="B9748" t="s">
        <v>7334</v>
      </c>
      <c r="C9748" t="s">
        <v>7334</v>
      </c>
      <c r="D9748" t="s">
        <v>7334</v>
      </c>
      <c r="E9748" t="s">
        <v>7334</v>
      </c>
    </row>
    <row r="9749" spans="1:5" x14ac:dyDescent="0.25">
      <c r="A9749" s="8">
        <v>9746</v>
      </c>
      <c r="B9749" t="s">
        <v>7334</v>
      </c>
      <c r="C9749" t="s">
        <v>7334</v>
      </c>
      <c r="D9749" t="s">
        <v>7334</v>
      </c>
      <c r="E9749" t="s">
        <v>7334</v>
      </c>
    </row>
    <row r="9750" spans="1:5" x14ac:dyDescent="0.25">
      <c r="A9750" s="8">
        <v>9747</v>
      </c>
      <c r="B9750" t="s">
        <v>7334</v>
      </c>
      <c r="C9750" t="s">
        <v>7334</v>
      </c>
      <c r="D9750" t="s">
        <v>7334</v>
      </c>
      <c r="E9750" t="s">
        <v>7334</v>
      </c>
    </row>
    <row r="9751" spans="1:5" x14ac:dyDescent="0.25">
      <c r="A9751" s="8">
        <v>9748</v>
      </c>
      <c r="B9751" t="s">
        <v>7334</v>
      </c>
      <c r="C9751" t="s">
        <v>7334</v>
      </c>
      <c r="D9751" t="s">
        <v>7334</v>
      </c>
      <c r="E9751" t="s">
        <v>7334</v>
      </c>
    </row>
    <row r="9752" spans="1:5" x14ac:dyDescent="0.25">
      <c r="A9752" s="8">
        <v>9749</v>
      </c>
      <c r="B9752" t="s">
        <v>7334</v>
      </c>
      <c r="C9752" t="s">
        <v>7334</v>
      </c>
      <c r="D9752" t="s">
        <v>7334</v>
      </c>
      <c r="E9752" t="s">
        <v>7334</v>
      </c>
    </row>
    <row r="9753" spans="1:5" x14ac:dyDescent="0.25">
      <c r="A9753" s="8">
        <v>9750</v>
      </c>
      <c r="B9753" t="s">
        <v>7334</v>
      </c>
      <c r="C9753" t="s">
        <v>7334</v>
      </c>
      <c r="D9753" t="s">
        <v>7334</v>
      </c>
      <c r="E9753" t="s">
        <v>7334</v>
      </c>
    </row>
    <row r="9754" spans="1:5" x14ac:dyDescent="0.25">
      <c r="A9754" s="8">
        <v>9751</v>
      </c>
      <c r="B9754" t="s">
        <v>7334</v>
      </c>
      <c r="C9754" t="s">
        <v>7334</v>
      </c>
      <c r="D9754" t="s">
        <v>7334</v>
      </c>
      <c r="E9754" t="s">
        <v>7334</v>
      </c>
    </row>
    <row r="9755" spans="1:5" x14ac:dyDescent="0.25">
      <c r="A9755" s="8">
        <v>9752</v>
      </c>
      <c r="B9755" t="s">
        <v>7334</v>
      </c>
      <c r="C9755" t="s">
        <v>7334</v>
      </c>
      <c r="D9755" t="s">
        <v>7334</v>
      </c>
      <c r="E9755" t="s">
        <v>7334</v>
      </c>
    </row>
    <row r="9756" spans="1:5" x14ac:dyDescent="0.25">
      <c r="A9756" s="8">
        <v>9753</v>
      </c>
      <c r="B9756" t="s">
        <v>7334</v>
      </c>
      <c r="C9756" t="s">
        <v>7334</v>
      </c>
      <c r="D9756" t="s">
        <v>7334</v>
      </c>
      <c r="E9756" t="s">
        <v>7334</v>
      </c>
    </row>
    <row r="9757" spans="1:5" x14ac:dyDescent="0.25">
      <c r="A9757" s="8">
        <v>9754</v>
      </c>
      <c r="B9757" t="s">
        <v>7334</v>
      </c>
      <c r="C9757" t="s">
        <v>7334</v>
      </c>
      <c r="D9757" t="s">
        <v>7334</v>
      </c>
      <c r="E9757" t="s">
        <v>7334</v>
      </c>
    </row>
    <row r="9758" spans="1:5" x14ac:dyDescent="0.25">
      <c r="A9758" s="8">
        <v>9755</v>
      </c>
      <c r="B9758" t="s">
        <v>7334</v>
      </c>
      <c r="C9758" t="s">
        <v>7334</v>
      </c>
      <c r="D9758" t="s">
        <v>7334</v>
      </c>
      <c r="E9758" t="s">
        <v>7334</v>
      </c>
    </row>
    <row r="9759" spans="1:5" x14ac:dyDescent="0.25">
      <c r="A9759" s="8">
        <v>9756</v>
      </c>
      <c r="B9759" t="s">
        <v>7334</v>
      </c>
      <c r="C9759" t="s">
        <v>7334</v>
      </c>
      <c r="D9759" t="s">
        <v>7334</v>
      </c>
      <c r="E9759" t="s">
        <v>7334</v>
      </c>
    </row>
    <row r="9760" spans="1:5" x14ac:dyDescent="0.25">
      <c r="A9760" s="8">
        <v>9757</v>
      </c>
      <c r="B9760" t="s">
        <v>7334</v>
      </c>
      <c r="C9760" t="s">
        <v>7334</v>
      </c>
      <c r="D9760" t="s">
        <v>7334</v>
      </c>
      <c r="E9760" t="s">
        <v>7334</v>
      </c>
    </row>
    <row r="9761" spans="1:5" x14ac:dyDescent="0.25">
      <c r="A9761" s="8">
        <v>9758</v>
      </c>
      <c r="B9761" t="s">
        <v>7334</v>
      </c>
      <c r="C9761" t="s">
        <v>7334</v>
      </c>
      <c r="D9761" t="s">
        <v>7334</v>
      </c>
      <c r="E9761" t="s">
        <v>7334</v>
      </c>
    </row>
    <row r="9762" spans="1:5" x14ac:dyDescent="0.25">
      <c r="A9762" s="8">
        <v>9759</v>
      </c>
      <c r="B9762" t="s">
        <v>7334</v>
      </c>
      <c r="C9762" t="s">
        <v>7334</v>
      </c>
      <c r="D9762" t="s">
        <v>7334</v>
      </c>
      <c r="E9762" t="s">
        <v>7334</v>
      </c>
    </row>
    <row r="9763" spans="1:5" x14ac:dyDescent="0.25">
      <c r="A9763" s="8">
        <v>9760</v>
      </c>
      <c r="B9763" t="s">
        <v>7334</v>
      </c>
      <c r="C9763" t="s">
        <v>7334</v>
      </c>
      <c r="D9763" t="s">
        <v>7334</v>
      </c>
      <c r="E9763" t="s">
        <v>7334</v>
      </c>
    </row>
    <row r="9764" spans="1:5" x14ac:dyDescent="0.25">
      <c r="A9764" s="8">
        <v>9761</v>
      </c>
      <c r="B9764" t="s">
        <v>7334</v>
      </c>
      <c r="C9764" t="s">
        <v>7334</v>
      </c>
      <c r="D9764" t="s">
        <v>7334</v>
      </c>
      <c r="E9764" t="s">
        <v>7334</v>
      </c>
    </row>
    <row r="9765" spans="1:5" x14ac:dyDescent="0.25">
      <c r="A9765" s="8">
        <v>9762</v>
      </c>
      <c r="B9765" t="s">
        <v>7334</v>
      </c>
      <c r="C9765" t="s">
        <v>7334</v>
      </c>
      <c r="D9765" t="s">
        <v>7334</v>
      </c>
      <c r="E9765" t="s">
        <v>7334</v>
      </c>
    </row>
    <row r="9766" spans="1:5" x14ac:dyDescent="0.25">
      <c r="A9766" s="8">
        <v>9763</v>
      </c>
      <c r="B9766" t="s">
        <v>7334</v>
      </c>
      <c r="C9766" t="s">
        <v>7334</v>
      </c>
      <c r="D9766" t="s">
        <v>7334</v>
      </c>
      <c r="E9766" t="s">
        <v>7334</v>
      </c>
    </row>
    <row r="9767" spans="1:5" x14ac:dyDescent="0.25">
      <c r="A9767" s="8">
        <v>9764</v>
      </c>
      <c r="B9767" t="s">
        <v>7334</v>
      </c>
      <c r="C9767" t="s">
        <v>7334</v>
      </c>
      <c r="D9767" t="s">
        <v>7334</v>
      </c>
      <c r="E9767" t="s">
        <v>7334</v>
      </c>
    </row>
    <row r="9768" spans="1:5" x14ac:dyDescent="0.25">
      <c r="A9768" s="8">
        <v>9765</v>
      </c>
      <c r="B9768" t="s">
        <v>7334</v>
      </c>
      <c r="C9768" t="s">
        <v>7334</v>
      </c>
      <c r="D9768" t="s">
        <v>7334</v>
      </c>
      <c r="E9768" t="s">
        <v>7334</v>
      </c>
    </row>
    <row r="9769" spans="1:5" x14ac:dyDescent="0.25">
      <c r="A9769" s="8">
        <v>9766</v>
      </c>
      <c r="B9769" t="s">
        <v>7334</v>
      </c>
      <c r="C9769" t="s">
        <v>7334</v>
      </c>
      <c r="D9769" t="s">
        <v>7334</v>
      </c>
      <c r="E9769" t="s">
        <v>7334</v>
      </c>
    </row>
    <row r="9770" spans="1:5" x14ac:dyDescent="0.25">
      <c r="A9770" s="8">
        <v>9767</v>
      </c>
      <c r="B9770" t="s">
        <v>7334</v>
      </c>
      <c r="C9770" t="s">
        <v>7334</v>
      </c>
      <c r="D9770" t="s">
        <v>7334</v>
      </c>
      <c r="E9770" t="s">
        <v>7334</v>
      </c>
    </row>
    <row r="9771" spans="1:5" x14ac:dyDescent="0.25">
      <c r="A9771" s="8">
        <v>9768</v>
      </c>
      <c r="B9771" t="s">
        <v>7334</v>
      </c>
      <c r="C9771" t="s">
        <v>7334</v>
      </c>
      <c r="D9771" t="s">
        <v>7334</v>
      </c>
      <c r="E9771" t="s">
        <v>7334</v>
      </c>
    </row>
    <row r="9772" spans="1:5" x14ac:dyDescent="0.25">
      <c r="A9772" s="8">
        <v>9769</v>
      </c>
      <c r="B9772" t="s">
        <v>7334</v>
      </c>
      <c r="C9772" t="s">
        <v>7334</v>
      </c>
      <c r="D9772" t="s">
        <v>7334</v>
      </c>
      <c r="E9772" t="s">
        <v>7334</v>
      </c>
    </row>
    <row r="9773" spans="1:5" x14ac:dyDescent="0.25">
      <c r="A9773" s="8">
        <v>9770</v>
      </c>
      <c r="B9773" t="s">
        <v>7334</v>
      </c>
      <c r="C9773" t="s">
        <v>7334</v>
      </c>
      <c r="D9773" t="s">
        <v>7334</v>
      </c>
      <c r="E9773" t="s">
        <v>7334</v>
      </c>
    </row>
    <row r="9774" spans="1:5" x14ac:dyDescent="0.25">
      <c r="A9774" s="8">
        <v>9771</v>
      </c>
      <c r="B9774" t="s">
        <v>7334</v>
      </c>
      <c r="C9774" t="s">
        <v>7334</v>
      </c>
      <c r="D9774" t="s">
        <v>7334</v>
      </c>
      <c r="E9774" t="s">
        <v>7334</v>
      </c>
    </row>
    <row r="9775" spans="1:5" x14ac:dyDescent="0.25">
      <c r="A9775" s="8">
        <v>9772</v>
      </c>
      <c r="B9775" t="s">
        <v>7334</v>
      </c>
      <c r="C9775" t="s">
        <v>7334</v>
      </c>
      <c r="D9775" t="s">
        <v>7334</v>
      </c>
      <c r="E9775" t="s">
        <v>7334</v>
      </c>
    </row>
    <row r="9776" spans="1:5" x14ac:dyDescent="0.25">
      <c r="A9776" s="8">
        <v>9773</v>
      </c>
      <c r="B9776" t="s">
        <v>7334</v>
      </c>
      <c r="C9776" t="s">
        <v>7334</v>
      </c>
      <c r="D9776" t="s">
        <v>7334</v>
      </c>
      <c r="E9776" t="s">
        <v>7334</v>
      </c>
    </row>
    <row r="9777" spans="1:5" x14ac:dyDescent="0.25">
      <c r="A9777" s="8">
        <v>9774</v>
      </c>
      <c r="B9777" t="s">
        <v>7334</v>
      </c>
      <c r="C9777" t="s">
        <v>7334</v>
      </c>
      <c r="D9777" t="s">
        <v>7334</v>
      </c>
      <c r="E9777" t="s">
        <v>7334</v>
      </c>
    </row>
    <row r="9778" spans="1:5" x14ac:dyDescent="0.25">
      <c r="A9778" s="8">
        <v>9775</v>
      </c>
      <c r="B9778" t="s">
        <v>7334</v>
      </c>
      <c r="C9778" t="s">
        <v>7334</v>
      </c>
      <c r="D9778" t="s">
        <v>7334</v>
      </c>
      <c r="E9778" t="s">
        <v>7334</v>
      </c>
    </row>
    <row r="9779" spans="1:5" x14ac:dyDescent="0.25">
      <c r="A9779" s="8">
        <v>9776</v>
      </c>
      <c r="B9779" t="s">
        <v>7334</v>
      </c>
      <c r="C9779" t="s">
        <v>7334</v>
      </c>
      <c r="D9779" t="s">
        <v>7334</v>
      </c>
      <c r="E9779" t="s">
        <v>7334</v>
      </c>
    </row>
    <row r="9780" spans="1:5" x14ac:dyDescent="0.25">
      <c r="A9780" s="8">
        <v>9777</v>
      </c>
      <c r="B9780" t="s">
        <v>7334</v>
      </c>
      <c r="C9780" t="s">
        <v>7334</v>
      </c>
      <c r="D9780" t="s">
        <v>7334</v>
      </c>
      <c r="E9780" t="s">
        <v>7334</v>
      </c>
    </row>
    <row r="9781" spans="1:5" x14ac:dyDescent="0.25">
      <c r="A9781" s="8">
        <v>9778</v>
      </c>
      <c r="B9781" t="s">
        <v>7334</v>
      </c>
      <c r="C9781" t="s">
        <v>7334</v>
      </c>
      <c r="D9781" t="s">
        <v>7334</v>
      </c>
      <c r="E9781" t="s">
        <v>7334</v>
      </c>
    </row>
    <row r="9782" spans="1:5" x14ac:dyDescent="0.25">
      <c r="A9782" s="8">
        <v>9779</v>
      </c>
      <c r="B9782" t="s">
        <v>7334</v>
      </c>
      <c r="C9782" t="s">
        <v>7334</v>
      </c>
      <c r="D9782" t="s">
        <v>7334</v>
      </c>
      <c r="E9782" t="s">
        <v>7334</v>
      </c>
    </row>
    <row r="9783" spans="1:5" x14ac:dyDescent="0.25">
      <c r="A9783" s="8">
        <v>9780</v>
      </c>
      <c r="B9783" t="s">
        <v>7334</v>
      </c>
      <c r="C9783" t="s">
        <v>7334</v>
      </c>
      <c r="D9783" t="s">
        <v>7334</v>
      </c>
      <c r="E9783" t="s">
        <v>7334</v>
      </c>
    </row>
    <row r="9784" spans="1:5" x14ac:dyDescent="0.25">
      <c r="A9784" s="8">
        <v>9781</v>
      </c>
      <c r="B9784" t="s">
        <v>7334</v>
      </c>
      <c r="C9784" t="s">
        <v>7334</v>
      </c>
      <c r="D9784" t="s">
        <v>7334</v>
      </c>
      <c r="E9784" t="s">
        <v>7334</v>
      </c>
    </row>
    <row r="9785" spans="1:5" x14ac:dyDescent="0.25">
      <c r="A9785" s="8">
        <v>9782</v>
      </c>
      <c r="B9785" t="s">
        <v>7334</v>
      </c>
      <c r="C9785" t="s">
        <v>7334</v>
      </c>
      <c r="D9785" t="s">
        <v>7334</v>
      </c>
      <c r="E9785" t="s">
        <v>7334</v>
      </c>
    </row>
    <row r="9786" spans="1:5" x14ac:dyDescent="0.25">
      <c r="A9786" s="8">
        <v>9783</v>
      </c>
      <c r="B9786" t="s">
        <v>7334</v>
      </c>
      <c r="C9786" t="s">
        <v>7334</v>
      </c>
      <c r="D9786" t="s">
        <v>7334</v>
      </c>
      <c r="E9786" t="s">
        <v>7334</v>
      </c>
    </row>
    <row r="9787" spans="1:5" x14ac:dyDescent="0.25">
      <c r="A9787" s="8">
        <v>9784</v>
      </c>
      <c r="B9787" t="s">
        <v>7334</v>
      </c>
      <c r="C9787" t="s">
        <v>7334</v>
      </c>
      <c r="D9787" t="s">
        <v>7334</v>
      </c>
      <c r="E9787" t="s">
        <v>7334</v>
      </c>
    </row>
    <row r="9788" spans="1:5" x14ac:dyDescent="0.25">
      <c r="A9788" s="8">
        <v>9785</v>
      </c>
      <c r="B9788" t="s">
        <v>7334</v>
      </c>
      <c r="C9788" t="s">
        <v>7334</v>
      </c>
      <c r="D9788" t="s">
        <v>7334</v>
      </c>
      <c r="E9788" t="s">
        <v>7334</v>
      </c>
    </row>
    <row r="9789" spans="1:5" x14ac:dyDescent="0.25">
      <c r="A9789" s="8">
        <v>9786</v>
      </c>
      <c r="B9789" t="s">
        <v>7334</v>
      </c>
      <c r="C9789" t="s">
        <v>7334</v>
      </c>
      <c r="D9789" t="s">
        <v>7334</v>
      </c>
      <c r="E9789" t="s">
        <v>7334</v>
      </c>
    </row>
    <row r="9790" spans="1:5" x14ac:dyDescent="0.25">
      <c r="A9790" s="8">
        <v>9787</v>
      </c>
      <c r="B9790" t="s">
        <v>7334</v>
      </c>
      <c r="C9790" t="s">
        <v>7334</v>
      </c>
      <c r="D9790" t="s">
        <v>7334</v>
      </c>
      <c r="E9790" t="s">
        <v>7334</v>
      </c>
    </row>
    <row r="9791" spans="1:5" x14ac:dyDescent="0.25">
      <c r="A9791" s="8">
        <v>9788</v>
      </c>
      <c r="B9791" t="s">
        <v>7334</v>
      </c>
      <c r="C9791" t="s">
        <v>7334</v>
      </c>
      <c r="D9791" t="s">
        <v>7334</v>
      </c>
      <c r="E9791" t="s">
        <v>7334</v>
      </c>
    </row>
    <row r="9792" spans="1:5" x14ac:dyDescent="0.25">
      <c r="A9792" s="8">
        <v>9789</v>
      </c>
      <c r="B9792" t="s">
        <v>7334</v>
      </c>
      <c r="C9792" t="s">
        <v>7334</v>
      </c>
      <c r="D9792" t="s">
        <v>7334</v>
      </c>
      <c r="E9792" t="s">
        <v>7334</v>
      </c>
    </row>
    <row r="9793" spans="1:5" x14ac:dyDescent="0.25">
      <c r="A9793" s="8">
        <v>9790</v>
      </c>
      <c r="B9793" t="s">
        <v>7334</v>
      </c>
      <c r="C9793" t="s">
        <v>7334</v>
      </c>
      <c r="D9793" t="s">
        <v>7334</v>
      </c>
      <c r="E9793" t="s">
        <v>7334</v>
      </c>
    </row>
    <row r="9794" spans="1:5" x14ac:dyDescent="0.25">
      <c r="A9794" s="8">
        <v>9791</v>
      </c>
      <c r="B9794" t="s">
        <v>7334</v>
      </c>
      <c r="C9794" t="s">
        <v>7334</v>
      </c>
      <c r="D9794" t="s">
        <v>7334</v>
      </c>
      <c r="E9794" t="s">
        <v>7334</v>
      </c>
    </row>
    <row r="9795" spans="1:5" x14ac:dyDescent="0.25">
      <c r="A9795" s="8">
        <v>9792</v>
      </c>
      <c r="B9795" t="s">
        <v>7334</v>
      </c>
      <c r="C9795" t="s">
        <v>7334</v>
      </c>
      <c r="D9795" t="s">
        <v>7334</v>
      </c>
      <c r="E9795" t="s">
        <v>7334</v>
      </c>
    </row>
    <row r="9796" spans="1:5" x14ac:dyDescent="0.25">
      <c r="A9796" s="8">
        <v>9793</v>
      </c>
      <c r="B9796" t="s">
        <v>7334</v>
      </c>
      <c r="C9796" t="s">
        <v>7334</v>
      </c>
      <c r="D9796" t="s">
        <v>7334</v>
      </c>
      <c r="E9796" t="s">
        <v>7334</v>
      </c>
    </row>
    <row r="9797" spans="1:5" x14ac:dyDescent="0.25">
      <c r="A9797" s="8">
        <v>9794</v>
      </c>
      <c r="B9797" t="s">
        <v>7334</v>
      </c>
      <c r="C9797" t="s">
        <v>7334</v>
      </c>
      <c r="D9797" t="s">
        <v>7334</v>
      </c>
      <c r="E9797" t="s">
        <v>7334</v>
      </c>
    </row>
    <row r="9798" spans="1:5" x14ac:dyDescent="0.25">
      <c r="A9798" s="8">
        <v>9795</v>
      </c>
      <c r="B9798" t="s">
        <v>7334</v>
      </c>
      <c r="C9798" t="s">
        <v>7334</v>
      </c>
      <c r="D9798" t="s">
        <v>7334</v>
      </c>
      <c r="E9798" t="s">
        <v>7334</v>
      </c>
    </row>
    <row r="9799" spans="1:5" x14ac:dyDescent="0.25">
      <c r="A9799" s="8">
        <v>9796</v>
      </c>
      <c r="B9799" t="s">
        <v>7334</v>
      </c>
      <c r="C9799" t="s">
        <v>7334</v>
      </c>
      <c r="D9799" t="s">
        <v>7334</v>
      </c>
      <c r="E9799" t="s">
        <v>7334</v>
      </c>
    </row>
    <row r="9800" spans="1:5" x14ac:dyDescent="0.25">
      <c r="A9800" s="8">
        <v>9797</v>
      </c>
      <c r="B9800" t="s">
        <v>7334</v>
      </c>
      <c r="C9800" t="s">
        <v>7334</v>
      </c>
      <c r="D9800" t="s">
        <v>7334</v>
      </c>
      <c r="E9800" t="s">
        <v>7334</v>
      </c>
    </row>
    <row r="9801" spans="1:5" x14ac:dyDescent="0.25">
      <c r="A9801" s="8">
        <v>9798</v>
      </c>
      <c r="B9801" t="s">
        <v>7334</v>
      </c>
      <c r="C9801" t="s">
        <v>7334</v>
      </c>
      <c r="D9801" t="s">
        <v>7334</v>
      </c>
      <c r="E9801" t="s">
        <v>7334</v>
      </c>
    </row>
    <row r="9802" spans="1:5" x14ac:dyDescent="0.25">
      <c r="A9802" s="8">
        <v>9799</v>
      </c>
      <c r="B9802" t="s">
        <v>7334</v>
      </c>
      <c r="C9802" t="s">
        <v>7334</v>
      </c>
      <c r="D9802" t="s">
        <v>7334</v>
      </c>
      <c r="E9802" t="s">
        <v>7334</v>
      </c>
    </row>
    <row r="9803" spans="1:5" x14ac:dyDescent="0.25">
      <c r="A9803" s="8">
        <v>9800</v>
      </c>
      <c r="B9803" t="s">
        <v>7334</v>
      </c>
      <c r="C9803" t="s">
        <v>7334</v>
      </c>
      <c r="D9803" t="s">
        <v>7334</v>
      </c>
      <c r="E9803" t="s">
        <v>7334</v>
      </c>
    </row>
    <row r="9804" spans="1:5" x14ac:dyDescent="0.25">
      <c r="A9804" s="8">
        <v>9801</v>
      </c>
      <c r="B9804" t="s">
        <v>7334</v>
      </c>
      <c r="C9804" t="s">
        <v>7334</v>
      </c>
      <c r="D9804" t="s">
        <v>7334</v>
      </c>
      <c r="E9804" t="s">
        <v>7334</v>
      </c>
    </row>
    <row r="9805" spans="1:5" x14ac:dyDescent="0.25">
      <c r="A9805" s="8">
        <v>9802</v>
      </c>
      <c r="B9805" t="s">
        <v>7334</v>
      </c>
      <c r="C9805" t="s">
        <v>7334</v>
      </c>
      <c r="D9805" t="s">
        <v>7334</v>
      </c>
      <c r="E9805" t="s">
        <v>7334</v>
      </c>
    </row>
    <row r="9806" spans="1:5" x14ac:dyDescent="0.25">
      <c r="A9806" s="8">
        <v>9803</v>
      </c>
      <c r="B9806" t="s">
        <v>7334</v>
      </c>
      <c r="C9806" t="s">
        <v>7334</v>
      </c>
      <c r="D9806" t="s">
        <v>7334</v>
      </c>
      <c r="E9806" t="s">
        <v>7334</v>
      </c>
    </row>
    <row r="9807" spans="1:5" x14ac:dyDescent="0.25">
      <c r="A9807" s="8">
        <v>9804</v>
      </c>
      <c r="B9807" t="s">
        <v>7334</v>
      </c>
      <c r="C9807" t="s">
        <v>7334</v>
      </c>
      <c r="D9807" t="s">
        <v>7334</v>
      </c>
      <c r="E9807" t="s">
        <v>7334</v>
      </c>
    </row>
    <row r="9808" spans="1:5" x14ac:dyDescent="0.25">
      <c r="A9808" s="8">
        <v>9805</v>
      </c>
      <c r="B9808" t="s">
        <v>7334</v>
      </c>
      <c r="C9808" t="s">
        <v>7334</v>
      </c>
      <c r="D9808" t="s">
        <v>7334</v>
      </c>
      <c r="E9808" t="s">
        <v>7334</v>
      </c>
    </row>
    <row r="9809" spans="1:5" x14ac:dyDescent="0.25">
      <c r="A9809" s="8">
        <v>9806</v>
      </c>
      <c r="B9809" t="s">
        <v>7334</v>
      </c>
      <c r="C9809" t="s">
        <v>7334</v>
      </c>
      <c r="D9809" t="s">
        <v>7334</v>
      </c>
      <c r="E9809" t="s">
        <v>7334</v>
      </c>
    </row>
    <row r="9810" spans="1:5" x14ac:dyDescent="0.25">
      <c r="A9810" s="8">
        <v>9807</v>
      </c>
      <c r="B9810" t="s">
        <v>7334</v>
      </c>
      <c r="C9810" t="s">
        <v>7334</v>
      </c>
      <c r="D9810" t="s">
        <v>7334</v>
      </c>
      <c r="E9810" t="s">
        <v>7334</v>
      </c>
    </row>
    <row r="9811" spans="1:5" x14ac:dyDescent="0.25">
      <c r="A9811" s="8">
        <v>9808</v>
      </c>
      <c r="B9811" t="s">
        <v>7334</v>
      </c>
      <c r="C9811" t="s">
        <v>7334</v>
      </c>
      <c r="D9811" t="s">
        <v>7334</v>
      </c>
      <c r="E9811" t="s">
        <v>7334</v>
      </c>
    </row>
    <row r="9812" spans="1:5" x14ac:dyDescent="0.25">
      <c r="A9812" s="8">
        <v>9809</v>
      </c>
      <c r="B9812" t="s">
        <v>7334</v>
      </c>
      <c r="C9812" t="s">
        <v>7334</v>
      </c>
      <c r="D9812" t="s">
        <v>7334</v>
      </c>
      <c r="E9812" t="s">
        <v>7334</v>
      </c>
    </row>
    <row r="9813" spans="1:5" x14ac:dyDescent="0.25">
      <c r="A9813" s="8">
        <v>9810</v>
      </c>
      <c r="B9813" t="s">
        <v>7334</v>
      </c>
      <c r="C9813" t="s">
        <v>7334</v>
      </c>
      <c r="D9813" t="s">
        <v>7334</v>
      </c>
      <c r="E9813" t="s">
        <v>7334</v>
      </c>
    </row>
    <row r="9814" spans="1:5" x14ac:dyDescent="0.25">
      <c r="A9814" s="8">
        <v>9811</v>
      </c>
      <c r="B9814" t="s">
        <v>7334</v>
      </c>
      <c r="C9814" t="s">
        <v>7334</v>
      </c>
      <c r="D9814" t="s">
        <v>7334</v>
      </c>
      <c r="E9814" t="s">
        <v>7334</v>
      </c>
    </row>
    <row r="9815" spans="1:5" x14ac:dyDescent="0.25">
      <c r="A9815" s="8">
        <v>9812</v>
      </c>
      <c r="B9815" t="s">
        <v>7334</v>
      </c>
      <c r="C9815" t="s">
        <v>7334</v>
      </c>
      <c r="D9815" t="s">
        <v>7334</v>
      </c>
      <c r="E9815" t="s">
        <v>7334</v>
      </c>
    </row>
    <row r="9816" spans="1:5" x14ac:dyDescent="0.25">
      <c r="A9816" s="8">
        <v>9813</v>
      </c>
      <c r="B9816" t="s">
        <v>7334</v>
      </c>
      <c r="C9816" t="s">
        <v>7334</v>
      </c>
      <c r="D9816" t="s">
        <v>7334</v>
      </c>
      <c r="E9816" t="s">
        <v>7334</v>
      </c>
    </row>
    <row r="9817" spans="1:5" x14ac:dyDescent="0.25">
      <c r="A9817" s="8">
        <v>9814</v>
      </c>
      <c r="B9817" t="s">
        <v>7334</v>
      </c>
      <c r="C9817" t="s">
        <v>7334</v>
      </c>
      <c r="D9817" t="s">
        <v>7334</v>
      </c>
      <c r="E9817" t="s">
        <v>7334</v>
      </c>
    </row>
    <row r="9818" spans="1:5" x14ac:dyDescent="0.25">
      <c r="A9818" s="8">
        <v>9815</v>
      </c>
      <c r="B9818" t="s">
        <v>7334</v>
      </c>
      <c r="C9818" t="s">
        <v>7334</v>
      </c>
      <c r="D9818" t="s">
        <v>7334</v>
      </c>
      <c r="E9818" t="s">
        <v>7334</v>
      </c>
    </row>
    <row r="9819" spans="1:5" x14ac:dyDescent="0.25">
      <c r="A9819" s="8">
        <v>9816</v>
      </c>
      <c r="B9819" t="s">
        <v>7334</v>
      </c>
      <c r="C9819" t="s">
        <v>7334</v>
      </c>
      <c r="D9819" t="s">
        <v>7334</v>
      </c>
      <c r="E9819" t="s">
        <v>7334</v>
      </c>
    </row>
    <row r="9820" spans="1:5" x14ac:dyDescent="0.25">
      <c r="A9820" s="8">
        <v>9817</v>
      </c>
      <c r="B9820" t="s">
        <v>7334</v>
      </c>
      <c r="C9820" t="s">
        <v>7334</v>
      </c>
      <c r="D9820" t="s">
        <v>7334</v>
      </c>
      <c r="E9820" t="s">
        <v>7334</v>
      </c>
    </row>
    <row r="9821" spans="1:5" x14ac:dyDescent="0.25">
      <c r="A9821" s="8">
        <v>9818</v>
      </c>
      <c r="B9821" t="s">
        <v>7334</v>
      </c>
      <c r="C9821" t="s">
        <v>7334</v>
      </c>
      <c r="D9821" t="s">
        <v>7334</v>
      </c>
      <c r="E9821" t="s">
        <v>7334</v>
      </c>
    </row>
    <row r="9822" spans="1:5" x14ac:dyDescent="0.25">
      <c r="A9822" s="8">
        <v>9819</v>
      </c>
      <c r="B9822" t="s">
        <v>7334</v>
      </c>
      <c r="C9822" t="s">
        <v>7334</v>
      </c>
      <c r="D9822" t="s">
        <v>7334</v>
      </c>
      <c r="E9822" t="s">
        <v>7334</v>
      </c>
    </row>
    <row r="9823" spans="1:5" x14ac:dyDescent="0.25">
      <c r="A9823" s="8">
        <v>9820</v>
      </c>
      <c r="B9823" t="s">
        <v>7334</v>
      </c>
      <c r="C9823" t="s">
        <v>7334</v>
      </c>
      <c r="D9823" t="s">
        <v>7334</v>
      </c>
      <c r="E9823" t="s">
        <v>7334</v>
      </c>
    </row>
    <row r="9824" spans="1:5" x14ac:dyDescent="0.25">
      <c r="A9824" s="8">
        <v>9821</v>
      </c>
      <c r="B9824" t="s">
        <v>7334</v>
      </c>
      <c r="C9824" t="s">
        <v>7334</v>
      </c>
      <c r="D9824" t="s">
        <v>7334</v>
      </c>
      <c r="E9824" t="s">
        <v>7334</v>
      </c>
    </row>
    <row r="9825" spans="1:5" x14ac:dyDescent="0.25">
      <c r="A9825" s="8">
        <v>9822</v>
      </c>
      <c r="B9825" t="s">
        <v>7334</v>
      </c>
      <c r="C9825" t="s">
        <v>7334</v>
      </c>
      <c r="D9825" t="s">
        <v>7334</v>
      </c>
      <c r="E9825" t="s">
        <v>7334</v>
      </c>
    </row>
    <row r="9826" spans="1:5" x14ac:dyDescent="0.25">
      <c r="A9826" s="8">
        <v>9823</v>
      </c>
      <c r="B9826" t="s">
        <v>7334</v>
      </c>
      <c r="C9826" t="s">
        <v>7334</v>
      </c>
      <c r="D9826" t="s">
        <v>7334</v>
      </c>
      <c r="E9826" t="s">
        <v>7334</v>
      </c>
    </row>
    <row r="9827" spans="1:5" x14ac:dyDescent="0.25">
      <c r="A9827" s="8">
        <v>9824</v>
      </c>
      <c r="B9827" t="s">
        <v>7334</v>
      </c>
      <c r="C9827" t="s">
        <v>7334</v>
      </c>
      <c r="D9827" t="s">
        <v>7334</v>
      </c>
      <c r="E9827" t="s">
        <v>7334</v>
      </c>
    </row>
    <row r="9828" spans="1:5" x14ac:dyDescent="0.25">
      <c r="A9828" s="8">
        <v>9825</v>
      </c>
      <c r="B9828" t="s">
        <v>7334</v>
      </c>
      <c r="C9828" t="s">
        <v>7334</v>
      </c>
      <c r="D9828" t="s">
        <v>7334</v>
      </c>
      <c r="E9828" t="s">
        <v>7334</v>
      </c>
    </row>
    <row r="9829" spans="1:5" x14ac:dyDescent="0.25">
      <c r="A9829" s="8">
        <v>9826</v>
      </c>
      <c r="B9829" t="s">
        <v>7334</v>
      </c>
      <c r="C9829" t="s">
        <v>7334</v>
      </c>
      <c r="D9829" t="s">
        <v>7334</v>
      </c>
      <c r="E9829" t="s">
        <v>7334</v>
      </c>
    </row>
    <row r="9830" spans="1:5" x14ac:dyDescent="0.25">
      <c r="A9830" s="8">
        <v>9827</v>
      </c>
      <c r="B9830" t="s">
        <v>7334</v>
      </c>
      <c r="C9830" t="s">
        <v>7334</v>
      </c>
      <c r="D9830" t="s">
        <v>7334</v>
      </c>
      <c r="E9830" t="s">
        <v>7334</v>
      </c>
    </row>
    <row r="9831" spans="1:5" x14ac:dyDescent="0.25">
      <c r="A9831" s="8">
        <v>9828</v>
      </c>
      <c r="B9831" t="s">
        <v>7334</v>
      </c>
      <c r="C9831" t="s">
        <v>7334</v>
      </c>
      <c r="D9831" t="s">
        <v>7334</v>
      </c>
      <c r="E9831" t="s">
        <v>7334</v>
      </c>
    </row>
    <row r="9832" spans="1:5" x14ac:dyDescent="0.25">
      <c r="A9832" s="8">
        <v>9829</v>
      </c>
      <c r="B9832" t="s">
        <v>7334</v>
      </c>
      <c r="C9832" t="s">
        <v>7334</v>
      </c>
      <c r="D9832" t="s">
        <v>7334</v>
      </c>
      <c r="E9832" t="s">
        <v>7334</v>
      </c>
    </row>
    <row r="9833" spans="1:5" x14ac:dyDescent="0.25">
      <c r="A9833" s="8">
        <v>9830</v>
      </c>
      <c r="B9833" t="s">
        <v>7334</v>
      </c>
      <c r="C9833" t="s">
        <v>7334</v>
      </c>
      <c r="D9833" t="s">
        <v>7334</v>
      </c>
      <c r="E9833" t="s">
        <v>7334</v>
      </c>
    </row>
    <row r="9834" spans="1:5" x14ac:dyDescent="0.25">
      <c r="A9834" s="8">
        <v>9831</v>
      </c>
      <c r="B9834" t="s">
        <v>7334</v>
      </c>
      <c r="C9834" t="s">
        <v>7334</v>
      </c>
      <c r="D9834" t="s">
        <v>7334</v>
      </c>
      <c r="E9834" t="s">
        <v>7334</v>
      </c>
    </row>
    <row r="9835" spans="1:5" x14ac:dyDescent="0.25">
      <c r="A9835" s="8">
        <v>9832</v>
      </c>
      <c r="B9835" t="s">
        <v>7334</v>
      </c>
      <c r="C9835" t="s">
        <v>7334</v>
      </c>
      <c r="D9835" t="s">
        <v>7334</v>
      </c>
      <c r="E9835" t="s">
        <v>7334</v>
      </c>
    </row>
    <row r="9836" spans="1:5" x14ac:dyDescent="0.25">
      <c r="A9836" s="8">
        <v>9833</v>
      </c>
      <c r="B9836" t="s">
        <v>7334</v>
      </c>
      <c r="C9836" t="s">
        <v>7334</v>
      </c>
      <c r="D9836" t="s">
        <v>7334</v>
      </c>
      <c r="E9836" t="s">
        <v>7334</v>
      </c>
    </row>
    <row r="9837" spans="1:5" x14ac:dyDescent="0.25">
      <c r="A9837" s="8">
        <v>9834</v>
      </c>
      <c r="B9837" t="s">
        <v>7334</v>
      </c>
      <c r="C9837" t="s">
        <v>7334</v>
      </c>
      <c r="D9837" t="s">
        <v>7334</v>
      </c>
      <c r="E9837" t="s">
        <v>7334</v>
      </c>
    </row>
    <row r="9838" spans="1:5" x14ac:dyDescent="0.25">
      <c r="A9838" s="8">
        <v>9835</v>
      </c>
      <c r="B9838" t="s">
        <v>7334</v>
      </c>
      <c r="C9838" t="s">
        <v>7334</v>
      </c>
      <c r="D9838" t="s">
        <v>7334</v>
      </c>
      <c r="E9838" t="s">
        <v>7334</v>
      </c>
    </row>
    <row r="9839" spans="1:5" x14ac:dyDescent="0.25">
      <c r="A9839" s="8">
        <v>9836</v>
      </c>
      <c r="B9839" t="s">
        <v>7334</v>
      </c>
      <c r="C9839" t="s">
        <v>7334</v>
      </c>
      <c r="D9839" t="s">
        <v>7334</v>
      </c>
      <c r="E9839" t="s">
        <v>7334</v>
      </c>
    </row>
    <row r="9840" spans="1:5" x14ac:dyDescent="0.25">
      <c r="A9840" s="8">
        <v>9837</v>
      </c>
      <c r="B9840" t="s">
        <v>7334</v>
      </c>
      <c r="C9840" t="s">
        <v>7334</v>
      </c>
      <c r="D9840" t="s">
        <v>7334</v>
      </c>
      <c r="E9840" t="s">
        <v>7334</v>
      </c>
    </row>
    <row r="9841" spans="1:5" x14ac:dyDescent="0.25">
      <c r="A9841" s="8">
        <v>9838</v>
      </c>
      <c r="B9841" t="s">
        <v>7334</v>
      </c>
      <c r="C9841" t="s">
        <v>7334</v>
      </c>
      <c r="D9841" t="s">
        <v>7334</v>
      </c>
      <c r="E9841" t="s">
        <v>7334</v>
      </c>
    </row>
    <row r="9842" spans="1:5" x14ac:dyDescent="0.25">
      <c r="A9842" s="8">
        <v>9839</v>
      </c>
      <c r="B9842" t="s">
        <v>7334</v>
      </c>
      <c r="C9842" t="s">
        <v>7334</v>
      </c>
      <c r="D9842" t="s">
        <v>7334</v>
      </c>
      <c r="E9842" t="s">
        <v>7334</v>
      </c>
    </row>
    <row r="9843" spans="1:5" x14ac:dyDescent="0.25">
      <c r="A9843" s="8">
        <v>9840</v>
      </c>
      <c r="B9843" t="s">
        <v>7334</v>
      </c>
      <c r="C9843" t="s">
        <v>7334</v>
      </c>
      <c r="D9843" t="s">
        <v>7334</v>
      </c>
      <c r="E9843" t="s">
        <v>7334</v>
      </c>
    </row>
    <row r="9844" spans="1:5" x14ac:dyDescent="0.25">
      <c r="A9844" s="8">
        <v>9841</v>
      </c>
      <c r="B9844" t="s">
        <v>7334</v>
      </c>
      <c r="C9844" t="s">
        <v>7334</v>
      </c>
      <c r="D9844" t="s">
        <v>7334</v>
      </c>
      <c r="E9844" t="s">
        <v>7334</v>
      </c>
    </row>
    <row r="9845" spans="1:5" x14ac:dyDescent="0.25">
      <c r="A9845" s="8">
        <v>9842</v>
      </c>
      <c r="B9845" t="s">
        <v>7334</v>
      </c>
      <c r="C9845" t="s">
        <v>7334</v>
      </c>
      <c r="D9845" t="s">
        <v>7334</v>
      </c>
      <c r="E9845" t="s">
        <v>7334</v>
      </c>
    </row>
    <row r="9846" spans="1:5" x14ac:dyDescent="0.25">
      <c r="A9846" s="8">
        <v>9843</v>
      </c>
      <c r="B9846" t="s">
        <v>7334</v>
      </c>
      <c r="C9846" t="s">
        <v>7334</v>
      </c>
      <c r="D9846" t="s">
        <v>7334</v>
      </c>
      <c r="E9846" t="s">
        <v>7334</v>
      </c>
    </row>
    <row r="9847" spans="1:5" x14ac:dyDescent="0.25">
      <c r="A9847" s="8">
        <v>9844</v>
      </c>
      <c r="B9847" t="s">
        <v>7334</v>
      </c>
      <c r="C9847" t="s">
        <v>7334</v>
      </c>
      <c r="D9847" t="s">
        <v>7334</v>
      </c>
      <c r="E9847" t="s">
        <v>7334</v>
      </c>
    </row>
    <row r="9848" spans="1:5" x14ac:dyDescent="0.25">
      <c r="A9848" s="8">
        <v>9845</v>
      </c>
      <c r="B9848" t="s">
        <v>7334</v>
      </c>
      <c r="C9848" t="s">
        <v>7334</v>
      </c>
      <c r="D9848" t="s">
        <v>7334</v>
      </c>
      <c r="E9848" t="s">
        <v>7334</v>
      </c>
    </row>
    <row r="9849" spans="1:5" x14ac:dyDescent="0.25">
      <c r="A9849" s="8">
        <v>9846</v>
      </c>
      <c r="B9849" t="s">
        <v>7334</v>
      </c>
      <c r="C9849" t="s">
        <v>7334</v>
      </c>
      <c r="D9849" t="s">
        <v>7334</v>
      </c>
      <c r="E9849" t="s">
        <v>7334</v>
      </c>
    </row>
    <row r="9850" spans="1:5" x14ac:dyDescent="0.25">
      <c r="A9850" s="8">
        <v>9847</v>
      </c>
      <c r="B9850" t="s">
        <v>7334</v>
      </c>
      <c r="C9850" t="s">
        <v>7334</v>
      </c>
      <c r="D9850" t="s">
        <v>7334</v>
      </c>
      <c r="E9850" t="s">
        <v>7334</v>
      </c>
    </row>
    <row r="9851" spans="1:5" x14ac:dyDescent="0.25">
      <c r="A9851" s="8">
        <v>9848</v>
      </c>
      <c r="B9851" t="s">
        <v>7334</v>
      </c>
      <c r="C9851" t="s">
        <v>7334</v>
      </c>
      <c r="D9851" t="s">
        <v>7334</v>
      </c>
      <c r="E9851" t="s">
        <v>7334</v>
      </c>
    </row>
    <row r="9852" spans="1:5" x14ac:dyDescent="0.25">
      <c r="A9852" s="8">
        <v>9849</v>
      </c>
      <c r="B9852" t="s">
        <v>7334</v>
      </c>
      <c r="C9852" t="s">
        <v>7334</v>
      </c>
      <c r="D9852" t="s">
        <v>7334</v>
      </c>
      <c r="E9852" t="s">
        <v>7334</v>
      </c>
    </row>
    <row r="9853" spans="1:5" x14ac:dyDescent="0.25">
      <c r="A9853" s="8">
        <v>9850</v>
      </c>
      <c r="B9853" t="s">
        <v>7334</v>
      </c>
      <c r="C9853" t="s">
        <v>7334</v>
      </c>
      <c r="D9853" t="s">
        <v>7334</v>
      </c>
      <c r="E9853" t="s">
        <v>7334</v>
      </c>
    </row>
    <row r="9854" spans="1:5" x14ac:dyDescent="0.25">
      <c r="A9854" s="8">
        <v>9851</v>
      </c>
      <c r="B9854" t="s">
        <v>7334</v>
      </c>
      <c r="C9854" t="s">
        <v>7334</v>
      </c>
      <c r="D9854" t="s">
        <v>7334</v>
      </c>
      <c r="E9854" t="s">
        <v>7334</v>
      </c>
    </row>
    <row r="9855" spans="1:5" x14ac:dyDescent="0.25">
      <c r="A9855" s="8">
        <v>9852</v>
      </c>
      <c r="B9855" t="s">
        <v>7334</v>
      </c>
      <c r="C9855" t="s">
        <v>7334</v>
      </c>
      <c r="D9855" t="s">
        <v>7334</v>
      </c>
      <c r="E9855" t="s">
        <v>7334</v>
      </c>
    </row>
    <row r="9856" spans="1:5" x14ac:dyDescent="0.25">
      <c r="A9856" s="8">
        <v>9853</v>
      </c>
      <c r="B9856" t="s">
        <v>7334</v>
      </c>
      <c r="C9856" t="s">
        <v>7334</v>
      </c>
      <c r="D9856" t="s">
        <v>7334</v>
      </c>
      <c r="E9856" t="s">
        <v>7334</v>
      </c>
    </row>
    <row r="9857" spans="1:5" x14ac:dyDescent="0.25">
      <c r="A9857" s="8">
        <v>9854</v>
      </c>
      <c r="B9857" t="s">
        <v>7334</v>
      </c>
      <c r="C9857" t="s">
        <v>7334</v>
      </c>
      <c r="D9857" t="s">
        <v>7334</v>
      </c>
      <c r="E9857" t="s">
        <v>7334</v>
      </c>
    </row>
    <row r="9858" spans="1:5" x14ac:dyDescent="0.25">
      <c r="A9858" s="8">
        <v>9855</v>
      </c>
      <c r="B9858" t="s">
        <v>7334</v>
      </c>
      <c r="C9858" t="s">
        <v>7334</v>
      </c>
      <c r="D9858" t="s">
        <v>7334</v>
      </c>
      <c r="E9858" t="s">
        <v>7334</v>
      </c>
    </row>
    <row r="9859" spans="1:5" x14ac:dyDescent="0.25">
      <c r="A9859" s="8">
        <v>9856</v>
      </c>
      <c r="B9859" t="s">
        <v>7334</v>
      </c>
      <c r="C9859" t="s">
        <v>7334</v>
      </c>
      <c r="D9859" t="s">
        <v>7334</v>
      </c>
      <c r="E9859" t="s">
        <v>7334</v>
      </c>
    </row>
    <row r="9860" spans="1:5" x14ac:dyDescent="0.25">
      <c r="A9860" s="8">
        <v>9857</v>
      </c>
      <c r="B9860" t="s">
        <v>7334</v>
      </c>
      <c r="C9860" t="s">
        <v>7334</v>
      </c>
      <c r="D9860" t="s">
        <v>7334</v>
      </c>
      <c r="E9860" t="s">
        <v>7334</v>
      </c>
    </row>
    <row r="9861" spans="1:5" x14ac:dyDescent="0.25">
      <c r="A9861" s="8">
        <v>9858</v>
      </c>
      <c r="B9861" t="s">
        <v>7334</v>
      </c>
      <c r="C9861" t="s">
        <v>7334</v>
      </c>
      <c r="D9861" t="s">
        <v>7334</v>
      </c>
      <c r="E9861" t="s">
        <v>7334</v>
      </c>
    </row>
    <row r="9862" spans="1:5" x14ac:dyDescent="0.25">
      <c r="A9862" s="8">
        <v>9859</v>
      </c>
      <c r="B9862" t="s">
        <v>7334</v>
      </c>
      <c r="C9862" t="s">
        <v>7334</v>
      </c>
      <c r="D9862" t="s">
        <v>7334</v>
      </c>
      <c r="E9862" t="s">
        <v>7334</v>
      </c>
    </row>
    <row r="9863" spans="1:5" x14ac:dyDescent="0.25">
      <c r="A9863" s="8">
        <v>9860</v>
      </c>
      <c r="B9863" t="s">
        <v>7334</v>
      </c>
      <c r="C9863" t="s">
        <v>7334</v>
      </c>
      <c r="D9863" t="s">
        <v>7334</v>
      </c>
      <c r="E9863" t="s">
        <v>7334</v>
      </c>
    </row>
    <row r="9864" spans="1:5" x14ac:dyDescent="0.25">
      <c r="A9864" s="8">
        <v>9861</v>
      </c>
      <c r="B9864" t="s">
        <v>7334</v>
      </c>
      <c r="C9864" t="s">
        <v>7334</v>
      </c>
      <c r="D9864" t="s">
        <v>7334</v>
      </c>
      <c r="E9864" t="s">
        <v>7334</v>
      </c>
    </row>
    <row r="9865" spans="1:5" x14ac:dyDescent="0.25">
      <c r="A9865" s="8">
        <v>9862</v>
      </c>
      <c r="B9865" t="s">
        <v>7334</v>
      </c>
      <c r="C9865" t="s">
        <v>7334</v>
      </c>
      <c r="D9865" t="s">
        <v>7334</v>
      </c>
      <c r="E9865" t="s">
        <v>7334</v>
      </c>
    </row>
    <row r="9866" spans="1:5" x14ac:dyDescent="0.25">
      <c r="A9866" s="8">
        <v>9863</v>
      </c>
      <c r="B9866" t="s">
        <v>7334</v>
      </c>
      <c r="C9866" t="s">
        <v>7334</v>
      </c>
      <c r="D9866" t="s">
        <v>7334</v>
      </c>
      <c r="E9866" t="s">
        <v>7334</v>
      </c>
    </row>
    <row r="9867" spans="1:5" x14ac:dyDescent="0.25">
      <c r="A9867" s="8">
        <v>9864</v>
      </c>
      <c r="B9867" t="s">
        <v>7334</v>
      </c>
      <c r="C9867" t="s">
        <v>7334</v>
      </c>
      <c r="D9867" t="s">
        <v>7334</v>
      </c>
      <c r="E9867" t="s">
        <v>7334</v>
      </c>
    </row>
    <row r="9868" spans="1:5" x14ac:dyDescent="0.25">
      <c r="A9868" s="8">
        <v>9865</v>
      </c>
      <c r="B9868" t="s">
        <v>7334</v>
      </c>
      <c r="C9868" t="s">
        <v>7334</v>
      </c>
      <c r="D9868" t="s">
        <v>7334</v>
      </c>
      <c r="E9868" t="s">
        <v>7334</v>
      </c>
    </row>
    <row r="9869" spans="1:5" x14ac:dyDescent="0.25">
      <c r="A9869" s="8">
        <v>9866</v>
      </c>
      <c r="B9869" t="s">
        <v>7334</v>
      </c>
      <c r="C9869" t="s">
        <v>7334</v>
      </c>
      <c r="D9869" t="s">
        <v>7334</v>
      </c>
      <c r="E9869" t="s">
        <v>7334</v>
      </c>
    </row>
    <row r="9870" spans="1:5" x14ac:dyDescent="0.25">
      <c r="A9870" s="8">
        <v>9867</v>
      </c>
      <c r="B9870" t="s">
        <v>7334</v>
      </c>
      <c r="C9870" t="s">
        <v>7334</v>
      </c>
      <c r="D9870" t="s">
        <v>7334</v>
      </c>
      <c r="E9870" t="s">
        <v>7334</v>
      </c>
    </row>
    <row r="9871" spans="1:5" x14ac:dyDescent="0.25">
      <c r="A9871" s="8">
        <v>9868</v>
      </c>
      <c r="B9871" t="s">
        <v>7334</v>
      </c>
      <c r="C9871" t="s">
        <v>7334</v>
      </c>
      <c r="D9871" t="s">
        <v>7334</v>
      </c>
      <c r="E9871" t="s">
        <v>7334</v>
      </c>
    </row>
    <row r="9872" spans="1:5" x14ac:dyDescent="0.25">
      <c r="A9872" s="8">
        <v>9869</v>
      </c>
      <c r="B9872" t="s">
        <v>7334</v>
      </c>
      <c r="C9872" t="s">
        <v>7334</v>
      </c>
      <c r="D9872" t="s">
        <v>7334</v>
      </c>
      <c r="E9872" t="s">
        <v>7334</v>
      </c>
    </row>
    <row r="9873" spans="1:5" x14ac:dyDescent="0.25">
      <c r="A9873" s="8">
        <v>9870</v>
      </c>
      <c r="B9873" t="s">
        <v>7334</v>
      </c>
      <c r="C9873" t="s">
        <v>7334</v>
      </c>
      <c r="D9873" t="s">
        <v>7334</v>
      </c>
      <c r="E9873" t="s">
        <v>7334</v>
      </c>
    </row>
    <row r="9874" spans="1:5" x14ac:dyDescent="0.25">
      <c r="A9874" s="8">
        <v>9871</v>
      </c>
      <c r="B9874" t="s">
        <v>7334</v>
      </c>
      <c r="C9874" t="s">
        <v>7334</v>
      </c>
      <c r="D9874" t="s">
        <v>7334</v>
      </c>
      <c r="E9874" t="s">
        <v>7334</v>
      </c>
    </row>
    <row r="9875" spans="1:5" x14ac:dyDescent="0.25">
      <c r="A9875" s="8">
        <v>9872</v>
      </c>
      <c r="B9875" t="s">
        <v>7334</v>
      </c>
      <c r="C9875" t="s">
        <v>7334</v>
      </c>
      <c r="D9875" t="s">
        <v>7334</v>
      </c>
      <c r="E9875" t="s">
        <v>7334</v>
      </c>
    </row>
    <row r="9876" spans="1:5" x14ac:dyDescent="0.25">
      <c r="A9876" s="8">
        <v>9873</v>
      </c>
      <c r="B9876" t="s">
        <v>7334</v>
      </c>
      <c r="C9876" t="s">
        <v>7334</v>
      </c>
      <c r="D9876" t="s">
        <v>7334</v>
      </c>
      <c r="E9876" t="s">
        <v>7334</v>
      </c>
    </row>
    <row r="9877" spans="1:5" x14ac:dyDescent="0.25">
      <c r="A9877" s="8">
        <v>9874</v>
      </c>
      <c r="B9877" t="s">
        <v>7334</v>
      </c>
      <c r="C9877" t="s">
        <v>7334</v>
      </c>
      <c r="D9877" t="s">
        <v>7334</v>
      </c>
      <c r="E9877" t="s">
        <v>7334</v>
      </c>
    </row>
    <row r="9878" spans="1:5" x14ac:dyDescent="0.25">
      <c r="A9878" s="8">
        <v>9875</v>
      </c>
      <c r="B9878" t="s">
        <v>7334</v>
      </c>
      <c r="C9878" t="s">
        <v>7334</v>
      </c>
      <c r="D9878" t="s">
        <v>7334</v>
      </c>
      <c r="E9878" t="s">
        <v>7334</v>
      </c>
    </row>
    <row r="9879" spans="1:5" x14ac:dyDescent="0.25">
      <c r="A9879" s="8">
        <v>9876</v>
      </c>
      <c r="B9879" t="s">
        <v>7334</v>
      </c>
      <c r="C9879" t="s">
        <v>7334</v>
      </c>
      <c r="D9879" t="s">
        <v>7334</v>
      </c>
      <c r="E9879" t="s">
        <v>7334</v>
      </c>
    </row>
    <row r="9880" spans="1:5" x14ac:dyDescent="0.25">
      <c r="A9880" s="8">
        <v>9877</v>
      </c>
      <c r="B9880" t="s">
        <v>7334</v>
      </c>
      <c r="C9880" t="s">
        <v>7334</v>
      </c>
      <c r="D9880" t="s">
        <v>7334</v>
      </c>
      <c r="E9880" t="s">
        <v>7334</v>
      </c>
    </row>
    <row r="9881" spans="1:5" x14ac:dyDescent="0.25">
      <c r="A9881" s="8">
        <v>9878</v>
      </c>
      <c r="B9881" t="s">
        <v>7334</v>
      </c>
      <c r="C9881" t="s">
        <v>7334</v>
      </c>
      <c r="D9881" t="s">
        <v>7334</v>
      </c>
      <c r="E9881" t="s">
        <v>7334</v>
      </c>
    </row>
    <row r="9882" spans="1:5" x14ac:dyDescent="0.25">
      <c r="A9882" s="8">
        <v>9879</v>
      </c>
      <c r="B9882" t="s">
        <v>7334</v>
      </c>
      <c r="C9882" t="s">
        <v>7334</v>
      </c>
      <c r="D9882" t="s">
        <v>7334</v>
      </c>
      <c r="E9882" t="s">
        <v>7334</v>
      </c>
    </row>
    <row r="9883" spans="1:5" x14ac:dyDescent="0.25">
      <c r="A9883" s="8">
        <v>9880</v>
      </c>
      <c r="B9883" t="s">
        <v>7334</v>
      </c>
      <c r="C9883" t="s">
        <v>7334</v>
      </c>
      <c r="D9883" t="s">
        <v>7334</v>
      </c>
      <c r="E9883" t="s">
        <v>7334</v>
      </c>
    </row>
    <row r="9884" spans="1:5" x14ac:dyDescent="0.25">
      <c r="A9884" s="8">
        <v>9881</v>
      </c>
      <c r="B9884" t="s">
        <v>7334</v>
      </c>
      <c r="C9884" t="s">
        <v>7334</v>
      </c>
      <c r="D9884" t="s">
        <v>7334</v>
      </c>
      <c r="E9884" t="s">
        <v>7334</v>
      </c>
    </row>
    <row r="9885" spans="1:5" x14ac:dyDescent="0.25">
      <c r="A9885" s="8">
        <v>9882</v>
      </c>
      <c r="B9885" t="s">
        <v>7334</v>
      </c>
      <c r="C9885" t="s">
        <v>7334</v>
      </c>
      <c r="D9885" t="s">
        <v>7334</v>
      </c>
      <c r="E9885" t="s">
        <v>7334</v>
      </c>
    </row>
    <row r="9886" spans="1:5" x14ac:dyDescent="0.25">
      <c r="A9886" s="8">
        <v>9883</v>
      </c>
      <c r="B9886" t="s">
        <v>7334</v>
      </c>
      <c r="C9886" t="s">
        <v>7334</v>
      </c>
      <c r="D9886" t="s">
        <v>7334</v>
      </c>
      <c r="E9886" t="s">
        <v>7334</v>
      </c>
    </row>
    <row r="9887" spans="1:5" x14ac:dyDescent="0.25">
      <c r="A9887" s="8">
        <v>9884</v>
      </c>
      <c r="B9887" t="s">
        <v>7334</v>
      </c>
      <c r="C9887" t="s">
        <v>7334</v>
      </c>
      <c r="D9887" t="s">
        <v>7334</v>
      </c>
      <c r="E9887" t="s">
        <v>7334</v>
      </c>
    </row>
    <row r="9888" spans="1:5" x14ac:dyDescent="0.25">
      <c r="A9888" s="8">
        <v>9885</v>
      </c>
      <c r="B9888" t="s">
        <v>7334</v>
      </c>
      <c r="C9888" t="s">
        <v>7334</v>
      </c>
      <c r="D9888" t="s">
        <v>7334</v>
      </c>
      <c r="E9888" t="s">
        <v>7334</v>
      </c>
    </row>
    <row r="9889" spans="1:5" x14ac:dyDescent="0.25">
      <c r="A9889" s="8">
        <v>9886</v>
      </c>
      <c r="B9889" t="s">
        <v>7334</v>
      </c>
      <c r="C9889" t="s">
        <v>7334</v>
      </c>
      <c r="D9889" t="s">
        <v>7334</v>
      </c>
      <c r="E9889" t="s">
        <v>7334</v>
      </c>
    </row>
    <row r="9890" spans="1:5" x14ac:dyDescent="0.25">
      <c r="A9890" s="8">
        <v>9887</v>
      </c>
      <c r="B9890" t="s">
        <v>7334</v>
      </c>
      <c r="C9890" t="s">
        <v>7334</v>
      </c>
      <c r="D9890" t="s">
        <v>7334</v>
      </c>
      <c r="E9890" t="s">
        <v>7334</v>
      </c>
    </row>
    <row r="9891" spans="1:5" x14ac:dyDescent="0.25">
      <c r="A9891" s="8">
        <v>9888</v>
      </c>
      <c r="B9891" t="s">
        <v>7334</v>
      </c>
      <c r="C9891" t="s">
        <v>7334</v>
      </c>
      <c r="D9891" t="s">
        <v>7334</v>
      </c>
      <c r="E9891" t="s">
        <v>7334</v>
      </c>
    </row>
    <row r="9892" spans="1:5" x14ac:dyDescent="0.25">
      <c r="A9892" s="8">
        <v>9889</v>
      </c>
      <c r="B9892" t="s">
        <v>7334</v>
      </c>
      <c r="C9892" t="s">
        <v>7334</v>
      </c>
      <c r="D9892" t="s">
        <v>7334</v>
      </c>
      <c r="E9892" t="s">
        <v>7334</v>
      </c>
    </row>
    <row r="9893" spans="1:5" x14ac:dyDescent="0.25">
      <c r="A9893" s="8">
        <v>9890</v>
      </c>
      <c r="B9893" t="s">
        <v>7334</v>
      </c>
      <c r="C9893" t="s">
        <v>7334</v>
      </c>
      <c r="D9893" t="s">
        <v>7334</v>
      </c>
      <c r="E9893" t="s">
        <v>7334</v>
      </c>
    </row>
    <row r="9894" spans="1:5" x14ac:dyDescent="0.25">
      <c r="A9894" s="8">
        <v>9891</v>
      </c>
      <c r="B9894" t="s">
        <v>7334</v>
      </c>
      <c r="C9894" t="s">
        <v>7334</v>
      </c>
      <c r="D9894" t="s">
        <v>7334</v>
      </c>
      <c r="E9894" t="s">
        <v>7334</v>
      </c>
    </row>
    <row r="9895" spans="1:5" x14ac:dyDescent="0.25">
      <c r="A9895" s="8">
        <v>9892</v>
      </c>
      <c r="B9895" t="s">
        <v>7334</v>
      </c>
      <c r="C9895" t="s">
        <v>7334</v>
      </c>
      <c r="D9895" t="s">
        <v>7334</v>
      </c>
      <c r="E9895" t="s">
        <v>7334</v>
      </c>
    </row>
    <row r="9896" spans="1:5" x14ac:dyDescent="0.25">
      <c r="A9896" s="8">
        <v>9893</v>
      </c>
      <c r="B9896" t="s">
        <v>7334</v>
      </c>
      <c r="C9896" t="s">
        <v>7334</v>
      </c>
      <c r="D9896" t="s">
        <v>7334</v>
      </c>
      <c r="E9896" t="s">
        <v>7334</v>
      </c>
    </row>
    <row r="9897" spans="1:5" x14ac:dyDescent="0.25">
      <c r="A9897" s="8">
        <v>9894</v>
      </c>
      <c r="B9897" t="s">
        <v>7334</v>
      </c>
      <c r="C9897" t="s">
        <v>7334</v>
      </c>
      <c r="D9897" t="s">
        <v>7334</v>
      </c>
      <c r="E9897" t="s">
        <v>7334</v>
      </c>
    </row>
    <row r="9898" spans="1:5" x14ac:dyDescent="0.25">
      <c r="A9898" s="8">
        <v>9895</v>
      </c>
      <c r="B9898" t="s">
        <v>7334</v>
      </c>
      <c r="C9898" t="s">
        <v>7334</v>
      </c>
      <c r="D9898" t="s">
        <v>7334</v>
      </c>
      <c r="E9898" t="s">
        <v>7334</v>
      </c>
    </row>
    <row r="9899" spans="1:5" x14ac:dyDescent="0.25">
      <c r="A9899" s="8">
        <v>9896</v>
      </c>
      <c r="B9899" t="s">
        <v>7334</v>
      </c>
      <c r="C9899" t="s">
        <v>7334</v>
      </c>
      <c r="D9899" t="s">
        <v>7334</v>
      </c>
      <c r="E9899" t="s">
        <v>7334</v>
      </c>
    </row>
    <row r="9900" spans="1:5" x14ac:dyDescent="0.25">
      <c r="A9900" s="8">
        <v>9897</v>
      </c>
      <c r="B9900" t="s">
        <v>7334</v>
      </c>
      <c r="C9900" t="s">
        <v>7334</v>
      </c>
      <c r="D9900" t="s">
        <v>7334</v>
      </c>
      <c r="E9900" t="s">
        <v>7334</v>
      </c>
    </row>
    <row r="9901" spans="1:5" x14ac:dyDescent="0.25">
      <c r="A9901" s="8">
        <v>9898</v>
      </c>
      <c r="B9901" t="s">
        <v>7334</v>
      </c>
      <c r="C9901" t="s">
        <v>7334</v>
      </c>
      <c r="D9901" t="s">
        <v>7334</v>
      </c>
      <c r="E9901" t="s">
        <v>7334</v>
      </c>
    </row>
    <row r="9902" spans="1:5" x14ac:dyDescent="0.25">
      <c r="A9902" s="8">
        <v>9899</v>
      </c>
      <c r="B9902" t="s">
        <v>7334</v>
      </c>
      <c r="C9902" t="s">
        <v>7334</v>
      </c>
      <c r="D9902" t="s">
        <v>7334</v>
      </c>
      <c r="E9902" t="s">
        <v>7334</v>
      </c>
    </row>
    <row r="9903" spans="1:5" x14ac:dyDescent="0.25">
      <c r="A9903" s="8">
        <v>9900</v>
      </c>
      <c r="B9903" t="s">
        <v>7334</v>
      </c>
      <c r="C9903" t="s">
        <v>7334</v>
      </c>
      <c r="D9903" t="s">
        <v>7334</v>
      </c>
      <c r="E9903" t="s">
        <v>7334</v>
      </c>
    </row>
    <row r="9904" spans="1:5" x14ac:dyDescent="0.25">
      <c r="A9904" s="8">
        <v>9901</v>
      </c>
      <c r="B9904" t="s">
        <v>7334</v>
      </c>
      <c r="C9904" t="s">
        <v>7334</v>
      </c>
      <c r="D9904" t="s">
        <v>7334</v>
      </c>
      <c r="E9904" t="s">
        <v>7334</v>
      </c>
    </row>
    <row r="9905" spans="1:5" x14ac:dyDescent="0.25">
      <c r="A9905" s="8">
        <v>9902</v>
      </c>
      <c r="B9905" t="s">
        <v>7334</v>
      </c>
      <c r="C9905" t="s">
        <v>7334</v>
      </c>
      <c r="D9905" t="s">
        <v>7334</v>
      </c>
      <c r="E9905" t="s">
        <v>7334</v>
      </c>
    </row>
    <row r="9906" spans="1:5" x14ac:dyDescent="0.25">
      <c r="A9906" s="8">
        <v>9903</v>
      </c>
      <c r="B9906" t="s">
        <v>7334</v>
      </c>
      <c r="C9906" t="s">
        <v>7334</v>
      </c>
      <c r="D9906" t="s">
        <v>7334</v>
      </c>
      <c r="E9906" t="s">
        <v>7334</v>
      </c>
    </row>
    <row r="9907" spans="1:5" x14ac:dyDescent="0.25">
      <c r="A9907" s="8">
        <v>9904</v>
      </c>
      <c r="B9907" t="s">
        <v>7334</v>
      </c>
      <c r="C9907" t="s">
        <v>7334</v>
      </c>
      <c r="D9907" t="s">
        <v>7334</v>
      </c>
      <c r="E9907" t="s">
        <v>7334</v>
      </c>
    </row>
    <row r="9908" spans="1:5" x14ac:dyDescent="0.25">
      <c r="A9908" s="8">
        <v>9905</v>
      </c>
      <c r="B9908" t="s">
        <v>7334</v>
      </c>
      <c r="C9908" t="s">
        <v>7334</v>
      </c>
      <c r="D9908" t="s">
        <v>7334</v>
      </c>
      <c r="E9908" t="s">
        <v>7334</v>
      </c>
    </row>
    <row r="9909" spans="1:5" x14ac:dyDescent="0.25">
      <c r="A9909" s="8">
        <v>9906</v>
      </c>
      <c r="B9909" t="s">
        <v>7334</v>
      </c>
      <c r="C9909" t="s">
        <v>7334</v>
      </c>
      <c r="D9909" t="s">
        <v>7334</v>
      </c>
      <c r="E9909" t="s">
        <v>7334</v>
      </c>
    </row>
    <row r="9910" spans="1:5" x14ac:dyDescent="0.25">
      <c r="A9910" s="8">
        <v>9907</v>
      </c>
      <c r="B9910" t="s">
        <v>7334</v>
      </c>
      <c r="C9910" t="s">
        <v>7334</v>
      </c>
      <c r="D9910" t="s">
        <v>7334</v>
      </c>
      <c r="E9910" t="s">
        <v>7334</v>
      </c>
    </row>
    <row r="9911" spans="1:5" x14ac:dyDescent="0.25">
      <c r="A9911" s="8">
        <v>9908</v>
      </c>
      <c r="B9911" t="s">
        <v>7334</v>
      </c>
      <c r="C9911" t="s">
        <v>7334</v>
      </c>
      <c r="D9911" t="s">
        <v>7334</v>
      </c>
      <c r="E9911" t="s">
        <v>7334</v>
      </c>
    </row>
    <row r="9912" spans="1:5" x14ac:dyDescent="0.25">
      <c r="A9912" s="8">
        <v>9909</v>
      </c>
      <c r="B9912" t="s">
        <v>7334</v>
      </c>
      <c r="C9912" t="s">
        <v>7334</v>
      </c>
      <c r="D9912" t="s">
        <v>7334</v>
      </c>
      <c r="E9912" t="s">
        <v>7334</v>
      </c>
    </row>
    <row r="9913" spans="1:5" x14ac:dyDescent="0.25">
      <c r="A9913" s="8">
        <v>9910</v>
      </c>
      <c r="B9913" t="s">
        <v>7334</v>
      </c>
      <c r="C9913" t="s">
        <v>7334</v>
      </c>
      <c r="D9913" t="s">
        <v>7334</v>
      </c>
      <c r="E9913" t="s">
        <v>7334</v>
      </c>
    </row>
    <row r="9914" spans="1:5" x14ac:dyDescent="0.25">
      <c r="A9914" s="8">
        <v>9911</v>
      </c>
      <c r="B9914" t="s">
        <v>7334</v>
      </c>
      <c r="C9914" t="s">
        <v>7334</v>
      </c>
      <c r="D9914" t="s">
        <v>7334</v>
      </c>
      <c r="E9914" t="s">
        <v>7334</v>
      </c>
    </row>
    <row r="9915" spans="1:5" x14ac:dyDescent="0.25">
      <c r="A9915" s="8">
        <v>9912</v>
      </c>
      <c r="B9915" t="s">
        <v>7334</v>
      </c>
      <c r="C9915" t="s">
        <v>7334</v>
      </c>
      <c r="D9915" t="s">
        <v>7334</v>
      </c>
      <c r="E9915" t="s">
        <v>7334</v>
      </c>
    </row>
    <row r="9916" spans="1:5" x14ac:dyDescent="0.25">
      <c r="A9916" s="8">
        <v>9913</v>
      </c>
      <c r="B9916" t="s">
        <v>7334</v>
      </c>
      <c r="C9916" t="s">
        <v>7334</v>
      </c>
      <c r="D9916" t="s">
        <v>7334</v>
      </c>
      <c r="E9916" t="s">
        <v>7334</v>
      </c>
    </row>
    <row r="9917" spans="1:5" x14ac:dyDescent="0.25">
      <c r="A9917" s="8">
        <v>9914</v>
      </c>
      <c r="B9917" t="s">
        <v>7334</v>
      </c>
      <c r="C9917" t="s">
        <v>7334</v>
      </c>
      <c r="D9917" t="s">
        <v>7334</v>
      </c>
      <c r="E9917" t="s">
        <v>7334</v>
      </c>
    </row>
    <row r="9918" spans="1:5" x14ac:dyDescent="0.25">
      <c r="A9918" s="8">
        <v>9915</v>
      </c>
      <c r="B9918" t="s">
        <v>7334</v>
      </c>
      <c r="C9918" t="s">
        <v>7334</v>
      </c>
      <c r="D9918" t="s">
        <v>7334</v>
      </c>
      <c r="E9918" t="s">
        <v>7334</v>
      </c>
    </row>
    <row r="9919" spans="1:5" x14ac:dyDescent="0.25">
      <c r="A9919" s="8">
        <v>9916</v>
      </c>
      <c r="B9919" t="s">
        <v>7334</v>
      </c>
      <c r="C9919" t="s">
        <v>7334</v>
      </c>
      <c r="D9919" t="s">
        <v>7334</v>
      </c>
      <c r="E9919" t="s">
        <v>7334</v>
      </c>
    </row>
    <row r="9920" spans="1:5" x14ac:dyDescent="0.25">
      <c r="A9920" s="8">
        <v>9917</v>
      </c>
      <c r="B9920" t="s">
        <v>7334</v>
      </c>
      <c r="C9920" t="s">
        <v>7334</v>
      </c>
      <c r="D9920" t="s">
        <v>7334</v>
      </c>
      <c r="E9920" t="s">
        <v>7334</v>
      </c>
    </row>
    <row r="9921" spans="1:5" x14ac:dyDescent="0.25">
      <c r="A9921" s="8">
        <v>9918</v>
      </c>
      <c r="B9921" t="s">
        <v>7334</v>
      </c>
      <c r="C9921" t="s">
        <v>7334</v>
      </c>
      <c r="D9921" t="s">
        <v>7334</v>
      </c>
      <c r="E9921" t="s">
        <v>7334</v>
      </c>
    </row>
    <row r="9922" spans="1:5" x14ac:dyDescent="0.25">
      <c r="A9922" s="8">
        <v>9919</v>
      </c>
      <c r="B9922" t="s">
        <v>7334</v>
      </c>
      <c r="C9922" t="s">
        <v>7334</v>
      </c>
      <c r="D9922" t="s">
        <v>7334</v>
      </c>
      <c r="E9922" t="s">
        <v>7334</v>
      </c>
    </row>
    <row r="9923" spans="1:5" x14ac:dyDescent="0.25">
      <c r="A9923" s="8">
        <v>9920</v>
      </c>
      <c r="B9923" t="s">
        <v>7334</v>
      </c>
      <c r="C9923" t="s">
        <v>7334</v>
      </c>
      <c r="D9923" t="s">
        <v>7334</v>
      </c>
      <c r="E9923" t="s">
        <v>7334</v>
      </c>
    </row>
    <row r="9924" spans="1:5" x14ac:dyDescent="0.25">
      <c r="A9924" s="8">
        <v>9921</v>
      </c>
      <c r="B9924" t="s">
        <v>7334</v>
      </c>
      <c r="C9924" t="s">
        <v>7334</v>
      </c>
      <c r="D9924" t="s">
        <v>7334</v>
      </c>
      <c r="E9924" t="s">
        <v>7334</v>
      </c>
    </row>
    <row r="9925" spans="1:5" x14ac:dyDescent="0.25">
      <c r="A9925" s="8">
        <v>9922</v>
      </c>
      <c r="B9925" t="s">
        <v>7334</v>
      </c>
      <c r="C9925" t="s">
        <v>7334</v>
      </c>
      <c r="D9925" t="s">
        <v>7334</v>
      </c>
      <c r="E9925" t="s">
        <v>7334</v>
      </c>
    </row>
    <row r="9926" spans="1:5" x14ac:dyDescent="0.25">
      <c r="A9926" s="8">
        <v>9923</v>
      </c>
      <c r="B9926" t="s">
        <v>7334</v>
      </c>
      <c r="C9926" t="s">
        <v>7334</v>
      </c>
      <c r="D9926" t="s">
        <v>7334</v>
      </c>
      <c r="E9926" t="s">
        <v>7334</v>
      </c>
    </row>
    <row r="9927" spans="1:5" x14ac:dyDescent="0.25">
      <c r="A9927" s="8">
        <v>9924</v>
      </c>
      <c r="B9927" t="s">
        <v>7334</v>
      </c>
      <c r="C9927" t="s">
        <v>7334</v>
      </c>
      <c r="D9927" t="s">
        <v>7334</v>
      </c>
      <c r="E9927" t="s">
        <v>7334</v>
      </c>
    </row>
    <row r="9928" spans="1:5" x14ac:dyDescent="0.25">
      <c r="A9928" s="8">
        <v>9925</v>
      </c>
      <c r="B9928" t="s">
        <v>7334</v>
      </c>
      <c r="C9928" t="s">
        <v>7334</v>
      </c>
      <c r="D9928" t="s">
        <v>7334</v>
      </c>
      <c r="E9928" t="s">
        <v>7334</v>
      </c>
    </row>
    <row r="9929" spans="1:5" x14ac:dyDescent="0.25">
      <c r="A9929" s="8">
        <v>9926</v>
      </c>
      <c r="B9929" t="s">
        <v>7334</v>
      </c>
      <c r="C9929" t="s">
        <v>7334</v>
      </c>
      <c r="D9929" t="s">
        <v>7334</v>
      </c>
      <c r="E9929" t="s">
        <v>7334</v>
      </c>
    </row>
    <row r="9930" spans="1:5" x14ac:dyDescent="0.25">
      <c r="A9930" s="8">
        <v>9927</v>
      </c>
      <c r="B9930" t="s">
        <v>7334</v>
      </c>
      <c r="C9930" t="s">
        <v>7334</v>
      </c>
      <c r="D9930" t="s">
        <v>7334</v>
      </c>
      <c r="E9930" t="s">
        <v>7334</v>
      </c>
    </row>
    <row r="9931" spans="1:5" x14ac:dyDescent="0.25">
      <c r="A9931" s="8">
        <v>9928</v>
      </c>
      <c r="B9931" t="s">
        <v>7334</v>
      </c>
      <c r="C9931" t="s">
        <v>7334</v>
      </c>
      <c r="D9931" t="s">
        <v>7334</v>
      </c>
      <c r="E9931" t="s">
        <v>7334</v>
      </c>
    </row>
    <row r="9932" spans="1:5" x14ac:dyDescent="0.25">
      <c r="A9932" s="8">
        <v>9929</v>
      </c>
      <c r="B9932" t="s">
        <v>7334</v>
      </c>
      <c r="C9932" t="s">
        <v>7334</v>
      </c>
      <c r="D9932" t="s">
        <v>7334</v>
      </c>
      <c r="E9932" t="s">
        <v>7334</v>
      </c>
    </row>
    <row r="9933" spans="1:5" x14ac:dyDescent="0.25">
      <c r="A9933" s="8">
        <v>9930</v>
      </c>
      <c r="B9933" t="s">
        <v>7334</v>
      </c>
      <c r="C9933" t="s">
        <v>7334</v>
      </c>
      <c r="D9933" t="s">
        <v>7334</v>
      </c>
      <c r="E9933" t="s">
        <v>7334</v>
      </c>
    </row>
    <row r="9934" spans="1:5" x14ac:dyDescent="0.25">
      <c r="A9934" s="8">
        <v>9931</v>
      </c>
      <c r="B9934" t="s">
        <v>7334</v>
      </c>
      <c r="C9934" t="s">
        <v>7334</v>
      </c>
      <c r="D9934" t="s">
        <v>7334</v>
      </c>
      <c r="E9934" t="s">
        <v>7334</v>
      </c>
    </row>
    <row r="9935" spans="1:5" x14ac:dyDescent="0.25">
      <c r="A9935" s="8">
        <v>9932</v>
      </c>
      <c r="B9935" t="s">
        <v>7334</v>
      </c>
      <c r="C9935" t="s">
        <v>7334</v>
      </c>
      <c r="D9935" t="s">
        <v>7334</v>
      </c>
      <c r="E9935" t="s">
        <v>7334</v>
      </c>
    </row>
    <row r="9936" spans="1:5" x14ac:dyDescent="0.25">
      <c r="A9936" s="8">
        <v>9933</v>
      </c>
      <c r="B9936" t="s">
        <v>7334</v>
      </c>
      <c r="C9936" t="s">
        <v>7334</v>
      </c>
      <c r="D9936" t="s">
        <v>7334</v>
      </c>
      <c r="E9936" t="s">
        <v>7334</v>
      </c>
    </row>
    <row r="9937" spans="1:5" x14ac:dyDescent="0.25">
      <c r="A9937" s="8">
        <v>9934</v>
      </c>
      <c r="B9937" t="s">
        <v>7334</v>
      </c>
      <c r="C9937" t="s">
        <v>7334</v>
      </c>
      <c r="D9937" t="s">
        <v>7334</v>
      </c>
      <c r="E9937" t="s">
        <v>7334</v>
      </c>
    </row>
    <row r="9938" spans="1:5" x14ac:dyDescent="0.25">
      <c r="A9938" s="8">
        <v>9935</v>
      </c>
      <c r="B9938" t="s">
        <v>7334</v>
      </c>
      <c r="C9938" t="s">
        <v>7334</v>
      </c>
      <c r="D9938" t="s">
        <v>7334</v>
      </c>
      <c r="E9938" t="s">
        <v>7334</v>
      </c>
    </row>
    <row r="9939" spans="1:5" x14ac:dyDescent="0.25">
      <c r="A9939" s="8">
        <v>9936</v>
      </c>
      <c r="B9939" t="s">
        <v>7334</v>
      </c>
      <c r="C9939" t="s">
        <v>7334</v>
      </c>
      <c r="D9939" t="s">
        <v>7334</v>
      </c>
      <c r="E9939" t="s">
        <v>7334</v>
      </c>
    </row>
    <row r="9940" spans="1:5" x14ac:dyDescent="0.25">
      <c r="A9940" s="8">
        <v>9937</v>
      </c>
      <c r="B9940" t="s">
        <v>7334</v>
      </c>
      <c r="C9940" t="s">
        <v>7334</v>
      </c>
      <c r="D9940" t="s">
        <v>7334</v>
      </c>
      <c r="E9940" t="s">
        <v>7334</v>
      </c>
    </row>
    <row r="9941" spans="1:5" x14ac:dyDescent="0.25">
      <c r="A9941" s="8">
        <v>9938</v>
      </c>
      <c r="B9941" t="s">
        <v>7334</v>
      </c>
      <c r="C9941" t="s">
        <v>7334</v>
      </c>
      <c r="D9941" t="s">
        <v>7334</v>
      </c>
      <c r="E9941" t="s">
        <v>7334</v>
      </c>
    </row>
    <row r="9942" spans="1:5" x14ac:dyDescent="0.25">
      <c r="A9942" s="8">
        <v>9939</v>
      </c>
      <c r="B9942" t="s">
        <v>7334</v>
      </c>
      <c r="C9942" t="s">
        <v>7334</v>
      </c>
      <c r="D9942" t="s">
        <v>7334</v>
      </c>
      <c r="E9942" t="s">
        <v>7334</v>
      </c>
    </row>
    <row r="9943" spans="1:5" x14ac:dyDescent="0.25">
      <c r="A9943" s="8">
        <v>9940</v>
      </c>
      <c r="B9943" t="s">
        <v>7334</v>
      </c>
      <c r="C9943" t="s">
        <v>7334</v>
      </c>
      <c r="D9943" t="s">
        <v>7334</v>
      </c>
      <c r="E9943" t="s">
        <v>7334</v>
      </c>
    </row>
    <row r="9944" spans="1:5" x14ac:dyDescent="0.25">
      <c r="A9944" s="8">
        <v>9941</v>
      </c>
      <c r="B9944" t="s">
        <v>7334</v>
      </c>
      <c r="C9944" t="s">
        <v>7334</v>
      </c>
      <c r="D9944" t="s">
        <v>7334</v>
      </c>
      <c r="E9944" t="s">
        <v>7334</v>
      </c>
    </row>
    <row r="9945" spans="1:5" x14ac:dyDescent="0.25">
      <c r="A9945" s="8">
        <v>9942</v>
      </c>
      <c r="B9945" t="s">
        <v>7334</v>
      </c>
      <c r="C9945" t="s">
        <v>7334</v>
      </c>
      <c r="D9945" t="s">
        <v>7334</v>
      </c>
      <c r="E9945" t="s">
        <v>7334</v>
      </c>
    </row>
    <row r="9946" spans="1:5" x14ac:dyDescent="0.25">
      <c r="A9946" s="8">
        <v>9943</v>
      </c>
      <c r="B9946" t="s">
        <v>7334</v>
      </c>
      <c r="C9946" t="s">
        <v>7334</v>
      </c>
      <c r="D9946" t="s">
        <v>7334</v>
      </c>
      <c r="E9946" t="s">
        <v>7334</v>
      </c>
    </row>
    <row r="9947" spans="1:5" x14ac:dyDescent="0.25">
      <c r="A9947" s="8">
        <v>9944</v>
      </c>
      <c r="B9947" t="s">
        <v>7334</v>
      </c>
      <c r="C9947" t="s">
        <v>7334</v>
      </c>
      <c r="D9947" t="s">
        <v>7334</v>
      </c>
      <c r="E9947" t="s">
        <v>7334</v>
      </c>
    </row>
    <row r="9948" spans="1:5" x14ac:dyDescent="0.25">
      <c r="A9948" s="8">
        <v>9945</v>
      </c>
      <c r="B9948" t="s">
        <v>7334</v>
      </c>
      <c r="C9948" t="s">
        <v>7334</v>
      </c>
      <c r="D9948" t="s">
        <v>7334</v>
      </c>
      <c r="E9948" t="s">
        <v>7334</v>
      </c>
    </row>
    <row r="9949" spans="1:5" x14ac:dyDescent="0.25">
      <c r="A9949" s="8">
        <v>9946</v>
      </c>
      <c r="B9949" t="s">
        <v>7334</v>
      </c>
      <c r="C9949" t="s">
        <v>7334</v>
      </c>
      <c r="D9949" t="s">
        <v>7334</v>
      </c>
      <c r="E9949" t="s">
        <v>7334</v>
      </c>
    </row>
    <row r="9950" spans="1:5" x14ac:dyDescent="0.25">
      <c r="A9950" s="8">
        <v>9947</v>
      </c>
      <c r="B9950" t="s">
        <v>7334</v>
      </c>
      <c r="C9950" t="s">
        <v>7334</v>
      </c>
      <c r="D9950" t="s">
        <v>7334</v>
      </c>
      <c r="E9950" t="s">
        <v>7334</v>
      </c>
    </row>
    <row r="9951" spans="1:5" x14ac:dyDescent="0.25">
      <c r="A9951" s="8">
        <v>9948</v>
      </c>
      <c r="B9951" t="s">
        <v>7334</v>
      </c>
      <c r="C9951" t="s">
        <v>7334</v>
      </c>
      <c r="D9951" t="s">
        <v>7334</v>
      </c>
      <c r="E9951" t="s">
        <v>7334</v>
      </c>
    </row>
    <row r="9952" spans="1:5" x14ac:dyDescent="0.25">
      <c r="A9952" s="8">
        <v>9949</v>
      </c>
      <c r="B9952" t="s">
        <v>7334</v>
      </c>
      <c r="C9952" t="s">
        <v>7334</v>
      </c>
      <c r="D9952" t="s">
        <v>7334</v>
      </c>
      <c r="E9952" t="s">
        <v>7334</v>
      </c>
    </row>
    <row r="9953" spans="1:5" x14ac:dyDescent="0.25">
      <c r="A9953" s="8">
        <v>9950</v>
      </c>
      <c r="B9953" t="s">
        <v>7334</v>
      </c>
      <c r="C9953" t="s">
        <v>7334</v>
      </c>
      <c r="D9953" t="s">
        <v>7334</v>
      </c>
      <c r="E9953" t="s">
        <v>7334</v>
      </c>
    </row>
    <row r="9954" spans="1:5" x14ac:dyDescent="0.25">
      <c r="A9954" s="8">
        <v>9951</v>
      </c>
      <c r="B9954" t="s">
        <v>7334</v>
      </c>
      <c r="C9954" t="s">
        <v>7334</v>
      </c>
      <c r="D9954" t="s">
        <v>7334</v>
      </c>
      <c r="E9954" t="s">
        <v>7334</v>
      </c>
    </row>
    <row r="9955" spans="1:5" x14ac:dyDescent="0.25">
      <c r="A9955" s="8">
        <v>9952</v>
      </c>
      <c r="B9955" t="s">
        <v>7334</v>
      </c>
      <c r="C9955" t="s">
        <v>7334</v>
      </c>
      <c r="D9955" t="s">
        <v>7334</v>
      </c>
      <c r="E9955" t="s">
        <v>7334</v>
      </c>
    </row>
    <row r="9956" spans="1:5" x14ac:dyDescent="0.25">
      <c r="A9956" s="8">
        <v>9953</v>
      </c>
      <c r="B9956" t="s">
        <v>7334</v>
      </c>
      <c r="C9956" t="s">
        <v>7334</v>
      </c>
      <c r="D9956" t="s">
        <v>7334</v>
      </c>
      <c r="E9956" t="s">
        <v>7334</v>
      </c>
    </row>
    <row r="9957" spans="1:5" x14ac:dyDescent="0.25">
      <c r="A9957" s="8">
        <v>9954</v>
      </c>
      <c r="B9957" t="s">
        <v>7334</v>
      </c>
      <c r="C9957" t="s">
        <v>7334</v>
      </c>
      <c r="D9957" t="s">
        <v>7334</v>
      </c>
      <c r="E9957" t="s">
        <v>7334</v>
      </c>
    </row>
    <row r="9958" spans="1:5" x14ac:dyDescent="0.25">
      <c r="A9958" s="8">
        <v>9955</v>
      </c>
      <c r="B9958" t="s">
        <v>7334</v>
      </c>
      <c r="C9958" t="s">
        <v>7334</v>
      </c>
      <c r="D9958" t="s">
        <v>7334</v>
      </c>
      <c r="E9958" t="s">
        <v>7334</v>
      </c>
    </row>
    <row r="9959" spans="1:5" x14ac:dyDescent="0.25">
      <c r="A9959" s="8">
        <v>9956</v>
      </c>
      <c r="B9959" t="s">
        <v>7334</v>
      </c>
      <c r="C9959" t="s">
        <v>7334</v>
      </c>
      <c r="D9959" t="s">
        <v>7334</v>
      </c>
      <c r="E9959" t="s">
        <v>7334</v>
      </c>
    </row>
    <row r="9960" spans="1:5" x14ac:dyDescent="0.25">
      <c r="A9960" s="8">
        <v>9957</v>
      </c>
      <c r="B9960" t="s">
        <v>7334</v>
      </c>
      <c r="C9960" t="s">
        <v>7334</v>
      </c>
      <c r="D9960" t="s">
        <v>7334</v>
      </c>
      <c r="E9960" t="s">
        <v>7334</v>
      </c>
    </row>
    <row r="9961" spans="1:5" x14ac:dyDescent="0.25">
      <c r="A9961" s="8">
        <v>9958</v>
      </c>
      <c r="B9961" t="s">
        <v>7334</v>
      </c>
      <c r="C9961" t="s">
        <v>7334</v>
      </c>
      <c r="D9961" t="s">
        <v>7334</v>
      </c>
      <c r="E9961" t="s">
        <v>7334</v>
      </c>
    </row>
    <row r="9962" spans="1:5" x14ac:dyDescent="0.25">
      <c r="A9962" s="8">
        <v>9959</v>
      </c>
      <c r="B9962" t="s">
        <v>7334</v>
      </c>
      <c r="C9962" t="s">
        <v>7334</v>
      </c>
      <c r="D9962" t="s">
        <v>7334</v>
      </c>
      <c r="E9962" t="s">
        <v>7334</v>
      </c>
    </row>
    <row r="9963" spans="1:5" x14ac:dyDescent="0.25">
      <c r="A9963" s="8">
        <v>9960</v>
      </c>
      <c r="B9963" t="s">
        <v>7334</v>
      </c>
      <c r="C9963" t="s">
        <v>7334</v>
      </c>
      <c r="D9963" t="s">
        <v>7334</v>
      </c>
      <c r="E9963" t="s">
        <v>7334</v>
      </c>
    </row>
    <row r="9964" spans="1:5" x14ac:dyDescent="0.25">
      <c r="A9964" s="8">
        <v>9961</v>
      </c>
      <c r="B9964" t="s">
        <v>7334</v>
      </c>
      <c r="C9964" t="s">
        <v>7334</v>
      </c>
      <c r="D9964" t="s">
        <v>7334</v>
      </c>
      <c r="E9964" t="s">
        <v>7334</v>
      </c>
    </row>
    <row r="9965" spans="1:5" x14ac:dyDescent="0.25">
      <c r="A9965" s="8">
        <v>9962</v>
      </c>
      <c r="B9965" t="s">
        <v>7334</v>
      </c>
      <c r="C9965" t="s">
        <v>7334</v>
      </c>
      <c r="D9965" t="s">
        <v>7334</v>
      </c>
      <c r="E9965" t="s">
        <v>7334</v>
      </c>
    </row>
    <row r="9966" spans="1:5" x14ac:dyDescent="0.25">
      <c r="A9966" s="8">
        <v>9963</v>
      </c>
      <c r="B9966" t="s">
        <v>7334</v>
      </c>
      <c r="C9966" t="s">
        <v>7334</v>
      </c>
      <c r="D9966" t="s">
        <v>7334</v>
      </c>
      <c r="E9966" t="s">
        <v>7334</v>
      </c>
    </row>
    <row r="9967" spans="1:5" x14ac:dyDescent="0.25">
      <c r="A9967" s="8">
        <v>9964</v>
      </c>
      <c r="B9967" t="s">
        <v>7334</v>
      </c>
      <c r="C9967" t="s">
        <v>7334</v>
      </c>
      <c r="D9967" t="s">
        <v>7334</v>
      </c>
      <c r="E9967" t="s">
        <v>7334</v>
      </c>
    </row>
    <row r="9968" spans="1:5" x14ac:dyDescent="0.25">
      <c r="A9968" s="8">
        <v>9965</v>
      </c>
      <c r="B9968" t="s">
        <v>7334</v>
      </c>
      <c r="C9968" t="s">
        <v>7334</v>
      </c>
      <c r="D9968" t="s">
        <v>7334</v>
      </c>
      <c r="E9968" t="s">
        <v>7334</v>
      </c>
    </row>
    <row r="9969" spans="1:5" x14ac:dyDescent="0.25">
      <c r="A9969" s="8">
        <v>9966</v>
      </c>
      <c r="B9969" t="s">
        <v>7334</v>
      </c>
      <c r="C9969" t="s">
        <v>7334</v>
      </c>
      <c r="D9969" t="s">
        <v>7334</v>
      </c>
      <c r="E9969" t="s">
        <v>7334</v>
      </c>
    </row>
    <row r="9970" spans="1:5" x14ac:dyDescent="0.25">
      <c r="A9970" s="8">
        <v>9967</v>
      </c>
      <c r="B9970" t="s">
        <v>7334</v>
      </c>
      <c r="C9970" t="s">
        <v>7334</v>
      </c>
      <c r="D9970" t="s">
        <v>7334</v>
      </c>
      <c r="E9970" t="s">
        <v>7334</v>
      </c>
    </row>
    <row r="9971" spans="1:5" x14ac:dyDescent="0.25">
      <c r="A9971" s="8">
        <v>9968</v>
      </c>
      <c r="B9971" t="s">
        <v>7334</v>
      </c>
      <c r="C9971" t="s">
        <v>7334</v>
      </c>
      <c r="D9971" t="s">
        <v>7334</v>
      </c>
      <c r="E9971" t="s">
        <v>7334</v>
      </c>
    </row>
    <row r="9972" spans="1:5" x14ac:dyDescent="0.25">
      <c r="A9972" s="8">
        <v>9969</v>
      </c>
      <c r="B9972" t="s">
        <v>7334</v>
      </c>
      <c r="C9972" t="s">
        <v>7334</v>
      </c>
      <c r="D9972" t="s">
        <v>7334</v>
      </c>
      <c r="E9972" t="s">
        <v>7334</v>
      </c>
    </row>
    <row r="9973" spans="1:5" x14ac:dyDescent="0.25">
      <c r="A9973" s="8">
        <v>9970</v>
      </c>
      <c r="B9973" t="s">
        <v>7334</v>
      </c>
      <c r="C9973" t="s">
        <v>7334</v>
      </c>
      <c r="D9973" t="s">
        <v>7334</v>
      </c>
      <c r="E9973" t="s">
        <v>7334</v>
      </c>
    </row>
    <row r="9974" spans="1:5" x14ac:dyDescent="0.25">
      <c r="A9974" s="8">
        <v>9971</v>
      </c>
      <c r="B9974" t="s">
        <v>7334</v>
      </c>
      <c r="C9974" t="s">
        <v>7334</v>
      </c>
      <c r="D9974" t="s">
        <v>7334</v>
      </c>
      <c r="E9974" t="s">
        <v>7334</v>
      </c>
    </row>
    <row r="9975" spans="1:5" x14ac:dyDescent="0.25">
      <c r="A9975" s="8">
        <v>9972</v>
      </c>
      <c r="B9975" t="s">
        <v>7334</v>
      </c>
      <c r="C9975" t="s">
        <v>7334</v>
      </c>
      <c r="D9975" t="s">
        <v>7334</v>
      </c>
      <c r="E9975" t="s">
        <v>7334</v>
      </c>
    </row>
    <row r="9976" spans="1:5" x14ac:dyDescent="0.25">
      <c r="A9976" s="8">
        <v>9973</v>
      </c>
      <c r="B9976" t="s">
        <v>7334</v>
      </c>
      <c r="C9976" t="s">
        <v>7334</v>
      </c>
      <c r="D9976" t="s">
        <v>7334</v>
      </c>
      <c r="E9976" t="s">
        <v>7334</v>
      </c>
    </row>
    <row r="9977" spans="1:5" x14ac:dyDescent="0.25">
      <c r="A9977" s="8">
        <v>9974</v>
      </c>
      <c r="B9977" t="s">
        <v>7334</v>
      </c>
      <c r="C9977" t="s">
        <v>7334</v>
      </c>
      <c r="D9977" t="s">
        <v>7334</v>
      </c>
      <c r="E9977" t="s">
        <v>7334</v>
      </c>
    </row>
    <row r="9978" spans="1:5" x14ac:dyDescent="0.25">
      <c r="A9978" s="8">
        <v>9975</v>
      </c>
      <c r="B9978" t="s">
        <v>7334</v>
      </c>
      <c r="C9978" t="s">
        <v>7334</v>
      </c>
      <c r="D9978" t="s">
        <v>7334</v>
      </c>
      <c r="E9978" t="s">
        <v>7334</v>
      </c>
    </row>
    <row r="9979" spans="1:5" x14ac:dyDescent="0.25">
      <c r="A9979" s="8">
        <v>9976</v>
      </c>
      <c r="B9979" t="s">
        <v>7334</v>
      </c>
      <c r="C9979" t="s">
        <v>7334</v>
      </c>
      <c r="D9979" t="s">
        <v>7334</v>
      </c>
      <c r="E9979" t="s">
        <v>7334</v>
      </c>
    </row>
    <row r="9980" spans="1:5" x14ac:dyDescent="0.25">
      <c r="A9980" s="8">
        <v>9977</v>
      </c>
      <c r="B9980" t="s">
        <v>7334</v>
      </c>
      <c r="C9980" t="s">
        <v>7334</v>
      </c>
      <c r="D9980" t="s">
        <v>7334</v>
      </c>
      <c r="E9980" t="s">
        <v>7334</v>
      </c>
    </row>
    <row r="9981" spans="1:5" x14ac:dyDescent="0.25">
      <c r="A9981" s="8">
        <v>9978</v>
      </c>
      <c r="B9981" t="s">
        <v>7334</v>
      </c>
      <c r="C9981" t="s">
        <v>7334</v>
      </c>
      <c r="D9981" t="s">
        <v>7334</v>
      </c>
      <c r="E9981" t="s">
        <v>7334</v>
      </c>
    </row>
    <row r="9982" spans="1:5" x14ac:dyDescent="0.25">
      <c r="A9982" s="8">
        <v>9979</v>
      </c>
      <c r="B9982" t="s">
        <v>7334</v>
      </c>
      <c r="C9982" t="s">
        <v>7334</v>
      </c>
      <c r="D9982" t="s">
        <v>7334</v>
      </c>
      <c r="E9982" t="s">
        <v>7334</v>
      </c>
    </row>
    <row r="9983" spans="1:5" x14ac:dyDescent="0.25">
      <c r="A9983" s="8">
        <v>9980</v>
      </c>
      <c r="B9983" t="s">
        <v>7334</v>
      </c>
      <c r="C9983" t="s">
        <v>7334</v>
      </c>
      <c r="D9983" t="s">
        <v>7334</v>
      </c>
      <c r="E9983" t="s">
        <v>7334</v>
      </c>
    </row>
    <row r="9984" spans="1:5" x14ac:dyDescent="0.25">
      <c r="A9984" s="8">
        <v>9981</v>
      </c>
      <c r="B9984" t="s">
        <v>7334</v>
      </c>
      <c r="C9984" t="s">
        <v>7334</v>
      </c>
      <c r="D9984" t="s">
        <v>7334</v>
      </c>
      <c r="E9984" t="s">
        <v>7334</v>
      </c>
    </row>
    <row r="9985" spans="1:5" x14ac:dyDescent="0.25">
      <c r="A9985" s="8">
        <v>9982</v>
      </c>
      <c r="B9985" t="s">
        <v>7334</v>
      </c>
      <c r="C9985" t="s">
        <v>7334</v>
      </c>
      <c r="D9985" t="s">
        <v>7334</v>
      </c>
      <c r="E9985" t="s">
        <v>7334</v>
      </c>
    </row>
    <row r="9986" spans="1:5" x14ac:dyDescent="0.25">
      <c r="A9986" s="8">
        <v>9983</v>
      </c>
      <c r="B9986" t="s">
        <v>7334</v>
      </c>
      <c r="C9986" t="s">
        <v>7334</v>
      </c>
      <c r="D9986" t="s">
        <v>7334</v>
      </c>
      <c r="E9986" t="s">
        <v>7334</v>
      </c>
    </row>
    <row r="9987" spans="1:5" x14ac:dyDescent="0.25">
      <c r="A9987" s="8">
        <v>9984</v>
      </c>
      <c r="B9987" t="s">
        <v>7334</v>
      </c>
      <c r="C9987" t="s">
        <v>7334</v>
      </c>
      <c r="D9987" t="s">
        <v>7334</v>
      </c>
      <c r="E9987" t="s">
        <v>7334</v>
      </c>
    </row>
    <row r="9988" spans="1:5" x14ac:dyDescent="0.25">
      <c r="A9988" s="8">
        <v>9985</v>
      </c>
      <c r="B9988" t="s">
        <v>7334</v>
      </c>
      <c r="C9988" t="s">
        <v>7334</v>
      </c>
      <c r="D9988" t="s">
        <v>7334</v>
      </c>
      <c r="E9988" t="s">
        <v>7334</v>
      </c>
    </row>
    <row r="9989" spans="1:5" x14ac:dyDescent="0.25">
      <c r="A9989" s="8">
        <v>9986</v>
      </c>
      <c r="B9989" t="s">
        <v>7334</v>
      </c>
      <c r="C9989" t="s">
        <v>7334</v>
      </c>
      <c r="D9989" t="s">
        <v>7334</v>
      </c>
      <c r="E9989" t="s">
        <v>7334</v>
      </c>
    </row>
    <row r="9990" spans="1:5" x14ac:dyDescent="0.25">
      <c r="A9990" s="8">
        <v>9987</v>
      </c>
      <c r="B9990" t="s">
        <v>7334</v>
      </c>
      <c r="C9990" t="s">
        <v>7334</v>
      </c>
      <c r="D9990" t="s">
        <v>7334</v>
      </c>
      <c r="E9990" t="s">
        <v>7334</v>
      </c>
    </row>
    <row r="9991" spans="1:5" x14ac:dyDescent="0.25">
      <c r="A9991" s="8">
        <v>9988</v>
      </c>
      <c r="B9991" t="s">
        <v>7334</v>
      </c>
      <c r="C9991" t="s">
        <v>7334</v>
      </c>
      <c r="D9991" t="s">
        <v>7334</v>
      </c>
      <c r="E9991" t="s">
        <v>7334</v>
      </c>
    </row>
    <row r="9992" spans="1:5" x14ac:dyDescent="0.25">
      <c r="A9992" s="8">
        <v>9989</v>
      </c>
      <c r="B9992" t="s">
        <v>7334</v>
      </c>
      <c r="C9992" t="s">
        <v>7334</v>
      </c>
      <c r="D9992" t="s">
        <v>7334</v>
      </c>
      <c r="E9992" t="s">
        <v>7334</v>
      </c>
    </row>
    <row r="9993" spans="1:5" x14ac:dyDescent="0.25">
      <c r="A9993" s="8">
        <v>9990</v>
      </c>
      <c r="B9993" t="s">
        <v>7334</v>
      </c>
      <c r="C9993" t="s">
        <v>7334</v>
      </c>
      <c r="D9993" t="s">
        <v>7334</v>
      </c>
      <c r="E9993" t="s">
        <v>7334</v>
      </c>
    </row>
    <row r="9994" spans="1:5" x14ac:dyDescent="0.25">
      <c r="A9994" s="8">
        <v>9991</v>
      </c>
      <c r="B9994" t="s">
        <v>7334</v>
      </c>
      <c r="C9994" t="s">
        <v>7334</v>
      </c>
      <c r="D9994" t="s">
        <v>7334</v>
      </c>
      <c r="E9994" t="s">
        <v>7334</v>
      </c>
    </row>
    <row r="9995" spans="1:5" x14ac:dyDescent="0.25">
      <c r="A9995" s="8">
        <v>9992</v>
      </c>
      <c r="B9995" t="s">
        <v>7334</v>
      </c>
      <c r="C9995" t="s">
        <v>7334</v>
      </c>
      <c r="D9995" t="s">
        <v>7334</v>
      </c>
      <c r="E9995" t="s">
        <v>7334</v>
      </c>
    </row>
    <row r="9996" spans="1:5" x14ac:dyDescent="0.25">
      <c r="A9996" s="8">
        <v>9993</v>
      </c>
      <c r="B9996" t="s">
        <v>7334</v>
      </c>
      <c r="C9996" t="s">
        <v>7334</v>
      </c>
      <c r="D9996" t="s">
        <v>7334</v>
      </c>
      <c r="E9996" t="s">
        <v>7334</v>
      </c>
    </row>
    <row r="9997" spans="1:5" x14ac:dyDescent="0.25">
      <c r="A9997" s="8">
        <v>9994</v>
      </c>
      <c r="B9997" t="s">
        <v>7334</v>
      </c>
      <c r="C9997" t="s">
        <v>7334</v>
      </c>
      <c r="D9997" t="s">
        <v>7334</v>
      </c>
      <c r="E9997" t="s">
        <v>7334</v>
      </c>
    </row>
    <row r="9998" spans="1:5" x14ac:dyDescent="0.25">
      <c r="A9998" s="8">
        <v>9995</v>
      </c>
      <c r="B9998" t="s">
        <v>7334</v>
      </c>
      <c r="C9998" t="s">
        <v>7334</v>
      </c>
      <c r="D9998" t="s">
        <v>7334</v>
      </c>
      <c r="E9998" t="s">
        <v>7334</v>
      </c>
    </row>
    <row r="9999" spans="1:5" x14ac:dyDescent="0.25">
      <c r="A9999" s="8">
        <v>9996</v>
      </c>
      <c r="B9999" t="s">
        <v>7334</v>
      </c>
      <c r="C9999" t="s">
        <v>7334</v>
      </c>
      <c r="D9999" t="s">
        <v>7334</v>
      </c>
      <c r="E9999" t="s">
        <v>7334</v>
      </c>
    </row>
    <row r="10000" spans="1:5" x14ac:dyDescent="0.25">
      <c r="A10000" s="8">
        <v>9997</v>
      </c>
      <c r="B10000" t="s">
        <v>7334</v>
      </c>
      <c r="C10000" t="s">
        <v>7334</v>
      </c>
      <c r="D10000" t="s">
        <v>7334</v>
      </c>
      <c r="E10000" t="s">
        <v>7334</v>
      </c>
    </row>
    <row r="10001" spans="1:5" x14ac:dyDescent="0.25">
      <c r="A10001" s="8">
        <v>9998</v>
      </c>
      <c r="B10001" t="s">
        <v>7334</v>
      </c>
      <c r="C10001" t="s">
        <v>7334</v>
      </c>
      <c r="D10001" t="s">
        <v>7334</v>
      </c>
      <c r="E10001" t="s">
        <v>7334</v>
      </c>
    </row>
    <row r="10002" spans="1:5" x14ac:dyDescent="0.25">
      <c r="A10002" s="8">
        <v>9999</v>
      </c>
      <c r="B10002" t="s">
        <v>7334</v>
      </c>
      <c r="C10002" t="s">
        <v>7334</v>
      </c>
      <c r="D10002" t="s">
        <v>7334</v>
      </c>
      <c r="E10002" t="s">
        <v>7334</v>
      </c>
    </row>
    <row r="10003" spans="1:5" x14ac:dyDescent="0.25">
      <c r="A10003" s="8">
        <v>10000</v>
      </c>
      <c r="B10003" t="s">
        <v>7334</v>
      </c>
      <c r="C10003" t="s">
        <v>7334</v>
      </c>
      <c r="D10003" t="s">
        <v>7334</v>
      </c>
      <c r="E10003" t="s">
        <v>7334</v>
      </c>
    </row>
    <row r="10004" spans="1:5" x14ac:dyDescent="0.25">
      <c r="A10004" s="8">
        <v>10001</v>
      </c>
      <c r="B10004" t="s">
        <v>7334</v>
      </c>
      <c r="C10004" t="s">
        <v>7334</v>
      </c>
      <c r="D10004" t="s">
        <v>7334</v>
      </c>
      <c r="E10004" t="s">
        <v>7334</v>
      </c>
    </row>
    <row r="10005" spans="1:5" x14ac:dyDescent="0.25">
      <c r="A10005" s="8">
        <v>10002</v>
      </c>
      <c r="B10005" t="s">
        <v>7334</v>
      </c>
      <c r="C10005" t="s">
        <v>7334</v>
      </c>
      <c r="D10005" t="s">
        <v>7334</v>
      </c>
      <c r="E10005" t="s">
        <v>7334</v>
      </c>
    </row>
    <row r="10006" spans="1:5" x14ac:dyDescent="0.25">
      <c r="A10006" s="8">
        <v>10003</v>
      </c>
      <c r="B10006" t="s">
        <v>7334</v>
      </c>
      <c r="C10006" t="s">
        <v>7334</v>
      </c>
      <c r="D10006" t="s">
        <v>7334</v>
      </c>
      <c r="E10006" t="s">
        <v>7334</v>
      </c>
    </row>
    <row r="10007" spans="1:5" x14ac:dyDescent="0.25">
      <c r="A10007" s="8">
        <v>10004</v>
      </c>
      <c r="B10007" t="s">
        <v>7334</v>
      </c>
      <c r="C10007" t="s">
        <v>7334</v>
      </c>
      <c r="D10007" t="s">
        <v>7334</v>
      </c>
      <c r="E10007" t="s">
        <v>7334</v>
      </c>
    </row>
    <row r="10008" spans="1:5" x14ac:dyDescent="0.25">
      <c r="A10008" s="8">
        <v>10005</v>
      </c>
      <c r="B10008" t="s">
        <v>7334</v>
      </c>
      <c r="C10008" t="s">
        <v>7334</v>
      </c>
      <c r="D10008" t="s">
        <v>7334</v>
      </c>
      <c r="E10008" t="s">
        <v>7334</v>
      </c>
    </row>
    <row r="10009" spans="1:5" x14ac:dyDescent="0.25">
      <c r="A10009" s="8">
        <v>10006</v>
      </c>
      <c r="B10009" t="s">
        <v>7334</v>
      </c>
      <c r="C10009" t="s">
        <v>7334</v>
      </c>
      <c r="D10009" t="s">
        <v>7334</v>
      </c>
      <c r="E10009" t="s">
        <v>7334</v>
      </c>
    </row>
    <row r="10010" spans="1:5" x14ac:dyDescent="0.25">
      <c r="A10010" s="8">
        <v>10007</v>
      </c>
      <c r="B10010" t="s">
        <v>7334</v>
      </c>
      <c r="C10010" t="s">
        <v>7334</v>
      </c>
      <c r="D10010" t="s">
        <v>7334</v>
      </c>
      <c r="E10010" t="s">
        <v>7334</v>
      </c>
    </row>
    <row r="10011" spans="1:5" x14ac:dyDescent="0.25">
      <c r="A10011" s="8">
        <v>10008</v>
      </c>
      <c r="B10011" t="s">
        <v>7334</v>
      </c>
      <c r="C10011" t="s">
        <v>7334</v>
      </c>
      <c r="D10011" t="s">
        <v>7334</v>
      </c>
      <c r="E10011" t="s">
        <v>7334</v>
      </c>
    </row>
    <row r="10012" spans="1:5" x14ac:dyDescent="0.25">
      <c r="A10012" s="8">
        <v>10009</v>
      </c>
      <c r="B10012" t="s">
        <v>7334</v>
      </c>
      <c r="C10012" t="s">
        <v>7334</v>
      </c>
      <c r="D10012" t="s">
        <v>7334</v>
      </c>
      <c r="E10012" t="s">
        <v>7334</v>
      </c>
    </row>
    <row r="10013" spans="1:5" x14ac:dyDescent="0.25">
      <c r="A10013" s="8">
        <v>10010</v>
      </c>
      <c r="B10013" t="s">
        <v>7334</v>
      </c>
      <c r="C10013" t="s">
        <v>7334</v>
      </c>
      <c r="D10013" t="s">
        <v>7334</v>
      </c>
      <c r="E10013" t="s">
        <v>7334</v>
      </c>
    </row>
    <row r="10014" spans="1:5" x14ac:dyDescent="0.25">
      <c r="A10014" s="8">
        <v>10011</v>
      </c>
      <c r="B10014" t="s">
        <v>7334</v>
      </c>
      <c r="C10014" t="s">
        <v>7334</v>
      </c>
      <c r="D10014" t="s">
        <v>7334</v>
      </c>
      <c r="E10014" t="s">
        <v>7334</v>
      </c>
    </row>
    <row r="10015" spans="1:5" x14ac:dyDescent="0.25">
      <c r="A10015" s="8">
        <v>10012</v>
      </c>
      <c r="B10015" t="s">
        <v>7334</v>
      </c>
      <c r="C10015" t="s">
        <v>7334</v>
      </c>
      <c r="D10015" t="s">
        <v>7334</v>
      </c>
      <c r="E10015" t="s">
        <v>7334</v>
      </c>
    </row>
    <row r="10016" spans="1:5" x14ac:dyDescent="0.25">
      <c r="A10016" s="8">
        <v>10013</v>
      </c>
      <c r="B10016" t="s">
        <v>7334</v>
      </c>
      <c r="C10016" t="s">
        <v>7334</v>
      </c>
      <c r="D10016" t="s">
        <v>7334</v>
      </c>
      <c r="E10016" t="s">
        <v>7334</v>
      </c>
    </row>
    <row r="10017" spans="1:5" x14ac:dyDescent="0.25">
      <c r="A10017" s="8">
        <v>10014</v>
      </c>
      <c r="B10017" t="s">
        <v>7334</v>
      </c>
      <c r="C10017" t="s">
        <v>7334</v>
      </c>
      <c r="D10017" t="s">
        <v>7334</v>
      </c>
      <c r="E10017" t="s">
        <v>7334</v>
      </c>
    </row>
    <row r="10018" spans="1:5" x14ac:dyDescent="0.25">
      <c r="A10018" s="8">
        <v>10015</v>
      </c>
      <c r="B10018" t="s">
        <v>7334</v>
      </c>
      <c r="C10018" t="s">
        <v>7334</v>
      </c>
      <c r="D10018" t="s">
        <v>7334</v>
      </c>
      <c r="E10018" t="s">
        <v>7334</v>
      </c>
    </row>
    <row r="10019" spans="1:5" x14ac:dyDescent="0.25">
      <c r="A10019" s="8">
        <v>10016</v>
      </c>
      <c r="B10019" t="s">
        <v>7334</v>
      </c>
      <c r="C10019" t="s">
        <v>7334</v>
      </c>
      <c r="D10019" t="s">
        <v>7334</v>
      </c>
      <c r="E10019" t="s">
        <v>7334</v>
      </c>
    </row>
    <row r="10020" spans="1:5" x14ac:dyDescent="0.25">
      <c r="A10020" s="8">
        <v>10017</v>
      </c>
      <c r="B10020" t="s">
        <v>7334</v>
      </c>
      <c r="C10020" t="s">
        <v>7334</v>
      </c>
      <c r="D10020" t="s">
        <v>7334</v>
      </c>
      <c r="E10020" t="s">
        <v>7334</v>
      </c>
    </row>
    <row r="10021" spans="1:5" x14ac:dyDescent="0.25">
      <c r="A10021" s="8">
        <v>10018</v>
      </c>
      <c r="B10021" t="s">
        <v>7334</v>
      </c>
      <c r="C10021" t="s">
        <v>7334</v>
      </c>
      <c r="D10021" t="s">
        <v>7334</v>
      </c>
      <c r="E10021" t="s">
        <v>7334</v>
      </c>
    </row>
    <row r="10022" spans="1:5" x14ac:dyDescent="0.25">
      <c r="A10022" s="8">
        <v>10019</v>
      </c>
      <c r="B10022" t="s">
        <v>7334</v>
      </c>
      <c r="C10022" t="s">
        <v>7334</v>
      </c>
      <c r="D10022" t="s">
        <v>7334</v>
      </c>
      <c r="E10022" t="s">
        <v>7334</v>
      </c>
    </row>
    <row r="10023" spans="1:5" x14ac:dyDescent="0.25">
      <c r="A10023" s="8">
        <v>10020</v>
      </c>
      <c r="B10023" t="s">
        <v>7334</v>
      </c>
      <c r="C10023" t="s">
        <v>7334</v>
      </c>
      <c r="D10023" t="s">
        <v>7334</v>
      </c>
      <c r="E10023" t="s">
        <v>7334</v>
      </c>
    </row>
    <row r="10024" spans="1:5" x14ac:dyDescent="0.25">
      <c r="A10024" s="8">
        <v>10021</v>
      </c>
      <c r="B10024" t="s">
        <v>7334</v>
      </c>
      <c r="C10024" t="s">
        <v>7334</v>
      </c>
      <c r="D10024" t="s">
        <v>7334</v>
      </c>
      <c r="E10024" t="s">
        <v>7334</v>
      </c>
    </row>
    <row r="10025" spans="1:5" x14ac:dyDescent="0.25">
      <c r="A10025" s="8">
        <v>10022</v>
      </c>
      <c r="B10025" t="s">
        <v>7334</v>
      </c>
      <c r="C10025" t="s">
        <v>7334</v>
      </c>
      <c r="D10025" t="s">
        <v>7334</v>
      </c>
      <c r="E10025" t="s">
        <v>7334</v>
      </c>
    </row>
    <row r="10026" spans="1:5" x14ac:dyDescent="0.25">
      <c r="A10026" s="8">
        <v>10023</v>
      </c>
      <c r="B10026" t="s">
        <v>7334</v>
      </c>
      <c r="C10026" t="s">
        <v>7334</v>
      </c>
      <c r="D10026" t="s">
        <v>7334</v>
      </c>
      <c r="E10026" t="s">
        <v>7334</v>
      </c>
    </row>
    <row r="10027" spans="1:5" x14ac:dyDescent="0.25">
      <c r="A10027" s="8">
        <v>10024</v>
      </c>
      <c r="B10027" t="s">
        <v>7334</v>
      </c>
      <c r="C10027" t="s">
        <v>7334</v>
      </c>
      <c r="D10027" t="s">
        <v>7334</v>
      </c>
      <c r="E10027" t="s">
        <v>7334</v>
      </c>
    </row>
    <row r="10028" spans="1:5" x14ac:dyDescent="0.25">
      <c r="A10028" s="8">
        <v>10025</v>
      </c>
      <c r="B10028" t="s">
        <v>7334</v>
      </c>
      <c r="C10028" t="s">
        <v>7334</v>
      </c>
      <c r="D10028" t="s">
        <v>7334</v>
      </c>
      <c r="E10028" t="s">
        <v>7334</v>
      </c>
    </row>
    <row r="10029" spans="1:5" x14ac:dyDescent="0.25">
      <c r="A10029" s="8">
        <v>10026</v>
      </c>
      <c r="B10029" t="s">
        <v>7334</v>
      </c>
      <c r="C10029" t="s">
        <v>7334</v>
      </c>
      <c r="D10029" t="s">
        <v>7334</v>
      </c>
      <c r="E10029" t="s">
        <v>7334</v>
      </c>
    </row>
    <row r="10030" spans="1:5" x14ac:dyDescent="0.25">
      <c r="A10030" s="8">
        <v>10027</v>
      </c>
      <c r="B10030" t="s">
        <v>7334</v>
      </c>
      <c r="C10030" t="s">
        <v>7334</v>
      </c>
      <c r="D10030" t="s">
        <v>7334</v>
      </c>
      <c r="E10030" t="s">
        <v>7334</v>
      </c>
    </row>
    <row r="10031" spans="1:5" x14ac:dyDescent="0.25">
      <c r="A10031" s="8">
        <v>10028</v>
      </c>
      <c r="B10031" t="s">
        <v>7334</v>
      </c>
      <c r="C10031" t="s">
        <v>7334</v>
      </c>
      <c r="D10031" t="s">
        <v>7334</v>
      </c>
      <c r="E10031" t="s">
        <v>7334</v>
      </c>
    </row>
    <row r="10032" spans="1:5" x14ac:dyDescent="0.25">
      <c r="A10032" s="8">
        <v>10029</v>
      </c>
      <c r="B10032" t="s">
        <v>7334</v>
      </c>
      <c r="C10032" t="s">
        <v>7334</v>
      </c>
      <c r="D10032" t="s">
        <v>7334</v>
      </c>
      <c r="E10032" t="s">
        <v>7334</v>
      </c>
    </row>
    <row r="10033" spans="1:5" x14ac:dyDescent="0.25">
      <c r="A10033" s="8">
        <v>10030</v>
      </c>
      <c r="B10033" t="s">
        <v>7334</v>
      </c>
      <c r="C10033" t="s">
        <v>7334</v>
      </c>
      <c r="D10033" t="s">
        <v>7334</v>
      </c>
      <c r="E10033" t="s">
        <v>7334</v>
      </c>
    </row>
    <row r="10034" spans="1:5" x14ac:dyDescent="0.25">
      <c r="A10034" s="8">
        <v>10031</v>
      </c>
      <c r="B10034" t="s">
        <v>7334</v>
      </c>
      <c r="C10034" t="s">
        <v>7334</v>
      </c>
      <c r="D10034" t="s">
        <v>7334</v>
      </c>
      <c r="E10034" t="s">
        <v>7334</v>
      </c>
    </row>
    <row r="10035" spans="1:5" x14ac:dyDescent="0.25">
      <c r="A10035" s="8">
        <v>10032</v>
      </c>
      <c r="B10035" t="s">
        <v>7334</v>
      </c>
      <c r="C10035" t="s">
        <v>7334</v>
      </c>
      <c r="D10035" t="s">
        <v>7334</v>
      </c>
      <c r="E10035" t="s">
        <v>7334</v>
      </c>
    </row>
    <row r="10036" spans="1:5" x14ac:dyDescent="0.25">
      <c r="A10036" s="8">
        <v>10033</v>
      </c>
      <c r="B10036" t="s">
        <v>7334</v>
      </c>
      <c r="C10036" t="s">
        <v>7334</v>
      </c>
      <c r="D10036" t="s">
        <v>7334</v>
      </c>
      <c r="E10036" t="s">
        <v>7334</v>
      </c>
    </row>
    <row r="10037" spans="1:5" x14ac:dyDescent="0.25">
      <c r="A10037" s="8">
        <v>10034</v>
      </c>
      <c r="B10037" t="s">
        <v>7334</v>
      </c>
      <c r="C10037" t="s">
        <v>7334</v>
      </c>
      <c r="D10037" t="s">
        <v>7334</v>
      </c>
      <c r="E10037" t="s">
        <v>7334</v>
      </c>
    </row>
    <row r="10038" spans="1:5" x14ac:dyDescent="0.25">
      <c r="A10038" s="8">
        <v>10035</v>
      </c>
      <c r="B10038" t="s">
        <v>7334</v>
      </c>
      <c r="C10038" t="s">
        <v>7334</v>
      </c>
      <c r="D10038" t="s">
        <v>7334</v>
      </c>
      <c r="E10038" t="s">
        <v>7334</v>
      </c>
    </row>
    <row r="10039" spans="1:5" x14ac:dyDescent="0.25">
      <c r="A10039" s="8">
        <v>10036</v>
      </c>
      <c r="B10039" t="s">
        <v>7334</v>
      </c>
      <c r="C10039" t="s">
        <v>7334</v>
      </c>
      <c r="D10039" t="s">
        <v>7334</v>
      </c>
      <c r="E10039" t="s">
        <v>7334</v>
      </c>
    </row>
    <row r="10040" spans="1:5" x14ac:dyDescent="0.25">
      <c r="A10040" s="8">
        <v>10037</v>
      </c>
      <c r="B10040" t="s">
        <v>7334</v>
      </c>
      <c r="C10040" t="s">
        <v>7334</v>
      </c>
      <c r="D10040" t="s">
        <v>7334</v>
      </c>
      <c r="E10040" t="s">
        <v>7334</v>
      </c>
    </row>
    <row r="10041" spans="1:5" x14ac:dyDescent="0.25">
      <c r="A10041" s="8">
        <v>10038</v>
      </c>
      <c r="B10041" t="s">
        <v>7334</v>
      </c>
      <c r="C10041" t="s">
        <v>7334</v>
      </c>
      <c r="D10041" t="s">
        <v>7334</v>
      </c>
      <c r="E10041" t="s">
        <v>7334</v>
      </c>
    </row>
    <row r="10042" spans="1:5" x14ac:dyDescent="0.25">
      <c r="A10042" s="8">
        <v>10039</v>
      </c>
      <c r="B10042" t="s">
        <v>7334</v>
      </c>
      <c r="C10042" t="s">
        <v>7334</v>
      </c>
      <c r="D10042" t="s">
        <v>7334</v>
      </c>
      <c r="E10042" t="s">
        <v>7334</v>
      </c>
    </row>
    <row r="10043" spans="1:5" x14ac:dyDescent="0.25">
      <c r="A10043" s="8">
        <v>10040</v>
      </c>
      <c r="B10043" t="s">
        <v>7334</v>
      </c>
      <c r="C10043" t="s">
        <v>7334</v>
      </c>
      <c r="D10043" t="s">
        <v>7334</v>
      </c>
      <c r="E10043" t="s">
        <v>7334</v>
      </c>
    </row>
    <row r="10044" spans="1:5" x14ac:dyDescent="0.25">
      <c r="A10044" s="8">
        <v>10041</v>
      </c>
      <c r="B10044" t="s">
        <v>7334</v>
      </c>
      <c r="C10044" t="s">
        <v>7334</v>
      </c>
      <c r="D10044" t="s">
        <v>7334</v>
      </c>
      <c r="E10044" t="s">
        <v>7334</v>
      </c>
    </row>
    <row r="10045" spans="1:5" x14ac:dyDescent="0.25">
      <c r="A10045" s="8">
        <v>10042</v>
      </c>
      <c r="B10045" t="s">
        <v>7334</v>
      </c>
      <c r="C10045" t="s">
        <v>7334</v>
      </c>
      <c r="D10045" t="s">
        <v>7334</v>
      </c>
      <c r="E10045" t="s">
        <v>7334</v>
      </c>
    </row>
    <row r="10046" spans="1:5" x14ac:dyDescent="0.25">
      <c r="A10046" s="8">
        <v>10043</v>
      </c>
      <c r="B10046" t="s">
        <v>7334</v>
      </c>
      <c r="C10046" t="s">
        <v>7334</v>
      </c>
      <c r="D10046" t="s">
        <v>7334</v>
      </c>
      <c r="E10046" t="s">
        <v>7334</v>
      </c>
    </row>
    <row r="10047" spans="1:5" x14ac:dyDescent="0.25">
      <c r="A10047" s="8">
        <v>10044</v>
      </c>
      <c r="B10047" t="s">
        <v>7334</v>
      </c>
      <c r="C10047" t="s">
        <v>7334</v>
      </c>
      <c r="D10047" t="s">
        <v>7334</v>
      </c>
      <c r="E10047" t="s">
        <v>7334</v>
      </c>
    </row>
    <row r="10048" spans="1:5" x14ac:dyDescent="0.25">
      <c r="A10048" s="8">
        <v>10045</v>
      </c>
      <c r="B10048" t="s">
        <v>7334</v>
      </c>
      <c r="C10048" t="s">
        <v>7334</v>
      </c>
      <c r="D10048" t="s">
        <v>7334</v>
      </c>
      <c r="E10048" t="s">
        <v>7334</v>
      </c>
    </row>
    <row r="10049" spans="1:5" x14ac:dyDescent="0.25">
      <c r="A10049" s="8">
        <v>10046</v>
      </c>
      <c r="B10049" t="s">
        <v>7334</v>
      </c>
      <c r="C10049" t="s">
        <v>7334</v>
      </c>
      <c r="D10049" t="s">
        <v>7334</v>
      </c>
      <c r="E10049" t="s">
        <v>7334</v>
      </c>
    </row>
    <row r="10050" spans="1:5" x14ac:dyDescent="0.25">
      <c r="A10050" s="8">
        <v>10047</v>
      </c>
      <c r="B10050" t="s">
        <v>7334</v>
      </c>
      <c r="C10050" t="s">
        <v>7334</v>
      </c>
      <c r="D10050" t="s">
        <v>7334</v>
      </c>
      <c r="E10050" t="s">
        <v>7334</v>
      </c>
    </row>
    <row r="10051" spans="1:5" x14ac:dyDescent="0.25">
      <c r="A10051" s="8">
        <v>10048</v>
      </c>
      <c r="B10051" t="s">
        <v>7334</v>
      </c>
      <c r="C10051" t="s">
        <v>7334</v>
      </c>
      <c r="D10051" t="s">
        <v>7334</v>
      </c>
      <c r="E10051" t="s">
        <v>7334</v>
      </c>
    </row>
    <row r="10052" spans="1:5" x14ac:dyDescent="0.25">
      <c r="A10052" s="8">
        <v>10049</v>
      </c>
      <c r="B10052" t="s">
        <v>7334</v>
      </c>
      <c r="C10052" t="s">
        <v>7334</v>
      </c>
      <c r="D10052" t="s">
        <v>7334</v>
      </c>
      <c r="E10052" t="s">
        <v>7334</v>
      </c>
    </row>
    <row r="10053" spans="1:5" x14ac:dyDescent="0.25">
      <c r="A10053" s="8">
        <v>10050</v>
      </c>
      <c r="B10053" t="s">
        <v>7334</v>
      </c>
      <c r="C10053" t="s">
        <v>7334</v>
      </c>
      <c r="D10053" t="s">
        <v>7334</v>
      </c>
      <c r="E10053" t="s">
        <v>7334</v>
      </c>
    </row>
    <row r="10054" spans="1:5" x14ac:dyDescent="0.25">
      <c r="A10054" s="8">
        <v>10051</v>
      </c>
      <c r="B10054" t="s">
        <v>7334</v>
      </c>
      <c r="C10054" t="s">
        <v>7334</v>
      </c>
      <c r="D10054" t="s">
        <v>7334</v>
      </c>
      <c r="E10054" t="s">
        <v>7334</v>
      </c>
    </row>
    <row r="10055" spans="1:5" x14ac:dyDescent="0.25">
      <c r="A10055" s="8">
        <v>10052</v>
      </c>
      <c r="B10055" t="s">
        <v>7334</v>
      </c>
      <c r="C10055" t="s">
        <v>7334</v>
      </c>
      <c r="D10055" t="s">
        <v>7334</v>
      </c>
      <c r="E10055" t="s">
        <v>7334</v>
      </c>
    </row>
    <row r="10056" spans="1:5" x14ac:dyDescent="0.25">
      <c r="A10056" s="8">
        <v>10053</v>
      </c>
      <c r="B10056" t="s">
        <v>7334</v>
      </c>
      <c r="C10056" t="s">
        <v>7334</v>
      </c>
      <c r="D10056" t="s">
        <v>7334</v>
      </c>
      <c r="E10056" t="s">
        <v>7334</v>
      </c>
    </row>
    <row r="10057" spans="1:5" x14ac:dyDescent="0.25">
      <c r="A10057" s="8">
        <v>10054</v>
      </c>
      <c r="B10057" t="s">
        <v>7334</v>
      </c>
      <c r="C10057" t="s">
        <v>7334</v>
      </c>
      <c r="D10057" t="s">
        <v>7334</v>
      </c>
      <c r="E10057" t="s">
        <v>7334</v>
      </c>
    </row>
    <row r="10058" spans="1:5" x14ac:dyDescent="0.25">
      <c r="A10058" s="8">
        <v>10055</v>
      </c>
      <c r="B10058" t="s">
        <v>7334</v>
      </c>
      <c r="C10058" t="s">
        <v>7334</v>
      </c>
      <c r="D10058" t="s">
        <v>7334</v>
      </c>
      <c r="E10058" t="s">
        <v>7334</v>
      </c>
    </row>
    <row r="10059" spans="1:5" x14ac:dyDescent="0.25">
      <c r="A10059" s="8">
        <v>10056</v>
      </c>
      <c r="B10059" t="s">
        <v>7334</v>
      </c>
      <c r="C10059" t="s">
        <v>7334</v>
      </c>
      <c r="D10059" t="s">
        <v>7334</v>
      </c>
      <c r="E10059" t="s">
        <v>7334</v>
      </c>
    </row>
    <row r="10060" spans="1:5" x14ac:dyDescent="0.25">
      <c r="A10060" s="8">
        <v>10057</v>
      </c>
      <c r="B10060" t="s">
        <v>7334</v>
      </c>
      <c r="C10060" t="s">
        <v>7334</v>
      </c>
      <c r="D10060" t="s">
        <v>7334</v>
      </c>
      <c r="E10060" t="s">
        <v>7334</v>
      </c>
    </row>
    <row r="10061" spans="1:5" x14ac:dyDescent="0.25">
      <c r="A10061" s="8">
        <v>10058</v>
      </c>
      <c r="B10061" t="s">
        <v>7334</v>
      </c>
      <c r="C10061" t="s">
        <v>7334</v>
      </c>
      <c r="D10061" t="s">
        <v>7334</v>
      </c>
      <c r="E10061" t="s">
        <v>7334</v>
      </c>
    </row>
    <row r="10062" spans="1:5" x14ac:dyDescent="0.25">
      <c r="A10062" s="8">
        <v>10059</v>
      </c>
      <c r="B10062" t="s">
        <v>7334</v>
      </c>
      <c r="C10062" t="s">
        <v>7334</v>
      </c>
      <c r="D10062" t="s">
        <v>7334</v>
      </c>
      <c r="E10062" t="s">
        <v>7334</v>
      </c>
    </row>
    <row r="10063" spans="1:5" x14ac:dyDescent="0.25">
      <c r="A10063" s="8">
        <v>10060</v>
      </c>
      <c r="B10063" t="s">
        <v>7334</v>
      </c>
      <c r="C10063" t="s">
        <v>7334</v>
      </c>
      <c r="D10063" t="s">
        <v>7334</v>
      </c>
      <c r="E10063" t="s">
        <v>7334</v>
      </c>
    </row>
    <row r="10064" spans="1:5" x14ac:dyDescent="0.25">
      <c r="A10064" s="8">
        <v>10061</v>
      </c>
      <c r="B10064" t="s">
        <v>7334</v>
      </c>
      <c r="C10064" t="s">
        <v>7334</v>
      </c>
      <c r="D10064" t="s">
        <v>7334</v>
      </c>
      <c r="E10064" t="s">
        <v>7334</v>
      </c>
    </row>
    <row r="10065" spans="1:5" x14ac:dyDescent="0.25">
      <c r="A10065" s="8">
        <v>10062</v>
      </c>
      <c r="B10065" t="s">
        <v>7334</v>
      </c>
      <c r="C10065" t="s">
        <v>7334</v>
      </c>
      <c r="D10065" t="s">
        <v>7334</v>
      </c>
      <c r="E10065" t="s">
        <v>7334</v>
      </c>
    </row>
    <row r="10066" spans="1:5" x14ac:dyDescent="0.25">
      <c r="A10066" s="8">
        <v>10063</v>
      </c>
      <c r="B10066" t="s">
        <v>7334</v>
      </c>
      <c r="C10066" t="s">
        <v>7334</v>
      </c>
      <c r="D10066" t="s">
        <v>7334</v>
      </c>
      <c r="E10066" t="s">
        <v>7334</v>
      </c>
    </row>
    <row r="10067" spans="1:5" x14ac:dyDescent="0.25">
      <c r="A10067" s="8">
        <v>10064</v>
      </c>
      <c r="B10067" t="s">
        <v>7334</v>
      </c>
      <c r="C10067" t="s">
        <v>7334</v>
      </c>
      <c r="D10067" t="s">
        <v>7334</v>
      </c>
      <c r="E10067" t="s">
        <v>7334</v>
      </c>
    </row>
    <row r="10068" spans="1:5" x14ac:dyDescent="0.25">
      <c r="A10068" s="8">
        <v>10065</v>
      </c>
      <c r="B10068" t="s">
        <v>7334</v>
      </c>
      <c r="C10068" t="s">
        <v>7334</v>
      </c>
      <c r="D10068" t="s">
        <v>7334</v>
      </c>
      <c r="E10068" t="s">
        <v>7334</v>
      </c>
    </row>
    <row r="10069" spans="1:5" x14ac:dyDescent="0.25">
      <c r="A10069" s="8">
        <v>10066</v>
      </c>
      <c r="B10069" t="s">
        <v>7334</v>
      </c>
      <c r="C10069" t="s">
        <v>7334</v>
      </c>
      <c r="D10069" t="s">
        <v>7334</v>
      </c>
      <c r="E10069" t="s">
        <v>7334</v>
      </c>
    </row>
    <row r="10070" spans="1:5" x14ac:dyDescent="0.25">
      <c r="A10070" s="8">
        <v>10067</v>
      </c>
      <c r="B10070" t="s">
        <v>7334</v>
      </c>
      <c r="C10070" t="s">
        <v>7334</v>
      </c>
      <c r="D10070" t="s">
        <v>7334</v>
      </c>
      <c r="E10070" t="s">
        <v>7334</v>
      </c>
    </row>
    <row r="10071" spans="1:5" x14ac:dyDescent="0.25">
      <c r="A10071" s="8">
        <v>10068</v>
      </c>
      <c r="B10071" t="s">
        <v>7334</v>
      </c>
      <c r="C10071" t="s">
        <v>7334</v>
      </c>
      <c r="D10071" t="s">
        <v>7334</v>
      </c>
      <c r="E10071" t="s">
        <v>7334</v>
      </c>
    </row>
    <row r="10072" spans="1:5" x14ac:dyDescent="0.25">
      <c r="A10072" s="8">
        <v>10069</v>
      </c>
      <c r="B10072" t="s">
        <v>7334</v>
      </c>
      <c r="C10072" t="s">
        <v>7334</v>
      </c>
      <c r="D10072" t="s">
        <v>7334</v>
      </c>
      <c r="E10072" t="s">
        <v>7334</v>
      </c>
    </row>
    <row r="10073" spans="1:5" x14ac:dyDescent="0.25">
      <c r="A10073" s="8">
        <v>10070</v>
      </c>
      <c r="B10073" t="s">
        <v>7334</v>
      </c>
      <c r="C10073" t="s">
        <v>7334</v>
      </c>
      <c r="D10073" t="s">
        <v>7334</v>
      </c>
      <c r="E10073" t="s">
        <v>7334</v>
      </c>
    </row>
    <row r="10074" spans="1:5" x14ac:dyDescent="0.25">
      <c r="A10074" s="8">
        <v>10071</v>
      </c>
      <c r="B10074" t="s">
        <v>7334</v>
      </c>
      <c r="C10074" t="s">
        <v>7334</v>
      </c>
      <c r="D10074" t="s">
        <v>7334</v>
      </c>
      <c r="E10074" t="s">
        <v>7334</v>
      </c>
    </row>
    <row r="10075" spans="1:5" x14ac:dyDescent="0.25">
      <c r="A10075" s="8">
        <v>10072</v>
      </c>
      <c r="B10075" t="s">
        <v>7334</v>
      </c>
      <c r="C10075" t="s">
        <v>7334</v>
      </c>
      <c r="D10075" t="s">
        <v>7334</v>
      </c>
      <c r="E10075" t="s">
        <v>7334</v>
      </c>
    </row>
    <row r="10076" spans="1:5" x14ac:dyDescent="0.25">
      <c r="A10076" s="8">
        <v>10073</v>
      </c>
      <c r="B10076" t="s">
        <v>7334</v>
      </c>
      <c r="C10076" t="s">
        <v>7334</v>
      </c>
      <c r="D10076" t="s">
        <v>7334</v>
      </c>
      <c r="E10076" t="s">
        <v>7334</v>
      </c>
    </row>
    <row r="10077" spans="1:5" x14ac:dyDescent="0.25">
      <c r="A10077" s="8">
        <v>10074</v>
      </c>
      <c r="B10077" t="s">
        <v>7334</v>
      </c>
      <c r="C10077" t="s">
        <v>7334</v>
      </c>
      <c r="D10077" t="s">
        <v>7334</v>
      </c>
      <c r="E10077" t="s">
        <v>7334</v>
      </c>
    </row>
    <row r="10078" spans="1:5" x14ac:dyDescent="0.25">
      <c r="A10078" s="8">
        <v>10075</v>
      </c>
      <c r="B10078" t="s">
        <v>7334</v>
      </c>
      <c r="C10078" t="s">
        <v>7334</v>
      </c>
      <c r="D10078" t="s">
        <v>7334</v>
      </c>
      <c r="E10078" t="s">
        <v>7334</v>
      </c>
    </row>
    <row r="10079" spans="1:5" x14ac:dyDescent="0.25">
      <c r="A10079" s="8">
        <v>10076</v>
      </c>
      <c r="B10079" t="s">
        <v>7334</v>
      </c>
      <c r="C10079" t="s">
        <v>7334</v>
      </c>
      <c r="D10079" t="s">
        <v>7334</v>
      </c>
      <c r="E10079" t="s">
        <v>7334</v>
      </c>
    </row>
    <row r="10080" spans="1:5" x14ac:dyDescent="0.25">
      <c r="A10080" s="8">
        <v>10077</v>
      </c>
      <c r="B10080" t="s">
        <v>7334</v>
      </c>
      <c r="C10080" t="s">
        <v>7334</v>
      </c>
      <c r="D10080" t="s">
        <v>7334</v>
      </c>
      <c r="E10080" t="s">
        <v>7334</v>
      </c>
    </row>
    <row r="10081" spans="1:5" x14ac:dyDescent="0.25">
      <c r="A10081" s="8">
        <v>10078</v>
      </c>
      <c r="B10081" t="s">
        <v>7334</v>
      </c>
      <c r="C10081" t="s">
        <v>7334</v>
      </c>
      <c r="D10081" t="s">
        <v>7334</v>
      </c>
      <c r="E10081" t="s">
        <v>7334</v>
      </c>
    </row>
    <row r="10082" spans="1:5" x14ac:dyDescent="0.25">
      <c r="A10082" s="8">
        <v>10079</v>
      </c>
      <c r="B10082" t="s">
        <v>7334</v>
      </c>
      <c r="C10082" t="s">
        <v>7334</v>
      </c>
      <c r="D10082" t="s">
        <v>7334</v>
      </c>
      <c r="E10082" t="s">
        <v>7334</v>
      </c>
    </row>
    <row r="10083" spans="1:5" x14ac:dyDescent="0.25">
      <c r="A10083" s="8">
        <v>10080</v>
      </c>
      <c r="B10083" t="s">
        <v>7334</v>
      </c>
      <c r="C10083" t="s">
        <v>7334</v>
      </c>
      <c r="D10083" t="s">
        <v>7334</v>
      </c>
      <c r="E10083" t="s">
        <v>7334</v>
      </c>
    </row>
    <row r="10084" spans="1:5" x14ac:dyDescent="0.25">
      <c r="A10084" s="8">
        <v>10081</v>
      </c>
      <c r="B10084" t="s">
        <v>7334</v>
      </c>
      <c r="C10084" t="s">
        <v>7334</v>
      </c>
      <c r="D10084" t="s">
        <v>7334</v>
      </c>
      <c r="E10084" t="s">
        <v>7334</v>
      </c>
    </row>
    <row r="10085" spans="1:5" x14ac:dyDescent="0.25">
      <c r="A10085" s="8">
        <v>10082</v>
      </c>
      <c r="B10085" t="s">
        <v>7334</v>
      </c>
      <c r="C10085" t="s">
        <v>7334</v>
      </c>
      <c r="D10085" t="s">
        <v>7334</v>
      </c>
      <c r="E10085" t="s">
        <v>7334</v>
      </c>
    </row>
    <row r="10086" spans="1:5" x14ac:dyDescent="0.25">
      <c r="A10086" s="8">
        <v>10083</v>
      </c>
      <c r="B10086" t="s">
        <v>7334</v>
      </c>
      <c r="C10086" t="s">
        <v>7334</v>
      </c>
      <c r="D10086" t="s">
        <v>7334</v>
      </c>
      <c r="E10086" t="s">
        <v>7334</v>
      </c>
    </row>
    <row r="10087" spans="1:5" x14ac:dyDescent="0.25">
      <c r="A10087" s="8">
        <v>10084</v>
      </c>
      <c r="B10087" t="s">
        <v>7334</v>
      </c>
      <c r="C10087" t="s">
        <v>7334</v>
      </c>
      <c r="D10087" t="s">
        <v>7334</v>
      </c>
      <c r="E10087" t="s">
        <v>7334</v>
      </c>
    </row>
    <row r="10088" spans="1:5" x14ac:dyDescent="0.25">
      <c r="A10088" s="8">
        <v>10085</v>
      </c>
      <c r="B10088" t="s">
        <v>7334</v>
      </c>
      <c r="C10088" t="s">
        <v>7334</v>
      </c>
      <c r="D10088" t="s">
        <v>7334</v>
      </c>
      <c r="E10088" t="s">
        <v>7334</v>
      </c>
    </row>
    <row r="10089" spans="1:5" x14ac:dyDescent="0.25">
      <c r="A10089" s="8">
        <v>10086</v>
      </c>
      <c r="B10089" t="s">
        <v>7334</v>
      </c>
      <c r="C10089" t="s">
        <v>7334</v>
      </c>
      <c r="D10089" t="s">
        <v>7334</v>
      </c>
      <c r="E10089" t="s">
        <v>7334</v>
      </c>
    </row>
    <row r="10090" spans="1:5" x14ac:dyDescent="0.25">
      <c r="A10090" s="8">
        <v>10087</v>
      </c>
      <c r="B10090" t="s">
        <v>7334</v>
      </c>
      <c r="C10090" t="s">
        <v>7334</v>
      </c>
      <c r="D10090" t="s">
        <v>7334</v>
      </c>
      <c r="E10090" t="s">
        <v>7334</v>
      </c>
    </row>
    <row r="10091" spans="1:5" x14ac:dyDescent="0.25">
      <c r="A10091" s="8">
        <v>10088</v>
      </c>
      <c r="B10091" t="s">
        <v>7334</v>
      </c>
      <c r="C10091" t="s">
        <v>7334</v>
      </c>
      <c r="D10091" t="s">
        <v>7334</v>
      </c>
      <c r="E10091" t="s">
        <v>7334</v>
      </c>
    </row>
    <row r="10092" spans="1:5" x14ac:dyDescent="0.25">
      <c r="A10092" s="8">
        <v>10089</v>
      </c>
      <c r="B10092" t="s">
        <v>7334</v>
      </c>
      <c r="C10092" t="s">
        <v>7334</v>
      </c>
      <c r="D10092" t="s">
        <v>7334</v>
      </c>
      <c r="E10092" t="s">
        <v>7334</v>
      </c>
    </row>
    <row r="10093" spans="1:5" x14ac:dyDescent="0.25">
      <c r="A10093" s="8">
        <v>10090</v>
      </c>
      <c r="B10093" t="s">
        <v>7334</v>
      </c>
      <c r="C10093" t="s">
        <v>7334</v>
      </c>
      <c r="D10093" t="s">
        <v>7334</v>
      </c>
      <c r="E10093" t="s">
        <v>7334</v>
      </c>
    </row>
    <row r="10094" spans="1:5" x14ac:dyDescent="0.25">
      <c r="A10094" s="8">
        <v>10091</v>
      </c>
      <c r="B10094" t="s">
        <v>7334</v>
      </c>
      <c r="C10094" t="s">
        <v>7334</v>
      </c>
      <c r="D10094" t="s">
        <v>7334</v>
      </c>
      <c r="E10094" t="s">
        <v>7334</v>
      </c>
    </row>
    <row r="10095" spans="1:5" x14ac:dyDescent="0.25">
      <c r="A10095" s="8">
        <v>10092</v>
      </c>
      <c r="B10095" t="s">
        <v>7334</v>
      </c>
      <c r="C10095" t="s">
        <v>7334</v>
      </c>
      <c r="D10095" t="s">
        <v>7334</v>
      </c>
      <c r="E10095" t="s">
        <v>7334</v>
      </c>
    </row>
    <row r="10096" spans="1:5" x14ac:dyDescent="0.25">
      <c r="A10096" s="8">
        <v>10093</v>
      </c>
      <c r="B10096" t="s">
        <v>7334</v>
      </c>
      <c r="C10096" t="s">
        <v>7334</v>
      </c>
      <c r="D10096" t="s">
        <v>7334</v>
      </c>
      <c r="E10096" t="s">
        <v>7334</v>
      </c>
    </row>
    <row r="10097" spans="1:5" x14ac:dyDescent="0.25">
      <c r="A10097" s="8">
        <v>10094</v>
      </c>
      <c r="B10097" t="s">
        <v>7334</v>
      </c>
      <c r="C10097" t="s">
        <v>7334</v>
      </c>
      <c r="D10097" t="s">
        <v>7334</v>
      </c>
      <c r="E10097" t="s">
        <v>7334</v>
      </c>
    </row>
    <row r="10098" spans="1:5" x14ac:dyDescent="0.25">
      <c r="A10098" s="8">
        <v>10095</v>
      </c>
      <c r="B10098" t="s">
        <v>7334</v>
      </c>
      <c r="C10098" t="s">
        <v>7334</v>
      </c>
      <c r="D10098" t="s">
        <v>7334</v>
      </c>
      <c r="E10098" t="s">
        <v>7334</v>
      </c>
    </row>
    <row r="10099" spans="1:5" x14ac:dyDescent="0.25">
      <c r="A10099" s="8">
        <v>10096</v>
      </c>
      <c r="B10099" t="s">
        <v>7334</v>
      </c>
      <c r="C10099" t="s">
        <v>7334</v>
      </c>
      <c r="D10099" t="s">
        <v>7334</v>
      </c>
      <c r="E10099" t="s">
        <v>7334</v>
      </c>
    </row>
    <row r="10100" spans="1:5" x14ac:dyDescent="0.25">
      <c r="A10100" s="8">
        <v>10097</v>
      </c>
      <c r="B10100" t="s">
        <v>7334</v>
      </c>
      <c r="C10100" t="s">
        <v>7334</v>
      </c>
      <c r="D10100" t="s">
        <v>7334</v>
      </c>
      <c r="E10100" t="s">
        <v>7334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Tabla_465982</vt:lpstr>
      <vt:lpstr>Tabla_465962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2025-04-14T16:24:39Z</dcterms:created>
  <dcterms:modified xsi:type="dcterms:W3CDTF">2025-04-14T18:20:39Z</dcterms:modified>
</cp:coreProperties>
</file>